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2024年省外务工一次性交通补助拟发放明细（第八批）662人" sheetId="2" r:id="rId1"/>
  </sheets>
  <definedNames>
    <definedName name="_xlnm._FilterDatabase" localSheetId="0" hidden="1">'2024年省外务工一次性交通补助拟发放明细（第八批）662人'!$A$1:$F$664</definedName>
    <definedName name="_xlnm.Print_Titles" localSheetId="0">'2024年省外务工一次性交通补助拟发放明细（第八批）662人'!$1:$2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<sst xmlns="http://schemas.openxmlformats.org/spreadsheetml/2006/main" count="3301" uniqueCount="1328">
  <si>
    <t>2024年省外务工一次性交通补助拟发放明细（第八批）</t>
  </si>
  <si>
    <t>序号</t>
  </si>
  <si>
    <t>姓名</t>
  </si>
  <si>
    <t>性别</t>
  </si>
  <si>
    <t>身份证号码</t>
  </si>
  <si>
    <t>补贴金额(元)</t>
  </si>
  <si>
    <t>乡镇</t>
  </si>
  <si>
    <t>字树新</t>
  </si>
  <si>
    <t>男</t>
  </si>
  <si>
    <t>5329291987****2414</t>
  </si>
  <si>
    <t>1000</t>
  </si>
  <si>
    <t>关坪乡</t>
  </si>
  <si>
    <t>字利鹏</t>
  </si>
  <si>
    <t>5329291989****2435</t>
  </si>
  <si>
    <t>杨发弟</t>
  </si>
  <si>
    <t>5329291990****2410</t>
  </si>
  <si>
    <t>字建增</t>
  </si>
  <si>
    <t>5329291977****2434</t>
  </si>
  <si>
    <t>李利珠</t>
  </si>
  <si>
    <t>5329291998****2414</t>
  </si>
  <si>
    <t>杨柱飞</t>
  </si>
  <si>
    <t>5329291997****2410</t>
  </si>
  <si>
    <t>字云奉</t>
  </si>
  <si>
    <t>女</t>
  </si>
  <si>
    <t>5329291976****242X</t>
  </si>
  <si>
    <t>杨雪飞</t>
  </si>
  <si>
    <t>5329291998****2422</t>
  </si>
  <si>
    <t>杨雪娇</t>
  </si>
  <si>
    <t>5329291996****2421</t>
  </si>
  <si>
    <t>杨建雄</t>
  </si>
  <si>
    <t>5329291990****2418</t>
  </si>
  <si>
    <t>杨建琴</t>
  </si>
  <si>
    <t>5329291998****2410</t>
  </si>
  <si>
    <t>字菊花</t>
  </si>
  <si>
    <t>5329291989****2449</t>
  </si>
  <si>
    <t>字月兴</t>
  </si>
  <si>
    <t>5329291972****2417</t>
  </si>
  <si>
    <t>字成月</t>
  </si>
  <si>
    <t>5329292004****2420</t>
  </si>
  <si>
    <t>李建松</t>
  </si>
  <si>
    <t>5329291979****2419</t>
  </si>
  <si>
    <t>字菊成</t>
  </si>
  <si>
    <t>5329291997****2417</t>
  </si>
  <si>
    <t>字杏权</t>
  </si>
  <si>
    <t>5329291996****2428</t>
  </si>
  <si>
    <t>许育飞</t>
  </si>
  <si>
    <t>5329291989****2415</t>
  </si>
  <si>
    <t>杨贤坤</t>
  </si>
  <si>
    <t>5329291994****2418</t>
  </si>
  <si>
    <t>杨田生</t>
  </si>
  <si>
    <t>5329291986****2410</t>
  </si>
  <si>
    <t>杨文良</t>
  </si>
  <si>
    <t>5329292002****2431</t>
  </si>
  <si>
    <t>杨宗瑞</t>
  </si>
  <si>
    <t>5329291998****2429</t>
  </si>
  <si>
    <t>邱尚荣</t>
  </si>
  <si>
    <t>5329291998****0912</t>
  </si>
  <si>
    <t>长新乡</t>
  </si>
  <si>
    <t>赵义军</t>
  </si>
  <si>
    <t>5329291998****0918</t>
  </si>
  <si>
    <t>杨竹梅</t>
  </si>
  <si>
    <t>5329292001****0920</t>
  </si>
  <si>
    <t>杨建宗</t>
  </si>
  <si>
    <t>5329291999****0910</t>
  </si>
  <si>
    <t>杨苍德</t>
  </si>
  <si>
    <t>5329291995****0931</t>
  </si>
  <si>
    <t>王润吉</t>
  </si>
  <si>
    <t>5329291979****0916</t>
  </si>
  <si>
    <t>杨杏春</t>
  </si>
  <si>
    <t>5329291969****0912</t>
  </si>
  <si>
    <t>赵叶良</t>
  </si>
  <si>
    <t>5329292000****0944</t>
  </si>
  <si>
    <t>赵利花</t>
  </si>
  <si>
    <t>5329291980****0962</t>
  </si>
  <si>
    <t>杨富根</t>
  </si>
  <si>
    <t>5329291977****1395</t>
  </si>
  <si>
    <t>赵正花</t>
  </si>
  <si>
    <t>5329291994****0947</t>
  </si>
  <si>
    <t>赵翔宾</t>
  </si>
  <si>
    <t>5329292003****0910</t>
  </si>
  <si>
    <t>赵堂兴</t>
  </si>
  <si>
    <t>5329291988****0919</t>
  </si>
  <si>
    <t>赵龙光</t>
  </si>
  <si>
    <t>5329291989****0916</t>
  </si>
  <si>
    <t>赵胜堂</t>
  </si>
  <si>
    <t>5329291985****0916</t>
  </si>
  <si>
    <t>赵寿增</t>
  </si>
  <si>
    <t>5329291998****091X</t>
  </si>
  <si>
    <t>杨泽兵</t>
  </si>
  <si>
    <t>5329291979****0938</t>
  </si>
  <si>
    <t>杨成良</t>
  </si>
  <si>
    <t>5329291980****0948</t>
  </si>
  <si>
    <t>李四梅</t>
  </si>
  <si>
    <t>5329291974****0941</t>
  </si>
  <si>
    <t>赵雪芹</t>
  </si>
  <si>
    <t>5329291975****0959</t>
  </si>
  <si>
    <t>杨竹兵</t>
  </si>
  <si>
    <t>5329291998****0932</t>
  </si>
  <si>
    <t>杨树参</t>
  </si>
  <si>
    <t>5329291987****0932</t>
  </si>
  <si>
    <t>杨增荣</t>
  </si>
  <si>
    <t>5329291984****0917</t>
  </si>
  <si>
    <t>杨子凤</t>
  </si>
  <si>
    <t>5329291972****0922</t>
  </si>
  <si>
    <t>张来根</t>
  </si>
  <si>
    <t>5329291994****091X</t>
  </si>
  <si>
    <t>杨青华</t>
  </si>
  <si>
    <t>5329292001****0914</t>
  </si>
  <si>
    <t>张宝云</t>
  </si>
  <si>
    <t>5329291997****0917</t>
  </si>
  <si>
    <t>杨理</t>
  </si>
  <si>
    <t>5329292002****0916</t>
  </si>
  <si>
    <t>杨杰</t>
  </si>
  <si>
    <t>5329291997****0915</t>
  </si>
  <si>
    <t>杨进道</t>
  </si>
  <si>
    <t>5329291995****0918</t>
  </si>
  <si>
    <t>杨辉</t>
  </si>
  <si>
    <t>5329291992****0914</t>
  </si>
  <si>
    <t>杨绍飞</t>
  </si>
  <si>
    <t>5329291995****0912</t>
  </si>
  <si>
    <t>李超廷</t>
  </si>
  <si>
    <t>5329292005****0917</t>
  </si>
  <si>
    <t>张胡林</t>
  </si>
  <si>
    <t>5329291980****0952</t>
  </si>
  <si>
    <t>李超松</t>
  </si>
  <si>
    <t>5329292001****0937</t>
  </si>
  <si>
    <t>阿良刚</t>
  </si>
  <si>
    <t>5329291989****0913</t>
  </si>
  <si>
    <t>杨明军</t>
  </si>
  <si>
    <t>5329291972****0972</t>
  </si>
  <si>
    <t>杨青桃</t>
  </si>
  <si>
    <t>5329291992****0947</t>
  </si>
  <si>
    <t>杨希</t>
  </si>
  <si>
    <t>5329292000****0914</t>
  </si>
  <si>
    <t>杨立冬</t>
  </si>
  <si>
    <t>5329291995****0917</t>
  </si>
  <si>
    <t>杨泽晓</t>
  </si>
  <si>
    <t>5329291990****092X</t>
  </si>
  <si>
    <t>杨泽涛</t>
  </si>
  <si>
    <t>5329291993****0919</t>
  </si>
  <si>
    <t>张万寿</t>
  </si>
  <si>
    <t>5329291976****093X</t>
  </si>
  <si>
    <t>段梅月</t>
  </si>
  <si>
    <t>5329291975****0920</t>
  </si>
  <si>
    <t>苏贵昌</t>
  </si>
  <si>
    <t>5329291993****0916</t>
  </si>
  <si>
    <t>杨金萍</t>
  </si>
  <si>
    <t>5329291997****0942</t>
  </si>
  <si>
    <t>杨发根</t>
  </si>
  <si>
    <t>5329291970****0934</t>
  </si>
  <si>
    <t>杨桂花</t>
  </si>
  <si>
    <t>5329291973****0924</t>
  </si>
  <si>
    <t>杨利伟</t>
  </si>
  <si>
    <t>5329291987****0936</t>
  </si>
  <si>
    <t>肖童妹</t>
  </si>
  <si>
    <t>5329291973****054X</t>
  </si>
  <si>
    <t>宝丰乡</t>
  </si>
  <si>
    <t>张永煌</t>
  </si>
  <si>
    <t>5329292003****0519</t>
  </si>
  <si>
    <t>莽映东</t>
  </si>
  <si>
    <t>5329291987****0519</t>
  </si>
  <si>
    <t>杨东</t>
  </si>
  <si>
    <t>5329292002****0557</t>
  </si>
  <si>
    <t>莽云先</t>
  </si>
  <si>
    <t>5329291972****0515</t>
  </si>
  <si>
    <t>杨树军</t>
  </si>
  <si>
    <t>5329291982****0515</t>
  </si>
  <si>
    <t>邹政标</t>
  </si>
  <si>
    <t>5329291989****0515</t>
  </si>
  <si>
    <t>胡平花</t>
  </si>
  <si>
    <t>5329292005****052X</t>
  </si>
  <si>
    <t>紫利梅</t>
  </si>
  <si>
    <t>5329291988****0522</t>
  </si>
  <si>
    <t>邹江会</t>
  </si>
  <si>
    <t>5329292003****0527</t>
  </si>
  <si>
    <t>字国文</t>
  </si>
  <si>
    <t>5329291975****0513</t>
  </si>
  <si>
    <t>莽鑫林</t>
  </si>
  <si>
    <t>5329292005****0539</t>
  </si>
  <si>
    <t>杨勇</t>
  </si>
  <si>
    <t>5329291999****0513</t>
  </si>
  <si>
    <t>杨继民</t>
  </si>
  <si>
    <t>5329291982****0532</t>
  </si>
  <si>
    <t>杨红标</t>
  </si>
  <si>
    <t>5329291996****0516</t>
  </si>
  <si>
    <t>姜永胜</t>
  </si>
  <si>
    <t>5329291976****0517</t>
  </si>
  <si>
    <t>字建慧</t>
  </si>
  <si>
    <t>5329291973****0545</t>
  </si>
  <si>
    <t>字利全</t>
  </si>
  <si>
    <t>5329291984****0519</t>
  </si>
  <si>
    <t>杨鑫磊</t>
  </si>
  <si>
    <t>5329292000****0519</t>
  </si>
  <si>
    <t>杨字泉</t>
  </si>
  <si>
    <t>5329292000****0516</t>
  </si>
  <si>
    <t>尹玉方</t>
  </si>
  <si>
    <t>5329291990****1714</t>
  </si>
  <si>
    <t>苗尾乡</t>
  </si>
  <si>
    <t>何田宗</t>
  </si>
  <si>
    <t>5329291985****1737</t>
  </si>
  <si>
    <t>段利候</t>
  </si>
  <si>
    <t>5329291988****1736</t>
  </si>
  <si>
    <t>张晓琴</t>
  </si>
  <si>
    <t>5329292002****1520</t>
  </si>
  <si>
    <t>张宏业</t>
  </si>
  <si>
    <t>5329292004****1519</t>
  </si>
  <si>
    <t>杨燕春</t>
  </si>
  <si>
    <t>5329292003****1737</t>
  </si>
  <si>
    <t>施利强</t>
  </si>
  <si>
    <t>5329291990****0370</t>
  </si>
  <si>
    <t>刘江华</t>
  </si>
  <si>
    <t>5329291972****1514</t>
  </si>
  <si>
    <t>杨路珍</t>
  </si>
  <si>
    <t>5329291987****0312</t>
  </si>
  <si>
    <t>杨继军</t>
  </si>
  <si>
    <t>5329291991****0313</t>
  </si>
  <si>
    <t>曾建荣</t>
  </si>
  <si>
    <t>5329291992****1733</t>
  </si>
  <si>
    <t>乔生益</t>
  </si>
  <si>
    <t>5329291991****1516</t>
  </si>
  <si>
    <t>李乔文</t>
  </si>
  <si>
    <t>5329291984****1519</t>
  </si>
  <si>
    <t>王德兰</t>
  </si>
  <si>
    <t>5329291977****1527</t>
  </si>
  <si>
    <t>杨利如</t>
  </si>
  <si>
    <t>5329292001****1527</t>
  </si>
  <si>
    <t>杨开灿</t>
  </si>
  <si>
    <t>5329291986****0317</t>
  </si>
  <si>
    <t>王伟军</t>
  </si>
  <si>
    <t>5329291984****1513</t>
  </si>
  <si>
    <t>刘术梅</t>
  </si>
  <si>
    <t>5329291981****1740</t>
  </si>
  <si>
    <t>何荣鑫</t>
  </si>
  <si>
    <t>5329291997****171X</t>
  </si>
  <si>
    <t>虎雄飞</t>
  </si>
  <si>
    <t>5329291998****1510</t>
  </si>
  <si>
    <t>字国兰</t>
  </si>
  <si>
    <t>5329291980****1544</t>
  </si>
  <si>
    <t>杨利花</t>
  </si>
  <si>
    <t>5329291982****0940</t>
  </si>
  <si>
    <t>诺邓镇</t>
  </si>
  <si>
    <t>杨成和</t>
  </si>
  <si>
    <t>5329291979****091X</t>
  </si>
  <si>
    <t>张勇彪</t>
  </si>
  <si>
    <t>5329291983****1513</t>
  </si>
  <si>
    <t>解娅汾</t>
  </si>
  <si>
    <t>5329292000****0023</t>
  </si>
  <si>
    <t>杨进春</t>
  </si>
  <si>
    <t>5329291989****2417</t>
  </si>
  <si>
    <t>张善莲</t>
  </si>
  <si>
    <t>5329291980****0324</t>
  </si>
  <si>
    <t>李义琴</t>
  </si>
  <si>
    <t>5329291998****0322</t>
  </si>
  <si>
    <t>杨春叶</t>
  </si>
  <si>
    <t>5329291992****0328</t>
  </si>
  <si>
    <t>李叶江</t>
  </si>
  <si>
    <t>5329291995****0316</t>
  </si>
  <si>
    <t>赵桂丞</t>
  </si>
  <si>
    <t>5329291982****0322</t>
  </si>
  <si>
    <t>杨银成</t>
  </si>
  <si>
    <t>5329291986****1111</t>
  </si>
  <si>
    <t>白石镇</t>
  </si>
  <si>
    <t>李利月</t>
  </si>
  <si>
    <t>5329291990****1126</t>
  </si>
  <si>
    <t>杨银好</t>
  </si>
  <si>
    <t>5329291980****1166</t>
  </si>
  <si>
    <t>许利成</t>
  </si>
  <si>
    <t>5329291972****1138</t>
  </si>
  <si>
    <t>杨林凤</t>
  </si>
  <si>
    <t>5330241975****4027</t>
  </si>
  <si>
    <t>杨茂云</t>
  </si>
  <si>
    <t>5329291998****1137</t>
  </si>
  <si>
    <t>杨香祥</t>
  </si>
  <si>
    <t>5329292000****1141</t>
  </si>
  <si>
    <t>杨苍龙</t>
  </si>
  <si>
    <t>5329292000****1119</t>
  </si>
  <si>
    <t>赵珍发</t>
  </si>
  <si>
    <t>5329291976****1130</t>
  </si>
  <si>
    <t>赵珍城</t>
  </si>
  <si>
    <t>5329291975****1116</t>
  </si>
  <si>
    <t>赵荣忠</t>
  </si>
  <si>
    <t>5329291998****1118</t>
  </si>
  <si>
    <t>杨德玉</t>
  </si>
  <si>
    <t>5329291972****114X</t>
  </si>
  <si>
    <t>安学林</t>
  </si>
  <si>
    <t>5329292003****1112</t>
  </si>
  <si>
    <t>安学成</t>
  </si>
  <si>
    <t>5329291998****1116</t>
  </si>
  <si>
    <t>杨润萍</t>
  </si>
  <si>
    <t>5329291985****1127</t>
  </si>
  <si>
    <t>和跃繁</t>
  </si>
  <si>
    <t>5333251980****1214</t>
  </si>
  <si>
    <t>杨树莲</t>
  </si>
  <si>
    <t>5329291981****1125</t>
  </si>
  <si>
    <t>杨利良</t>
  </si>
  <si>
    <t>5329291969****1113</t>
  </si>
  <si>
    <t>杨健辉</t>
  </si>
  <si>
    <t>5329292003****1116</t>
  </si>
  <si>
    <t>安学文</t>
  </si>
  <si>
    <t>5329291973****1134</t>
  </si>
  <si>
    <t>唐神兵</t>
  </si>
  <si>
    <t>5329291988****1133</t>
  </si>
  <si>
    <t>杨成坤</t>
  </si>
  <si>
    <t>5329291978****1153</t>
  </si>
  <si>
    <t>杨雪云</t>
  </si>
  <si>
    <t>5329291980****1152</t>
  </si>
  <si>
    <t>杨成花</t>
  </si>
  <si>
    <t>5329291987****1120</t>
  </si>
  <si>
    <t>张月祥</t>
  </si>
  <si>
    <t>5329291999****1126</t>
  </si>
  <si>
    <t>赵平花</t>
  </si>
  <si>
    <t>5329291991****1126</t>
  </si>
  <si>
    <t>杨志伟</t>
  </si>
  <si>
    <t>5329291983****111X</t>
  </si>
  <si>
    <t>郭新才</t>
  </si>
  <si>
    <t>5329291978****1114</t>
  </si>
  <si>
    <t>杨王军</t>
  </si>
  <si>
    <t>5329291998****1138</t>
  </si>
  <si>
    <t>杨玉枝</t>
  </si>
  <si>
    <t>5329291980****1149</t>
  </si>
  <si>
    <t>杨润圆</t>
  </si>
  <si>
    <t>5329292002****1118</t>
  </si>
  <si>
    <t>杨艳文</t>
  </si>
  <si>
    <t>5329291974****1116</t>
  </si>
  <si>
    <t>杨长应</t>
  </si>
  <si>
    <t>5329291988****1145</t>
  </si>
  <si>
    <t>杨永发</t>
  </si>
  <si>
    <t>5329291977****1117</t>
  </si>
  <si>
    <t>杨贵成</t>
  </si>
  <si>
    <t>5329291975****1111</t>
  </si>
  <si>
    <t>杨爱兵</t>
  </si>
  <si>
    <t>5329291997****1112</t>
  </si>
  <si>
    <t>杨应月</t>
  </si>
  <si>
    <t>5329292002****112X</t>
  </si>
  <si>
    <t>杨玄武</t>
  </si>
  <si>
    <t>5329292002****1133</t>
  </si>
  <si>
    <t>马桂中</t>
  </si>
  <si>
    <t>5329291984****1116</t>
  </si>
  <si>
    <t>张立果</t>
  </si>
  <si>
    <t>5329291984****1113</t>
  </si>
  <si>
    <t>李广苏</t>
  </si>
  <si>
    <t>5329291991****1119</t>
  </si>
  <si>
    <t>李文华</t>
  </si>
  <si>
    <t>杨凤武</t>
  </si>
  <si>
    <t>5329291988****1114</t>
  </si>
  <si>
    <t>杨明华</t>
  </si>
  <si>
    <t>5329292002****1113</t>
  </si>
  <si>
    <t>杨明艳</t>
  </si>
  <si>
    <t>5329291999****1121</t>
  </si>
  <si>
    <t>杨云凤</t>
  </si>
  <si>
    <t>5329291981****1128</t>
  </si>
  <si>
    <t>杨晓淳</t>
  </si>
  <si>
    <t>5329292006****111X</t>
  </si>
  <si>
    <t>杨胜利</t>
  </si>
  <si>
    <t>5329291977****1135</t>
  </si>
  <si>
    <t>杨继远</t>
  </si>
  <si>
    <t>5329291993****1138</t>
  </si>
  <si>
    <t>张学良</t>
  </si>
  <si>
    <t>5329291979****1750</t>
  </si>
  <si>
    <t>唐会菊</t>
  </si>
  <si>
    <t>5329291976****1783</t>
  </si>
  <si>
    <t>杨蔡军</t>
  </si>
  <si>
    <t>5329292000****1710</t>
  </si>
  <si>
    <t>欧素梅</t>
  </si>
  <si>
    <t>5329291974****1526</t>
  </si>
  <si>
    <t>杨品聂</t>
  </si>
  <si>
    <t>5329291987****1514</t>
  </si>
  <si>
    <t>段富禄</t>
  </si>
  <si>
    <t>5329291972****0975</t>
  </si>
  <si>
    <t>段思雨</t>
  </si>
  <si>
    <t>5329292002****1523</t>
  </si>
  <si>
    <t>虎利花</t>
  </si>
  <si>
    <t>5329291977****1584</t>
  </si>
  <si>
    <t>张玉珍</t>
  </si>
  <si>
    <t>5329291986****0316</t>
  </si>
  <si>
    <t>张利梅</t>
  </si>
  <si>
    <t>5329291992****0325</t>
  </si>
  <si>
    <t>丰叶祥</t>
  </si>
  <si>
    <t>5329291977****1547</t>
  </si>
  <si>
    <t>余尚德</t>
  </si>
  <si>
    <t>5329291977****1539</t>
  </si>
  <si>
    <t>尹杨标</t>
  </si>
  <si>
    <t>5329291983****1718</t>
  </si>
  <si>
    <t>张进丛</t>
  </si>
  <si>
    <t>5329292007****1513</t>
  </si>
  <si>
    <t>张泽光</t>
  </si>
  <si>
    <t>5329291978****1514</t>
  </si>
  <si>
    <t>王志强</t>
  </si>
  <si>
    <t>5329291998****1711</t>
  </si>
  <si>
    <t>施燕飞</t>
  </si>
  <si>
    <t>5329292001****0779</t>
  </si>
  <si>
    <t>团结乡</t>
  </si>
  <si>
    <t>字利权</t>
  </si>
  <si>
    <t>5329291988****0711</t>
  </si>
  <si>
    <t>吴春菊</t>
  </si>
  <si>
    <t>5329291986****0748</t>
  </si>
  <si>
    <t>字胜权</t>
  </si>
  <si>
    <t>5329291973****0716</t>
  </si>
  <si>
    <t>施亮芬</t>
  </si>
  <si>
    <t>5329291978****0749</t>
  </si>
  <si>
    <t>赵四梅</t>
  </si>
  <si>
    <t>5329301984****2547</t>
  </si>
  <si>
    <t>施江梅</t>
  </si>
  <si>
    <t>5329291998****0748</t>
  </si>
  <si>
    <t>山建鹏</t>
  </si>
  <si>
    <t>5329291996****0720</t>
  </si>
  <si>
    <t>字建文</t>
  </si>
  <si>
    <t>5329291983****0712</t>
  </si>
  <si>
    <t>字标</t>
  </si>
  <si>
    <t>5329292000****0718</t>
  </si>
  <si>
    <t>字江龙</t>
  </si>
  <si>
    <t>5329292002****0731</t>
  </si>
  <si>
    <t>李菊训</t>
  </si>
  <si>
    <t>5329291986****2420</t>
  </si>
  <si>
    <t>施权军</t>
  </si>
  <si>
    <t>5329292002****0714</t>
  </si>
  <si>
    <t>吴四团</t>
  </si>
  <si>
    <t>5329292001****0754</t>
  </si>
  <si>
    <t>吴泽梅</t>
  </si>
  <si>
    <t>5329291991****0726</t>
  </si>
  <si>
    <t>字乾</t>
  </si>
  <si>
    <t>5329291988****0716</t>
  </si>
  <si>
    <t>杨松芳</t>
  </si>
  <si>
    <t>5329291980****0711</t>
  </si>
  <si>
    <t>字杏池</t>
  </si>
  <si>
    <t>5329291996****0724</t>
  </si>
  <si>
    <t>字松明</t>
  </si>
  <si>
    <t>5329291987****0719</t>
  </si>
  <si>
    <t>吴有福</t>
  </si>
  <si>
    <t>5329291982****0718</t>
  </si>
  <si>
    <t>杨雄军</t>
  </si>
  <si>
    <t>5329291986****0714</t>
  </si>
  <si>
    <t>袁善雷</t>
  </si>
  <si>
    <t>5329291970****0716</t>
  </si>
  <si>
    <t>施建飞</t>
  </si>
  <si>
    <t>5329292000****0730</t>
  </si>
  <si>
    <t>字雄军</t>
  </si>
  <si>
    <t>5329291991****0757</t>
  </si>
  <si>
    <t>吴回庄</t>
  </si>
  <si>
    <t>5329292001****071X</t>
  </si>
  <si>
    <t>吴会军</t>
  </si>
  <si>
    <t>5329291991****0717</t>
  </si>
  <si>
    <t>毛小江</t>
  </si>
  <si>
    <t>5329291997****0715</t>
  </si>
  <si>
    <t>字强</t>
  </si>
  <si>
    <t>5329291977****0738</t>
  </si>
  <si>
    <t>字剑标</t>
  </si>
  <si>
    <t>5329291993****0710</t>
  </si>
  <si>
    <t>吴泽雄</t>
  </si>
  <si>
    <t xml:space="preserve">男 </t>
  </si>
  <si>
    <t>5329291977****0710</t>
  </si>
  <si>
    <t>字东</t>
  </si>
  <si>
    <t>5329291973****0759</t>
  </si>
  <si>
    <t>郑水冲</t>
  </si>
  <si>
    <t>5329291972****0729</t>
  </si>
  <si>
    <t>字明军</t>
  </si>
  <si>
    <t>5329291997****0714</t>
  </si>
  <si>
    <t>罗丽萍</t>
  </si>
  <si>
    <t>5329291983****0728</t>
  </si>
  <si>
    <t>罗胜军</t>
  </si>
  <si>
    <t>5329291986****0318</t>
  </si>
  <si>
    <t>杨雄兵</t>
  </si>
  <si>
    <t>5329291992****0310</t>
  </si>
  <si>
    <t>杨永丽</t>
  </si>
  <si>
    <t>5329291977****0344</t>
  </si>
  <si>
    <t>杨润辉</t>
  </si>
  <si>
    <t>5329291970****1118</t>
  </si>
  <si>
    <t>杨金燕</t>
  </si>
  <si>
    <t>5329291996****114X</t>
  </si>
  <si>
    <t>杨神回</t>
  </si>
  <si>
    <t>5329291975****1146</t>
  </si>
  <si>
    <t>段卫锋</t>
  </si>
  <si>
    <t>5329291993****0318</t>
  </si>
  <si>
    <t>5329291985****0317</t>
  </si>
  <si>
    <t>黄文兵</t>
  </si>
  <si>
    <t>5329291993****0319</t>
  </si>
  <si>
    <t>施云飞</t>
  </si>
  <si>
    <t>5329291994****0310</t>
  </si>
  <si>
    <t>杨会芳</t>
  </si>
  <si>
    <t>5329291974****0930</t>
  </si>
  <si>
    <t>杨秋权</t>
  </si>
  <si>
    <t>5329292003****0315</t>
  </si>
  <si>
    <t>贺利标</t>
  </si>
  <si>
    <t>5329291979****1312</t>
  </si>
  <si>
    <t>检槽乡</t>
  </si>
  <si>
    <t>贺利良</t>
  </si>
  <si>
    <t>5329291971****1350</t>
  </si>
  <si>
    <t>杨荣参</t>
  </si>
  <si>
    <t>5329291985****1314</t>
  </si>
  <si>
    <t>杨文瑞</t>
  </si>
  <si>
    <t>5329291981****138X</t>
  </si>
  <si>
    <t>连显龙</t>
  </si>
  <si>
    <t>5329282001****1718</t>
  </si>
  <si>
    <t>杨凤吉</t>
  </si>
  <si>
    <t>5329281973****1721</t>
  </si>
  <si>
    <t>罗路明</t>
  </si>
  <si>
    <t>5329291998****1310</t>
  </si>
  <si>
    <t>杨家雄</t>
  </si>
  <si>
    <t>5329291992****1332</t>
  </si>
  <si>
    <t>蔡立霞</t>
  </si>
  <si>
    <t>5329291986****1341</t>
  </si>
  <si>
    <t>杨永宏</t>
  </si>
  <si>
    <t>5329291989****1310</t>
  </si>
  <si>
    <t>施永珠</t>
  </si>
  <si>
    <t>5329291998****1726</t>
  </si>
  <si>
    <t>功果桥镇</t>
  </si>
  <si>
    <t>陈敏</t>
  </si>
  <si>
    <t>5325281999****1528</t>
  </si>
  <si>
    <t>杨明选</t>
  </si>
  <si>
    <t>5329291998****1738</t>
  </si>
  <si>
    <t>吴明康</t>
  </si>
  <si>
    <t>5329291992****171X</t>
  </si>
  <si>
    <t>何凤琴</t>
  </si>
  <si>
    <t>5329291988****172X</t>
  </si>
  <si>
    <t>张李英</t>
  </si>
  <si>
    <t>5329291985****2228</t>
  </si>
  <si>
    <t>陆明</t>
  </si>
  <si>
    <t>5329291998****1719</t>
  </si>
  <si>
    <t>陈强贵</t>
  </si>
  <si>
    <t>5329292000****1713</t>
  </si>
  <si>
    <t>陈玉祥</t>
  </si>
  <si>
    <t>5329291978****1735</t>
  </si>
  <si>
    <t>李建云</t>
  </si>
  <si>
    <t>5329291978****1516</t>
  </si>
  <si>
    <t>李玉华</t>
  </si>
  <si>
    <t>5329291980****1561</t>
  </si>
  <si>
    <t>王利菊</t>
  </si>
  <si>
    <t>5329291984****1542</t>
  </si>
  <si>
    <t>王仁杰</t>
  </si>
  <si>
    <t>5329292001****1510</t>
  </si>
  <si>
    <t>施李平</t>
  </si>
  <si>
    <t>5329291989****1739</t>
  </si>
  <si>
    <t>杨绍恩</t>
  </si>
  <si>
    <t>5329291975****1793</t>
  </si>
  <si>
    <t>杨德智</t>
  </si>
  <si>
    <t>5329292002****1717</t>
  </si>
  <si>
    <t>黄朝彪</t>
  </si>
  <si>
    <t>5329291980****1735</t>
  </si>
  <si>
    <t>欧文芬</t>
  </si>
  <si>
    <t>5329291990****1720</t>
  </si>
  <si>
    <t>杨文芳</t>
  </si>
  <si>
    <t>5329291986****1747</t>
  </si>
  <si>
    <t>赵杨伟</t>
  </si>
  <si>
    <t>5329291988****1717</t>
  </si>
  <si>
    <t>曾建梅</t>
  </si>
  <si>
    <t>5329291988****1724</t>
  </si>
  <si>
    <t>林树森</t>
  </si>
  <si>
    <t>5329291980****1733</t>
  </si>
  <si>
    <t>罗龙军</t>
  </si>
  <si>
    <t>5329291967****171X</t>
  </si>
  <si>
    <t>唐琪云</t>
  </si>
  <si>
    <t>5329292005****171X</t>
  </si>
  <si>
    <t>杨秋梅</t>
  </si>
  <si>
    <t>5329291994****1726</t>
  </si>
  <si>
    <t>宋丽平</t>
  </si>
  <si>
    <t>1322341969****6028</t>
  </si>
  <si>
    <t>字永霞</t>
  </si>
  <si>
    <t>5329291988****1525</t>
  </si>
  <si>
    <t>陈会英</t>
  </si>
  <si>
    <t>5329291968****1748</t>
  </si>
  <si>
    <t>张德良</t>
  </si>
  <si>
    <t>5329291984****1815</t>
  </si>
  <si>
    <t>密江东</t>
  </si>
  <si>
    <t>5329291996****1715</t>
  </si>
  <si>
    <t>吴付军</t>
  </si>
  <si>
    <t>5329291994****1713</t>
  </si>
  <si>
    <t>黄朝松</t>
  </si>
  <si>
    <t>5329291988****1710</t>
  </si>
  <si>
    <t>刘双禄</t>
  </si>
  <si>
    <t>5329291975****1719</t>
  </si>
  <si>
    <t>杨杰乔</t>
  </si>
  <si>
    <t>5329292000****1730</t>
  </si>
  <si>
    <t>纪小芳</t>
  </si>
  <si>
    <t>3723281977****1297</t>
  </si>
  <si>
    <t>穆显贵</t>
  </si>
  <si>
    <t>5329291986****1750</t>
  </si>
  <si>
    <t>李粟民</t>
  </si>
  <si>
    <t>5329291988****1734</t>
  </si>
  <si>
    <t>李嘉利</t>
  </si>
  <si>
    <t>5329291995****1746</t>
  </si>
  <si>
    <t>骆树林</t>
  </si>
  <si>
    <t>5329291967****1717</t>
  </si>
  <si>
    <t>任树清</t>
  </si>
  <si>
    <t>5329291973****1735</t>
  </si>
  <si>
    <t>黄荣生</t>
  </si>
  <si>
    <t>5329291983****1714</t>
  </si>
  <si>
    <t>王仕菊</t>
  </si>
  <si>
    <t>5329291976****1725</t>
  </si>
  <si>
    <t>潘永梅</t>
  </si>
  <si>
    <t>5329291985****1749</t>
  </si>
  <si>
    <t>胡红春</t>
  </si>
  <si>
    <t>5329291983****1755</t>
  </si>
  <si>
    <t>杨秋艳</t>
  </si>
  <si>
    <t>5329291996****1728</t>
  </si>
  <si>
    <t>何晓焰</t>
  </si>
  <si>
    <t>5329292001****1716</t>
  </si>
  <si>
    <t>王意云</t>
  </si>
  <si>
    <t>5329292000****1729</t>
  </si>
  <si>
    <t>李国付</t>
  </si>
  <si>
    <t>5329291984****1739</t>
  </si>
  <si>
    <t>张珈瑞</t>
  </si>
  <si>
    <t>5329292005****1713</t>
  </si>
  <si>
    <t>杨学军</t>
  </si>
  <si>
    <t>5329291973****1718</t>
  </si>
  <si>
    <t>曾永齐</t>
  </si>
  <si>
    <t>5329292006****1718</t>
  </si>
  <si>
    <t>赵俊华</t>
  </si>
  <si>
    <t>5329291992****1912</t>
  </si>
  <si>
    <t>漕涧镇</t>
  </si>
  <si>
    <t>李义武</t>
  </si>
  <si>
    <t>5329291982****1911</t>
  </si>
  <si>
    <t>何宏辉</t>
  </si>
  <si>
    <t>5329291991****1918</t>
  </si>
  <si>
    <t>何润秋</t>
  </si>
  <si>
    <t>5329292002****1928</t>
  </si>
  <si>
    <t>何陈云</t>
  </si>
  <si>
    <t>5329291987****1912</t>
  </si>
  <si>
    <t>李冬平</t>
  </si>
  <si>
    <t>5329291976****1910</t>
  </si>
  <si>
    <t>祝何丽</t>
  </si>
  <si>
    <t>5329291978****1945</t>
  </si>
  <si>
    <t>李建高</t>
  </si>
  <si>
    <t>5329292001****191X</t>
  </si>
  <si>
    <t>何润棋</t>
  </si>
  <si>
    <t>5329292001****1927</t>
  </si>
  <si>
    <t>李寸花</t>
  </si>
  <si>
    <t>5329301986****2323</t>
  </si>
  <si>
    <t>沙玉花</t>
  </si>
  <si>
    <t>5329311997****1129</t>
  </si>
  <si>
    <t>陈连华</t>
  </si>
  <si>
    <t>5329292002****1933</t>
  </si>
  <si>
    <t>陈连杰</t>
  </si>
  <si>
    <t>5329291998****1939</t>
  </si>
  <si>
    <t>雍开全</t>
  </si>
  <si>
    <t>5132241979****0015</t>
  </si>
  <si>
    <t>赵永明</t>
  </si>
  <si>
    <t>5329291968****1916</t>
  </si>
  <si>
    <t>何昆立</t>
  </si>
  <si>
    <t>5329291983****191X</t>
  </si>
  <si>
    <t>何红伟</t>
  </si>
  <si>
    <t>5329291985****1917</t>
  </si>
  <si>
    <t>张鸿波</t>
  </si>
  <si>
    <t>5329291985****1911</t>
  </si>
  <si>
    <t>何福山</t>
  </si>
  <si>
    <t>5329292002****1914</t>
  </si>
  <si>
    <t>王志荣</t>
  </si>
  <si>
    <t>5224221982****4415</t>
  </si>
  <si>
    <t>何曾伟</t>
  </si>
  <si>
    <t>5329291980****1970</t>
  </si>
  <si>
    <t>钏杨会</t>
  </si>
  <si>
    <t>5329291973****1966</t>
  </si>
  <si>
    <t>李兴平</t>
  </si>
  <si>
    <t>5329292003****1916</t>
  </si>
  <si>
    <t>张勇成</t>
  </si>
  <si>
    <t>5329291981****1973</t>
  </si>
  <si>
    <t>李武勇</t>
  </si>
  <si>
    <t>5329292003****1913</t>
  </si>
  <si>
    <t>李文生</t>
  </si>
  <si>
    <t>5329291972****1919</t>
  </si>
  <si>
    <t>左刚</t>
  </si>
  <si>
    <t>5329291985****1915</t>
  </si>
  <si>
    <t>林张海</t>
  </si>
  <si>
    <t>5329291997****1934</t>
  </si>
  <si>
    <t>李月何</t>
  </si>
  <si>
    <t>5329291973****1923</t>
  </si>
  <si>
    <t>陈雪峰</t>
  </si>
  <si>
    <t>5329291986****1932</t>
  </si>
  <si>
    <t>李早艳</t>
  </si>
  <si>
    <t>5329291989****1929</t>
  </si>
  <si>
    <t>张李菲</t>
  </si>
  <si>
    <t>5329291988****1926</t>
  </si>
  <si>
    <t>宋仁珠</t>
  </si>
  <si>
    <t>5329291999****1936</t>
  </si>
  <si>
    <t>李学中</t>
  </si>
  <si>
    <t>5329291975****191X</t>
  </si>
  <si>
    <t>张润娇</t>
  </si>
  <si>
    <t>5329291994****1927</t>
  </si>
  <si>
    <t>林庆梅</t>
  </si>
  <si>
    <t>5329292001****1928</t>
  </si>
  <si>
    <t>杨志成</t>
  </si>
  <si>
    <t>5329291998****1971</t>
  </si>
  <si>
    <t>李军文</t>
  </si>
  <si>
    <t>5329291998****1918</t>
  </si>
  <si>
    <t>王学池</t>
  </si>
  <si>
    <t>5329291976****1923</t>
  </si>
  <si>
    <t>杨龙云</t>
  </si>
  <si>
    <t>5329291997****1915</t>
  </si>
  <si>
    <t>何禹萍</t>
  </si>
  <si>
    <t>5329292003****1928</t>
  </si>
  <si>
    <t>赵祝敏</t>
  </si>
  <si>
    <t>5329291998****1922</t>
  </si>
  <si>
    <t>何丽波</t>
  </si>
  <si>
    <t>5329292001****1926</t>
  </si>
  <si>
    <t>李明左</t>
  </si>
  <si>
    <t>5329292000****1936</t>
  </si>
  <si>
    <t>何治杨</t>
  </si>
  <si>
    <t>5329291981****1935</t>
  </si>
  <si>
    <t>李燕兰</t>
  </si>
  <si>
    <t>5329291996****1926</t>
  </si>
  <si>
    <t>祝丽兰</t>
  </si>
  <si>
    <t>5329291970****2000</t>
  </si>
  <si>
    <t>李赵王</t>
  </si>
  <si>
    <t>5329291972****1976</t>
  </si>
  <si>
    <t>李俊龙</t>
  </si>
  <si>
    <t>5329291991****1937</t>
  </si>
  <si>
    <t>杨维春</t>
  </si>
  <si>
    <t>5329291975****1958</t>
  </si>
  <si>
    <t>何文林</t>
  </si>
  <si>
    <t>5329291990****1913</t>
  </si>
  <si>
    <t>赵江元</t>
  </si>
  <si>
    <t>5329292000****1939</t>
  </si>
  <si>
    <t>杨晓龙</t>
  </si>
  <si>
    <t>杨李超</t>
  </si>
  <si>
    <t>5329291995****1977</t>
  </si>
  <si>
    <t>李金惠</t>
  </si>
  <si>
    <t>5329291973****1942</t>
  </si>
  <si>
    <t>左张唐</t>
  </si>
  <si>
    <t>5329291999****1910</t>
  </si>
  <si>
    <t>廖泽先</t>
  </si>
  <si>
    <t>5329291987****1945</t>
  </si>
  <si>
    <t>李何忠</t>
  </si>
  <si>
    <t>5329291971****1918</t>
  </si>
  <si>
    <t>祝相兰</t>
  </si>
  <si>
    <t>5329291976****1942</t>
  </si>
  <si>
    <t>李壵鑫</t>
  </si>
  <si>
    <t>5329292004****1936</t>
  </si>
  <si>
    <t>左何美</t>
  </si>
  <si>
    <t>5329291978****1983</t>
  </si>
  <si>
    <t>李正才</t>
  </si>
  <si>
    <t>5329291999****193X</t>
  </si>
  <si>
    <t>李何海</t>
  </si>
  <si>
    <t>5329291984****1910</t>
  </si>
  <si>
    <t>李垚琴</t>
  </si>
  <si>
    <t>5329292002****1940</t>
  </si>
  <si>
    <t>李何春</t>
  </si>
  <si>
    <t>5329291987****1958</t>
  </si>
  <si>
    <t>钏张燕</t>
  </si>
  <si>
    <t>5329292000****1920</t>
  </si>
  <si>
    <t>李会英</t>
  </si>
  <si>
    <t>5329291971****1923</t>
  </si>
  <si>
    <t>左志萍</t>
  </si>
  <si>
    <t>5329292001****1929</t>
  </si>
  <si>
    <t>陈杰华</t>
  </si>
  <si>
    <t>5329291997****1936</t>
  </si>
  <si>
    <t>何永佩</t>
  </si>
  <si>
    <t>5329291999****1916</t>
  </si>
  <si>
    <t>何天佩</t>
  </si>
  <si>
    <t>5329291997****193X</t>
  </si>
  <si>
    <t>何春丽</t>
  </si>
  <si>
    <t>林泽江</t>
  </si>
  <si>
    <t>左月奇</t>
  </si>
  <si>
    <t>5329291992****1915</t>
  </si>
  <si>
    <t>林钏琴</t>
  </si>
  <si>
    <t>5329291997****1942</t>
  </si>
  <si>
    <t>何佳嫒</t>
  </si>
  <si>
    <t>5329292000****1928</t>
  </si>
  <si>
    <t>左李正</t>
  </si>
  <si>
    <t>5329291973****1933</t>
  </si>
  <si>
    <t>杨必琴</t>
  </si>
  <si>
    <t>5329291995****1922</t>
  </si>
  <si>
    <t>林成菊</t>
  </si>
  <si>
    <t>李何志</t>
  </si>
  <si>
    <t>5329291992****1935</t>
  </si>
  <si>
    <t>何占香</t>
  </si>
  <si>
    <t>5329291980****1929</t>
  </si>
  <si>
    <t>何宽</t>
  </si>
  <si>
    <t>5329291987****1916</t>
  </si>
  <si>
    <t>赵丽琴</t>
  </si>
  <si>
    <t>5329291992****1944</t>
  </si>
  <si>
    <t>赵李英</t>
  </si>
  <si>
    <t>5329292000****196X</t>
  </si>
  <si>
    <t>赵绍成</t>
  </si>
  <si>
    <t>5329291991****1931</t>
  </si>
  <si>
    <t>赵继伟</t>
  </si>
  <si>
    <t>5329291987****1910</t>
  </si>
  <si>
    <t>左成菊</t>
  </si>
  <si>
    <t>5329291980****1943</t>
  </si>
  <si>
    <t>何春霞</t>
  </si>
  <si>
    <t>5329291994****1941</t>
  </si>
  <si>
    <t>李寅菠</t>
  </si>
  <si>
    <t>5329291995****1929</t>
  </si>
  <si>
    <t>宋佳玲</t>
  </si>
  <si>
    <t>杨学李</t>
  </si>
  <si>
    <t>5329291973****1990</t>
  </si>
  <si>
    <t>李树梅</t>
  </si>
  <si>
    <t>5329291999****0921</t>
  </si>
  <si>
    <t>董成顺</t>
  </si>
  <si>
    <t>5329291973****0921</t>
  </si>
  <si>
    <t>李四金</t>
  </si>
  <si>
    <t>5329291972****0919</t>
  </si>
  <si>
    <t>杨平瑞</t>
  </si>
  <si>
    <t>5329291981****0929</t>
  </si>
  <si>
    <t>康务三</t>
  </si>
  <si>
    <t>5329292007****0930</t>
  </si>
  <si>
    <t>康月</t>
  </si>
  <si>
    <t>5329291984****0914</t>
  </si>
  <si>
    <t>康务囡</t>
  </si>
  <si>
    <t>5329291979****0925</t>
  </si>
  <si>
    <t>何务介</t>
  </si>
  <si>
    <t>5329291999****0953</t>
  </si>
  <si>
    <t>何二公</t>
  </si>
  <si>
    <t>5329291975****0935</t>
  </si>
  <si>
    <t>李兵超</t>
  </si>
  <si>
    <t>张杨柳</t>
  </si>
  <si>
    <t>5329292002****0926</t>
  </si>
  <si>
    <t>张立业</t>
  </si>
  <si>
    <t>5329291986****095X</t>
  </si>
  <si>
    <t>杨绍杰</t>
  </si>
  <si>
    <t>5329291992****0912</t>
  </si>
  <si>
    <t>李文红</t>
  </si>
  <si>
    <t>5329292000****0912</t>
  </si>
  <si>
    <t>李四兴</t>
  </si>
  <si>
    <t>5329291984****0918</t>
  </si>
  <si>
    <t>李胜兵</t>
  </si>
  <si>
    <t>5329291997****0913</t>
  </si>
  <si>
    <t>赵应莲</t>
  </si>
  <si>
    <t>5329291988****0965</t>
  </si>
  <si>
    <t>杨海林</t>
  </si>
  <si>
    <t>5329292000****0916</t>
  </si>
  <si>
    <t>杨利勋</t>
  </si>
  <si>
    <t>5329291971****0919</t>
  </si>
  <si>
    <t>5329292001****0929</t>
  </si>
  <si>
    <t>杨梅义</t>
  </si>
  <si>
    <t>5329292000****0929</t>
  </si>
  <si>
    <t>杨利荷</t>
  </si>
  <si>
    <t>5329291976****0963</t>
  </si>
  <si>
    <t>苏新德</t>
  </si>
  <si>
    <t>5329291974****091X</t>
  </si>
  <si>
    <t>字永军</t>
  </si>
  <si>
    <t>5329291985****2455</t>
  </si>
  <si>
    <t>字玉珍</t>
  </si>
  <si>
    <t>5329291969****2419</t>
  </si>
  <si>
    <t>字少兵</t>
  </si>
  <si>
    <t>5329291990****2435</t>
  </si>
  <si>
    <t>字树平</t>
  </si>
  <si>
    <t>杨建兴</t>
  </si>
  <si>
    <t>5329291985****2410</t>
  </si>
  <si>
    <t>字利桃</t>
  </si>
  <si>
    <t>5329291980****2424</t>
  </si>
  <si>
    <t>李来标</t>
  </si>
  <si>
    <t>5329291990****2412</t>
  </si>
  <si>
    <t>李利花</t>
  </si>
  <si>
    <t>5329291996****2427</t>
  </si>
  <si>
    <t>李利乔</t>
  </si>
  <si>
    <t>5329291999****2437</t>
  </si>
  <si>
    <t>字社吉</t>
  </si>
  <si>
    <t>5329291971****2415</t>
  </si>
  <si>
    <t>字松梅</t>
  </si>
  <si>
    <t>5329291977****2429</t>
  </si>
  <si>
    <t>杨接成</t>
  </si>
  <si>
    <t>5329291991****2414</t>
  </si>
  <si>
    <t>杨成柱</t>
  </si>
  <si>
    <t>5329291989****2416</t>
  </si>
  <si>
    <t>杨松凤</t>
  </si>
  <si>
    <t>5329291988****2423</t>
  </si>
  <si>
    <t>刘艳海</t>
  </si>
  <si>
    <t>5329291996****2224</t>
  </si>
  <si>
    <t>民建乡</t>
  </si>
  <si>
    <t>张超群</t>
  </si>
  <si>
    <t>5329292004****2216</t>
  </si>
  <si>
    <t>何美</t>
  </si>
  <si>
    <t>5333212001****0127</t>
  </si>
  <si>
    <t>何晓张</t>
  </si>
  <si>
    <t>5329291986****194X</t>
  </si>
  <si>
    <t>何文张</t>
  </si>
  <si>
    <t>5329291981****2214</t>
  </si>
  <si>
    <t>何庆兰</t>
  </si>
  <si>
    <t>5329291987****2226</t>
  </si>
  <si>
    <t>何敏瑛</t>
  </si>
  <si>
    <t>5329291999****2229</t>
  </si>
  <si>
    <t>陈晓东</t>
  </si>
  <si>
    <t>5329292003****2231</t>
  </si>
  <si>
    <t>李晓何</t>
  </si>
  <si>
    <t>5329292001****2216</t>
  </si>
  <si>
    <t>何佳燕</t>
  </si>
  <si>
    <t>5329291996****2220</t>
  </si>
  <si>
    <t>何佳慧</t>
  </si>
  <si>
    <t>5329292003****2228</t>
  </si>
  <si>
    <t>何杨琴</t>
  </si>
  <si>
    <t>5329291997****2242</t>
  </si>
  <si>
    <t>张树杨</t>
  </si>
  <si>
    <t>5329291987****221X</t>
  </si>
  <si>
    <t>何锡王</t>
  </si>
  <si>
    <t>5329291973****2210</t>
  </si>
  <si>
    <t>肖志英</t>
  </si>
  <si>
    <t>5329291977****2225</t>
  </si>
  <si>
    <t>杨何英</t>
  </si>
  <si>
    <t>5329291991****2225</t>
  </si>
  <si>
    <t>何云韩</t>
  </si>
  <si>
    <t>5329291997****2230</t>
  </si>
  <si>
    <t>赵学权</t>
  </si>
  <si>
    <t>5329291981****2218</t>
  </si>
  <si>
    <t>何官武</t>
  </si>
  <si>
    <t>5329292000****2232</t>
  </si>
  <si>
    <t>何武军</t>
  </si>
  <si>
    <t>5329292004****2210</t>
  </si>
  <si>
    <t>何龙飞</t>
  </si>
  <si>
    <t>5329292001****2210</t>
  </si>
  <si>
    <t>何张丽</t>
  </si>
  <si>
    <t>5329291990****1941</t>
  </si>
  <si>
    <t>李段锋</t>
  </si>
  <si>
    <t>5329291983****2238</t>
  </si>
  <si>
    <t>李何香</t>
  </si>
  <si>
    <t>5329291980****2224</t>
  </si>
  <si>
    <t>黄永标</t>
  </si>
  <si>
    <t>5329291992****2218</t>
  </si>
  <si>
    <t>冯明赵</t>
  </si>
  <si>
    <t>5329291998****2211</t>
  </si>
  <si>
    <t>何建美</t>
  </si>
  <si>
    <t>5329292003****2220</t>
  </si>
  <si>
    <t>董立杨</t>
  </si>
  <si>
    <t>5329291980****0519</t>
  </si>
  <si>
    <t>李刘会</t>
  </si>
  <si>
    <t>5329291980****0526</t>
  </si>
  <si>
    <t>刘晓存</t>
  </si>
  <si>
    <t>5329291998****0521</t>
  </si>
  <si>
    <t>张玉荣</t>
  </si>
  <si>
    <t>5329291970****0526</t>
  </si>
  <si>
    <t>杨子梅</t>
  </si>
  <si>
    <t>5329291977****0542</t>
  </si>
  <si>
    <t>袁江菊</t>
  </si>
  <si>
    <t>5329291976****054X</t>
  </si>
  <si>
    <t>杨蝶</t>
  </si>
  <si>
    <t>5329292000****0523</t>
  </si>
  <si>
    <t>杨鹏</t>
  </si>
  <si>
    <t>5329291989****054X</t>
  </si>
  <si>
    <t>莽雄标</t>
  </si>
  <si>
    <t>5329291999****0534</t>
  </si>
  <si>
    <t>杨银棚</t>
  </si>
  <si>
    <t>5329292001****0521</t>
  </si>
  <si>
    <t>吴辉</t>
  </si>
  <si>
    <t>5329291991****0516</t>
  </si>
  <si>
    <t>莽映菊</t>
  </si>
  <si>
    <t>5329291985****0529</t>
  </si>
  <si>
    <t>杨红兵</t>
  </si>
  <si>
    <t>5329292000****0510</t>
  </si>
  <si>
    <t>杨元锋</t>
  </si>
  <si>
    <t>5329292008****0515</t>
  </si>
  <si>
    <t>杨茂青</t>
  </si>
  <si>
    <t>5329292000****0512</t>
  </si>
  <si>
    <t>杨竹青</t>
  </si>
  <si>
    <t>5329291995****0517</t>
  </si>
  <si>
    <t>陆房妹</t>
  </si>
  <si>
    <t>5329292002****0549</t>
  </si>
  <si>
    <t>张丽花</t>
  </si>
  <si>
    <t>5329292000****0540</t>
  </si>
  <si>
    <t>王毅仁</t>
  </si>
  <si>
    <t>5329291996****0518</t>
  </si>
  <si>
    <t>杨兆芬</t>
  </si>
  <si>
    <t>5329291987****60569</t>
  </si>
  <si>
    <t>邱正兴</t>
  </si>
  <si>
    <t>5329291981****0511</t>
  </si>
  <si>
    <t>张一家</t>
  </si>
  <si>
    <t>5329292005****0515</t>
  </si>
  <si>
    <t>张一统</t>
  </si>
  <si>
    <t>5329292003****0536</t>
  </si>
  <si>
    <t>王如意</t>
  </si>
  <si>
    <t>5329291998****1523</t>
  </si>
  <si>
    <t>陈卫国</t>
  </si>
  <si>
    <t>5329292002****0514</t>
  </si>
  <si>
    <t>林海甜</t>
  </si>
  <si>
    <t>5329291999****1924</t>
  </si>
  <si>
    <t>李巧凤</t>
  </si>
  <si>
    <t>5329292002****092X</t>
  </si>
  <si>
    <t>张昊</t>
  </si>
  <si>
    <t>5329291995****1935</t>
  </si>
  <si>
    <t>杨字兵</t>
  </si>
  <si>
    <t>5329291976****171X</t>
  </si>
  <si>
    <t>徐丽军</t>
  </si>
  <si>
    <t>5329291991****1732</t>
  </si>
  <si>
    <t>许崇永</t>
  </si>
  <si>
    <t>杨锦圣</t>
  </si>
  <si>
    <t>5329291997****0319</t>
  </si>
  <si>
    <t>尹宏彪</t>
  </si>
  <si>
    <t>5329291995****1315</t>
  </si>
  <si>
    <t>袁倩楠</t>
  </si>
  <si>
    <t>5329291992****1747</t>
  </si>
  <si>
    <t>字建水</t>
  </si>
  <si>
    <t>5329291993****0714</t>
  </si>
  <si>
    <t>陆景涵</t>
  </si>
  <si>
    <t>5329291998****1725</t>
  </si>
  <si>
    <t>李慧斌</t>
  </si>
  <si>
    <t>5329291992****1537</t>
  </si>
  <si>
    <t>祝自安</t>
  </si>
  <si>
    <t>5329291974****1912</t>
  </si>
  <si>
    <t>赵成杰</t>
  </si>
  <si>
    <t>5329291998****0937</t>
  </si>
  <si>
    <t>字春凉</t>
  </si>
  <si>
    <t>5329291999****2410</t>
  </si>
  <si>
    <t>杨树江</t>
  </si>
  <si>
    <t>5329291987****0915</t>
  </si>
  <si>
    <t>徐素英</t>
  </si>
  <si>
    <t>5329291991****1729</t>
  </si>
  <si>
    <t>何伟民</t>
  </si>
  <si>
    <t>5329291981****1933</t>
  </si>
  <si>
    <t>何金梅</t>
  </si>
  <si>
    <t>5329291994****1924</t>
  </si>
  <si>
    <t>余银华</t>
  </si>
  <si>
    <t>5329292001****1119</t>
  </si>
  <si>
    <t>杨吉标</t>
  </si>
  <si>
    <t>5329291986****1319</t>
  </si>
  <si>
    <t>张春兰</t>
  </si>
  <si>
    <t>5329291997****0922</t>
  </si>
  <si>
    <t>李荣何</t>
  </si>
  <si>
    <t>5329291981****194X</t>
  </si>
  <si>
    <t>邱志宇</t>
  </si>
  <si>
    <t>5329292000****1738</t>
  </si>
  <si>
    <t>杨义生</t>
  </si>
  <si>
    <t>5329291996****0932</t>
  </si>
  <si>
    <t>字乾花</t>
  </si>
  <si>
    <t>5329291999****2423</t>
  </si>
  <si>
    <t>贺字琴</t>
  </si>
  <si>
    <t>5329291999****1720</t>
  </si>
  <si>
    <t>张泽飞</t>
  </si>
  <si>
    <t>5329292000****131X</t>
  </si>
  <si>
    <t>魏云灿</t>
  </si>
  <si>
    <t>5329292003****1710</t>
  </si>
  <si>
    <t>字紫金</t>
  </si>
  <si>
    <t>5329292000****2439</t>
  </si>
  <si>
    <t>陈毅</t>
  </si>
  <si>
    <t>5329291999****0517</t>
  </si>
  <si>
    <t>李春强</t>
  </si>
  <si>
    <t>5329291997****1119</t>
  </si>
  <si>
    <t>杨社发</t>
  </si>
  <si>
    <t>5329291991****2453</t>
  </si>
  <si>
    <t>杨社斌</t>
  </si>
  <si>
    <t>5329291988****2433</t>
  </si>
  <si>
    <t>李震云</t>
  </si>
  <si>
    <t>5329291998****1913</t>
  </si>
  <si>
    <t>马伟</t>
  </si>
  <si>
    <t>5329291999****1116</t>
  </si>
  <si>
    <t>张虎军</t>
  </si>
  <si>
    <t>5329291993****1115</t>
  </si>
  <si>
    <t>唐享彩</t>
  </si>
  <si>
    <t>5321241995****234X</t>
  </si>
  <si>
    <t>邱媚超</t>
  </si>
  <si>
    <t>5329291992****0540</t>
  </si>
  <si>
    <t>何秀张</t>
  </si>
  <si>
    <t>5329291997****1960</t>
  </si>
  <si>
    <t>李根</t>
  </si>
  <si>
    <t>5329291991****1936</t>
  </si>
  <si>
    <t>杨木兰</t>
  </si>
  <si>
    <t>5329291991****1340</t>
  </si>
  <si>
    <t>田远杰</t>
  </si>
  <si>
    <t>5329291999****0510</t>
  </si>
  <si>
    <t>杨慧芳</t>
  </si>
  <si>
    <t>5329292000****1942</t>
  </si>
  <si>
    <t>李张建</t>
  </si>
  <si>
    <t>5329291997****1931</t>
  </si>
  <si>
    <t>张李冲</t>
  </si>
  <si>
    <t>5329291996****1115</t>
  </si>
  <si>
    <t>杨贵永</t>
  </si>
  <si>
    <t>5329291988****1315</t>
  </si>
  <si>
    <t>丰杏平</t>
  </si>
  <si>
    <t>5329291994****1512</t>
  </si>
  <si>
    <t>左江龙</t>
  </si>
  <si>
    <t>5329292000****1913</t>
  </si>
  <si>
    <t>字银飞</t>
  </si>
  <si>
    <t>5329291988****2414</t>
  </si>
  <si>
    <t>苏雪伟</t>
  </si>
  <si>
    <t>5329291986****1937</t>
  </si>
  <si>
    <t>张重寿</t>
  </si>
  <si>
    <t>5329291993****1917</t>
  </si>
  <si>
    <t>段志琴</t>
  </si>
  <si>
    <t>5329292002****1528</t>
  </si>
  <si>
    <t>张春梅</t>
  </si>
  <si>
    <t>5329291989****192X</t>
  </si>
  <si>
    <t>杨瑞珠</t>
  </si>
  <si>
    <t>5329291976****138X</t>
  </si>
  <si>
    <t>杨成青</t>
  </si>
  <si>
    <t>5329291991****1131</t>
  </si>
  <si>
    <t>陈飞帆</t>
  </si>
  <si>
    <t>5329291996****1514</t>
  </si>
  <si>
    <t>杨晨艳</t>
  </si>
  <si>
    <t>5329292004****0320</t>
  </si>
  <si>
    <t>李永强</t>
  </si>
  <si>
    <t>5329291999****0917</t>
  </si>
  <si>
    <t>何务哈</t>
  </si>
  <si>
    <t>5329292004****0918</t>
  </si>
  <si>
    <t>杨平军</t>
  </si>
  <si>
    <t>5329291991****0912</t>
  </si>
  <si>
    <t>杨继包</t>
  </si>
  <si>
    <t>5329291997****0919</t>
  </si>
  <si>
    <t>丁万元</t>
  </si>
  <si>
    <t>5329291992****1312</t>
  </si>
  <si>
    <t>字杏梅</t>
  </si>
  <si>
    <t>5329291998****2421</t>
  </si>
  <si>
    <t>甄永民</t>
  </si>
  <si>
    <t>5329292002****0515</t>
  </si>
  <si>
    <t>何晓英</t>
  </si>
  <si>
    <t>5329291997****1929</t>
  </si>
  <si>
    <t>沈各各</t>
  </si>
  <si>
    <t>5329291988****192X</t>
  </si>
  <si>
    <t>潘秋明</t>
  </si>
  <si>
    <t>5329291989****1730</t>
  </si>
  <si>
    <t>杨云城</t>
  </si>
  <si>
    <t>5329291998****0310</t>
  </si>
  <si>
    <t>杨林茂</t>
  </si>
  <si>
    <t>5329291998****1110</t>
  </si>
  <si>
    <t>赵杰良</t>
  </si>
  <si>
    <t>5329292000****0920</t>
  </si>
  <si>
    <t>王文严</t>
  </si>
  <si>
    <t>5329291999****1514</t>
  </si>
  <si>
    <t>廖泽杨</t>
  </si>
  <si>
    <t>5329291992****1931</t>
  </si>
  <si>
    <t>蔡艳</t>
  </si>
  <si>
    <t>5329291999****0326</t>
  </si>
  <si>
    <t>杨云良</t>
  </si>
  <si>
    <t>5329291988****0537</t>
  </si>
  <si>
    <t>杨继清</t>
  </si>
  <si>
    <t>5329291986****1779</t>
  </si>
  <si>
    <t>李慧军</t>
  </si>
  <si>
    <t>5329291998****151X</t>
  </si>
  <si>
    <t>李武雄</t>
  </si>
  <si>
    <t>5329292001****1918</t>
  </si>
  <si>
    <t>罗银涛</t>
  </si>
  <si>
    <t>5329292001****1715</t>
  </si>
  <si>
    <t>吴琴月</t>
  </si>
  <si>
    <t>5329291995****2429</t>
  </si>
  <si>
    <t>李佳伟</t>
  </si>
  <si>
    <t>5329291992****1711</t>
  </si>
  <si>
    <t>杨春梅</t>
  </si>
  <si>
    <t>5329291993****1129</t>
  </si>
  <si>
    <t>张金霞</t>
  </si>
  <si>
    <t>5329291970****1721</t>
  </si>
  <si>
    <t>杨银兵</t>
  </si>
  <si>
    <t>5329291991****093X</t>
  </si>
  <si>
    <t>杨展聪</t>
  </si>
  <si>
    <t>5329292000****1110</t>
  </si>
  <si>
    <t>张砚春</t>
  </si>
  <si>
    <t>5329291996****1944</t>
  </si>
  <si>
    <t>陈淑垭</t>
  </si>
  <si>
    <t>5329292002****1728</t>
  </si>
  <si>
    <t>杨利科</t>
  </si>
  <si>
    <t>5329291992****151X</t>
  </si>
  <si>
    <t>陆晓东</t>
  </si>
  <si>
    <t>5329291996****1919</t>
  </si>
  <si>
    <t>钏林月</t>
  </si>
  <si>
    <t>5329291996****1121</t>
  </si>
  <si>
    <t>丁四春</t>
  </si>
  <si>
    <t>5329291987****1314</t>
  </si>
  <si>
    <t>褚丽菊</t>
  </si>
  <si>
    <t>5329292001****1363</t>
  </si>
  <si>
    <t>和聪文</t>
  </si>
  <si>
    <t>5329292003****1517</t>
  </si>
  <si>
    <t>李金福</t>
  </si>
  <si>
    <t>5329291986****1311</t>
  </si>
  <si>
    <t>何旭陈</t>
  </si>
  <si>
    <t>5329291980****1918</t>
  </si>
  <si>
    <t>杨仪淋</t>
  </si>
  <si>
    <t>5329292003****1514</t>
  </si>
  <si>
    <t>李建斌</t>
  </si>
  <si>
    <t>5329291978****2415</t>
  </si>
  <si>
    <t>何伟张</t>
  </si>
  <si>
    <t>5329291988****1918</t>
  </si>
  <si>
    <t>赵莲城</t>
  </si>
  <si>
    <t>5329291994****1737</t>
  </si>
  <si>
    <t>5329291985****0512</t>
  </si>
  <si>
    <t>和高香</t>
  </si>
  <si>
    <t>5333251996****0428</t>
  </si>
  <si>
    <t>杨玉英</t>
  </si>
  <si>
    <t>5329291998****0964</t>
  </si>
  <si>
    <t>何八珍</t>
  </si>
  <si>
    <t>5329291982****1923</t>
  </si>
  <si>
    <t>字四齐</t>
  </si>
  <si>
    <t>5329291991****2427</t>
  </si>
  <si>
    <t>王海波</t>
  </si>
  <si>
    <t>5329291999****1512</t>
  </si>
  <si>
    <t>施继文</t>
  </si>
  <si>
    <t>5329291987****031X</t>
  </si>
  <si>
    <t>杨春云</t>
  </si>
  <si>
    <t>杨绍梅</t>
  </si>
  <si>
    <t>5329291998****0325</t>
  </si>
  <si>
    <t>杨银杰</t>
  </si>
  <si>
    <t>5329291995****1118</t>
  </si>
  <si>
    <t>字金亮</t>
  </si>
  <si>
    <t>5329292003****2420</t>
  </si>
  <si>
    <t>段杏开</t>
  </si>
  <si>
    <t>5329291989****032X</t>
  </si>
  <si>
    <t>张利芳</t>
  </si>
  <si>
    <t>5329291993****0312</t>
  </si>
  <si>
    <t>李福海</t>
  </si>
  <si>
    <t>5329292000****0977</t>
  </si>
  <si>
    <t>赵鑫亿</t>
  </si>
  <si>
    <t>5329291993****1914</t>
  </si>
  <si>
    <t>赵天明</t>
  </si>
  <si>
    <t>5329292001****0919</t>
  </si>
  <si>
    <t>杨建红</t>
  </si>
  <si>
    <t>5329291986****131X</t>
  </si>
  <si>
    <t>赵春明</t>
  </si>
  <si>
    <t>5329291989****1710</t>
  </si>
  <si>
    <t>刘红艳</t>
  </si>
  <si>
    <t>5329291985****1740</t>
  </si>
  <si>
    <t>施继勋</t>
  </si>
  <si>
    <t>5329291990****0310</t>
  </si>
  <si>
    <t>安天宝</t>
  </si>
  <si>
    <t>字永胜</t>
  </si>
  <si>
    <t>5329291987****2416</t>
  </si>
  <si>
    <t>刘张飞</t>
  </si>
  <si>
    <t>5329291993****151X</t>
  </si>
  <si>
    <t>刘张琴</t>
  </si>
  <si>
    <t>5329291998****1528</t>
  </si>
  <si>
    <t>许芬梅</t>
  </si>
  <si>
    <t>5329292000****2429</t>
  </si>
  <si>
    <t>字定生</t>
  </si>
  <si>
    <t>5329291989****2411</t>
  </si>
  <si>
    <t>杨树新</t>
  </si>
  <si>
    <t>5329291983****2415</t>
  </si>
  <si>
    <t>吴菊凤</t>
  </si>
  <si>
    <t>5329291997****0720</t>
  </si>
  <si>
    <t>蔡会菊</t>
  </si>
  <si>
    <t>5329291990****032X</t>
  </si>
  <si>
    <t>赵雪平</t>
  </si>
  <si>
    <t>5329291997****092X</t>
  </si>
  <si>
    <t>字建荣</t>
  </si>
  <si>
    <t>5329291987****2430</t>
  </si>
  <si>
    <t>杨树丰</t>
  </si>
  <si>
    <t>5329292000****0330</t>
  </si>
  <si>
    <t>魏武燃</t>
  </si>
  <si>
    <t>5329291998****1716</t>
  </si>
  <si>
    <t>李顺钦</t>
  </si>
  <si>
    <t>5329292001****1713</t>
  </si>
  <si>
    <t>杨菲燕</t>
  </si>
  <si>
    <t>5329291996****1328</t>
  </si>
  <si>
    <t>吴建琪</t>
  </si>
  <si>
    <t>5329292002****2423</t>
  </si>
  <si>
    <t>杨霞</t>
  </si>
  <si>
    <t>5329292002****2424</t>
  </si>
  <si>
    <t>杨林军</t>
  </si>
  <si>
    <t>5329291996****0310</t>
  </si>
  <si>
    <t>赵洁伟</t>
  </si>
  <si>
    <t>5329291999****0712</t>
  </si>
  <si>
    <t>施金权</t>
  </si>
  <si>
    <t>5329292000****0357</t>
  </si>
  <si>
    <t>张玉娇</t>
  </si>
  <si>
    <t>丰春发</t>
  </si>
  <si>
    <t>5329291987****1516</t>
  </si>
  <si>
    <t>何秘李</t>
  </si>
  <si>
    <t>5329291999****1937</t>
  </si>
  <si>
    <t>杨绍珍</t>
  </si>
  <si>
    <t>5329291995****0332</t>
  </si>
  <si>
    <t>杨江叶</t>
  </si>
  <si>
    <t>5329291999****032X</t>
  </si>
  <si>
    <t>杨芬月</t>
  </si>
  <si>
    <t>5329292000****2423</t>
  </si>
  <si>
    <t>赵应东</t>
  </si>
  <si>
    <t>5329291965****1915</t>
  </si>
  <si>
    <t>杨树平</t>
  </si>
  <si>
    <t>5329291991****0925</t>
  </si>
  <si>
    <t>杨连东</t>
  </si>
  <si>
    <t>5329291989****1110</t>
  </si>
  <si>
    <t>字育珍</t>
  </si>
  <si>
    <t>5329291978****0723</t>
  </si>
  <si>
    <t>尹俊彪</t>
  </si>
  <si>
    <t>5329292005****1936</t>
  </si>
  <si>
    <t>严江琪</t>
  </si>
  <si>
    <t>5329292001****0540</t>
  </si>
  <si>
    <t>杨江文</t>
  </si>
  <si>
    <t>5329291997****1114</t>
  </si>
  <si>
    <t>金利聪</t>
  </si>
  <si>
    <t>5329292002****1518</t>
  </si>
  <si>
    <t>杨登梅</t>
  </si>
  <si>
    <t>5329291992****2427</t>
  </si>
  <si>
    <t>杨永华</t>
  </si>
  <si>
    <t>5329291983****1117</t>
  </si>
  <si>
    <t>杨如菊</t>
  </si>
  <si>
    <t>何育梅</t>
  </si>
  <si>
    <t>5329291991****132X</t>
  </si>
  <si>
    <t>杨春红</t>
  </si>
  <si>
    <t>5329291992****1118</t>
  </si>
  <si>
    <t>杨兰艳</t>
  </si>
  <si>
    <t>5329291992****1145</t>
  </si>
  <si>
    <t>赵四军</t>
  </si>
  <si>
    <t>5329291980****1114</t>
  </si>
  <si>
    <t>赵金明</t>
  </si>
  <si>
    <t>5329291990****1119</t>
  </si>
  <si>
    <t>杨晓权</t>
  </si>
  <si>
    <t>5329292004****111X</t>
  </si>
  <si>
    <t>张杨荣</t>
  </si>
  <si>
    <t>5329291991****0316</t>
  </si>
  <si>
    <t>杨连飞</t>
  </si>
  <si>
    <t>5329291990****1115</t>
  </si>
  <si>
    <t>字月军</t>
  </si>
  <si>
    <t>5329292001****2414</t>
  </si>
  <si>
    <t>李琳媛</t>
  </si>
  <si>
    <t>5329291996****1144</t>
  </si>
  <si>
    <t>罗宝明</t>
  </si>
  <si>
    <t>5329292001****1336</t>
  </si>
  <si>
    <t>王春赢</t>
  </si>
  <si>
    <t>杨林琴</t>
  </si>
  <si>
    <t>5329292003****0020</t>
  </si>
  <si>
    <t>那正春</t>
  </si>
  <si>
    <t>5329291989****1314</t>
  </si>
  <si>
    <t>杨树辉</t>
  </si>
  <si>
    <t>5329291994****2411</t>
  </si>
  <si>
    <t>赵灿平</t>
  </si>
  <si>
    <t>5329291995****2411</t>
  </si>
  <si>
    <t>赵建标</t>
  </si>
  <si>
    <t>5329291992****1114</t>
  </si>
  <si>
    <t>杨东武</t>
  </si>
  <si>
    <t>5329292002****1116</t>
  </si>
  <si>
    <t>杨华声</t>
  </si>
  <si>
    <t>5329291986****1316</t>
  </si>
  <si>
    <t>杨东文</t>
  </si>
  <si>
    <t>5329291999****111X</t>
  </si>
  <si>
    <t>赵娘妹</t>
  </si>
  <si>
    <t>5329291997****1125</t>
  </si>
  <si>
    <t>字柱恒</t>
  </si>
  <si>
    <t>5329291994****2427</t>
  </si>
  <si>
    <t>字梅春</t>
  </si>
  <si>
    <t>王应书</t>
  </si>
  <si>
    <t>5329291968****1775</t>
  </si>
  <si>
    <t>王智勇</t>
  </si>
  <si>
    <t>5329291994****1730</t>
  </si>
  <si>
    <t>肖义菊</t>
  </si>
  <si>
    <t>5329291968****1722</t>
  </si>
  <si>
    <t>张国林</t>
  </si>
  <si>
    <t>5329291990****1511</t>
  </si>
  <si>
    <t>杨艳贞</t>
  </si>
  <si>
    <t>5329292001****0928</t>
  </si>
  <si>
    <t>杨成宝</t>
  </si>
  <si>
    <t>5329291996****091X</t>
  </si>
  <si>
    <t>杨月琴</t>
  </si>
  <si>
    <t>5329292002****1325</t>
  </si>
  <si>
    <t>木春义</t>
  </si>
  <si>
    <t>5329292003****1719</t>
  </si>
  <si>
    <t>李海鹏</t>
  </si>
  <si>
    <t>5329291999****1310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</si>
</sst>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4"/>
      <name val="仿宋_GB2312"/>
      <charset val="134"/>
    </font>
    <font>
      <sz val="12"/>
      <name val="宋体"/>
      <charset val="134"/>
    </font>
    <font>
      <sz val="16"/>
      <name val="宋体"/>
      <charset val="134"/>
      <scheme val="minor"/>
    </font>
    <font>
      <b/>
      <sz val="12"/>
      <name val="仿宋_GB2312"/>
      <charset val="134"/>
    </font>
    <font>
      <sz val="12"/>
      <name val="宋体"/>
      <charset val="134"/>
      <scheme val="minor"/>
    </font>
    <font>
      <sz val="12"/>
      <name val="仿宋_GB2312"/>
      <charset val="134"/>
    </font>
    <font>
      <sz val="12"/>
      <name val="Calibri"/>
      <charset val="0"/>
    </font>
    <font>
      <sz val="14"/>
      <name val="仿宋_GB2312"/>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2" fillId="0" borderId="0">
      <alignment vertical="center"/>
    </xf>
    <xf numFmtId="0" fontId="2" fillId="0" borderId="0"/>
  </cellStyleXfs>
  <cellXfs count="20">
    <xf numFmtId="0" fontId="0" fillId="0" borderId="0" xfId="0">
      <alignment vertical="center"/>
    </xf>
    <xf numFmtId="0" fontId="1" fillId="0" borderId="1" xfId="0" applyFont="1" applyFill="1" applyBorder="1" applyAlignment="1">
      <alignment horizontal="center" vertical="center"/>
    </xf>
    <xf numFmtId="0" fontId="2"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5" fillId="0" borderId="0" xfId="0" applyFont="1" applyFill="1" applyBorder="1" applyAlignment="1">
      <alignment vertical="center"/>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justify" vertical="center"/>
    </xf>
    <xf numFmtId="49" fontId="6" fillId="0" borderId="1"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wrapText="1" shrinkToFit="1"/>
    </xf>
    <xf numFmtId="0"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shrinkToFit="1"/>
    </xf>
    <xf numFmtId="0" fontId="1" fillId="0" borderId="0" xfId="0" applyNumberFormat="1" applyFont="1" applyFill="1" applyBorder="1" applyAlignment="1">
      <alignment horizontal="center" vertical="center" shrinkToFit="1"/>
    </xf>
    <xf numFmtId="0" fontId="8" fillId="0" borderId="0" xfId="0" applyNumberFormat="1" applyFont="1" applyFill="1" applyBorder="1" applyAlignment="1">
      <alignment horizontal="center" vertical="center" wrapText="1"/>
    </xf>
    <xf numFmtId="0" fontId="1" fillId="0" borderId="0" xfId="49" applyNumberFormat="1"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5" xfId="50"/>
  </cellStyles>
  <dxfs count="3">
    <dxf>
      <font>
        <color rgb="FF9C0006"/>
      </font>
      <fill>
        <patternFill patternType="solid">
          <bgColor rgb="FFFFC7CE"/>
        </patternFill>
      </fill>
    </dxf>
    <dxf>
      <font>
        <name val=""/>
        <scheme val="none"/>
        <b val="0"/>
        <i val="0"/>
        <strike val="0"/>
        <u val="none"/>
        <sz val="12"/>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443"/>
  <sheetViews>
    <sheetView tabSelected="1" zoomScale="85" zoomScaleNormal="85" workbookViewId="0">
      <pane xSplit="1" ySplit="2" topLeftCell="B167" activePane="bottomRight" state="frozen"/>
      <selection/>
      <selection pane="topRight"/>
      <selection pane="bottomLeft"/>
      <selection pane="bottomRight" activeCell="J176" sqref="J176"/>
    </sheetView>
  </sheetViews>
  <sheetFormatPr defaultColWidth="9" defaultRowHeight="39" customHeight="1" outlineLevelCol="6"/>
  <cols>
    <col min="1" max="1" width="5.575" style="4" customWidth="1"/>
    <col min="2" max="2" width="11.9083333333333" style="4" customWidth="1"/>
    <col min="3" max="3" width="8.66666666666667" style="4" customWidth="1"/>
    <col min="4" max="4" width="24.4083333333333" style="4" customWidth="1"/>
    <col min="5" max="5" width="15" style="4" customWidth="1"/>
    <col min="6" max="6" width="11.175" style="4" customWidth="1"/>
    <col min="7" max="7" width="9" style="4"/>
    <col min="8" max="8" width="17.35" style="4" customWidth="1"/>
    <col min="9" max="16384" width="9" style="4"/>
  </cols>
  <sheetData>
    <row r="1" s="1" customFormat="1" customHeight="1" spans="1:6">
      <c r="A1" s="5" t="s">
        <v>0</v>
      </c>
      <c r="B1" s="5"/>
      <c r="C1" s="5"/>
      <c r="D1" s="5"/>
      <c r="E1" s="5"/>
      <c r="F1" s="5"/>
    </row>
    <row r="2" s="2" customFormat="1" ht="25" customHeight="1" spans="1:7">
      <c r="A2" s="6" t="s">
        <v>1</v>
      </c>
      <c r="B2" s="6" t="s">
        <v>2</v>
      </c>
      <c r="C2" s="6" t="s">
        <v>3</v>
      </c>
      <c r="D2" s="7" t="s">
        <v>4</v>
      </c>
      <c r="E2" s="6" t="s">
        <v>5</v>
      </c>
      <c r="F2" s="6" t="s">
        <v>6</v>
      </c>
      <c r="G2" s="8"/>
    </row>
    <row r="3" s="2" customFormat="1" ht="25" customHeight="1" spans="1:7">
      <c r="A3" s="9">
        <v>1</v>
      </c>
      <c r="B3" s="10" t="s">
        <v>7</v>
      </c>
      <c r="C3" s="10" t="s">
        <v>8</v>
      </c>
      <c r="D3" s="11" t="s">
        <v>9</v>
      </c>
      <c r="E3" s="12" t="s">
        <v>10</v>
      </c>
      <c r="F3" s="9" t="s">
        <v>11</v>
      </c>
      <c r="G3" s="13"/>
    </row>
    <row r="4" s="2" customFormat="1" ht="25" customHeight="1" spans="1:7">
      <c r="A4" s="9">
        <v>2</v>
      </c>
      <c r="B4" s="10" t="s">
        <v>12</v>
      </c>
      <c r="C4" s="10" t="s">
        <v>8</v>
      </c>
      <c r="D4" s="11" t="s">
        <v>13</v>
      </c>
      <c r="E4" s="12" t="s">
        <v>10</v>
      </c>
      <c r="F4" s="9" t="s">
        <v>11</v>
      </c>
      <c r="G4" s="13"/>
    </row>
    <row r="5" s="2" customFormat="1" ht="25" customHeight="1" spans="1:7">
      <c r="A5" s="9">
        <v>3</v>
      </c>
      <c r="B5" s="10" t="s">
        <v>14</v>
      </c>
      <c r="C5" s="10" t="s">
        <v>8</v>
      </c>
      <c r="D5" s="11" t="s">
        <v>15</v>
      </c>
      <c r="E5" s="12" t="s">
        <v>10</v>
      </c>
      <c r="F5" s="9" t="s">
        <v>11</v>
      </c>
      <c r="G5" s="13"/>
    </row>
    <row r="6" s="2" customFormat="1" ht="25" customHeight="1" spans="1:7">
      <c r="A6" s="9">
        <v>4</v>
      </c>
      <c r="B6" s="10" t="s">
        <v>16</v>
      </c>
      <c r="C6" s="10" t="s">
        <v>8</v>
      </c>
      <c r="D6" s="11" t="s">
        <v>17</v>
      </c>
      <c r="E6" s="12" t="s">
        <v>10</v>
      </c>
      <c r="F6" s="9" t="s">
        <v>11</v>
      </c>
      <c r="G6" s="13"/>
    </row>
    <row r="7" s="2" customFormat="1" ht="25" customHeight="1" spans="1:7">
      <c r="A7" s="9">
        <v>5</v>
      </c>
      <c r="B7" s="10" t="s">
        <v>18</v>
      </c>
      <c r="C7" s="10" t="s">
        <v>8</v>
      </c>
      <c r="D7" s="11" t="s">
        <v>19</v>
      </c>
      <c r="E7" s="12" t="s">
        <v>10</v>
      </c>
      <c r="F7" s="9" t="s">
        <v>11</v>
      </c>
      <c r="G7" s="13"/>
    </row>
    <row r="8" s="2" customFormat="1" ht="25" customHeight="1" spans="1:7">
      <c r="A8" s="9">
        <v>6</v>
      </c>
      <c r="B8" s="10" t="s">
        <v>20</v>
      </c>
      <c r="C8" s="10" t="s">
        <v>8</v>
      </c>
      <c r="D8" s="11" t="s">
        <v>21</v>
      </c>
      <c r="E8" s="12" t="s">
        <v>10</v>
      </c>
      <c r="F8" s="9" t="s">
        <v>11</v>
      </c>
      <c r="G8" s="13"/>
    </row>
    <row r="9" s="2" customFormat="1" ht="25" customHeight="1" spans="1:7">
      <c r="A9" s="9">
        <v>7</v>
      </c>
      <c r="B9" s="10" t="s">
        <v>22</v>
      </c>
      <c r="C9" s="10" t="s">
        <v>23</v>
      </c>
      <c r="D9" s="11" t="s">
        <v>24</v>
      </c>
      <c r="E9" s="12" t="s">
        <v>10</v>
      </c>
      <c r="F9" s="9" t="s">
        <v>11</v>
      </c>
      <c r="G9" s="13"/>
    </row>
    <row r="10" s="2" customFormat="1" ht="25" customHeight="1" spans="1:7">
      <c r="A10" s="9">
        <v>8</v>
      </c>
      <c r="B10" s="10" t="s">
        <v>25</v>
      </c>
      <c r="C10" s="10" t="s">
        <v>23</v>
      </c>
      <c r="D10" s="11" t="s">
        <v>26</v>
      </c>
      <c r="E10" s="12" t="s">
        <v>10</v>
      </c>
      <c r="F10" s="9" t="s">
        <v>11</v>
      </c>
      <c r="G10" s="13"/>
    </row>
    <row r="11" s="2" customFormat="1" ht="25" customHeight="1" spans="1:7">
      <c r="A11" s="9">
        <v>9</v>
      </c>
      <c r="B11" s="10" t="s">
        <v>27</v>
      </c>
      <c r="C11" s="10" t="s">
        <v>23</v>
      </c>
      <c r="D11" s="11" t="s">
        <v>28</v>
      </c>
      <c r="E11" s="12" t="s">
        <v>10</v>
      </c>
      <c r="F11" s="9" t="s">
        <v>11</v>
      </c>
      <c r="G11" s="13"/>
    </row>
    <row r="12" s="2" customFormat="1" ht="25" customHeight="1" spans="1:7">
      <c r="A12" s="9">
        <v>10</v>
      </c>
      <c r="B12" s="10" t="s">
        <v>29</v>
      </c>
      <c r="C12" s="10" t="s">
        <v>8</v>
      </c>
      <c r="D12" s="11" t="s">
        <v>30</v>
      </c>
      <c r="E12" s="12" t="s">
        <v>10</v>
      </c>
      <c r="F12" s="9" t="s">
        <v>11</v>
      </c>
      <c r="G12" s="13"/>
    </row>
    <row r="13" s="2" customFormat="1" ht="25" customHeight="1" spans="1:7">
      <c r="A13" s="9">
        <v>11</v>
      </c>
      <c r="B13" s="10" t="s">
        <v>31</v>
      </c>
      <c r="C13" s="10" t="s">
        <v>8</v>
      </c>
      <c r="D13" s="11" t="s">
        <v>32</v>
      </c>
      <c r="E13" s="12" t="s">
        <v>10</v>
      </c>
      <c r="F13" s="9" t="s">
        <v>11</v>
      </c>
      <c r="G13" s="13"/>
    </row>
    <row r="14" s="2" customFormat="1" ht="25" customHeight="1" spans="1:7">
      <c r="A14" s="9">
        <v>12</v>
      </c>
      <c r="B14" s="10" t="s">
        <v>33</v>
      </c>
      <c r="C14" s="10" t="s">
        <v>23</v>
      </c>
      <c r="D14" s="11" t="s">
        <v>34</v>
      </c>
      <c r="E14" s="12" t="s">
        <v>10</v>
      </c>
      <c r="F14" s="9" t="s">
        <v>11</v>
      </c>
      <c r="G14" s="13"/>
    </row>
    <row r="15" s="2" customFormat="1" ht="25" customHeight="1" spans="1:7">
      <c r="A15" s="9">
        <v>13</v>
      </c>
      <c r="B15" s="10" t="s">
        <v>35</v>
      </c>
      <c r="C15" s="10" t="s">
        <v>8</v>
      </c>
      <c r="D15" s="11" t="s">
        <v>36</v>
      </c>
      <c r="E15" s="12" t="s">
        <v>10</v>
      </c>
      <c r="F15" s="9" t="s">
        <v>11</v>
      </c>
      <c r="G15" s="13"/>
    </row>
    <row r="16" s="2" customFormat="1" ht="25" customHeight="1" spans="1:7">
      <c r="A16" s="9">
        <v>14</v>
      </c>
      <c r="B16" s="10" t="s">
        <v>37</v>
      </c>
      <c r="C16" s="10" t="s">
        <v>23</v>
      </c>
      <c r="D16" s="11" t="s">
        <v>38</v>
      </c>
      <c r="E16" s="12" t="s">
        <v>10</v>
      </c>
      <c r="F16" s="9" t="s">
        <v>11</v>
      </c>
      <c r="G16" s="13"/>
    </row>
    <row r="17" s="2" customFormat="1" ht="25" customHeight="1" spans="1:7">
      <c r="A17" s="9">
        <v>15</v>
      </c>
      <c r="B17" s="10" t="s">
        <v>39</v>
      </c>
      <c r="C17" s="10" t="s">
        <v>8</v>
      </c>
      <c r="D17" s="11" t="s">
        <v>40</v>
      </c>
      <c r="E17" s="12" t="s">
        <v>10</v>
      </c>
      <c r="F17" s="9" t="s">
        <v>11</v>
      </c>
      <c r="G17" s="13"/>
    </row>
    <row r="18" s="2" customFormat="1" ht="25" customHeight="1" spans="1:7">
      <c r="A18" s="9">
        <v>16</v>
      </c>
      <c r="B18" s="10" t="s">
        <v>41</v>
      </c>
      <c r="C18" s="10" t="s">
        <v>8</v>
      </c>
      <c r="D18" s="11" t="s">
        <v>42</v>
      </c>
      <c r="E18" s="12" t="s">
        <v>10</v>
      </c>
      <c r="F18" s="9" t="s">
        <v>11</v>
      </c>
      <c r="G18" s="13"/>
    </row>
    <row r="19" s="2" customFormat="1" ht="25" customHeight="1" spans="1:7">
      <c r="A19" s="9">
        <v>17</v>
      </c>
      <c r="B19" s="10" t="s">
        <v>43</v>
      </c>
      <c r="C19" s="10" t="s">
        <v>23</v>
      </c>
      <c r="D19" s="11" t="s">
        <v>44</v>
      </c>
      <c r="E19" s="12" t="s">
        <v>10</v>
      </c>
      <c r="F19" s="9" t="s">
        <v>11</v>
      </c>
      <c r="G19" s="13"/>
    </row>
    <row r="20" s="2" customFormat="1" ht="25" customHeight="1" spans="1:7">
      <c r="A20" s="9">
        <v>18</v>
      </c>
      <c r="B20" s="10" t="s">
        <v>45</v>
      </c>
      <c r="C20" s="10" t="s">
        <v>8</v>
      </c>
      <c r="D20" s="11" t="s">
        <v>46</v>
      </c>
      <c r="E20" s="12" t="s">
        <v>10</v>
      </c>
      <c r="F20" s="9" t="s">
        <v>11</v>
      </c>
      <c r="G20" s="13"/>
    </row>
    <row r="21" s="2" customFormat="1" ht="25" customHeight="1" spans="1:7">
      <c r="A21" s="9">
        <v>19</v>
      </c>
      <c r="B21" s="10" t="s">
        <v>47</v>
      </c>
      <c r="C21" s="10" t="s">
        <v>8</v>
      </c>
      <c r="D21" s="11" t="s">
        <v>48</v>
      </c>
      <c r="E21" s="12" t="s">
        <v>10</v>
      </c>
      <c r="F21" s="9" t="s">
        <v>11</v>
      </c>
      <c r="G21" s="13"/>
    </row>
    <row r="22" s="2" customFormat="1" ht="25" customHeight="1" spans="1:7">
      <c r="A22" s="9">
        <v>20</v>
      </c>
      <c r="B22" s="10" t="s">
        <v>49</v>
      </c>
      <c r="C22" s="10" t="s">
        <v>8</v>
      </c>
      <c r="D22" s="11" t="s">
        <v>50</v>
      </c>
      <c r="E22" s="12" t="s">
        <v>10</v>
      </c>
      <c r="F22" s="9" t="s">
        <v>11</v>
      </c>
      <c r="G22" s="13"/>
    </row>
    <row r="23" s="2" customFormat="1" ht="25" customHeight="1" spans="1:7">
      <c r="A23" s="9">
        <v>21</v>
      </c>
      <c r="B23" s="10" t="s">
        <v>51</v>
      </c>
      <c r="C23" s="10" t="s">
        <v>8</v>
      </c>
      <c r="D23" s="11" t="s">
        <v>52</v>
      </c>
      <c r="E23" s="12" t="s">
        <v>10</v>
      </c>
      <c r="F23" s="9" t="s">
        <v>11</v>
      </c>
      <c r="G23" s="13"/>
    </row>
    <row r="24" s="2" customFormat="1" ht="25" customHeight="1" spans="1:7">
      <c r="A24" s="9">
        <v>22</v>
      </c>
      <c r="B24" s="10" t="s">
        <v>53</v>
      </c>
      <c r="C24" s="10" t="s">
        <v>23</v>
      </c>
      <c r="D24" s="11" t="s">
        <v>54</v>
      </c>
      <c r="E24" s="12" t="s">
        <v>10</v>
      </c>
      <c r="F24" s="9" t="s">
        <v>11</v>
      </c>
      <c r="G24" s="13"/>
    </row>
    <row r="25" s="2" customFormat="1" ht="25" customHeight="1" spans="1:7">
      <c r="A25" s="9">
        <v>23</v>
      </c>
      <c r="B25" s="10" t="s">
        <v>55</v>
      </c>
      <c r="C25" s="10" t="s">
        <v>8</v>
      </c>
      <c r="D25" s="11" t="s">
        <v>56</v>
      </c>
      <c r="E25" s="12" t="s">
        <v>10</v>
      </c>
      <c r="F25" s="9" t="s">
        <v>57</v>
      </c>
      <c r="G25" s="13"/>
    </row>
    <row r="26" s="2" customFormat="1" ht="25" customHeight="1" spans="1:7">
      <c r="A26" s="9">
        <v>24</v>
      </c>
      <c r="B26" s="10" t="s">
        <v>58</v>
      </c>
      <c r="C26" s="10" t="s">
        <v>8</v>
      </c>
      <c r="D26" s="11" t="s">
        <v>59</v>
      </c>
      <c r="E26" s="12" t="s">
        <v>10</v>
      </c>
      <c r="F26" s="9" t="s">
        <v>57</v>
      </c>
      <c r="G26" s="13"/>
    </row>
    <row r="27" s="2" customFormat="1" ht="25" customHeight="1" spans="1:7">
      <c r="A27" s="9">
        <v>25</v>
      </c>
      <c r="B27" s="10" t="s">
        <v>60</v>
      </c>
      <c r="C27" s="10" t="s">
        <v>23</v>
      </c>
      <c r="D27" s="11" t="s">
        <v>61</v>
      </c>
      <c r="E27" s="12" t="s">
        <v>10</v>
      </c>
      <c r="F27" s="9" t="s">
        <v>57</v>
      </c>
      <c r="G27" s="13"/>
    </row>
    <row r="28" s="2" customFormat="1" ht="25" customHeight="1" spans="1:7">
      <c r="A28" s="9">
        <v>26</v>
      </c>
      <c r="B28" s="10" t="s">
        <v>62</v>
      </c>
      <c r="C28" s="10" t="s">
        <v>8</v>
      </c>
      <c r="D28" s="11" t="s">
        <v>63</v>
      </c>
      <c r="E28" s="12" t="s">
        <v>10</v>
      </c>
      <c r="F28" s="9" t="s">
        <v>57</v>
      </c>
      <c r="G28" s="13"/>
    </row>
    <row r="29" s="2" customFormat="1" ht="25" customHeight="1" spans="1:7">
      <c r="A29" s="9">
        <v>27</v>
      </c>
      <c r="B29" s="10" t="s">
        <v>64</v>
      </c>
      <c r="C29" s="10" t="s">
        <v>8</v>
      </c>
      <c r="D29" s="11" t="s">
        <v>65</v>
      </c>
      <c r="E29" s="12" t="s">
        <v>10</v>
      </c>
      <c r="F29" s="9" t="s">
        <v>57</v>
      </c>
      <c r="G29" s="13"/>
    </row>
    <row r="30" s="2" customFormat="1" ht="25" customHeight="1" spans="1:7">
      <c r="A30" s="9">
        <v>28</v>
      </c>
      <c r="B30" s="10" t="s">
        <v>66</v>
      </c>
      <c r="C30" s="10" t="s">
        <v>8</v>
      </c>
      <c r="D30" s="11" t="s">
        <v>67</v>
      </c>
      <c r="E30" s="12" t="s">
        <v>10</v>
      </c>
      <c r="F30" s="9" t="s">
        <v>57</v>
      </c>
      <c r="G30" s="13"/>
    </row>
    <row r="31" s="2" customFormat="1" ht="25" customHeight="1" spans="1:7">
      <c r="A31" s="9">
        <v>29</v>
      </c>
      <c r="B31" s="10" t="s">
        <v>68</v>
      </c>
      <c r="C31" s="10" t="s">
        <v>8</v>
      </c>
      <c r="D31" s="11" t="s">
        <v>69</v>
      </c>
      <c r="E31" s="12" t="s">
        <v>10</v>
      </c>
      <c r="F31" s="9" t="s">
        <v>57</v>
      </c>
      <c r="G31" s="13"/>
    </row>
    <row r="32" s="2" customFormat="1" ht="25" customHeight="1" spans="1:7">
      <c r="A32" s="9">
        <v>30</v>
      </c>
      <c r="B32" s="10" t="s">
        <v>70</v>
      </c>
      <c r="C32" s="10" t="s">
        <v>23</v>
      </c>
      <c r="D32" s="11" t="s">
        <v>71</v>
      </c>
      <c r="E32" s="12" t="s">
        <v>10</v>
      </c>
      <c r="F32" s="9" t="s">
        <v>57</v>
      </c>
      <c r="G32" s="13"/>
    </row>
    <row r="33" s="2" customFormat="1" ht="25" customHeight="1" spans="1:7">
      <c r="A33" s="9">
        <v>31</v>
      </c>
      <c r="B33" s="10" t="s">
        <v>72</v>
      </c>
      <c r="C33" s="10" t="s">
        <v>23</v>
      </c>
      <c r="D33" s="11" t="s">
        <v>73</v>
      </c>
      <c r="E33" s="12" t="s">
        <v>10</v>
      </c>
      <c r="F33" s="9" t="s">
        <v>57</v>
      </c>
      <c r="G33" s="13"/>
    </row>
    <row r="34" s="2" customFormat="1" ht="25" customHeight="1" spans="1:7">
      <c r="A34" s="9">
        <v>32</v>
      </c>
      <c r="B34" s="10" t="s">
        <v>74</v>
      </c>
      <c r="C34" s="10" t="s">
        <v>8</v>
      </c>
      <c r="D34" s="11" t="s">
        <v>75</v>
      </c>
      <c r="E34" s="12" t="s">
        <v>10</v>
      </c>
      <c r="F34" s="9" t="s">
        <v>57</v>
      </c>
      <c r="G34" s="13"/>
    </row>
    <row r="35" s="2" customFormat="1" ht="25" customHeight="1" spans="1:7">
      <c r="A35" s="9">
        <v>33</v>
      </c>
      <c r="B35" s="10" t="s">
        <v>76</v>
      </c>
      <c r="C35" s="10" t="s">
        <v>23</v>
      </c>
      <c r="D35" s="11" t="s">
        <v>77</v>
      </c>
      <c r="E35" s="12" t="s">
        <v>10</v>
      </c>
      <c r="F35" s="9" t="s">
        <v>57</v>
      </c>
      <c r="G35" s="13"/>
    </row>
    <row r="36" s="2" customFormat="1" ht="25" customHeight="1" spans="1:7">
      <c r="A36" s="9">
        <v>34</v>
      </c>
      <c r="B36" s="10" t="s">
        <v>78</v>
      </c>
      <c r="C36" s="10" t="s">
        <v>8</v>
      </c>
      <c r="D36" s="11" t="s">
        <v>79</v>
      </c>
      <c r="E36" s="12" t="s">
        <v>10</v>
      </c>
      <c r="F36" s="9" t="s">
        <v>57</v>
      </c>
      <c r="G36" s="13"/>
    </row>
    <row r="37" s="2" customFormat="1" ht="25" customHeight="1" spans="1:7">
      <c r="A37" s="9">
        <v>35</v>
      </c>
      <c r="B37" s="10" t="s">
        <v>80</v>
      </c>
      <c r="C37" s="10" t="s">
        <v>8</v>
      </c>
      <c r="D37" s="11" t="s">
        <v>81</v>
      </c>
      <c r="E37" s="12" t="s">
        <v>10</v>
      </c>
      <c r="F37" s="9" t="s">
        <v>57</v>
      </c>
      <c r="G37" s="13"/>
    </row>
    <row r="38" s="2" customFormat="1" ht="25" customHeight="1" spans="1:7">
      <c r="A38" s="9">
        <v>36</v>
      </c>
      <c r="B38" s="10" t="s">
        <v>82</v>
      </c>
      <c r="C38" s="10" t="s">
        <v>8</v>
      </c>
      <c r="D38" s="11" t="s">
        <v>83</v>
      </c>
      <c r="E38" s="12" t="s">
        <v>10</v>
      </c>
      <c r="F38" s="9" t="s">
        <v>57</v>
      </c>
      <c r="G38" s="13"/>
    </row>
    <row r="39" s="2" customFormat="1" ht="25" customHeight="1" spans="1:7">
      <c r="A39" s="9">
        <v>37</v>
      </c>
      <c r="B39" s="10" t="s">
        <v>84</v>
      </c>
      <c r="C39" s="10" t="s">
        <v>8</v>
      </c>
      <c r="D39" s="11" t="s">
        <v>85</v>
      </c>
      <c r="E39" s="12" t="s">
        <v>10</v>
      </c>
      <c r="F39" s="9" t="s">
        <v>57</v>
      </c>
      <c r="G39" s="13"/>
    </row>
    <row r="40" s="2" customFormat="1" ht="25" customHeight="1" spans="1:7">
      <c r="A40" s="9">
        <v>38</v>
      </c>
      <c r="B40" s="10" t="s">
        <v>86</v>
      </c>
      <c r="C40" s="10" t="s">
        <v>8</v>
      </c>
      <c r="D40" s="11" t="s">
        <v>87</v>
      </c>
      <c r="E40" s="12" t="s">
        <v>10</v>
      </c>
      <c r="F40" s="9" t="s">
        <v>57</v>
      </c>
      <c r="G40" s="13"/>
    </row>
    <row r="41" s="2" customFormat="1" ht="25" customHeight="1" spans="1:7">
      <c r="A41" s="9">
        <v>39</v>
      </c>
      <c r="B41" s="10" t="s">
        <v>88</v>
      </c>
      <c r="C41" s="10" t="s">
        <v>8</v>
      </c>
      <c r="D41" s="11" t="s">
        <v>89</v>
      </c>
      <c r="E41" s="12" t="s">
        <v>10</v>
      </c>
      <c r="F41" s="9" t="s">
        <v>57</v>
      </c>
      <c r="G41" s="13"/>
    </row>
    <row r="42" s="2" customFormat="1" ht="25" customHeight="1" spans="1:7">
      <c r="A42" s="9">
        <v>40</v>
      </c>
      <c r="B42" s="10" t="s">
        <v>90</v>
      </c>
      <c r="C42" s="10" t="s">
        <v>23</v>
      </c>
      <c r="D42" s="11" t="s">
        <v>91</v>
      </c>
      <c r="E42" s="12" t="s">
        <v>10</v>
      </c>
      <c r="F42" s="9" t="s">
        <v>57</v>
      </c>
      <c r="G42" s="13"/>
    </row>
    <row r="43" s="2" customFormat="1" ht="25" customHeight="1" spans="1:7">
      <c r="A43" s="9">
        <v>41</v>
      </c>
      <c r="B43" s="10" t="s">
        <v>92</v>
      </c>
      <c r="C43" s="10" t="s">
        <v>23</v>
      </c>
      <c r="D43" s="11" t="s">
        <v>93</v>
      </c>
      <c r="E43" s="12" t="s">
        <v>10</v>
      </c>
      <c r="F43" s="9" t="s">
        <v>57</v>
      </c>
      <c r="G43" s="13"/>
    </row>
    <row r="44" s="2" customFormat="1" ht="25" customHeight="1" spans="1:7">
      <c r="A44" s="9">
        <v>42</v>
      </c>
      <c r="B44" s="10" t="s">
        <v>94</v>
      </c>
      <c r="C44" s="10" t="s">
        <v>8</v>
      </c>
      <c r="D44" s="11" t="s">
        <v>95</v>
      </c>
      <c r="E44" s="12" t="s">
        <v>10</v>
      </c>
      <c r="F44" s="9" t="s">
        <v>57</v>
      </c>
      <c r="G44" s="13"/>
    </row>
    <row r="45" s="2" customFormat="1" ht="25" customHeight="1" spans="1:7">
      <c r="A45" s="9">
        <v>43</v>
      </c>
      <c r="B45" s="10" t="s">
        <v>96</v>
      </c>
      <c r="C45" s="10" t="s">
        <v>8</v>
      </c>
      <c r="D45" s="11" t="s">
        <v>97</v>
      </c>
      <c r="E45" s="12" t="s">
        <v>10</v>
      </c>
      <c r="F45" s="9" t="s">
        <v>57</v>
      </c>
      <c r="G45" s="13"/>
    </row>
    <row r="46" s="2" customFormat="1" ht="25" customHeight="1" spans="1:7">
      <c r="A46" s="9">
        <v>44</v>
      </c>
      <c r="B46" s="10" t="s">
        <v>98</v>
      </c>
      <c r="C46" s="10" t="s">
        <v>8</v>
      </c>
      <c r="D46" s="11" t="s">
        <v>99</v>
      </c>
      <c r="E46" s="12" t="s">
        <v>10</v>
      </c>
      <c r="F46" s="9" t="s">
        <v>57</v>
      </c>
      <c r="G46" s="13"/>
    </row>
    <row r="47" s="2" customFormat="1" ht="25" customHeight="1" spans="1:7">
      <c r="A47" s="9">
        <v>45</v>
      </c>
      <c r="B47" s="10" t="s">
        <v>100</v>
      </c>
      <c r="C47" s="10" t="s">
        <v>8</v>
      </c>
      <c r="D47" s="11" t="s">
        <v>101</v>
      </c>
      <c r="E47" s="12" t="s">
        <v>10</v>
      </c>
      <c r="F47" s="9" t="s">
        <v>57</v>
      </c>
      <c r="G47" s="13"/>
    </row>
    <row r="48" s="2" customFormat="1" ht="25" customHeight="1" spans="1:7">
      <c r="A48" s="9">
        <v>46</v>
      </c>
      <c r="B48" s="10" t="s">
        <v>102</v>
      </c>
      <c r="C48" s="10" t="s">
        <v>23</v>
      </c>
      <c r="D48" s="11" t="s">
        <v>103</v>
      </c>
      <c r="E48" s="12" t="s">
        <v>10</v>
      </c>
      <c r="F48" s="9" t="s">
        <v>57</v>
      </c>
      <c r="G48" s="13"/>
    </row>
    <row r="49" s="2" customFormat="1" ht="25" customHeight="1" spans="1:7">
      <c r="A49" s="9">
        <v>47</v>
      </c>
      <c r="B49" s="10" t="s">
        <v>104</v>
      </c>
      <c r="C49" s="10" t="s">
        <v>8</v>
      </c>
      <c r="D49" s="11" t="s">
        <v>105</v>
      </c>
      <c r="E49" s="12" t="s">
        <v>10</v>
      </c>
      <c r="F49" s="9" t="s">
        <v>57</v>
      </c>
      <c r="G49" s="13"/>
    </row>
    <row r="50" s="2" customFormat="1" ht="25" customHeight="1" spans="1:7">
      <c r="A50" s="9">
        <v>48</v>
      </c>
      <c r="B50" s="10" t="s">
        <v>106</v>
      </c>
      <c r="C50" s="10" t="s">
        <v>8</v>
      </c>
      <c r="D50" s="11" t="s">
        <v>107</v>
      </c>
      <c r="E50" s="12" t="s">
        <v>10</v>
      </c>
      <c r="F50" s="9" t="s">
        <v>57</v>
      </c>
      <c r="G50" s="13"/>
    </row>
    <row r="51" s="2" customFormat="1" ht="25" customHeight="1" spans="1:7">
      <c r="A51" s="9">
        <v>49</v>
      </c>
      <c r="B51" s="10" t="s">
        <v>108</v>
      </c>
      <c r="C51" s="10" t="s">
        <v>8</v>
      </c>
      <c r="D51" s="11" t="s">
        <v>109</v>
      </c>
      <c r="E51" s="12" t="s">
        <v>10</v>
      </c>
      <c r="F51" s="9" t="s">
        <v>57</v>
      </c>
      <c r="G51" s="13"/>
    </row>
    <row r="52" s="2" customFormat="1" ht="25" customHeight="1" spans="1:7">
      <c r="A52" s="9">
        <v>50</v>
      </c>
      <c r="B52" s="10" t="s">
        <v>110</v>
      </c>
      <c r="C52" s="10" t="s">
        <v>8</v>
      </c>
      <c r="D52" s="11" t="s">
        <v>111</v>
      </c>
      <c r="E52" s="12" t="s">
        <v>10</v>
      </c>
      <c r="F52" s="9" t="s">
        <v>57</v>
      </c>
      <c r="G52" s="13"/>
    </row>
    <row r="53" s="2" customFormat="1" ht="25" customHeight="1" spans="1:7">
      <c r="A53" s="9">
        <v>51</v>
      </c>
      <c r="B53" s="10" t="s">
        <v>112</v>
      </c>
      <c r="C53" s="10" t="s">
        <v>8</v>
      </c>
      <c r="D53" s="11" t="s">
        <v>113</v>
      </c>
      <c r="E53" s="12" t="s">
        <v>10</v>
      </c>
      <c r="F53" s="9" t="s">
        <v>57</v>
      </c>
      <c r="G53" s="13"/>
    </row>
    <row r="54" s="2" customFormat="1" ht="25" customHeight="1" spans="1:7">
      <c r="A54" s="9">
        <v>52</v>
      </c>
      <c r="B54" s="10" t="s">
        <v>114</v>
      </c>
      <c r="C54" s="10" t="s">
        <v>8</v>
      </c>
      <c r="D54" s="11" t="s">
        <v>115</v>
      </c>
      <c r="E54" s="12" t="s">
        <v>10</v>
      </c>
      <c r="F54" s="9" t="s">
        <v>57</v>
      </c>
      <c r="G54" s="13"/>
    </row>
    <row r="55" s="2" customFormat="1" ht="25" customHeight="1" spans="1:7">
      <c r="A55" s="9">
        <v>53</v>
      </c>
      <c r="B55" s="10" t="s">
        <v>116</v>
      </c>
      <c r="C55" s="10" t="s">
        <v>8</v>
      </c>
      <c r="D55" s="11" t="s">
        <v>117</v>
      </c>
      <c r="E55" s="12" t="s">
        <v>10</v>
      </c>
      <c r="F55" s="9" t="s">
        <v>57</v>
      </c>
      <c r="G55" s="13"/>
    </row>
    <row r="56" s="2" customFormat="1" ht="25" customHeight="1" spans="1:7">
      <c r="A56" s="9">
        <v>54</v>
      </c>
      <c r="B56" s="10" t="s">
        <v>118</v>
      </c>
      <c r="C56" s="10" t="s">
        <v>8</v>
      </c>
      <c r="D56" s="11" t="s">
        <v>119</v>
      </c>
      <c r="E56" s="12" t="s">
        <v>10</v>
      </c>
      <c r="F56" s="9" t="s">
        <v>57</v>
      </c>
      <c r="G56" s="13"/>
    </row>
    <row r="57" s="2" customFormat="1" ht="25" customHeight="1" spans="1:7">
      <c r="A57" s="9">
        <v>55</v>
      </c>
      <c r="B57" s="10" t="s">
        <v>120</v>
      </c>
      <c r="C57" s="10" t="s">
        <v>8</v>
      </c>
      <c r="D57" s="11" t="s">
        <v>121</v>
      </c>
      <c r="E57" s="12" t="s">
        <v>10</v>
      </c>
      <c r="F57" s="9" t="s">
        <v>57</v>
      </c>
      <c r="G57" s="13"/>
    </row>
    <row r="58" s="2" customFormat="1" ht="25" customHeight="1" spans="1:7">
      <c r="A58" s="9">
        <v>56</v>
      </c>
      <c r="B58" s="10" t="s">
        <v>122</v>
      </c>
      <c r="C58" s="10" t="s">
        <v>8</v>
      </c>
      <c r="D58" s="11" t="s">
        <v>123</v>
      </c>
      <c r="E58" s="12" t="s">
        <v>10</v>
      </c>
      <c r="F58" s="9" t="s">
        <v>57</v>
      </c>
      <c r="G58" s="13"/>
    </row>
    <row r="59" s="2" customFormat="1" ht="25" customHeight="1" spans="1:7">
      <c r="A59" s="9">
        <v>57</v>
      </c>
      <c r="B59" s="10" t="s">
        <v>124</v>
      </c>
      <c r="C59" s="10" t="s">
        <v>8</v>
      </c>
      <c r="D59" s="11" t="s">
        <v>125</v>
      </c>
      <c r="E59" s="12" t="s">
        <v>10</v>
      </c>
      <c r="F59" s="9" t="s">
        <v>57</v>
      </c>
      <c r="G59" s="13"/>
    </row>
    <row r="60" s="2" customFormat="1" ht="25" customHeight="1" spans="1:7">
      <c r="A60" s="9">
        <v>58</v>
      </c>
      <c r="B60" s="10" t="s">
        <v>126</v>
      </c>
      <c r="C60" s="10" t="s">
        <v>8</v>
      </c>
      <c r="D60" s="11" t="s">
        <v>127</v>
      </c>
      <c r="E60" s="12" t="s">
        <v>10</v>
      </c>
      <c r="F60" s="9" t="s">
        <v>57</v>
      </c>
      <c r="G60" s="13"/>
    </row>
    <row r="61" s="2" customFormat="1" ht="25" customHeight="1" spans="1:7">
      <c r="A61" s="9">
        <v>59</v>
      </c>
      <c r="B61" s="10" t="s">
        <v>128</v>
      </c>
      <c r="C61" s="10" t="s">
        <v>8</v>
      </c>
      <c r="D61" s="11" t="s">
        <v>129</v>
      </c>
      <c r="E61" s="12" t="s">
        <v>10</v>
      </c>
      <c r="F61" s="9" t="s">
        <v>57</v>
      </c>
      <c r="G61" s="13"/>
    </row>
    <row r="62" s="2" customFormat="1" ht="25" customHeight="1" spans="1:7">
      <c r="A62" s="9">
        <v>60</v>
      </c>
      <c r="B62" s="10" t="s">
        <v>130</v>
      </c>
      <c r="C62" s="10" t="s">
        <v>23</v>
      </c>
      <c r="D62" s="11" t="s">
        <v>131</v>
      </c>
      <c r="E62" s="12" t="s">
        <v>10</v>
      </c>
      <c r="F62" s="9" t="s">
        <v>57</v>
      </c>
      <c r="G62" s="13"/>
    </row>
    <row r="63" s="2" customFormat="1" ht="25" customHeight="1" spans="1:7">
      <c r="A63" s="9">
        <v>61</v>
      </c>
      <c r="B63" s="10" t="s">
        <v>132</v>
      </c>
      <c r="C63" s="10" t="s">
        <v>8</v>
      </c>
      <c r="D63" s="11" t="s">
        <v>133</v>
      </c>
      <c r="E63" s="12" t="s">
        <v>10</v>
      </c>
      <c r="F63" s="9" t="s">
        <v>57</v>
      </c>
      <c r="G63" s="13"/>
    </row>
    <row r="64" s="2" customFormat="1" ht="25" customHeight="1" spans="1:7">
      <c r="A64" s="9">
        <v>62</v>
      </c>
      <c r="B64" s="10" t="s">
        <v>134</v>
      </c>
      <c r="C64" s="10" t="s">
        <v>8</v>
      </c>
      <c r="D64" s="11" t="s">
        <v>135</v>
      </c>
      <c r="E64" s="12" t="s">
        <v>10</v>
      </c>
      <c r="F64" s="9" t="s">
        <v>57</v>
      </c>
      <c r="G64" s="13"/>
    </row>
    <row r="65" s="2" customFormat="1" ht="25" customHeight="1" spans="1:7">
      <c r="A65" s="9">
        <v>63</v>
      </c>
      <c r="B65" s="10" t="s">
        <v>136</v>
      </c>
      <c r="C65" s="10" t="s">
        <v>23</v>
      </c>
      <c r="D65" s="11" t="s">
        <v>137</v>
      </c>
      <c r="E65" s="12" t="s">
        <v>10</v>
      </c>
      <c r="F65" s="9" t="s">
        <v>57</v>
      </c>
      <c r="G65" s="13"/>
    </row>
    <row r="66" s="2" customFormat="1" ht="25" customHeight="1" spans="1:7">
      <c r="A66" s="9">
        <v>64</v>
      </c>
      <c r="B66" s="10" t="s">
        <v>138</v>
      </c>
      <c r="C66" s="10" t="s">
        <v>8</v>
      </c>
      <c r="D66" s="11" t="s">
        <v>139</v>
      </c>
      <c r="E66" s="12" t="s">
        <v>10</v>
      </c>
      <c r="F66" s="9" t="s">
        <v>57</v>
      </c>
      <c r="G66" s="13"/>
    </row>
    <row r="67" s="2" customFormat="1" ht="25" customHeight="1" spans="1:7">
      <c r="A67" s="9">
        <v>65</v>
      </c>
      <c r="B67" s="10" t="s">
        <v>140</v>
      </c>
      <c r="C67" s="10" t="s">
        <v>8</v>
      </c>
      <c r="D67" s="11" t="s">
        <v>141</v>
      </c>
      <c r="E67" s="12" t="s">
        <v>10</v>
      </c>
      <c r="F67" s="9" t="s">
        <v>57</v>
      </c>
      <c r="G67" s="13"/>
    </row>
    <row r="68" s="2" customFormat="1" ht="25" customHeight="1" spans="1:7">
      <c r="A68" s="9">
        <v>66</v>
      </c>
      <c r="B68" s="10" t="s">
        <v>142</v>
      </c>
      <c r="C68" s="10" t="s">
        <v>23</v>
      </c>
      <c r="D68" s="11" t="s">
        <v>143</v>
      </c>
      <c r="E68" s="12" t="s">
        <v>10</v>
      </c>
      <c r="F68" s="9" t="s">
        <v>57</v>
      </c>
      <c r="G68" s="13"/>
    </row>
    <row r="69" s="2" customFormat="1" ht="25" customHeight="1" spans="1:7">
      <c r="A69" s="9">
        <v>67</v>
      </c>
      <c r="B69" s="10" t="s">
        <v>144</v>
      </c>
      <c r="C69" s="10" t="s">
        <v>8</v>
      </c>
      <c r="D69" s="11" t="s">
        <v>145</v>
      </c>
      <c r="E69" s="12" t="s">
        <v>10</v>
      </c>
      <c r="F69" s="9" t="s">
        <v>57</v>
      </c>
      <c r="G69" s="13"/>
    </row>
    <row r="70" s="2" customFormat="1" ht="25" customHeight="1" spans="1:7">
      <c r="A70" s="9">
        <v>68</v>
      </c>
      <c r="B70" s="10" t="s">
        <v>146</v>
      </c>
      <c r="C70" s="10" t="s">
        <v>23</v>
      </c>
      <c r="D70" s="11" t="s">
        <v>147</v>
      </c>
      <c r="E70" s="12" t="s">
        <v>10</v>
      </c>
      <c r="F70" s="9" t="s">
        <v>57</v>
      </c>
      <c r="G70" s="13"/>
    </row>
    <row r="71" s="2" customFormat="1" ht="25" customHeight="1" spans="1:7">
      <c r="A71" s="9">
        <v>69</v>
      </c>
      <c r="B71" s="10" t="s">
        <v>148</v>
      </c>
      <c r="C71" s="10" t="s">
        <v>8</v>
      </c>
      <c r="D71" s="11" t="s">
        <v>149</v>
      </c>
      <c r="E71" s="12" t="s">
        <v>10</v>
      </c>
      <c r="F71" s="9" t="s">
        <v>57</v>
      </c>
      <c r="G71" s="13"/>
    </row>
    <row r="72" s="2" customFormat="1" ht="25" customHeight="1" spans="1:7">
      <c r="A72" s="9">
        <v>70</v>
      </c>
      <c r="B72" s="10" t="s">
        <v>150</v>
      </c>
      <c r="C72" s="10" t="s">
        <v>23</v>
      </c>
      <c r="D72" s="11" t="s">
        <v>151</v>
      </c>
      <c r="E72" s="12" t="s">
        <v>10</v>
      </c>
      <c r="F72" s="9" t="s">
        <v>57</v>
      </c>
      <c r="G72" s="13"/>
    </row>
    <row r="73" s="2" customFormat="1" ht="25" customHeight="1" spans="1:7">
      <c r="A73" s="9">
        <v>71</v>
      </c>
      <c r="B73" s="10" t="s">
        <v>152</v>
      </c>
      <c r="C73" s="10" t="s">
        <v>8</v>
      </c>
      <c r="D73" s="11" t="s">
        <v>153</v>
      </c>
      <c r="E73" s="12" t="s">
        <v>10</v>
      </c>
      <c r="F73" s="9" t="s">
        <v>57</v>
      </c>
      <c r="G73" s="13"/>
    </row>
    <row r="74" s="2" customFormat="1" ht="25" customHeight="1" spans="1:7">
      <c r="A74" s="9">
        <v>72</v>
      </c>
      <c r="B74" s="10" t="s">
        <v>154</v>
      </c>
      <c r="C74" s="10" t="s">
        <v>23</v>
      </c>
      <c r="D74" s="11" t="s">
        <v>155</v>
      </c>
      <c r="E74" s="12" t="s">
        <v>10</v>
      </c>
      <c r="F74" s="9" t="s">
        <v>156</v>
      </c>
      <c r="G74" s="13"/>
    </row>
    <row r="75" s="2" customFormat="1" ht="25" customHeight="1" spans="1:7">
      <c r="A75" s="9">
        <v>73</v>
      </c>
      <c r="B75" s="10" t="s">
        <v>157</v>
      </c>
      <c r="C75" s="10" t="s">
        <v>8</v>
      </c>
      <c r="D75" s="11" t="s">
        <v>158</v>
      </c>
      <c r="E75" s="12" t="s">
        <v>10</v>
      </c>
      <c r="F75" s="9" t="s">
        <v>156</v>
      </c>
      <c r="G75" s="13"/>
    </row>
    <row r="76" s="2" customFormat="1" ht="25" customHeight="1" spans="1:7">
      <c r="A76" s="9">
        <v>74</v>
      </c>
      <c r="B76" s="10" t="s">
        <v>159</v>
      </c>
      <c r="C76" s="10" t="s">
        <v>23</v>
      </c>
      <c r="D76" s="11" t="s">
        <v>160</v>
      </c>
      <c r="E76" s="12" t="s">
        <v>10</v>
      </c>
      <c r="F76" s="9" t="s">
        <v>156</v>
      </c>
      <c r="G76" s="13"/>
    </row>
    <row r="77" s="2" customFormat="1" ht="25" customHeight="1" spans="1:7">
      <c r="A77" s="9">
        <v>75</v>
      </c>
      <c r="B77" s="10" t="s">
        <v>161</v>
      </c>
      <c r="C77" s="10" t="s">
        <v>8</v>
      </c>
      <c r="D77" s="11" t="s">
        <v>162</v>
      </c>
      <c r="E77" s="12" t="s">
        <v>10</v>
      </c>
      <c r="F77" s="9" t="s">
        <v>156</v>
      </c>
      <c r="G77" s="13"/>
    </row>
    <row r="78" s="2" customFormat="1" ht="25" customHeight="1" spans="1:7">
      <c r="A78" s="9">
        <v>76</v>
      </c>
      <c r="B78" s="10" t="s">
        <v>163</v>
      </c>
      <c r="C78" s="10" t="s">
        <v>8</v>
      </c>
      <c r="D78" s="11" t="s">
        <v>164</v>
      </c>
      <c r="E78" s="12" t="s">
        <v>10</v>
      </c>
      <c r="F78" s="9" t="s">
        <v>156</v>
      </c>
      <c r="G78" s="13"/>
    </row>
    <row r="79" s="2" customFormat="1" ht="25" customHeight="1" spans="1:7">
      <c r="A79" s="9">
        <v>77</v>
      </c>
      <c r="B79" s="10" t="s">
        <v>165</v>
      </c>
      <c r="C79" s="10" t="s">
        <v>8</v>
      </c>
      <c r="D79" s="11" t="s">
        <v>166</v>
      </c>
      <c r="E79" s="12" t="s">
        <v>10</v>
      </c>
      <c r="F79" s="9" t="s">
        <v>156</v>
      </c>
      <c r="G79" s="13"/>
    </row>
    <row r="80" s="2" customFormat="1" ht="25" customHeight="1" spans="1:7">
      <c r="A80" s="9">
        <v>78</v>
      </c>
      <c r="B80" s="10" t="s">
        <v>167</v>
      </c>
      <c r="C80" s="10" t="s">
        <v>8</v>
      </c>
      <c r="D80" s="11" t="s">
        <v>168</v>
      </c>
      <c r="E80" s="12" t="s">
        <v>10</v>
      </c>
      <c r="F80" s="9" t="s">
        <v>156</v>
      </c>
      <c r="G80" s="13"/>
    </row>
    <row r="81" s="2" customFormat="1" ht="25" customHeight="1" spans="1:7">
      <c r="A81" s="9">
        <v>79</v>
      </c>
      <c r="B81" s="10" t="s">
        <v>169</v>
      </c>
      <c r="C81" s="10" t="s">
        <v>23</v>
      </c>
      <c r="D81" s="11" t="s">
        <v>170</v>
      </c>
      <c r="E81" s="12" t="s">
        <v>10</v>
      </c>
      <c r="F81" s="9" t="s">
        <v>156</v>
      </c>
      <c r="G81" s="13"/>
    </row>
    <row r="82" s="2" customFormat="1" ht="25" customHeight="1" spans="1:7">
      <c r="A82" s="9">
        <v>80</v>
      </c>
      <c r="B82" s="10" t="s">
        <v>171</v>
      </c>
      <c r="C82" s="10" t="s">
        <v>23</v>
      </c>
      <c r="D82" s="11" t="s">
        <v>172</v>
      </c>
      <c r="E82" s="12" t="s">
        <v>10</v>
      </c>
      <c r="F82" s="9" t="s">
        <v>156</v>
      </c>
      <c r="G82" s="13"/>
    </row>
    <row r="83" s="2" customFormat="1" ht="25" customHeight="1" spans="1:7">
      <c r="A83" s="9">
        <v>81</v>
      </c>
      <c r="B83" s="10" t="s">
        <v>173</v>
      </c>
      <c r="C83" s="10" t="s">
        <v>23</v>
      </c>
      <c r="D83" s="11" t="s">
        <v>174</v>
      </c>
      <c r="E83" s="12" t="s">
        <v>10</v>
      </c>
      <c r="F83" s="9" t="s">
        <v>156</v>
      </c>
      <c r="G83" s="13"/>
    </row>
    <row r="84" s="2" customFormat="1" ht="25" customHeight="1" spans="1:7">
      <c r="A84" s="9">
        <v>82</v>
      </c>
      <c r="B84" s="10" t="s">
        <v>175</v>
      </c>
      <c r="C84" s="10" t="s">
        <v>8</v>
      </c>
      <c r="D84" s="11" t="s">
        <v>176</v>
      </c>
      <c r="E84" s="12" t="s">
        <v>10</v>
      </c>
      <c r="F84" s="9" t="s">
        <v>156</v>
      </c>
      <c r="G84" s="13"/>
    </row>
    <row r="85" s="2" customFormat="1" ht="25" customHeight="1" spans="1:7">
      <c r="A85" s="9">
        <v>83</v>
      </c>
      <c r="B85" s="10" t="s">
        <v>177</v>
      </c>
      <c r="C85" s="10" t="s">
        <v>8</v>
      </c>
      <c r="D85" s="11" t="s">
        <v>178</v>
      </c>
      <c r="E85" s="12" t="s">
        <v>10</v>
      </c>
      <c r="F85" s="9" t="s">
        <v>156</v>
      </c>
      <c r="G85" s="13"/>
    </row>
    <row r="86" s="2" customFormat="1" ht="25" customHeight="1" spans="1:7">
      <c r="A86" s="9">
        <v>84</v>
      </c>
      <c r="B86" s="10" t="s">
        <v>179</v>
      </c>
      <c r="C86" s="10" t="s">
        <v>8</v>
      </c>
      <c r="D86" s="11" t="s">
        <v>180</v>
      </c>
      <c r="E86" s="12" t="s">
        <v>10</v>
      </c>
      <c r="F86" s="9" t="s">
        <v>156</v>
      </c>
      <c r="G86" s="13"/>
    </row>
    <row r="87" s="2" customFormat="1" ht="25" customHeight="1" spans="1:7">
      <c r="A87" s="9">
        <v>85</v>
      </c>
      <c r="B87" s="10" t="s">
        <v>181</v>
      </c>
      <c r="C87" s="10" t="s">
        <v>8</v>
      </c>
      <c r="D87" s="11" t="s">
        <v>182</v>
      </c>
      <c r="E87" s="12" t="s">
        <v>10</v>
      </c>
      <c r="F87" s="9" t="s">
        <v>156</v>
      </c>
      <c r="G87" s="13"/>
    </row>
    <row r="88" s="2" customFormat="1" ht="25" customHeight="1" spans="1:7">
      <c r="A88" s="9">
        <v>86</v>
      </c>
      <c r="B88" s="10" t="s">
        <v>183</v>
      </c>
      <c r="C88" s="10" t="s">
        <v>8</v>
      </c>
      <c r="D88" s="11" t="s">
        <v>184</v>
      </c>
      <c r="E88" s="12" t="s">
        <v>10</v>
      </c>
      <c r="F88" s="9" t="s">
        <v>156</v>
      </c>
      <c r="G88" s="13"/>
    </row>
    <row r="89" s="2" customFormat="1" ht="25" customHeight="1" spans="1:7">
      <c r="A89" s="9">
        <v>87</v>
      </c>
      <c r="B89" s="10" t="s">
        <v>185</v>
      </c>
      <c r="C89" s="10" t="s">
        <v>8</v>
      </c>
      <c r="D89" s="11" t="s">
        <v>186</v>
      </c>
      <c r="E89" s="12" t="s">
        <v>10</v>
      </c>
      <c r="F89" s="9" t="s">
        <v>156</v>
      </c>
      <c r="G89" s="13"/>
    </row>
    <row r="90" s="2" customFormat="1" ht="25" customHeight="1" spans="1:7">
      <c r="A90" s="9">
        <v>88</v>
      </c>
      <c r="B90" s="10" t="s">
        <v>187</v>
      </c>
      <c r="C90" s="10" t="s">
        <v>23</v>
      </c>
      <c r="D90" s="11" t="s">
        <v>188</v>
      </c>
      <c r="E90" s="12" t="s">
        <v>10</v>
      </c>
      <c r="F90" s="9" t="s">
        <v>156</v>
      </c>
      <c r="G90" s="13"/>
    </row>
    <row r="91" s="2" customFormat="1" ht="25" customHeight="1" spans="1:7">
      <c r="A91" s="9">
        <v>89</v>
      </c>
      <c r="B91" s="10" t="s">
        <v>189</v>
      </c>
      <c r="C91" s="10" t="s">
        <v>8</v>
      </c>
      <c r="D91" s="11" t="s">
        <v>190</v>
      </c>
      <c r="E91" s="12" t="s">
        <v>10</v>
      </c>
      <c r="F91" s="9" t="s">
        <v>156</v>
      </c>
      <c r="G91" s="13"/>
    </row>
    <row r="92" s="2" customFormat="1" ht="25" customHeight="1" spans="1:7">
      <c r="A92" s="9">
        <v>90</v>
      </c>
      <c r="B92" s="10" t="s">
        <v>191</v>
      </c>
      <c r="C92" s="10" t="s">
        <v>8</v>
      </c>
      <c r="D92" s="11" t="s">
        <v>192</v>
      </c>
      <c r="E92" s="12" t="s">
        <v>10</v>
      </c>
      <c r="F92" s="9" t="s">
        <v>156</v>
      </c>
      <c r="G92" s="13"/>
    </row>
    <row r="93" s="2" customFormat="1" ht="25" customHeight="1" spans="1:7">
      <c r="A93" s="9">
        <v>91</v>
      </c>
      <c r="B93" s="10" t="s">
        <v>193</v>
      </c>
      <c r="C93" s="10" t="s">
        <v>8</v>
      </c>
      <c r="D93" s="11" t="s">
        <v>194</v>
      </c>
      <c r="E93" s="12" t="s">
        <v>10</v>
      </c>
      <c r="F93" s="9" t="s">
        <v>156</v>
      </c>
      <c r="G93" s="13"/>
    </row>
    <row r="94" s="2" customFormat="1" ht="25" customHeight="1" spans="1:7">
      <c r="A94" s="9">
        <v>92</v>
      </c>
      <c r="B94" s="10" t="s">
        <v>195</v>
      </c>
      <c r="C94" s="10" t="s">
        <v>8</v>
      </c>
      <c r="D94" s="11" t="s">
        <v>196</v>
      </c>
      <c r="E94" s="12" t="s">
        <v>10</v>
      </c>
      <c r="F94" s="9" t="s">
        <v>197</v>
      </c>
      <c r="G94" s="13"/>
    </row>
    <row r="95" s="2" customFormat="1" ht="25" customHeight="1" spans="1:7">
      <c r="A95" s="9">
        <v>93</v>
      </c>
      <c r="B95" s="10" t="s">
        <v>198</v>
      </c>
      <c r="C95" s="10" t="s">
        <v>8</v>
      </c>
      <c r="D95" s="11" t="s">
        <v>199</v>
      </c>
      <c r="E95" s="12" t="s">
        <v>10</v>
      </c>
      <c r="F95" s="9" t="s">
        <v>197</v>
      </c>
      <c r="G95" s="13"/>
    </row>
    <row r="96" s="2" customFormat="1" ht="25" customHeight="1" spans="1:7">
      <c r="A96" s="9">
        <v>94</v>
      </c>
      <c r="B96" s="10" t="s">
        <v>200</v>
      </c>
      <c r="C96" s="10" t="s">
        <v>8</v>
      </c>
      <c r="D96" s="11" t="s">
        <v>201</v>
      </c>
      <c r="E96" s="12" t="s">
        <v>10</v>
      </c>
      <c r="F96" s="9" t="s">
        <v>197</v>
      </c>
      <c r="G96" s="13"/>
    </row>
    <row r="97" s="2" customFormat="1" ht="25" customHeight="1" spans="1:7">
      <c r="A97" s="9">
        <v>95</v>
      </c>
      <c r="B97" s="10" t="s">
        <v>202</v>
      </c>
      <c r="C97" s="10" t="s">
        <v>23</v>
      </c>
      <c r="D97" s="11" t="s">
        <v>203</v>
      </c>
      <c r="E97" s="12" t="s">
        <v>10</v>
      </c>
      <c r="F97" s="9" t="s">
        <v>197</v>
      </c>
      <c r="G97" s="13"/>
    </row>
    <row r="98" s="2" customFormat="1" ht="25" customHeight="1" spans="1:7">
      <c r="A98" s="9">
        <v>96</v>
      </c>
      <c r="B98" s="10" t="s">
        <v>204</v>
      </c>
      <c r="C98" s="10" t="s">
        <v>8</v>
      </c>
      <c r="D98" s="11" t="s">
        <v>205</v>
      </c>
      <c r="E98" s="12" t="s">
        <v>10</v>
      </c>
      <c r="F98" s="9" t="s">
        <v>197</v>
      </c>
      <c r="G98" s="13"/>
    </row>
    <row r="99" s="2" customFormat="1" ht="25" customHeight="1" spans="1:7">
      <c r="A99" s="9">
        <v>97</v>
      </c>
      <c r="B99" s="10" t="s">
        <v>206</v>
      </c>
      <c r="C99" s="10" t="s">
        <v>8</v>
      </c>
      <c r="D99" s="11" t="s">
        <v>207</v>
      </c>
      <c r="E99" s="12" t="s">
        <v>10</v>
      </c>
      <c r="F99" s="9" t="s">
        <v>197</v>
      </c>
      <c r="G99" s="13"/>
    </row>
    <row r="100" s="2" customFormat="1" ht="25" customHeight="1" spans="1:7">
      <c r="A100" s="9">
        <v>98</v>
      </c>
      <c r="B100" s="10" t="s">
        <v>208</v>
      </c>
      <c r="C100" s="10" t="s">
        <v>8</v>
      </c>
      <c r="D100" s="11" t="s">
        <v>209</v>
      </c>
      <c r="E100" s="12" t="s">
        <v>10</v>
      </c>
      <c r="F100" s="9" t="s">
        <v>197</v>
      </c>
      <c r="G100" s="13"/>
    </row>
    <row r="101" s="2" customFormat="1" ht="25" customHeight="1" spans="1:7">
      <c r="A101" s="9">
        <v>99</v>
      </c>
      <c r="B101" s="10" t="s">
        <v>210</v>
      </c>
      <c r="C101" s="10" t="s">
        <v>8</v>
      </c>
      <c r="D101" s="11" t="s">
        <v>211</v>
      </c>
      <c r="E101" s="12" t="s">
        <v>10</v>
      </c>
      <c r="F101" s="9" t="s">
        <v>197</v>
      </c>
      <c r="G101" s="13"/>
    </row>
    <row r="102" s="2" customFormat="1" ht="25" customHeight="1" spans="1:7">
      <c r="A102" s="9">
        <v>100</v>
      </c>
      <c r="B102" s="10" t="s">
        <v>212</v>
      </c>
      <c r="C102" s="10" t="s">
        <v>8</v>
      </c>
      <c r="D102" s="11" t="s">
        <v>213</v>
      </c>
      <c r="E102" s="12" t="s">
        <v>10</v>
      </c>
      <c r="F102" s="9" t="s">
        <v>197</v>
      </c>
      <c r="G102" s="13"/>
    </row>
    <row r="103" s="2" customFormat="1" ht="25" customHeight="1" spans="1:7">
      <c r="A103" s="9">
        <v>101</v>
      </c>
      <c r="B103" s="10" t="s">
        <v>214</v>
      </c>
      <c r="C103" s="10" t="s">
        <v>8</v>
      </c>
      <c r="D103" s="11" t="s">
        <v>215</v>
      </c>
      <c r="E103" s="12" t="s">
        <v>10</v>
      </c>
      <c r="F103" s="9" t="s">
        <v>197</v>
      </c>
      <c r="G103" s="13"/>
    </row>
    <row r="104" s="2" customFormat="1" ht="25" customHeight="1" spans="1:7">
      <c r="A104" s="9">
        <v>102</v>
      </c>
      <c r="B104" s="10" t="s">
        <v>216</v>
      </c>
      <c r="C104" s="10" t="s">
        <v>8</v>
      </c>
      <c r="D104" s="11" t="s">
        <v>217</v>
      </c>
      <c r="E104" s="12" t="s">
        <v>10</v>
      </c>
      <c r="F104" s="9" t="s">
        <v>197</v>
      </c>
      <c r="G104" s="13"/>
    </row>
    <row r="105" s="2" customFormat="1" ht="25" customHeight="1" spans="1:7">
      <c r="A105" s="9">
        <v>103</v>
      </c>
      <c r="B105" s="10" t="s">
        <v>218</v>
      </c>
      <c r="C105" s="10" t="s">
        <v>8</v>
      </c>
      <c r="D105" s="11" t="s">
        <v>219</v>
      </c>
      <c r="E105" s="12" t="s">
        <v>10</v>
      </c>
      <c r="F105" s="9" t="s">
        <v>197</v>
      </c>
      <c r="G105" s="13"/>
    </row>
    <row r="106" s="2" customFormat="1" ht="25" customHeight="1" spans="1:7">
      <c r="A106" s="9">
        <v>104</v>
      </c>
      <c r="B106" s="10" t="s">
        <v>220</v>
      </c>
      <c r="C106" s="10" t="s">
        <v>8</v>
      </c>
      <c r="D106" s="11" t="s">
        <v>221</v>
      </c>
      <c r="E106" s="12" t="s">
        <v>10</v>
      </c>
      <c r="F106" s="9" t="s">
        <v>197</v>
      </c>
      <c r="G106" s="13"/>
    </row>
    <row r="107" s="2" customFormat="1" ht="25" customHeight="1" spans="1:7">
      <c r="A107" s="9">
        <v>105</v>
      </c>
      <c r="B107" s="10" t="s">
        <v>222</v>
      </c>
      <c r="C107" s="10" t="s">
        <v>23</v>
      </c>
      <c r="D107" s="11" t="s">
        <v>223</v>
      </c>
      <c r="E107" s="12" t="s">
        <v>10</v>
      </c>
      <c r="F107" s="9" t="s">
        <v>197</v>
      </c>
      <c r="G107" s="13"/>
    </row>
    <row r="108" s="2" customFormat="1" ht="25" customHeight="1" spans="1:7">
      <c r="A108" s="9">
        <v>106</v>
      </c>
      <c r="B108" s="10" t="s">
        <v>224</v>
      </c>
      <c r="C108" s="10" t="s">
        <v>23</v>
      </c>
      <c r="D108" s="11" t="s">
        <v>225</v>
      </c>
      <c r="E108" s="12" t="s">
        <v>10</v>
      </c>
      <c r="F108" s="9" t="s">
        <v>197</v>
      </c>
      <c r="G108" s="13"/>
    </row>
    <row r="109" s="2" customFormat="1" ht="25" customHeight="1" spans="1:7">
      <c r="A109" s="9">
        <v>107</v>
      </c>
      <c r="B109" s="10" t="s">
        <v>226</v>
      </c>
      <c r="C109" s="10" t="s">
        <v>8</v>
      </c>
      <c r="D109" s="11" t="s">
        <v>227</v>
      </c>
      <c r="E109" s="12" t="s">
        <v>10</v>
      </c>
      <c r="F109" s="9" t="s">
        <v>197</v>
      </c>
      <c r="G109" s="13"/>
    </row>
    <row r="110" s="2" customFormat="1" ht="25" customHeight="1" spans="1:7">
      <c r="A110" s="9">
        <v>108</v>
      </c>
      <c r="B110" s="10" t="s">
        <v>228</v>
      </c>
      <c r="C110" s="10" t="s">
        <v>8</v>
      </c>
      <c r="D110" s="11" t="s">
        <v>229</v>
      </c>
      <c r="E110" s="12" t="s">
        <v>10</v>
      </c>
      <c r="F110" s="9" t="s">
        <v>197</v>
      </c>
      <c r="G110" s="13"/>
    </row>
    <row r="111" s="2" customFormat="1" ht="25" customHeight="1" spans="1:7">
      <c r="A111" s="9">
        <v>109</v>
      </c>
      <c r="B111" s="10" t="s">
        <v>230</v>
      </c>
      <c r="C111" s="10" t="s">
        <v>23</v>
      </c>
      <c r="D111" s="11" t="s">
        <v>231</v>
      </c>
      <c r="E111" s="12" t="s">
        <v>10</v>
      </c>
      <c r="F111" s="9" t="s">
        <v>197</v>
      </c>
      <c r="G111" s="13"/>
    </row>
    <row r="112" s="2" customFormat="1" ht="25" customHeight="1" spans="1:7">
      <c r="A112" s="9">
        <v>110</v>
      </c>
      <c r="B112" s="10" t="s">
        <v>232</v>
      </c>
      <c r="C112" s="10" t="s">
        <v>8</v>
      </c>
      <c r="D112" s="11" t="s">
        <v>233</v>
      </c>
      <c r="E112" s="12" t="s">
        <v>10</v>
      </c>
      <c r="F112" s="9" t="s">
        <v>197</v>
      </c>
      <c r="G112" s="13"/>
    </row>
    <row r="113" s="2" customFormat="1" ht="25" customHeight="1" spans="1:7">
      <c r="A113" s="9">
        <v>111</v>
      </c>
      <c r="B113" s="10" t="s">
        <v>234</v>
      </c>
      <c r="C113" s="10" t="s">
        <v>8</v>
      </c>
      <c r="D113" s="11" t="s">
        <v>235</v>
      </c>
      <c r="E113" s="12" t="s">
        <v>10</v>
      </c>
      <c r="F113" s="9" t="s">
        <v>197</v>
      </c>
      <c r="G113" s="13"/>
    </row>
    <row r="114" s="2" customFormat="1" ht="25" customHeight="1" spans="1:7">
      <c r="A114" s="9">
        <v>112</v>
      </c>
      <c r="B114" s="10" t="s">
        <v>236</v>
      </c>
      <c r="C114" s="10" t="s">
        <v>23</v>
      </c>
      <c r="D114" s="11" t="s">
        <v>237</v>
      </c>
      <c r="E114" s="12" t="s">
        <v>10</v>
      </c>
      <c r="F114" s="9" t="s">
        <v>197</v>
      </c>
      <c r="G114" s="13"/>
    </row>
    <row r="115" s="2" customFormat="1" ht="25" customHeight="1" spans="1:7">
      <c r="A115" s="9">
        <v>113</v>
      </c>
      <c r="B115" s="10" t="s">
        <v>238</v>
      </c>
      <c r="C115" s="10" t="s">
        <v>23</v>
      </c>
      <c r="D115" s="11" t="s">
        <v>239</v>
      </c>
      <c r="E115" s="12" t="s">
        <v>10</v>
      </c>
      <c r="F115" s="9" t="s">
        <v>240</v>
      </c>
      <c r="G115" s="13"/>
    </row>
    <row r="116" s="2" customFormat="1" ht="25" customHeight="1" spans="1:7">
      <c r="A116" s="9">
        <v>114</v>
      </c>
      <c r="B116" s="10" t="s">
        <v>241</v>
      </c>
      <c r="C116" s="10" t="s">
        <v>8</v>
      </c>
      <c r="D116" s="11" t="s">
        <v>242</v>
      </c>
      <c r="E116" s="12" t="s">
        <v>10</v>
      </c>
      <c r="F116" s="9" t="s">
        <v>240</v>
      </c>
      <c r="G116" s="13"/>
    </row>
    <row r="117" s="2" customFormat="1" ht="25" customHeight="1" spans="1:7">
      <c r="A117" s="9">
        <v>115</v>
      </c>
      <c r="B117" s="10" t="s">
        <v>243</v>
      </c>
      <c r="C117" s="10" t="s">
        <v>8</v>
      </c>
      <c r="D117" s="11" t="s">
        <v>244</v>
      </c>
      <c r="E117" s="12" t="s">
        <v>10</v>
      </c>
      <c r="F117" s="9" t="s">
        <v>240</v>
      </c>
      <c r="G117" s="13"/>
    </row>
    <row r="118" s="2" customFormat="1" ht="25" customHeight="1" spans="1:7">
      <c r="A118" s="9">
        <v>116</v>
      </c>
      <c r="B118" s="10" t="s">
        <v>245</v>
      </c>
      <c r="C118" s="10" t="s">
        <v>23</v>
      </c>
      <c r="D118" s="11" t="s">
        <v>246</v>
      </c>
      <c r="E118" s="12" t="s">
        <v>10</v>
      </c>
      <c r="F118" s="9" t="s">
        <v>240</v>
      </c>
      <c r="G118" s="13"/>
    </row>
    <row r="119" s="2" customFormat="1" ht="25" customHeight="1" spans="1:7">
      <c r="A119" s="9">
        <v>117</v>
      </c>
      <c r="B119" s="10" t="s">
        <v>247</v>
      </c>
      <c r="C119" s="10" t="s">
        <v>8</v>
      </c>
      <c r="D119" s="11" t="s">
        <v>248</v>
      </c>
      <c r="E119" s="12" t="s">
        <v>10</v>
      </c>
      <c r="F119" s="9" t="s">
        <v>240</v>
      </c>
      <c r="G119" s="13"/>
    </row>
    <row r="120" s="2" customFormat="1" ht="25" customHeight="1" spans="1:7">
      <c r="A120" s="9">
        <v>118</v>
      </c>
      <c r="B120" s="10" t="s">
        <v>249</v>
      </c>
      <c r="C120" s="10" t="s">
        <v>23</v>
      </c>
      <c r="D120" s="11" t="s">
        <v>250</v>
      </c>
      <c r="E120" s="12" t="s">
        <v>10</v>
      </c>
      <c r="F120" s="9" t="s">
        <v>240</v>
      </c>
      <c r="G120" s="13"/>
    </row>
    <row r="121" s="2" customFormat="1" ht="25" customHeight="1" spans="1:7">
      <c r="A121" s="9">
        <v>119</v>
      </c>
      <c r="B121" s="10" t="s">
        <v>251</v>
      </c>
      <c r="C121" s="10" t="s">
        <v>23</v>
      </c>
      <c r="D121" s="11" t="s">
        <v>252</v>
      </c>
      <c r="E121" s="12" t="s">
        <v>10</v>
      </c>
      <c r="F121" s="9" t="s">
        <v>240</v>
      </c>
      <c r="G121" s="13"/>
    </row>
    <row r="122" s="2" customFormat="1" ht="25" customHeight="1" spans="1:7">
      <c r="A122" s="9">
        <v>120</v>
      </c>
      <c r="B122" s="10" t="s">
        <v>253</v>
      </c>
      <c r="C122" s="10" t="s">
        <v>23</v>
      </c>
      <c r="D122" s="11" t="s">
        <v>254</v>
      </c>
      <c r="E122" s="12" t="s">
        <v>10</v>
      </c>
      <c r="F122" s="9" t="s">
        <v>240</v>
      </c>
      <c r="G122" s="13"/>
    </row>
    <row r="123" s="2" customFormat="1" ht="25" customHeight="1" spans="1:7">
      <c r="A123" s="9">
        <v>121</v>
      </c>
      <c r="B123" s="10" t="s">
        <v>255</v>
      </c>
      <c r="C123" s="10" t="s">
        <v>8</v>
      </c>
      <c r="D123" s="11" t="s">
        <v>256</v>
      </c>
      <c r="E123" s="12" t="s">
        <v>10</v>
      </c>
      <c r="F123" s="9" t="s">
        <v>240</v>
      </c>
      <c r="G123" s="13"/>
    </row>
    <row r="124" s="2" customFormat="1" ht="25" customHeight="1" spans="1:7">
      <c r="A124" s="9">
        <v>122</v>
      </c>
      <c r="B124" s="10" t="s">
        <v>257</v>
      </c>
      <c r="C124" s="10" t="s">
        <v>23</v>
      </c>
      <c r="D124" s="11" t="s">
        <v>258</v>
      </c>
      <c r="E124" s="12" t="s">
        <v>10</v>
      </c>
      <c r="F124" s="9" t="s">
        <v>240</v>
      </c>
      <c r="G124" s="13"/>
    </row>
    <row r="125" s="2" customFormat="1" ht="25" customHeight="1" spans="1:7">
      <c r="A125" s="9">
        <v>123</v>
      </c>
      <c r="B125" s="10" t="s">
        <v>259</v>
      </c>
      <c r="C125" s="10" t="s">
        <v>8</v>
      </c>
      <c r="D125" s="11" t="s">
        <v>260</v>
      </c>
      <c r="E125" s="12" t="s">
        <v>10</v>
      </c>
      <c r="F125" s="9" t="s">
        <v>261</v>
      </c>
      <c r="G125" s="13"/>
    </row>
    <row r="126" s="2" customFormat="1" ht="25" customHeight="1" spans="1:7">
      <c r="A126" s="9">
        <v>124</v>
      </c>
      <c r="B126" s="10" t="s">
        <v>262</v>
      </c>
      <c r="C126" s="10" t="s">
        <v>23</v>
      </c>
      <c r="D126" s="11" t="s">
        <v>263</v>
      </c>
      <c r="E126" s="12" t="s">
        <v>10</v>
      </c>
      <c r="F126" s="9" t="s">
        <v>261</v>
      </c>
      <c r="G126" s="13"/>
    </row>
    <row r="127" s="2" customFormat="1" ht="25" customHeight="1" spans="1:7">
      <c r="A127" s="9">
        <v>125</v>
      </c>
      <c r="B127" s="10" t="s">
        <v>264</v>
      </c>
      <c r="C127" s="10" t="s">
        <v>23</v>
      </c>
      <c r="D127" s="11" t="s">
        <v>265</v>
      </c>
      <c r="E127" s="12" t="s">
        <v>10</v>
      </c>
      <c r="F127" s="9" t="s">
        <v>261</v>
      </c>
      <c r="G127" s="13"/>
    </row>
    <row r="128" s="2" customFormat="1" ht="25" customHeight="1" spans="1:7">
      <c r="A128" s="9">
        <v>126</v>
      </c>
      <c r="B128" s="10" t="s">
        <v>266</v>
      </c>
      <c r="C128" s="10" t="s">
        <v>8</v>
      </c>
      <c r="D128" s="11" t="s">
        <v>267</v>
      </c>
      <c r="E128" s="12" t="s">
        <v>10</v>
      </c>
      <c r="F128" s="9" t="s">
        <v>261</v>
      </c>
      <c r="G128" s="13"/>
    </row>
    <row r="129" s="2" customFormat="1" ht="25" customHeight="1" spans="1:7">
      <c r="A129" s="9">
        <v>127</v>
      </c>
      <c r="B129" s="10" t="s">
        <v>268</v>
      </c>
      <c r="C129" s="10" t="s">
        <v>23</v>
      </c>
      <c r="D129" s="11" t="s">
        <v>269</v>
      </c>
      <c r="E129" s="12" t="s">
        <v>10</v>
      </c>
      <c r="F129" s="9" t="s">
        <v>261</v>
      </c>
      <c r="G129" s="13"/>
    </row>
    <row r="130" s="2" customFormat="1" ht="25" customHeight="1" spans="1:7">
      <c r="A130" s="9">
        <v>128</v>
      </c>
      <c r="B130" s="10" t="s">
        <v>270</v>
      </c>
      <c r="C130" s="10" t="s">
        <v>8</v>
      </c>
      <c r="D130" s="11" t="s">
        <v>271</v>
      </c>
      <c r="E130" s="12" t="s">
        <v>10</v>
      </c>
      <c r="F130" s="9" t="s">
        <v>261</v>
      </c>
      <c r="G130" s="13"/>
    </row>
    <row r="131" s="2" customFormat="1" ht="25" customHeight="1" spans="1:7">
      <c r="A131" s="9">
        <v>129</v>
      </c>
      <c r="B131" s="10" t="s">
        <v>272</v>
      </c>
      <c r="C131" s="10" t="s">
        <v>23</v>
      </c>
      <c r="D131" s="11" t="s">
        <v>273</v>
      </c>
      <c r="E131" s="12" t="s">
        <v>10</v>
      </c>
      <c r="F131" s="9" t="s">
        <v>261</v>
      </c>
      <c r="G131" s="13"/>
    </row>
    <row r="132" s="2" customFormat="1" ht="25" customHeight="1" spans="1:7">
      <c r="A132" s="9">
        <v>130</v>
      </c>
      <c r="B132" s="10" t="s">
        <v>274</v>
      </c>
      <c r="C132" s="10" t="s">
        <v>8</v>
      </c>
      <c r="D132" s="11" t="s">
        <v>275</v>
      </c>
      <c r="E132" s="12" t="s">
        <v>10</v>
      </c>
      <c r="F132" s="9" t="s">
        <v>261</v>
      </c>
      <c r="G132" s="13"/>
    </row>
    <row r="133" s="2" customFormat="1" ht="25" customHeight="1" spans="1:7">
      <c r="A133" s="9">
        <v>131</v>
      </c>
      <c r="B133" s="10" t="s">
        <v>276</v>
      </c>
      <c r="C133" s="10" t="s">
        <v>8</v>
      </c>
      <c r="D133" s="11" t="s">
        <v>277</v>
      </c>
      <c r="E133" s="12" t="s">
        <v>10</v>
      </c>
      <c r="F133" s="9" t="s">
        <v>261</v>
      </c>
      <c r="G133" s="13"/>
    </row>
    <row r="134" s="2" customFormat="1" ht="25" customHeight="1" spans="1:7">
      <c r="A134" s="9">
        <v>132</v>
      </c>
      <c r="B134" s="10" t="s">
        <v>278</v>
      </c>
      <c r="C134" s="10" t="s">
        <v>8</v>
      </c>
      <c r="D134" s="11" t="s">
        <v>279</v>
      </c>
      <c r="E134" s="12" t="s">
        <v>10</v>
      </c>
      <c r="F134" s="9" t="s">
        <v>261</v>
      </c>
      <c r="G134" s="13"/>
    </row>
    <row r="135" s="2" customFormat="1" ht="25" customHeight="1" spans="1:7">
      <c r="A135" s="9">
        <v>133</v>
      </c>
      <c r="B135" s="10" t="s">
        <v>280</v>
      </c>
      <c r="C135" s="10" t="s">
        <v>8</v>
      </c>
      <c r="D135" s="11" t="s">
        <v>281</v>
      </c>
      <c r="E135" s="12" t="s">
        <v>10</v>
      </c>
      <c r="F135" s="9" t="s">
        <v>261</v>
      </c>
      <c r="G135" s="13"/>
    </row>
    <row r="136" s="2" customFormat="1" ht="25" customHeight="1" spans="1:7">
      <c r="A136" s="9">
        <v>134</v>
      </c>
      <c r="B136" s="10" t="s">
        <v>282</v>
      </c>
      <c r="C136" s="10" t="s">
        <v>23</v>
      </c>
      <c r="D136" s="11" t="s">
        <v>283</v>
      </c>
      <c r="E136" s="12" t="s">
        <v>10</v>
      </c>
      <c r="F136" s="9" t="s">
        <v>261</v>
      </c>
      <c r="G136" s="13"/>
    </row>
    <row r="137" s="2" customFormat="1" ht="25" customHeight="1" spans="1:7">
      <c r="A137" s="9">
        <v>135</v>
      </c>
      <c r="B137" s="10" t="s">
        <v>284</v>
      </c>
      <c r="C137" s="10" t="s">
        <v>8</v>
      </c>
      <c r="D137" s="11" t="s">
        <v>285</v>
      </c>
      <c r="E137" s="12" t="s">
        <v>10</v>
      </c>
      <c r="F137" s="9" t="s">
        <v>261</v>
      </c>
      <c r="G137" s="13"/>
    </row>
    <row r="138" s="2" customFormat="1" ht="25" customHeight="1" spans="1:7">
      <c r="A138" s="9">
        <v>136</v>
      </c>
      <c r="B138" s="10" t="s">
        <v>286</v>
      </c>
      <c r="C138" s="10" t="s">
        <v>8</v>
      </c>
      <c r="D138" s="11" t="s">
        <v>287</v>
      </c>
      <c r="E138" s="12" t="s">
        <v>10</v>
      </c>
      <c r="F138" s="9" t="s">
        <v>261</v>
      </c>
      <c r="G138" s="13"/>
    </row>
    <row r="139" s="2" customFormat="1" ht="25" customHeight="1" spans="1:7">
      <c r="A139" s="9">
        <v>137</v>
      </c>
      <c r="B139" s="10" t="s">
        <v>288</v>
      </c>
      <c r="C139" s="10" t="s">
        <v>23</v>
      </c>
      <c r="D139" s="11" t="s">
        <v>289</v>
      </c>
      <c r="E139" s="12" t="s">
        <v>10</v>
      </c>
      <c r="F139" s="9" t="s">
        <v>261</v>
      </c>
      <c r="G139" s="13"/>
    </row>
    <row r="140" s="2" customFormat="1" ht="25" customHeight="1" spans="1:7">
      <c r="A140" s="9">
        <v>138</v>
      </c>
      <c r="B140" s="10" t="s">
        <v>290</v>
      </c>
      <c r="C140" s="10" t="s">
        <v>8</v>
      </c>
      <c r="D140" s="11" t="s">
        <v>291</v>
      </c>
      <c r="E140" s="12" t="s">
        <v>10</v>
      </c>
      <c r="F140" s="9" t="s">
        <v>261</v>
      </c>
      <c r="G140" s="13"/>
    </row>
    <row r="141" s="2" customFormat="1" ht="25" customHeight="1" spans="1:7">
      <c r="A141" s="9">
        <v>139</v>
      </c>
      <c r="B141" s="10" t="s">
        <v>292</v>
      </c>
      <c r="C141" s="10" t="s">
        <v>23</v>
      </c>
      <c r="D141" s="11" t="s">
        <v>293</v>
      </c>
      <c r="E141" s="12" t="s">
        <v>10</v>
      </c>
      <c r="F141" s="9" t="s">
        <v>261</v>
      </c>
      <c r="G141" s="13"/>
    </row>
    <row r="142" s="2" customFormat="1" ht="25" customHeight="1" spans="1:7">
      <c r="A142" s="9">
        <v>140</v>
      </c>
      <c r="B142" s="10" t="s">
        <v>294</v>
      </c>
      <c r="C142" s="10" t="s">
        <v>8</v>
      </c>
      <c r="D142" s="11" t="s">
        <v>295</v>
      </c>
      <c r="E142" s="12" t="s">
        <v>10</v>
      </c>
      <c r="F142" s="9" t="s">
        <v>261</v>
      </c>
      <c r="G142" s="13"/>
    </row>
    <row r="143" s="2" customFormat="1" ht="25" customHeight="1" spans="1:7">
      <c r="A143" s="9">
        <v>141</v>
      </c>
      <c r="B143" s="10" t="s">
        <v>296</v>
      </c>
      <c r="C143" s="10" t="s">
        <v>8</v>
      </c>
      <c r="D143" s="11" t="s">
        <v>297</v>
      </c>
      <c r="E143" s="12" t="s">
        <v>10</v>
      </c>
      <c r="F143" s="9" t="s">
        <v>261</v>
      </c>
      <c r="G143" s="13"/>
    </row>
    <row r="144" s="2" customFormat="1" ht="25" customHeight="1" spans="1:7">
      <c r="A144" s="9">
        <v>142</v>
      </c>
      <c r="B144" s="10" t="s">
        <v>298</v>
      </c>
      <c r="C144" s="10" t="s">
        <v>8</v>
      </c>
      <c r="D144" s="11" t="s">
        <v>299</v>
      </c>
      <c r="E144" s="12" t="s">
        <v>10</v>
      </c>
      <c r="F144" s="9" t="s">
        <v>261</v>
      </c>
      <c r="G144" s="13"/>
    </row>
    <row r="145" s="2" customFormat="1" ht="25" customHeight="1" spans="1:7">
      <c r="A145" s="9">
        <v>143</v>
      </c>
      <c r="B145" s="10" t="s">
        <v>300</v>
      </c>
      <c r="C145" s="10" t="s">
        <v>8</v>
      </c>
      <c r="D145" s="11" t="s">
        <v>301</v>
      </c>
      <c r="E145" s="12" t="s">
        <v>10</v>
      </c>
      <c r="F145" s="9" t="s">
        <v>261</v>
      </c>
      <c r="G145" s="13"/>
    </row>
    <row r="146" s="2" customFormat="1" ht="25" customHeight="1" spans="1:7">
      <c r="A146" s="9">
        <v>144</v>
      </c>
      <c r="B146" s="10" t="s">
        <v>302</v>
      </c>
      <c r="C146" s="10" t="s">
        <v>8</v>
      </c>
      <c r="D146" s="11" t="s">
        <v>303</v>
      </c>
      <c r="E146" s="12" t="s">
        <v>10</v>
      </c>
      <c r="F146" s="9" t="s">
        <v>261</v>
      </c>
      <c r="G146" s="13"/>
    </row>
    <row r="147" s="2" customFormat="1" ht="25" customHeight="1" spans="1:7">
      <c r="A147" s="9">
        <v>145</v>
      </c>
      <c r="B147" s="10" t="s">
        <v>304</v>
      </c>
      <c r="C147" s="10" t="s">
        <v>8</v>
      </c>
      <c r="D147" s="11" t="s">
        <v>305</v>
      </c>
      <c r="E147" s="12" t="s">
        <v>10</v>
      </c>
      <c r="F147" s="9" t="s">
        <v>261</v>
      </c>
      <c r="G147" s="13"/>
    </row>
    <row r="148" s="2" customFormat="1" ht="25" customHeight="1" spans="1:7">
      <c r="A148" s="9">
        <v>146</v>
      </c>
      <c r="B148" s="10" t="s">
        <v>306</v>
      </c>
      <c r="C148" s="10" t="s">
        <v>23</v>
      </c>
      <c r="D148" s="11" t="s">
        <v>307</v>
      </c>
      <c r="E148" s="12" t="s">
        <v>10</v>
      </c>
      <c r="F148" s="9" t="s">
        <v>261</v>
      </c>
      <c r="G148" s="13"/>
    </row>
    <row r="149" s="2" customFormat="1" ht="25" customHeight="1" spans="1:7">
      <c r="A149" s="9">
        <v>147</v>
      </c>
      <c r="B149" s="10" t="s">
        <v>308</v>
      </c>
      <c r="C149" s="10" t="s">
        <v>23</v>
      </c>
      <c r="D149" s="11" t="s">
        <v>309</v>
      </c>
      <c r="E149" s="12" t="s">
        <v>10</v>
      </c>
      <c r="F149" s="9" t="s">
        <v>261</v>
      </c>
      <c r="G149" s="13"/>
    </row>
    <row r="150" s="2" customFormat="1" ht="25" customHeight="1" spans="1:7">
      <c r="A150" s="9">
        <v>148</v>
      </c>
      <c r="B150" s="10" t="s">
        <v>310</v>
      </c>
      <c r="C150" s="10" t="s">
        <v>23</v>
      </c>
      <c r="D150" s="11" t="s">
        <v>311</v>
      </c>
      <c r="E150" s="12" t="s">
        <v>10</v>
      </c>
      <c r="F150" s="9" t="s">
        <v>261</v>
      </c>
      <c r="G150" s="13"/>
    </row>
    <row r="151" s="2" customFormat="1" ht="25" customHeight="1" spans="1:7">
      <c r="A151" s="9">
        <v>149</v>
      </c>
      <c r="B151" s="10" t="s">
        <v>312</v>
      </c>
      <c r="C151" s="10" t="s">
        <v>8</v>
      </c>
      <c r="D151" s="11" t="s">
        <v>313</v>
      </c>
      <c r="E151" s="12" t="s">
        <v>10</v>
      </c>
      <c r="F151" s="9" t="s">
        <v>261</v>
      </c>
      <c r="G151" s="13"/>
    </row>
    <row r="152" s="2" customFormat="1" ht="25" customHeight="1" spans="1:7">
      <c r="A152" s="9">
        <v>150</v>
      </c>
      <c r="B152" s="10" t="s">
        <v>314</v>
      </c>
      <c r="C152" s="10" t="s">
        <v>8</v>
      </c>
      <c r="D152" s="11" t="s">
        <v>315</v>
      </c>
      <c r="E152" s="12" t="s">
        <v>10</v>
      </c>
      <c r="F152" s="9" t="s">
        <v>261</v>
      </c>
      <c r="G152" s="13"/>
    </row>
    <row r="153" s="2" customFormat="1" ht="25" customHeight="1" spans="1:7">
      <c r="A153" s="9">
        <v>151</v>
      </c>
      <c r="B153" s="10" t="s">
        <v>316</v>
      </c>
      <c r="C153" s="10" t="s">
        <v>8</v>
      </c>
      <c r="D153" s="11" t="s">
        <v>317</v>
      </c>
      <c r="E153" s="12" t="s">
        <v>10</v>
      </c>
      <c r="F153" s="9" t="s">
        <v>261</v>
      </c>
      <c r="G153" s="13"/>
    </row>
    <row r="154" s="2" customFormat="1" ht="25" customHeight="1" spans="1:7">
      <c r="A154" s="9">
        <v>152</v>
      </c>
      <c r="B154" s="10" t="s">
        <v>318</v>
      </c>
      <c r="C154" s="10" t="s">
        <v>8</v>
      </c>
      <c r="D154" s="11" t="s">
        <v>319</v>
      </c>
      <c r="E154" s="12" t="s">
        <v>10</v>
      </c>
      <c r="F154" s="9" t="s">
        <v>261</v>
      </c>
      <c r="G154" s="13"/>
    </row>
    <row r="155" s="2" customFormat="1" ht="25" customHeight="1" spans="1:7">
      <c r="A155" s="9">
        <v>153</v>
      </c>
      <c r="B155" s="10" t="s">
        <v>320</v>
      </c>
      <c r="C155" s="10" t="s">
        <v>8</v>
      </c>
      <c r="D155" s="11" t="s">
        <v>321</v>
      </c>
      <c r="E155" s="12" t="s">
        <v>10</v>
      </c>
      <c r="F155" s="9" t="s">
        <v>261</v>
      </c>
      <c r="G155" s="13"/>
    </row>
    <row r="156" s="2" customFormat="1" ht="25" customHeight="1" spans="1:7">
      <c r="A156" s="9">
        <v>154</v>
      </c>
      <c r="B156" s="10" t="s">
        <v>322</v>
      </c>
      <c r="C156" s="10" t="s">
        <v>8</v>
      </c>
      <c r="D156" s="11" t="s">
        <v>323</v>
      </c>
      <c r="E156" s="12" t="s">
        <v>10</v>
      </c>
      <c r="F156" s="9" t="s">
        <v>261</v>
      </c>
      <c r="G156" s="13"/>
    </row>
    <row r="157" s="2" customFormat="1" ht="25" customHeight="1" spans="1:7">
      <c r="A157" s="9">
        <v>155</v>
      </c>
      <c r="B157" s="10" t="s">
        <v>324</v>
      </c>
      <c r="C157" s="10" t="s">
        <v>23</v>
      </c>
      <c r="D157" s="11" t="s">
        <v>325</v>
      </c>
      <c r="E157" s="12" t="s">
        <v>10</v>
      </c>
      <c r="F157" s="9" t="s">
        <v>261</v>
      </c>
      <c r="G157" s="13"/>
    </row>
    <row r="158" s="2" customFormat="1" ht="25" customHeight="1" spans="1:7">
      <c r="A158" s="9">
        <v>156</v>
      </c>
      <c r="B158" s="10" t="s">
        <v>326</v>
      </c>
      <c r="C158" s="10" t="s">
        <v>8</v>
      </c>
      <c r="D158" s="11" t="s">
        <v>327</v>
      </c>
      <c r="E158" s="12" t="s">
        <v>10</v>
      </c>
      <c r="F158" s="9" t="s">
        <v>261</v>
      </c>
      <c r="G158" s="13"/>
    </row>
    <row r="159" s="2" customFormat="1" ht="25" customHeight="1" spans="1:7">
      <c r="A159" s="9">
        <v>157</v>
      </c>
      <c r="B159" s="10" t="s">
        <v>328</v>
      </c>
      <c r="C159" s="10" t="s">
        <v>8</v>
      </c>
      <c r="D159" s="11" t="s">
        <v>329</v>
      </c>
      <c r="E159" s="12" t="s">
        <v>10</v>
      </c>
      <c r="F159" s="9" t="s">
        <v>261</v>
      </c>
      <c r="G159" s="13"/>
    </row>
    <row r="160" s="2" customFormat="1" ht="25" customHeight="1" spans="1:7">
      <c r="A160" s="9">
        <v>158</v>
      </c>
      <c r="B160" s="10" t="s">
        <v>330</v>
      </c>
      <c r="C160" s="10" t="s">
        <v>8</v>
      </c>
      <c r="D160" s="11" t="s">
        <v>331</v>
      </c>
      <c r="E160" s="12" t="s">
        <v>10</v>
      </c>
      <c r="F160" s="9" t="s">
        <v>261</v>
      </c>
      <c r="G160" s="13"/>
    </row>
    <row r="161" s="2" customFormat="1" ht="25" customHeight="1" spans="1:7">
      <c r="A161" s="9">
        <v>159</v>
      </c>
      <c r="B161" s="10" t="s">
        <v>332</v>
      </c>
      <c r="C161" s="10" t="s">
        <v>8</v>
      </c>
      <c r="D161" s="11" t="s">
        <v>333</v>
      </c>
      <c r="E161" s="12" t="s">
        <v>10</v>
      </c>
      <c r="F161" s="9" t="s">
        <v>261</v>
      </c>
      <c r="G161" s="13"/>
    </row>
    <row r="162" s="2" customFormat="1" ht="25" customHeight="1" spans="1:7">
      <c r="A162" s="9">
        <v>160</v>
      </c>
      <c r="B162" s="10" t="s">
        <v>334</v>
      </c>
      <c r="C162" s="10" t="s">
        <v>8</v>
      </c>
      <c r="D162" s="11" t="s">
        <v>335</v>
      </c>
      <c r="E162" s="12" t="s">
        <v>10</v>
      </c>
      <c r="F162" s="9" t="s">
        <v>261</v>
      </c>
      <c r="G162" s="13"/>
    </row>
    <row r="163" s="2" customFormat="1" ht="25" customHeight="1" spans="1:7">
      <c r="A163" s="9">
        <v>161</v>
      </c>
      <c r="B163" s="10" t="s">
        <v>336</v>
      </c>
      <c r="C163" s="10" t="s">
        <v>8</v>
      </c>
      <c r="D163" s="11" t="s">
        <v>337</v>
      </c>
      <c r="E163" s="12" t="s">
        <v>10</v>
      </c>
      <c r="F163" s="9" t="s">
        <v>261</v>
      </c>
      <c r="G163" s="13"/>
    </row>
    <row r="164" s="2" customFormat="1" ht="25" customHeight="1" spans="1:7">
      <c r="A164" s="9">
        <v>162</v>
      </c>
      <c r="B164" s="10" t="s">
        <v>338</v>
      </c>
      <c r="C164" s="10" t="s">
        <v>8</v>
      </c>
      <c r="D164" s="11" t="s">
        <v>339</v>
      </c>
      <c r="E164" s="12" t="s">
        <v>10</v>
      </c>
      <c r="F164" s="9" t="s">
        <v>261</v>
      </c>
      <c r="G164" s="13"/>
    </row>
    <row r="165" s="2" customFormat="1" ht="25" customHeight="1" spans="1:7">
      <c r="A165" s="9">
        <v>163</v>
      </c>
      <c r="B165" s="10" t="s">
        <v>340</v>
      </c>
      <c r="C165" s="10" t="s">
        <v>8</v>
      </c>
      <c r="D165" s="11" t="s">
        <v>341</v>
      </c>
      <c r="E165" s="12" t="s">
        <v>10</v>
      </c>
      <c r="F165" s="9" t="s">
        <v>261</v>
      </c>
      <c r="G165" s="13"/>
    </row>
    <row r="166" s="2" customFormat="1" ht="25" customHeight="1" spans="1:7">
      <c r="A166" s="9">
        <v>164</v>
      </c>
      <c r="B166" s="10" t="s">
        <v>342</v>
      </c>
      <c r="C166" s="10" t="s">
        <v>8</v>
      </c>
      <c r="D166" s="11" t="s">
        <v>341</v>
      </c>
      <c r="E166" s="12" t="s">
        <v>10</v>
      </c>
      <c r="F166" s="9" t="s">
        <v>261</v>
      </c>
      <c r="G166" s="13"/>
    </row>
    <row r="167" s="2" customFormat="1" ht="25" customHeight="1" spans="1:7">
      <c r="A167" s="9">
        <v>165</v>
      </c>
      <c r="B167" s="10" t="s">
        <v>343</v>
      </c>
      <c r="C167" s="10" t="s">
        <v>8</v>
      </c>
      <c r="D167" s="11" t="s">
        <v>344</v>
      </c>
      <c r="E167" s="12" t="s">
        <v>10</v>
      </c>
      <c r="F167" s="9" t="s">
        <v>261</v>
      </c>
      <c r="G167" s="13"/>
    </row>
    <row r="168" s="2" customFormat="1" ht="25" customHeight="1" spans="1:7">
      <c r="A168" s="9">
        <v>166</v>
      </c>
      <c r="B168" s="10" t="s">
        <v>345</v>
      </c>
      <c r="C168" s="10" t="s">
        <v>8</v>
      </c>
      <c r="D168" s="11" t="s">
        <v>346</v>
      </c>
      <c r="E168" s="12" t="s">
        <v>10</v>
      </c>
      <c r="F168" s="9" t="s">
        <v>261</v>
      </c>
      <c r="G168" s="13"/>
    </row>
    <row r="169" s="2" customFormat="1" ht="25" customHeight="1" spans="1:7">
      <c r="A169" s="9">
        <v>167</v>
      </c>
      <c r="B169" s="10" t="s">
        <v>347</v>
      </c>
      <c r="C169" s="10" t="s">
        <v>23</v>
      </c>
      <c r="D169" s="11" t="s">
        <v>348</v>
      </c>
      <c r="E169" s="12" t="s">
        <v>10</v>
      </c>
      <c r="F169" s="9" t="s">
        <v>261</v>
      </c>
      <c r="G169" s="13"/>
    </row>
    <row r="170" s="2" customFormat="1" ht="25" customHeight="1" spans="1:7">
      <c r="A170" s="9">
        <v>168</v>
      </c>
      <c r="B170" s="10" t="s">
        <v>349</v>
      </c>
      <c r="C170" s="10" t="s">
        <v>23</v>
      </c>
      <c r="D170" s="11" t="s">
        <v>350</v>
      </c>
      <c r="E170" s="12" t="s">
        <v>10</v>
      </c>
      <c r="F170" s="9" t="s">
        <v>261</v>
      </c>
      <c r="G170" s="13"/>
    </row>
    <row r="171" s="2" customFormat="1" ht="25" customHeight="1" spans="1:7">
      <c r="A171" s="9">
        <v>169</v>
      </c>
      <c r="B171" s="10" t="s">
        <v>351</v>
      </c>
      <c r="C171" s="10" t="s">
        <v>8</v>
      </c>
      <c r="D171" s="11" t="s">
        <v>352</v>
      </c>
      <c r="E171" s="12" t="s">
        <v>10</v>
      </c>
      <c r="F171" s="9" t="s">
        <v>261</v>
      </c>
      <c r="G171" s="13"/>
    </row>
    <row r="172" s="2" customFormat="1" ht="25" customHeight="1" spans="1:7">
      <c r="A172" s="9">
        <v>170</v>
      </c>
      <c r="B172" s="10" t="s">
        <v>353</v>
      </c>
      <c r="C172" s="10" t="s">
        <v>8</v>
      </c>
      <c r="D172" s="11" t="s">
        <v>354</v>
      </c>
      <c r="E172" s="12" t="s">
        <v>10</v>
      </c>
      <c r="F172" s="9" t="s">
        <v>261</v>
      </c>
      <c r="G172" s="13"/>
    </row>
    <row r="173" s="2" customFormat="1" ht="25" customHeight="1" spans="1:7">
      <c r="A173" s="9">
        <v>171</v>
      </c>
      <c r="B173" s="10" t="s">
        <v>355</v>
      </c>
      <c r="C173" s="10" t="s">
        <v>8</v>
      </c>
      <c r="D173" s="11" t="s">
        <v>356</v>
      </c>
      <c r="E173" s="12" t="s">
        <v>10</v>
      </c>
      <c r="F173" s="9" t="s">
        <v>261</v>
      </c>
      <c r="G173" s="13"/>
    </row>
    <row r="174" s="2" customFormat="1" ht="25" customHeight="1" spans="1:7">
      <c r="A174" s="9">
        <v>172</v>
      </c>
      <c r="B174" s="10" t="s">
        <v>357</v>
      </c>
      <c r="C174" s="10" t="str">
        <f t="shared" ref="C174:C189" si="0">IF(OR(LEN(D174)=15,LEN(D174)=18),IF(MOD(MID(D174,15,3)*1,2),"男","女"),#N/A)</f>
        <v>男</v>
      </c>
      <c r="D174" s="11" t="s">
        <v>358</v>
      </c>
      <c r="E174" s="12" t="s">
        <v>10</v>
      </c>
      <c r="F174" s="9" t="s">
        <v>197</v>
      </c>
      <c r="G174" s="13"/>
    </row>
    <row r="175" s="2" customFormat="1" ht="25" customHeight="1" spans="1:7">
      <c r="A175" s="9">
        <v>173</v>
      </c>
      <c r="B175" s="10" t="s">
        <v>359</v>
      </c>
      <c r="C175" s="10" t="str">
        <f t="shared" si="0"/>
        <v>女</v>
      </c>
      <c r="D175" s="11" t="s">
        <v>360</v>
      </c>
      <c r="E175" s="12" t="s">
        <v>10</v>
      </c>
      <c r="F175" s="9" t="s">
        <v>197</v>
      </c>
      <c r="G175" s="13"/>
    </row>
    <row r="176" s="2" customFormat="1" ht="25" customHeight="1" spans="1:7">
      <c r="A176" s="9">
        <v>174</v>
      </c>
      <c r="B176" s="10" t="s">
        <v>361</v>
      </c>
      <c r="C176" s="10" t="str">
        <f t="shared" si="0"/>
        <v>男</v>
      </c>
      <c r="D176" s="11" t="s">
        <v>362</v>
      </c>
      <c r="E176" s="12" t="s">
        <v>10</v>
      </c>
      <c r="F176" s="9" t="s">
        <v>197</v>
      </c>
      <c r="G176" s="13"/>
    </row>
    <row r="177" s="2" customFormat="1" ht="25" customHeight="1" spans="1:7">
      <c r="A177" s="9">
        <v>175</v>
      </c>
      <c r="B177" s="10" t="s">
        <v>363</v>
      </c>
      <c r="C177" s="10" t="str">
        <f t="shared" si="0"/>
        <v>女</v>
      </c>
      <c r="D177" s="11" t="s">
        <v>364</v>
      </c>
      <c r="E177" s="12" t="s">
        <v>10</v>
      </c>
      <c r="F177" s="9" t="s">
        <v>197</v>
      </c>
      <c r="G177" s="13"/>
    </row>
    <row r="178" s="2" customFormat="1" ht="25" customHeight="1" spans="1:7">
      <c r="A178" s="9">
        <v>176</v>
      </c>
      <c r="B178" s="10" t="s">
        <v>365</v>
      </c>
      <c r="C178" s="10" t="str">
        <f t="shared" si="0"/>
        <v>男</v>
      </c>
      <c r="D178" s="11" t="s">
        <v>366</v>
      </c>
      <c r="E178" s="12" t="s">
        <v>10</v>
      </c>
      <c r="F178" s="9" t="s">
        <v>197</v>
      </c>
      <c r="G178" s="13"/>
    </row>
    <row r="179" s="2" customFormat="1" ht="25" customHeight="1" spans="1:7">
      <c r="A179" s="9">
        <v>177</v>
      </c>
      <c r="B179" s="10" t="s">
        <v>367</v>
      </c>
      <c r="C179" s="10" t="str">
        <f t="shared" si="0"/>
        <v>男</v>
      </c>
      <c r="D179" s="11" t="s">
        <v>368</v>
      </c>
      <c r="E179" s="12" t="s">
        <v>10</v>
      </c>
      <c r="F179" s="9" t="s">
        <v>197</v>
      </c>
      <c r="G179" s="13"/>
    </row>
    <row r="180" s="2" customFormat="1" ht="25" customHeight="1" spans="1:7">
      <c r="A180" s="9">
        <v>178</v>
      </c>
      <c r="B180" s="10" t="s">
        <v>369</v>
      </c>
      <c r="C180" s="10" t="str">
        <f t="shared" si="0"/>
        <v>女</v>
      </c>
      <c r="D180" s="11" t="s">
        <v>370</v>
      </c>
      <c r="E180" s="12" t="s">
        <v>10</v>
      </c>
      <c r="F180" s="9" t="s">
        <v>197</v>
      </c>
      <c r="G180" s="13"/>
    </row>
    <row r="181" s="2" customFormat="1" ht="25" customHeight="1" spans="1:7">
      <c r="A181" s="9">
        <v>179</v>
      </c>
      <c r="B181" s="10" t="s">
        <v>371</v>
      </c>
      <c r="C181" s="10" t="str">
        <f t="shared" si="0"/>
        <v>女</v>
      </c>
      <c r="D181" s="11" t="s">
        <v>372</v>
      </c>
      <c r="E181" s="12" t="s">
        <v>10</v>
      </c>
      <c r="F181" s="9" t="s">
        <v>197</v>
      </c>
      <c r="G181" s="13"/>
    </row>
    <row r="182" s="2" customFormat="1" ht="25" customHeight="1" spans="1:7">
      <c r="A182" s="9">
        <v>180</v>
      </c>
      <c r="B182" s="10" t="s">
        <v>373</v>
      </c>
      <c r="C182" s="10" t="str">
        <f t="shared" si="0"/>
        <v>男</v>
      </c>
      <c r="D182" s="11" t="s">
        <v>374</v>
      </c>
      <c r="E182" s="12" t="s">
        <v>10</v>
      </c>
      <c r="F182" s="9" t="s">
        <v>197</v>
      </c>
      <c r="G182" s="13"/>
    </row>
    <row r="183" s="2" customFormat="1" ht="25" customHeight="1" spans="1:7">
      <c r="A183" s="9">
        <v>181</v>
      </c>
      <c r="B183" s="10" t="s">
        <v>375</v>
      </c>
      <c r="C183" s="10" t="str">
        <f t="shared" si="0"/>
        <v>女</v>
      </c>
      <c r="D183" s="11" t="s">
        <v>376</v>
      </c>
      <c r="E183" s="12" t="s">
        <v>10</v>
      </c>
      <c r="F183" s="9" t="s">
        <v>197</v>
      </c>
      <c r="G183" s="13"/>
    </row>
    <row r="184" s="2" customFormat="1" ht="25" customHeight="1" spans="1:7">
      <c r="A184" s="9">
        <v>182</v>
      </c>
      <c r="B184" s="10" t="s">
        <v>377</v>
      </c>
      <c r="C184" s="10" t="str">
        <f t="shared" si="0"/>
        <v>女</v>
      </c>
      <c r="D184" s="11" t="s">
        <v>378</v>
      </c>
      <c r="E184" s="12" t="s">
        <v>10</v>
      </c>
      <c r="F184" s="9" t="s">
        <v>197</v>
      </c>
      <c r="G184" s="13"/>
    </row>
    <row r="185" s="2" customFormat="1" ht="25" customHeight="1" spans="1:7">
      <c r="A185" s="9">
        <v>183</v>
      </c>
      <c r="B185" s="10" t="s">
        <v>379</v>
      </c>
      <c r="C185" s="10" t="str">
        <f t="shared" si="0"/>
        <v>男</v>
      </c>
      <c r="D185" s="11" t="s">
        <v>380</v>
      </c>
      <c r="E185" s="12" t="s">
        <v>10</v>
      </c>
      <c r="F185" s="9" t="s">
        <v>197</v>
      </c>
      <c r="G185" s="13"/>
    </row>
    <row r="186" s="2" customFormat="1" ht="25" customHeight="1" spans="1:7">
      <c r="A186" s="9">
        <v>184</v>
      </c>
      <c r="B186" s="10" t="s">
        <v>381</v>
      </c>
      <c r="C186" s="10" t="str">
        <f t="shared" si="0"/>
        <v>男</v>
      </c>
      <c r="D186" s="11" t="s">
        <v>382</v>
      </c>
      <c r="E186" s="12" t="s">
        <v>10</v>
      </c>
      <c r="F186" s="9" t="s">
        <v>197</v>
      </c>
      <c r="G186" s="13"/>
    </row>
    <row r="187" s="2" customFormat="1" ht="25" customHeight="1" spans="1:7">
      <c r="A187" s="9">
        <v>185</v>
      </c>
      <c r="B187" s="10" t="s">
        <v>383</v>
      </c>
      <c r="C187" s="10" t="str">
        <f t="shared" si="0"/>
        <v>男</v>
      </c>
      <c r="D187" s="11" t="s">
        <v>384</v>
      </c>
      <c r="E187" s="12" t="s">
        <v>10</v>
      </c>
      <c r="F187" s="9" t="s">
        <v>197</v>
      </c>
      <c r="G187" s="13"/>
    </row>
    <row r="188" s="2" customFormat="1" ht="25" customHeight="1" spans="1:7">
      <c r="A188" s="9">
        <v>186</v>
      </c>
      <c r="B188" s="10" t="s">
        <v>385</v>
      </c>
      <c r="C188" s="10" t="str">
        <f t="shared" si="0"/>
        <v>男</v>
      </c>
      <c r="D188" s="11" t="s">
        <v>386</v>
      </c>
      <c r="E188" s="12" t="s">
        <v>10</v>
      </c>
      <c r="F188" s="9" t="s">
        <v>197</v>
      </c>
      <c r="G188" s="13"/>
    </row>
    <row r="189" s="2" customFormat="1" ht="25" customHeight="1" spans="1:7">
      <c r="A189" s="9">
        <v>187</v>
      </c>
      <c r="B189" s="10" t="s">
        <v>387</v>
      </c>
      <c r="C189" s="10" t="str">
        <f t="shared" si="0"/>
        <v>男</v>
      </c>
      <c r="D189" s="11" t="s">
        <v>388</v>
      </c>
      <c r="E189" s="12" t="s">
        <v>10</v>
      </c>
      <c r="F189" s="9" t="s">
        <v>197</v>
      </c>
      <c r="G189" s="13"/>
    </row>
    <row r="190" s="2" customFormat="1" ht="25" customHeight="1" spans="1:7">
      <c r="A190" s="9">
        <v>188</v>
      </c>
      <c r="B190" s="10" t="s">
        <v>389</v>
      </c>
      <c r="C190" s="10" t="s">
        <v>8</v>
      </c>
      <c r="D190" s="11" t="s">
        <v>390</v>
      </c>
      <c r="E190" s="12" t="s">
        <v>10</v>
      </c>
      <c r="F190" s="9" t="s">
        <v>391</v>
      </c>
      <c r="G190" s="13"/>
    </row>
    <row r="191" s="2" customFormat="1" ht="25" customHeight="1" spans="1:7">
      <c r="A191" s="9">
        <v>189</v>
      </c>
      <c r="B191" s="10" t="s">
        <v>392</v>
      </c>
      <c r="C191" s="10" t="s">
        <v>8</v>
      </c>
      <c r="D191" s="11" t="s">
        <v>393</v>
      </c>
      <c r="E191" s="12" t="s">
        <v>10</v>
      </c>
      <c r="F191" s="9" t="s">
        <v>391</v>
      </c>
      <c r="G191" s="13"/>
    </row>
    <row r="192" s="2" customFormat="1" ht="25" customHeight="1" spans="1:7">
      <c r="A192" s="9">
        <v>190</v>
      </c>
      <c r="B192" s="10" t="s">
        <v>394</v>
      </c>
      <c r="C192" s="10" t="s">
        <v>23</v>
      </c>
      <c r="D192" s="11" t="s">
        <v>395</v>
      </c>
      <c r="E192" s="12" t="s">
        <v>10</v>
      </c>
      <c r="F192" s="9" t="s">
        <v>391</v>
      </c>
      <c r="G192" s="13"/>
    </row>
    <row r="193" s="2" customFormat="1" ht="25" customHeight="1" spans="1:7">
      <c r="A193" s="9">
        <v>191</v>
      </c>
      <c r="B193" s="10" t="s">
        <v>396</v>
      </c>
      <c r="C193" s="10" t="s">
        <v>8</v>
      </c>
      <c r="D193" s="11" t="s">
        <v>397</v>
      </c>
      <c r="E193" s="12" t="s">
        <v>10</v>
      </c>
      <c r="F193" s="9" t="s">
        <v>391</v>
      </c>
      <c r="G193" s="13"/>
    </row>
    <row r="194" s="2" customFormat="1" ht="25" customHeight="1" spans="1:7">
      <c r="A194" s="9">
        <v>192</v>
      </c>
      <c r="B194" s="10" t="s">
        <v>398</v>
      </c>
      <c r="C194" s="10" t="s">
        <v>23</v>
      </c>
      <c r="D194" s="11" t="s">
        <v>399</v>
      </c>
      <c r="E194" s="12" t="s">
        <v>10</v>
      </c>
      <c r="F194" s="9" t="s">
        <v>391</v>
      </c>
      <c r="G194" s="13"/>
    </row>
    <row r="195" s="2" customFormat="1" ht="25" customHeight="1" spans="1:7">
      <c r="A195" s="9">
        <v>193</v>
      </c>
      <c r="B195" s="10" t="s">
        <v>400</v>
      </c>
      <c r="C195" s="10" t="s">
        <v>23</v>
      </c>
      <c r="D195" s="11" t="s">
        <v>401</v>
      </c>
      <c r="E195" s="12" t="s">
        <v>10</v>
      </c>
      <c r="F195" s="9" t="s">
        <v>391</v>
      </c>
      <c r="G195" s="13"/>
    </row>
    <row r="196" s="2" customFormat="1" ht="25" customHeight="1" spans="1:7">
      <c r="A196" s="9">
        <v>194</v>
      </c>
      <c r="B196" s="10" t="s">
        <v>402</v>
      </c>
      <c r="C196" s="10" t="s">
        <v>23</v>
      </c>
      <c r="D196" s="11" t="s">
        <v>403</v>
      </c>
      <c r="E196" s="12" t="s">
        <v>10</v>
      </c>
      <c r="F196" s="9" t="s">
        <v>391</v>
      </c>
      <c r="G196" s="13"/>
    </row>
    <row r="197" s="2" customFormat="1" ht="25" customHeight="1" spans="1:7">
      <c r="A197" s="9">
        <v>195</v>
      </c>
      <c r="B197" s="10" t="s">
        <v>404</v>
      </c>
      <c r="C197" s="10" t="s">
        <v>23</v>
      </c>
      <c r="D197" s="11" t="s">
        <v>405</v>
      </c>
      <c r="E197" s="12" t="s">
        <v>10</v>
      </c>
      <c r="F197" s="9" t="s">
        <v>391</v>
      </c>
      <c r="G197" s="13"/>
    </row>
    <row r="198" s="2" customFormat="1" ht="25" customHeight="1" spans="1:7">
      <c r="A198" s="9">
        <v>196</v>
      </c>
      <c r="B198" s="10" t="s">
        <v>406</v>
      </c>
      <c r="C198" s="10" t="s">
        <v>8</v>
      </c>
      <c r="D198" s="11" t="s">
        <v>407</v>
      </c>
      <c r="E198" s="12" t="s">
        <v>10</v>
      </c>
      <c r="F198" s="9" t="s">
        <v>391</v>
      </c>
      <c r="G198" s="13"/>
    </row>
    <row r="199" s="2" customFormat="1" ht="25" customHeight="1" spans="1:7">
      <c r="A199" s="9">
        <v>197</v>
      </c>
      <c r="B199" s="10" t="s">
        <v>408</v>
      </c>
      <c r="C199" s="10" t="s">
        <v>8</v>
      </c>
      <c r="D199" s="11" t="s">
        <v>409</v>
      </c>
      <c r="E199" s="12" t="s">
        <v>10</v>
      </c>
      <c r="F199" s="9" t="s">
        <v>391</v>
      </c>
      <c r="G199" s="13"/>
    </row>
    <row r="200" s="2" customFormat="1" ht="25" customHeight="1" spans="1:7">
      <c r="A200" s="9">
        <v>198</v>
      </c>
      <c r="B200" s="10" t="s">
        <v>410</v>
      </c>
      <c r="C200" s="10" t="s">
        <v>8</v>
      </c>
      <c r="D200" s="11" t="s">
        <v>411</v>
      </c>
      <c r="E200" s="12" t="s">
        <v>10</v>
      </c>
      <c r="F200" s="9" t="s">
        <v>391</v>
      </c>
      <c r="G200" s="13"/>
    </row>
    <row r="201" s="2" customFormat="1" ht="25" customHeight="1" spans="1:7">
      <c r="A201" s="9">
        <v>199</v>
      </c>
      <c r="B201" s="10" t="s">
        <v>412</v>
      </c>
      <c r="C201" s="10" t="s">
        <v>23</v>
      </c>
      <c r="D201" s="11" t="s">
        <v>413</v>
      </c>
      <c r="E201" s="12" t="s">
        <v>10</v>
      </c>
      <c r="F201" s="9" t="s">
        <v>391</v>
      </c>
      <c r="G201" s="13"/>
    </row>
    <row r="202" s="2" customFormat="1" ht="25" customHeight="1" spans="1:7">
      <c r="A202" s="9">
        <v>200</v>
      </c>
      <c r="B202" s="10" t="s">
        <v>414</v>
      </c>
      <c r="C202" s="10" t="s">
        <v>8</v>
      </c>
      <c r="D202" s="11" t="s">
        <v>415</v>
      </c>
      <c r="E202" s="12" t="s">
        <v>10</v>
      </c>
      <c r="F202" s="9" t="s">
        <v>391</v>
      </c>
      <c r="G202" s="13"/>
    </row>
    <row r="203" s="2" customFormat="1" ht="25" customHeight="1" spans="1:7">
      <c r="A203" s="9">
        <v>201</v>
      </c>
      <c r="B203" s="10" t="s">
        <v>416</v>
      </c>
      <c r="C203" s="10" t="s">
        <v>8</v>
      </c>
      <c r="D203" s="11" t="s">
        <v>417</v>
      </c>
      <c r="E203" s="12" t="s">
        <v>10</v>
      </c>
      <c r="F203" s="9" t="s">
        <v>391</v>
      </c>
      <c r="G203" s="13"/>
    </row>
    <row r="204" s="2" customFormat="1" ht="25" customHeight="1" spans="1:7">
      <c r="A204" s="9">
        <v>202</v>
      </c>
      <c r="B204" s="10" t="s">
        <v>418</v>
      </c>
      <c r="C204" s="10" t="s">
        <v>23</v>
      </c>
      <c r="D204" s="11" t="s">
        <v>419</v>
      </c>
      <c r="E204" s="12" t="s">
        <v>10</v>
      </c>
      <c r="F204" s="9" t="s">
        <v>391</v>
      </c>
      <c r="G204" s="13"/>
    </row>
    <row r="205" s="2" customFormat="1" ht="25" customHeight="1" spans="1:7">
      <c r="A205" s="9">
        <v>203</v>
      </c>
      <c r="B205" s="10" t="s">
        <v>420</v>
      </c>
      <c r="C205" s="10" t="s">
        <v>8</v>
      </c>
      <c r="D205" s="11" t="s">
        <v>421</v>
      </c>
      <c r="E205" s="12" t="s">
        <v>10</v>
      </c>
      <c r="F205" s="9" t="s">
        <v>391</v>
      </c>
      <c r="G205" s="13"/>
    </row>
    <row r="206" s="2" customFormat="1" ht="25" customHeight="1" spans="1:7">
      <c r="A206" s="9">
        <v>204</v>
      </c>
      <c r="B206" s="10" t="s">
        <v>422</v>
      </c>
      <c r="C206" s="10" t="s">
        <v>8</v>
      </c>
      <c r="D206" s="11" t="s">
        <v>423</v>
      </c>
      <c r="E206" s="12" t="s">
        <v>10</v>
      </c>
      <c r="F206" s="9" t="s">
        <v>391</v>
      </c>
      <c r="G206" s="13"/>
    </row>
    <row r="207" s="2" customFormat="1" ht="25" customHeight="1" spans="1:7">
      <c r="A207" s="9">
        <v>205</v>
      </c>
      <c r="B207" s="10" t="s">
        <v>424</v>
      </c>
      <c r="C207" s="10" t="s">
        <v>23</v>
      </c>
      <c r="D207" s="11" t="s">
        <v>425</v>
      </c>
      <c r="E207" s="12" t="s">
        <v>10</v>
      </c>
      <c r="F207" s="9" t="s">
        <v>391</v>
      </c>
      <c r="G207" s="13"/>
    </row>
    <row r="208" s="2" customFormat="1" ht="25" customHeight="1" spans="1:7">
      <c r="A208" s="9">
        <v>206</v>
      </c>
      <c r="B208" s="10" t="s">
        <v>426</v>
      </c>
      <c r="C208" s="10" t="s">
        <v>8</v>
      </c>
      <c r="D208" s="11" t="s">
        <v>427</v>
      </c>
      <c r="E208" s="12" t="s">
        <v>10</v>
      </c>
      <c r="F208" s="9" t="s">
        <v>391</v>
      </c>
      <c r="G208" s="13"/>
    </row>
    <row r="209" s="2" customFormat="1" ht="25" customHeight="1" spans="1:7">
      <c r="A209" s="9">
        <v>207</v>
      </c>
      <c r="B209" s="10" t="s">
        <v>428</v>
      </c>
      <c r="C209" s="10" t="s">
        <v>8</v>
      </c>
      <c r="D209" s="11" t="s">
        <v>429</v>
      </c>
      <c r="E209" s="12" t="s">
        <v>10</v>
      </c>
      <c r="F209" s="9" t="s">
        <v>391</v>
      </c>
      <c r="G209" s="13"/>
    </row>
    <row r="210" s="2" customFormat="1" ht="25" customHeight="1" spans="1:7">
      <c r="A210" s="9">
        <v>208</v>
      </c>
      <c r="B210" s="10" t="s">
        <v>430</v>
      </c>
      <c r="C210" s="10" t="s">
        <v>8</v>
      </c>
      <c r="D210" s="11" t="s">
        <v>431</v>
      </c>
      <c r="E210" s="12" t="s">
        <v>10</v>
      </c>
      <c r="F210" s="9" t="s">
        <v>391</v>
      </c>
      <c r="G210" s="13"/>
    </row>
    <row r="211" s="2" customFormat="1" ht="25" customHeight="1" spans="1:7">
      <c r="A211" s="9">
        <v>209</v>
      </c>
      <c r="B211" s="10" t="s">
        <v>432</v>
      </c>
      <c r="C211" s="10" t="s">
        <v>8</v>
      </c>
      <c r="D211" s="11" t="s">
        <v>433</v>
      </c>
      <c r="E211" s="12" t="s">
        <v>10</v>
      </c>
      <c r="F211" s="9" t="s">
        <v>391</v>
      </c>
      <c r="G211" s="13"/>
    </row>
    <row r="212" s="2" customFormat="1" ht="25" customHeight="1" spans="1:7">
      <c r="A212" s="9">
        <v>210</v>
      </c>
      <c r="B212" s="10" t="s">
        <v>434</v>
      </c>
      <c r="C212" s="10" t="s">
        <v>8</v>
      </c>
      <c r="D212" s="11" t="s">
        <v>435</v>
      </c>
      <c r="E212" s="12" t="s">
        <v>10</v>
      </c>
      <c r="F212" s="9" t="s">
        <v>391</v>
      </c>
      <c r="G212" s="13"/>
    </row>
    <row r="213" s="2" customFormat="1" ht="25" customHeight="1" spans="1:7">
      <c r="A213" s="9">
        <v>211</v>
      </c>
      <c r="B213" s="10" t="s">
        <v>436</v>
      </c>
      <c r="C213" s="10" t="s">
        <v>8</v>
      </c>
      <c r="D213" s="11" t="s">
        <v>437</v>
      </c>
      <c r="E213" s="12" t="s">
        <v>10</v>
      </c>
      <c r="F213" s="9" t="s">
        <v>391</v>
      </c>
      <c r="G213" s="13"/>
    </row>
    <row r="214" s="2" customFormat="1" ht="25" customHeight="1" spans="1:7">
      <c r="A214" s="9">
        <v>212</v>
      </c>
      <c r="B214" s="10" t="s">
        <v>438</v>
      </c>
      <c r="C214" s="10" t="s">
        <v>8</v>
      </c>
      <c r="D214" s="11" t="s">
        <v>439</v>
      </c>
      <c r="E214" s="12" t="s">
        <v>10</v>
      </c>
      <c r="F214" s="9" t="s">
        <v>391</v>
      </c>
      <c r="G214" s="13"/>
    </row>
    <row r="215" s="2" customFormat="1" ht="25" customHeight="1" spans="1:7">
      <c r="A215" s="9">
        <v>213</v>
      </c>
      <c r="B215" s="10" t="s">
        <v>440</v>
      </c>
      <c r="C215" s="10" t="s">
        <v>8</v>
      </c>
      <c r="D215" s="11" t="s">
        <v>441</v>
      </c>
      <c r="E215" s="12" t="s">
        <v>10</v>
      </c>
      <c r="F215" s="9" t="s">
        <v>391</v>
      </c>
      <c r="G215" s="13"/>
    </row>
    <row r="216" s="2" customFormat="1" ht="25" customHeight="1" spans="1:7">
      <c r="A216" s="9">
        <v>214</v>
      </c>
      <c r="B216" s="10" t="s">
        <v>442</v>
      </c>
      <c r="C216" s="10" t="s">
        <v>8</v>
      </c>
      <c r="D216" s="11" t="s">
        <v>443</v>
      </c>
      <c r="E216" s="12" t="s">
        <v>10</v>
      </c>
      <c r="F216" s="9" t="s">
        <v>391</v>
      </c>
      <c r="G216" s="13"/>
    </row>
    <row r="217" s="2" customFormat="1" ht="25" customHeight="1" spans="1:7">
      <c r="A217" s="9">
        <v>215</v>
      </c>
      <c r="B217" s="10" t="s">
        <v>444</v>
      </c>
      <c r="C217" s="10" t="s">
        <v>8</v>
      </c>
      <c r="D217" s="11" t="s">
        <v>445</v>
      </c>
      <c r="E217" s="12" t="s">
        <v>10</v>
      </c>
      <c r="F217" s="9" t="s">
        <v>391</v>
      </c>
      <c r="G217" s="13"/>
    </row>
    <row r="218" s="2" customFormat="1" ht="25" customHeight="1" spans="1:7">
      <c r="A218" s="9">
        <v>216</v>
      </c>
      <c r="B218" s="10" t="s">
        <v>446</v>
      </c>
      <c r="C218" s="10" t="s">
        <v>8</v>
      </c>
      <c r="D218" s="11" t="s">
        <v>447</v>
      </c>
      <c r="E218" s="12" t="s">
        <v>10</v>
      </c>
      <c r="F218" s="9" t="s">
        <v>391</v>
      </c>
      <c r="G218" s="13"/>
    </row>
    <row r="219" s="2" customFormat="1" ht="25" customHeight="1" spans="1:7">
      <c r="A219" s="9">
        <v>217</v>
      </c>
      <c r="B219" s="10" t="s">
        <v>448</v>
      </c>
      <c r="C219" s="10" t="s">
        <v>449</v>
      </c>
      <c r="D219" s="11" t="s">
        <v>450</v>
      </c>
      <c r="E219" s="12" t="s">
        <v>10</v>
      </c>
      <c r="F219" s="9" t="s">
        <v>391</v>
      </c>
      <c r="G219" s="13"/>
    </row>
    <row r="220" s="2" customFormat="1" ht="25" customHeight="1" spans="1:7">
      <c r="A220" s="9">
        <v>218</v>
      </c>
      <c r="B220" s="10" t="s">
        <v>451</v>
      </c>
      <c r="C220" s="10" t="s">
        <v>8</v>
      </c>
      <c r="D220" s="11" t="s">
        <v>452</v>
      </c>
      <c r="E220" s="12" t="s">
        <v>10</v>
      </c>
      <c r="F220" s="9" t="s">
        <v>391</v>
      </c>
      <c r="G220" s="13"/>
    </row>
    <row r="221" s="2" customFormat="1" ht="25" customHeight="1" spans="1:7">
      <c r="A221" s="9">
        <v>219</v>
      </c>
      <c r="B221" s="10" t="s">
        <v>453</v>
      </c>
      <c r="C221" s="10" t="s">
        <v>23</v>
      </c>
      <c r="D221" s="11" t="s">
        <v>454</v>
      </c>
      <c r="E221" s="12" t="s">
        <v>10</v>
      </c>
      <c r="F221" s="9" t="s">
        <v>391</v>
      </c>
      <c r="G221" s="13"/>
    </row>
    <row r="222" s="2" customFormat="1" ht="25" customHeight="1" spans="1:7">
      <c r="A222" s="9">
        <v>220</v>
      </c>
      <c r="B222" s="10" t="s">
        <v>455</v>
      </c>
      <c r="C222" s="10" t="s">
        <v>8</v>
      </c>
      <c r="D222" s="11" t="s">
        <v>456</v>
      </c>
      <c r="E222" s="12" t="s">
        <v>10</v>
      </c>
      <c r="F222" s="9" t="s">
        <v>391</v>
      </c>
      <c r="G222" s="13"/>
    </row>
    <row r="223" s="2" customFormat="1" ht="25" customHeight="1" spans="1:7">
      <c r="A223" s="9">
        <v>221</v>
      </c>
      <c r="B223" s="10" t="s">
        <v>457</v>
      </c>
      <c r="C223" s="10" t="s">
        <v>23</v>
      </c>
      <c r="D223" s="11" t="s">
        <v>458</v>
      </c>
      <c r="E223" s="12" t="s">
        <v>10</v>
      </c>
      <c r="F223" s="9" t="s">
        <v>391</v>
      </c>
      <c r="G223" s="13"/>
    </row>
    <row r="224" s="2" customFormat="1" ht="25" customHeight="1" spans="1:7">
      <c r="A224" s="9">
        <v>222</v>
      </c>
      <c r="B224" s="10" t="s">
        <v>459</v>
      </c>
      <c r="C224" s="10" t="s">
        <v>8</v>
      </c>
      <c r="D224" s="11" t="s">
        <v>460</v>
      </c>
      <c r="E224" s="12" t="s">
        <v>10</v>
      </c>
      <c r="F224" s="9" t="s">
        <v>240</v>
      </c>
      <c r="G224" s="13"/>
    </row>
    <row r="225" s="2" customFormat="1" ht="25" customHeight="1" spans="1:7">
      <c r="A225" s="9">
        <v>223</v>
      </c>
      <c r="B225" s="10" t="s">
        <v>461</v>
      </c>
      <c r="C225" s="10" t="s">
        <v>8</v>
      </c>
      <c r="D225" s="11" t="s">
        <v>462</v>
      </c>
      <c r="E225" s="12" t="s">
        <v>10</v>
      </c>
      <c r="F225" s="9" t="s">
        <v>240</v>
      </c>
      <c r="G225" s="13"/>
    </row>
    <row r="226" s="2" customFormat="1" ht="25" customHeight="1" spans="1:7">
      <c r="A226" s="9">
        <v>224</v>
      </c>
      <c r="B226" s="10" t="s">
        <v>463</v>
      </c>
      <c r="C226" s="10" t="s">
        <v>23</v>
      </c>
      <c r="D226" s="11" t="s">
        <v>464</v>
      </c>
      <c r="E226" s="12" t="s">
        <v>10</v>
      </c>
      <c r="F226" s="9" t="s">
        <v>240</v>
      </c>
      <c r="G226" s="13"/>
    </row>
    <row r="227" s="2" customFormat="1" ht="25" customHeight="1" spans="1:7">
      <c r="A227" s="9">
        <v>225</v>
      </c>
      <c r="B227" s="10" t="s">
        <v>465</v>
      </c>
      <c r="C227" s="10" t="s">
        <v>8</v>
      </c>
      <c r="D227" s="11" t="s">
        <v>466</v>
      </c>
      <c r="E227" s="12" t="s">
        <v>10</v>
      </c>
      <c r="F227" s="9" t="s">
        <v>240</v>
      </c>
      <c r="G227" s="13"/>
    </row>
    <row r="228" s="2" customFormat="1" ht="25" customHeight="1" spans="1:7">
      <c r="A228" s="9">
        <v>226</v>
      </c>
      <c r="B228" s="10" t="s">
        <v>467</v>
      </c>
      <c r="C228" s="10" t="s">
        <v>23</v>
      </c>
      <c r="D228" s="11" t="s">
        <v>468</v>
      </c>
      <c r="E228" s="12" t="s">
        <v>10</v>
      </c>
      <c r="F228" s="9" t="s">
        <v>240</v>
      </c>
      <c r="G228" s="13"/>
    </row>
    <row r="229" s="2" customFormat="1" ht="25" customHeight="1" spans="1:7">
      <c r="A229" s="9">
        <v>227</v>
      </c>
      <c r="B229" s="10" t="s">
        <v>469</v>
      </c>
      <c r="C229" s="10" t="s">
        <v>23</v>
      </c>
      <c r="D229" s="11" t="s">
        <v>470</v>
      </c>
      <c r="E229" s="12" t="s">
        <v>10</v>
      </c>
      <c r="F229" s="9" t="s">
        <v>240</v>
      </c>
      <c r="G229" s="13"/>
    </row>
    <row r="230" s="2" customFormat="1" ht="25" customHeight="1" spans="1:7">
      <c r="A230" s="9">
        <v>228</v>
      </c>
      <c r="B230" s="10" t="s">
        <v>471</v>
      </c>
      <c r="C230" s="10" t="s">
        <v>8</v>
      </c>
      <c r="D230" s="11" t="s">
        <v>472</v>
      </c>
      <c r="E230" s="12" t="s">
        <v>10</v>
      </c>
      <c r="F230" s="9" t="s">
        <v>240</v>
      </c>
      <c r="G230" s="13"/>
    </row>
    <row r="231" s="2" customFormat="1" ht="25" customHeight="1" spans="1:7">
      <c r="A231" s="9">
        <v>229</v>
      </c>
      <c r="B231" s="10" t="s">
        <v>179</v>
      </c>
      <c r="C231" s="10" t="s">
        <v>8</v>
      </c>
      <c r="D231" s="11" t="s">
        <v>473</v>
      </c>
      <c r="E231" s="12" t="s">
        <v>10</v>
      </c>
      <c r="F231" s="9" t="s">
        <v>240</v>
      </c>
      <c r="G231" s="13"/>
    </row>
    <row r="232" s="2" customFormat="1" ht="25" customHeight="1" spans="1:7">
      <c r="A232" s="9">
        <v>230</v>
      </c>
      <c r="B232" s="10" t="s">
        <v>474</v>
      </c>
      <c r="C232" s="10" t="s">
        <v>8</v>
      </c>
      <c r="D232" s="11" t="s">
        <v>475</v>
      </c>
      <c r="E232" s="12" t="s">
        <v>10</v>
      </c>
      <c r="F232" s="9" t="s">
        <v>240</v>
      </c>
      <c r="G232" s="13"/>
    </row>
    <row r="233" s="2" customFormat="1" ht="25" customHeight="1" spans="1:7">
      <c r="A233" s="9">
        <v>231</v>
      </c>
      <c r="B233" s="10" t="s">
        <v>476</v>
      </c>
      <c r="C233" s="10" t="s">
        <v>8</v>
      </c>
      <c r="D233" s="11" t="s">
        <v>477</v>
      </c>
      <c r="E233" s="12" t="s">
        <v>10</v>
      </c>
      <c r="F233" s="9" t="s">
        <v>240</v>
      </c>
      <c r="G233" s="13"/>
    </row>
    <row r="234" s="2" customFormat="1" ht="25" customHeight="1" spans="1:7">
      <c r="A234" s="9">
        <v>232</v>
      </c>
      <c r="B234" s="10" t="s">
        <v>478</v>
      </c>
      <c r="C234" s="10" t="s">
        <v>8</v>
      </c>
      <c r="D234" s="11" t="s">
        <v>479</v>
      </c>
      <c r="E234" s="12" t="s">
        <v>10</v>
      </c>
      <c r="F234" s="9" t="s">
        <v>240</v>
      </c>
      <c r="G234" s="13"/>
    </row>
    <row r="235" s="2" customFormat="1" ht="25" customHeight="1" spans="1:7">
      <c r="A235" s="9">
        <v>233</v>
      </c>
      <c r="B235" s="10" t="s">
        <v>480</v>
      </c>
      <c r="C235" s="10" t="s">
        <v>8</v>
      </c>
      <c r="D235" s="11" t="s">
        <v>481</v>
      </c>
      <c r="E235" s="12" t="s">
        <v>10</v>
      </c>
      <c r="F235" s="9" t="s">
        <v>240</v>
      </c>
      <c r="G235" s="13"/>
    </row>
    <row r="236" s="2" customFormat="1" ht="25" customHeight="1" spans="1:7">
      <c r="A236" s="9">
        <v>234</v>
      </c>
      <c r="B236" s="10" t="s">
        <v>482</v>
      </c>
      <c r="C236" s="10" t="s">
        <v>8</v>
      </c>
      <c r="D236" s="11" t="s">
        <v>483</v>
      </c>
      <c r="E236" s="12" t="s">
        <v>10</v>
      </c>
      <c r="F236" s="9" t="s">
        <v>484</v>
      </c>
      <c r="G236" s="13"/>
    </row>
    <row r="237" s="2" customFormat="1" ht="25" customHeight="1" spans="1:7">
      <c r="A237" s="9">
        <v>235</v>
      </c>
      <c r="B237" s="10" t="s">
        <v>485</v>
      </c>
      <c r="C237" s="10" t="s">
        <v>8</v>
      </c>
      <c r="D237" s="11" t="s">
        <v>486</v>
      </c>
      <c r="E237" s="12" t="s">
        <v>10</v>
      </c>
      <c r="F237" s="9" t="s">
        <v>484</v>
      </c>
      <c r="G237" s="13"/>
    </row>
    <row r="238" s="2" customFormat="1" ht="25" customHeight="1" spans="1:7">
      <c r="A238" s="9">
        <v>236</v>
      </c>
      <c r="B238" s="10" t="s">
        <v>487</v>
      </c>
      <c r="C238" s="10" t="s">
        <v>8</v>
      </c>
      <c r="D238" s="11" t="s">
        <v>488</v>
      </c>
      <c r="E238" s="12" t="s">
        <v>10</v>
      </c>
      <c r="F238" s="9" t="s">
        <v>484</v>
      </c>
      <c r="G238" s="13"/>
    </row>
    <row r="239" s="2" customFormat="1" ht="25" customHeight="1" spans="1:7">
      <c r="A239" s="9">
        <v>237</v>
      </c>
      <c r="B239" s="10" t="s">
        <v>489</v>
      </c>
      <c r="C239" s="10" t="s">
        <v>23</v>
      </c>
      <c r="D239" s="11" t="s">
        <v>490</v>
      </c>
      <c r="E239" s="12" t="s">
        <v>10</v>
      </c>
      <c r="F239" s="9" t="s">
        <v>484</v>
      </c>
      <c r="G239" s="13"/>
    </row>
    <row r="240" s="2" customFormat="1" ht="25" customHeight="1" spans="1:7">
      <c r="A240" s="9">
        <v>238</v>
      </c>
      <c r="B240" s="10" t="s">
        <v>491</v>
      </c>
      <c r="C240" s="10" t="s">
        <v>8</v>
      </c>
      <c r="D240" s="11" t="s">
        <v>492</v>
      </c>
      <c r="E240" s="12" t="s">
        <v>10</v>
      </c>
      <c r="F240" s="9" t="s">
        <v>484</v>
      </c>
      <c r="G240" s="13"/>
    </row>
    <row r="241" s="2" customFormat="1" ht="25" customHeight="1" spans="1:7">
      <c r="A241" s="9">
        <v>239</v>
      </c>
      <c r="B241" s="10" t="s">
        <v>493</v>
      </c>
      <c r="C241" s="10" t="s">
        <v>23</v>
      </c>
      <c r="D241" s="11" t="s">
        <v>494</v>
      </c>
      <c r="E241" s="12" t="s">
        <v>10</v>
      </c>
      <c r="F241" s="9" t="s">
        <v>484</v>
      </c>
      <c r="G241" s="13"/>
    </row>
    <row r="242" s="2" customFormat="1" ht="25" customHeight="1" spans="1:7">
      <c r="A242" s="9">
        <v>240</v>
      </c>
      <c r="B242" s="10" t="s">
        <v>495</v>
      </c>
      <c r="C242" s="10" t="s">
        <v>8</v>
      </c>
      <c r="D242" s="11" t="s">
        <v>496</v>
      </c>
      <c r="E242" s="12" t="s">
        <v>10</v>
      </c>
      <c r="F242" s="9" t="s">
        <v>484</v>
      </c>
      <c r="G242" s="13"/>
    </row>
    <row r="243" s="2" customFormat="1" ht="25" customHeight="1" spans="1:7">
      <c r="A243" s="9">
        <v>241</v>
      </c>
      <c r="B243" s="10" t="s">
        <v>497</v>
      </c>
      <c r="C243" s="10" t="s">
        <v>8</v>
      </c>
      <c r="D243" s="11" t="s">
        <v>498</v>
      </c>
      <c r="E243" s="12" t="s">
        <v>10</v>
      </c>
      <c r="F243" s="9" t="s">
        <v>484</v>
      </c>
      <c r="G243" s="13"/>
    </row>
    <row r="244" s="2" customFormat="1" ht="25" customHeight="1" spans="1:7">
      <c r="A244" s="9">
        <v>242</v>
      </c>
      <c r="B244" s="10" t="s">
        <v>499</v>
      </c>
      <c r="C244" s="10" t="s">
        <v>23</v>
      </c>
      <c r="D244" s="11" t="s">
        <v>500</v>
      </c>
      <c r="E244" s="12" t="s">
        <v>10</v>
      </c>
      <c r="F244" s="9" t="s">
        <v>484</v>
      </c>
      <c r="G244" s="13"/>
    </row>
    <row r="245" s="2" customFormat="1" ht="25" customHeight="1" spans="1:7">
      <c r="A245" s="9">
        <v>243</v>
      </c>
      <c r="B245" s="10" t="s">
        <v>501</v>
      </c>
      <c r="C245" s="10" t="s">
        <v>8</v>
      </c>
      <c r="D245" s="11" t="s">
        <v>502</v>
      </c>
      <c r="E245" s="12" t="s">
        <v>10</v>
      </c>
      <c r="F245" s="9" t="s">
        <v>484</v>
      </c>
      <c r="G245" s="13"/>
    </row>
    <row r="246" s="2" customFormat="1" ht="25" customHeight="1" spans="1:7">
      <c r="A246" s="9">
        <v>244</v>
      </c>
      <c r="B246" s="10" t="s">
        <v>503</v>
      </c>
      <c r="C246" s="10" t="s">
        <v>23</v>
      </c>
      <c r="D246" s="11" t="s">
        <v>504</v>
      </c>
      <c r="E246" s="12" t="s">
        <v>10</v>
      </c>
      <c r="F246" s="9" t="s">
        <v>505</v>
      </c>
      <c r="G246" s="13"/>
    </row>
    <row r="247" s="2" customFormat="1" ht="25" customHeight="1" spans="1:7">
      <c r="A247" s="9">
        <v>245</v>
      </c>
      <c r="B247" s="10" t="s">
        <v>506</v>
      </c>
      <c r="C247" s="10" t="s">
        <v>23</v>
      </c>
      <c r="D247" s="11" t="s">
        <v>507</v>
      </c>
      <c r="E247" s="12" t="s">
        <v>10</v>
      </c>
      <c r="F247" s="9" t="s">
        <v>505</v>
      </c>
      <c r="G247" s="13"/>
    </row>
    <row r="248" s="2" customFormat="1" ht="25" customHeight="1" spans="1:7">
      <c r="A248" s="9">
        <v>246</v>
      </c>
      <c r="B248" s="10" t="s">
        <v>508</v>
      </c>
      <c r="C248" s="10" t="s">
        <v>8</v>
      </c>
      <c r="D248" s="11" t="s">
        <v>509</v>
      </c>
      <c r="E248" s="12" t="s">
        <v>10</v>
      </c>
      <c r="F248" s="9" t="s">
        <v>505</v>
      </c>
      <c r="G248" s="13"/>
    </row>
    <row r="249" s="2" customFormat="1" ht="25" customHeight="1" spans="1:7">
      <c r="A249" s="9">
        <v>247</v>
      </c>
      <c r="B249" s="10" t="s">
        <v>510</v>
      </c>
      <c r="C249" s="10" t="s">
        <v>8</v>
      </c>
      <c r="D249" s="11" t="s">
        <v>511</v>
      </c>
      <c r="E249" s="12" t="s">
        <v>10</v>
      </c>
      <c r="F249" s="9" t="s">
        <v>505</v>
      </c>
      <c r="G249" s="13"/>
    </row>
    <row r="250" s="2" customFormat="1" ht="25" customHeight="1" spans="1:7">
      <c r="A250" s="9">
        <v>248</v>
      </c>
      <c r="B250" s="10" t="s">
        <v>512</v>
      </c>
      <c r="C250" s="10" t="s">
        <v>23</v>
      </c>
      <c r="D250" s="11" t="s">
        <v>513</v>
      </c>
      <c r="E250" s="12" t="s">
        <v>10</v>
      </c>
      <c r="F250" s="9" t="s">
        <v>505</v>
      </c>
      <c r="G250" s="13"/>
    </row>
    <row r="251" s="2" customFormat="1" ht="25" customHeight="1" spans="1:7">
      <c r="A251" s="9">
        <v>249</v>
      </c>
      <c r="B251" s="10" t="s">
        <v>514</v>
      </c>
      <c r="C251" s="10" t="s">
        <v>23</v>
      </c>
      <c r="D251" s="11" t="s">
        <v>515</v>
      </c>
      <c r="E251" s="12" t="s">
        <v>10</v>
      </c>
      <c r="F251" s="9" t="s">
        <v>505</v>
      </c>
      <c r="G251" s="13"/>
    </row>
    <row r="252" s="2" customFormat="1" ht="25" customHeight="1" spans="1:7">
      <c r="A252" s="9">
        <v>250</v>
      </c>
      <c r="B252" s="10" t="s">
        <v>516</v>
      </c>
      <c r="C252" s="10" t="s">
        <v>8</v>
      </c>
      <c r="D252" s="11" t="s">
        <v>517</v>
      </c>
      <c r="E252" s="12" t="s">
        <v>10</v>
      </c>
      <c r="F252" s="9" t="s">
        <v>505</v>
      </c>
      <c r="G252" s="13"/>
    </row>
    <row r="253" s="2" customFormat="1" ht="25" customHeight="1" spans="1:7">
      <c r="A253" s="9">
        <v>251</v>
      </c>
      <c r="B253" s="10" t="s">
        <v>518</v>
      </c>
      <c r="C253" s="10" t="s">
        <v>8</v>
      </c>
      <c r="D253" s="11" t="s">
        <v>519</v>
      </c>
      <c r="E253" s="12" t="s">
        <v>10</v>
      </c>
      <c r="F253" s="9" t="s">
        <v>505</v>
      </c>
      <c r="G253" s="13"/>
    </row>
    <row r="254" s="2" customFormat="1" ht="25" customHeight="1" spans="1:7">
      <c r="A254" s="9">
        <v>252</v>
      </c>
      <c r="B254" s="10" t="s">
        <v>520</v>
      </c>
      <c r="C254" s="10" t="s">
        <v>8</v>
      </c>
      <c r="D254" s="11" t="s">
        <v>521</v>
      </c>
      <c r="E254" s="12" t="s">
        <v>10</v>
      </c>
      <c r="F254" s="9" t="s">
        <v>505</v>
      </c>
      <c r="G254" s="13"/>
    </row>
    <row r="255" s="2" customFormat="1" ht="25" customHeight="1" spans="1:7">
      <c r="A255" s="9">
        <v>253</v>
      </c>
      <c r="B255" s="10" t="s">
        <v>522</v>
      </c>
      <c r="C255" s="10" t="s">
        <v>8</v>
      </c>
      <c r="D255" s="11" t="s">
        <v>523</v>
      </c>
      <c r="E255" s="12" t="s">
        <v>10</v>
      </c>
      <c r="F255" s="9" t="s">
        <v>505</v>
      </c>
      <c r="G255" s="13"/>
    </row>
    <row r="256" s="2" customFormat="1" ht="25" customHeight="1" spans="1:7">
      <c r="A256" s="9">
        <v>254</v>
      </c>
      <c r="B256" s="10" t="s">
        <v>524</v>
      </c>
      <c r="C256" s="10" t="s">
        <v>23</v>
      </c>
      <c r="D256" s="11" t="s">
        <v>525</v>
      </c>
      <c r="E256" s="12" t="s">
        <v>10</v>
      </c>
      <c r="F256" s="9" t="s">
        <v>505</v>
      </c>
      <c r="G256" s="13"/>
    </row>
    <row r="257" s="2" customFormat="1" ht="25" customHeight="1" spans="1:7">
      <c r="A257" s="9">
        <v>255</v>
      </c>
      <c r="B257" s="10" t="s">
        <v>526</v>
      </c>
      <c r="C257" s="10" t="s">
        <v>23</v>
      </c>
      <c r="D257" s="11" t="s">
        <v>527</v>
      </c>
      <c r="E257" s="12" t="s">
        <v>10</v>
      </c>
      <c r="F257" s="9" t="s">
        <v>505</v>
      </c>
      <c r="G257" s="13"/>
    </row>
    <row r="258" s="2" customFormat="1" ht="25" customHeight="1" spans="1:7">
      <c r="A258" s="9">
        <v>256</v>
      </c>
      <c r="B258" s="10" t="s">
        <v>528</v>
      </c>
      <c r="C258" s="10" t="s">
        <v>8</v>
      </c>
      <c r="D258" s="11" t="s">
        <v>529</v>
      </c>
      <c r="E258" s="12" t="s">
        <v>10</v>
      </c>
      <c r="F258" s="9" t="s">
        <v>505</v>
      </c>
      <c r="G258" s="13"/>
    </row>
    <row r="259" s="2" customFormat="1" ht="25" customHeight="1" spans="1:7">
      <c r="A259" s="9">
        <v>257</v>
      </c>
      <c r="B259" s="10" t="s">
        <v>530</v>
      </c>
      <c r="C259" s="10" t="s">
        <v>8</v>
      </c>
      <c r="D259" s="11" t="s">
        <v>531</v>
      </c>
      <c r="E259" s="12" t="s">
        <v>10</v>
      </c>
      <c r="F259" s="9" t="s">
        <v>505</v>
      </c>
      <c r="G259" s="13"/>
    </row>
    <row r="260" s="2" customFormat="1" ht="25" customHeight="1" spans="1:7">
      <c r="A260" s="9">
        <v>258</v>
      </c>
      <c r="B260" s="10" t="s">
        <v>532</v>
      </c>
      <c r="C260" s="10" t="s">
        <v>8</v>
      </c>
      <c r="D260" s="11" t="s">
        <v>533</v>
      </c>
      <c r="E260" s="12" t="s">
        <v>10</v>
      </c>
      <c r="F260" s="9" t="s">
        <v>505</v>
      </c>
      <c r="G260" s="13"/>
    </row>
    <row r="261" s="2" customFormat="1" ht="25" customHeight="1" spans="1:7">
      <c r="A261" s="9">
        <v>259</v>
      </c>
      <c r="B261" s="10" t="s">
        <v>534</v>
      </c>
      <c r="C261" s="10" t="s">
        <v>8</v>
      </c>
      <c r="D261" s="11" t="s">
        <v>535</v>
      </c>
      <c r="E261" s="12" t="s">
        <v>10</v>
      </c>
      <c r="F261" s="9" t="s">
        <v>505</v>
      </c>
      <c r="G261" s="13"/>
    </row>
    <row r="262" s="2" customFormat="1" ht="25" customHeight="1" spans="1:7">
      <c r="A262" s="9">
        <v>260</v>
      </c>
      <c r="B262" s="10" t="s">
        <v>536</v>
      </c>
      <c r="C262" s="10" t="s">
        <v>8</v>
      </c>
      <c r="D262" s="11" t="s">
        <v>537</v>
      </c>
      <c r="E262" s="12" t="s">
        <v>10</v>
      </c>
      <c r="F262" s="9" t="s">
        <v>505</v>
      </c>
      <c r="G262" s="13"/>
    </row>
    <row r="263" s="2" customFormat="1" ht="25" customHeight="1" spans="1:7">
      <c r="A263" s="9">
        <v>261</v>
      </c>
      <c r="B263" s="10" t="s">
        <v>538</v>
      </c>
      <c r="C263" s="10" t="s">
        <v>23</v>
      </c>
      <c r="D263" s="11" t="s">
        <v>539</v>
      </c>
      <c r="E263" s="12" t="s">
        <v>10</v>
      </c>
      <c r="F263" s="9" t="s">
        <v>505</v>
      </c>
      <c r="G263" s="13"/>
    </row>
    <row r="264" s="2" customFormat="1" ht="25" customHeight="1" spans="1:7">
      <c r="A264" s="9">
        <v>262</v>
      </c>
      <c r="B264" s="10" t="s">
        <v>540</v>
      </c>
      <c r="C264" s="10" t="s">
        <v>23</v>
      </c>
      <c r="D264" s="11" t="s">
        <v>541</v>
      </c>
      <c r="E264" s="12" t="s">
        <v>10</v>
      </c>
      <c r="F264" s="9" t="s">
        <v>505</v>
      </c>
      <c r="G264" s="13"/>
    </row>
    <row r="265" s="2" customFormat="1" ht="25" customHeight="1" spans="1:7">
      <c r="A265" s="9">
        <v>263</v>
      </c>
      <c r="B265" s="10" t="s">
        <v>542</v>
      </c>
      <c r="C265" s="10" t="s">
        <v>8</v>
      </c>
      <c r="D265" s="11" t="s">
        <v>543</v>
      </c>
      <c r="E265" s="12" t="s">
        <v>10</v>
      </c>
      <c r="F265" s="9" t="s">
        <v>505</v>
      </c>
      <c r="G265" s="13"/>
    </row>
    <row r="266" s="2" customFormat="1" ht="25" customHeight="1" spans="1:7">
      <c r="A266" s="9">
        <v>264</v>
      </c>
      <c r="B266" s="10" t="s">
        <v>544</v>
      </c>
      <c r="C266" s="10" t="s">
        <v>23</v>
      </c>
      <c r="D266" s="11" t="s">
        <v>545</v>
      </c>
      <c r="E266" s="12" t="s">
        <v>10</v>
      </c>
      <c r="F266" s="9" t="s">
        <v>505</v>
      </c>
      <c r="G266" s="13"/>
    </row>
    <row r="267" s="2" customFormat="1" ht="25" customHeight="1" spans="1:7">
      <c r="A267" s="9">
        <v>265</v>
      </c>
      <c r="B267" s="10" t="s">
        <v>546</v>
      </c>
      <c r="C267" s="10" t="s">
        <v>8</v>
      </c>
      <c r="D267" s="11" t="s">
        <v>547</v>
      </c>
      <c r="E267" s="12" t="s">
        <v>10</v>
      </c>
      <c r="F267" s="9" t="s">
        <v>505</v>
      </c>
      <c r="G267" s="13"/>
    </row>
    <row r="268" s="2" customFormat="1" ht="25" customHeight="1" spans="1:7">
      <c r="A268" s="9">
        <v>266</v>
      </c>
      <c r="B268" s="10" t="s">
        <v>548</v>
      </c>
      <c r="C268" s="10" t="s">
        <v>8</v>
      </c>
      <c r="D268" s="11" t="s">
        <v>549</v>
      </c>
      <c r="E268" s="12" t="s">
        <v>10</v>
      </c>
      <c r="F268" s="9" t="s">
        <v>505</v>
      </c>
      <c r="G268" s="13"/>
    </row>
    <row r="269" s="2" customFormat="1" ht="25" customHeight="1" spans="1:7">
      <c r="A269" s="9">
        <v>267</v>
      </c>
      <c r="B269" s="10" t="s">
        <v>550</v>
      </c>
      <c r="C269" s="10" t="s">
        <v>8</v>
      </c>
      <c r="D269" s="11" t="s">
        <v>551</v>
      </c>
      <c r="E269" s="12" t="s">
        <v>10</v>
      </c>
      <c r="F269" s="9" t="s">
        <v>505</v>
      </c>
      <c r="G269" s="13"/>
    </row>
    <row r="270" s="2" customFormat="1" ht="25" customHeight="1" spans="1:7">
      <c r="A270" s="9">
        <v>268</v>
      </c>
      <c r="B270" s="10" t="s">
        <v>552</v>
      </c>
      <c r="C270" s="10" t="s">
        <v>23</v>
      </c>
      <c r="D270" s="11" t="s">
        <v>553</v>
      </c>
      <c r="E270" s="12" t="s">
        <v>10</v>
      </c>
      <c r="F270" s="9" t="s">
        <v>505</v>
      </c>
      <c r="G270" s="13"/>
    </row>
    <row r="271" s="2" customFormat="1" ht="25" customHeight="1" spans="1:7">
      <c r="A271" s="9">
        <v>269</v>
      </c>
      <c r="B271" s="10" t="s">
        <v>554</v>
      </c>
      <c r="C271" s="10" t="s">
        <v>23</v>
      </c>
      <c r="D271" s="11" t="s">
        <v>555</v>
      </c>
      <c r="E271" s="12" t="s">
        <v>10</v>
      </c>
      <c r="F271" s="9" t="s">
        <v>505</v>
      </c>
      <c r="G271" s="13"/>
    </row>
    <row r="272" s="2" customFormat="1" ht="25" customHeight="1" spans="1:7">
      <c r="A272" s="9">
        <v>270</v>
      </c>
      <c r="B272" s="10" t="s">
        <v>556</v>
      </c>
      <c r="C272" s="10" t="s">
        <v>23</v>
      </c>
      <c r="D272" s="11" t="s">
        <v>557</v>
      </c>
      <c r="E272" s="12" t="s">
        <v>10</v>
      </c>
      <c r="F272" s="9" t="s">
        <v>505</v>
      </c>
      <c r="G272" s="13"/>
    </row>
    <row r="273" s="2" customFormat="1" ht="25" customHeight="1" spans="1:7">
      <c r="A273" s="9">
        <v>271</v>
      </c>
      <c r="B273" s="10" t="s">
        <v>558</v>
      </c>
      <c r="C273" s="10" t="s">
        <v>23</v>
      </c>
      <c r="D273" s="11" t="s">
        <v>559</v>
      </c>
      <c r="E273" s="12" t="s">
        <v>10</v>
      </c>
      <c r="F273" s="9" t="s">
        <v>505</v>
      </c>
      <c r="G273" s="13"/>
    </row>
    <row r="274" s="2" customFormat="1" ht="25" customHeight="1" spans="1:7">
      <c r="A274" s="9">
        <v>272</v>
      </c>
      <c r="B274" s="10" t="s">
        <v>560</v>
      </c>
      <c r="C274" s="10" t="s">
        <v>8</v>
      </c>
      <c r="D274" s="11" t="s">
        <v>561</v>
      </c>
      <c r="E274" s="12" t="s">
        <v>10</v>
      </c>
      <c r="F274" s="9" t="s">
        <v>505</v>
      </c>
      <c r="G274" s="13"/>
    </row>
    <row r="275" s="2" customFormat="1" ht="25" customHeight="1" spans="1:7">
      <c r="A275" s="9">
        <v>273</v>
      </c>
      <c r="B275" s="10" t="s">
        <v>562</v>
      </c>
      <c r="C275" s="10" t="s">
        <v>8</v>
      </c>
      <c r="D275" s="11" t="s">
        <v>563</v>
      </c>
      <c r="E275" s="12" t="s">
        <v>10</v>
      </c>
      <c r="F275" s="9" t="s">
        <v>505</v>
      </c>
      <c r="G275" s="13"/>
    </row>
    <row r="276" s="2" customFormat="1" ht="25" customHeight="1" spans="1:7">
      <c r="A276" s="9">
        <v>274</v>
      </c>
      <c r="B276" s="10" t="s">
        <v>564</v>
      </c>
      <c r="C276" s="10" t="s">
        <v>8</v>
      </c>
      <c r="D276" s="11" t="s">
        <v>565</v>
      </c>
      <c r="E276" s="12" t="s">
        <v>10</v>
      </c>
      <c r="F276" s="9" t="s">
        <v>505</v>
      </c>
      <c r="G276" s="13"/>
    </row>
    <row r="277" s="2" customFormat="1" ht="25" customHeight="1" spans="1:7">
      <c r="A277" s="9">
        <v>275</v>
      </c>
      <c r="B277" s="10" t="s">
        <v>566</v>
      </c>
      <c r="C277" s="10" t="s">
        <v>8</v>
      </c>
      <c r="D277" s="11" t="s">
        <v>567</v>
      </c>
      <c r="E277" s="12" t="s">
        <v>10</v>
      </c>
      <c r="F277" s="9" t="s">
        <v>505</v>
      </c>
      <c r="G277" s="13"/>
    </row>
    <row r="278" s="2" customFormat="1" ht="25" customHeight="1" spans="1:7">
      <c r="A278" s="9">
        <v>276</v>
      </c>
      <c r="B278" s="10" t="s">
        <v>568</v>
      </c>
      <c r="C278" s="10" t="s">
        <v>8</v>
      </c>
      <c r="D278" s="11" t="s">
        <v>569</v>
      </c>
      <c r="E278" s="12" t="s">
        <v>10</v>
      </c>
      <c r="F278" s="9" t="s">
        <v>505</v>
      </c>
      <c r="G278" s="13"/>
    </row>
    <row r="279" s="2" customFormat="1" ht="25" customHeight="1" spans="1:7">
      <c r="A279" s="9">
        <v>277</v>
      </c>
      <c r="B279" s="10" t="s">
        <v>570</v>
      </c>
      <c r="C279" s="10" t="s">
        <v>8</v>
      </c>
      <c r="D279" s="11" t="s">
        <v>571</v>
      </c>
      <c r="E279" s="12" t="s">
        <v>10</v>
      </c>
      <c r="F279" s="9" t="s">
        <v>505</v>
      </c>
      <c r="G279" s="13"/>
    </row>
    <row r="280" s="2" customFormat="1" ht="25" customHeight="1" spans="1:7">
      <c r="A280" s="9">
        <v>278</v>
      </c>
      <c r="B280" s="10" t="s">
        <v>572</v>
      </c>
      <c r="C280" s="10" t="s">
        <v>8</v>
      </c>
      <c r="D280" s="11" t="s">
        <v>573</v>
      </c>
      <c r="E280" s="12" t="s">
        <v>10</v>
      </c>
      <c r="F280" s="9" t="s">
        <v>505</v>
      </c>
      <c r="G280" s="13"/>
    </row>
    <row r="281" s="2" customFormat="1" ht="25" customHeight="1" spans="1:7">
      <c r="A281" s="9">
        <v>279</v>
      </c>
      <c r="B281" s="10" t="s">
        <v>574</v>
      </c>
      <c r="C281" s="10" t="s">
        <v>8</v>
      </c>
      <c r="D281" s="11" t="s">
        <v>575</v>
      </c>
      <c r="E281" s="12" t="s">
        <v>10</v>
      </c>
      <c r="F281" s="9" t="s">
        <v>505</v>
      </c>
      <c r="G281" s="13"/>
    </row>
    <row r="282" s="2" customFormat="1" ht="25" customHeight="1" spans="1:7">
      <c r="A282" s="9">
        <v>280</v>
      </c>
      <c r="B282" s="10" t="s">
        <v>576</v>
      </c>
      <c r="C282" s="10" t="s">
        <v>8</v>
      </c>
      <c r="D282" s="11" t="s">
        <v>577</v>
      </c>
      <c r="E282" s="12" t="s">
        <v>10</v>
      </c>
      <c r="F282" s="9" t="s">
        <v>505</v>
      </c>
      <c r="G282" s="13"/>
    </row>
    <row r="283" s="2" customFormat="1" ht="25" customHeight="1" spans="1:7">
      <c r="A283" s="9">
        <v>281</v>
      </c>
      <c r="B283" s="10" t="s">
        <v>578</v>
      </c>
      <c r="C283" s="10" t="s">
        <v>23</v>
      </c>
      <c r="D283" s="11" t="s">
        <v>579</v>
      </c>
      <c r="E283" s="12" t="s">
        <v>10</v>
      </c>
      <c r="F283" s="9" t="s">
        <v>505</v>
      </c>
      <c r="G283" s="13"/>
    </row>
    <row r="284" s="2" customFormat="1" ht="25" customHeight="1" spans="1:7">
      <c r="A284" s="9">
        <v>282</v>
      </c>
      <c r="B284" s="10" t="s">
        <v>580</v>
      </c>
      <c r="C284" s="10" t="s">
        <v>8</v>
      </c>
      <c r="D284" s="11" t="s">
        <v>581</v>
      </c>
      <c r="E284" s="12" t="s">
        <v>10</v>
      </c>
      <c r="F284" s="9" t="s">
        <v>505</v>
      </c>
      <c r="G284" s="13"/>
    </row>
    <row r="285" s="2" customFormat="1" ht="25" customHeight="1" spans="1:7">
      <c r="A285" s="9">
        <v>283</v>
      </c>
      <c r="B285" s="10" t="s">
        <v>582</v>
      </c>
      <c r="C285" s="10" t="s">
        <v>23</v>
      </c>
      <c r="D285" s="11" t="s">
        <v>583</v>
      </c>
      <c r="E285" s="12" t="s">
        <v>10</v>
      </c>
      <c r="F285" s="9" t="s">
        <v>505</v>
      </c>
      <c r="G285" s="13"/>
    </row>
    <row r="286" s="2" customFormat="1" ht="25" customHeight="1" spans="1:7">
      <c r="A286" s="9">
        <v>284</v>
      </c>
      <c r="B286" s="10" t="s">
        <v>584</v>
      </c>
      <c r="C286" s="10" t="s">
        <v>8</v>
      </c>
      <c r="D286" s="11" t="s">
        <v>585</v>
      </c>
      <c r="E286" s="12" t="s">
        <v>10</v>
      </c>
      <c r="F286" s="9" t="s">
        <v>505</v>
      </c>
      <c r="G286" s="13"/>
    </row>
    <row r="287" s="2" customFormat="1" ht="25" customHeight="1" spans="1:7">
      <c r="A287" s="9">
        <v>285</v>
      </c>
      <c r="B287" s="10" t="s">
        <v>586</v>
      </c>
      <c r="C287" s="10" t="s">
        <v>23</v>
      </c>
      <c r="D287" s="11" t="s">
        <v>587</v>
      </c>
      <c r="E287" s="12" t="s">
        <v>10</v>
      </c>
      <c r="F287" s="9" t="s">
        <v>505</v>
      </c>
      <c r="G287" s="13"/>
    </row>
    <row r="288" s="2" customFormat="1" ht="25" customHeight="1" spans="1:7">
      <c r="A288" s="9">
        <v>286</v>
      </c>
      <c r="B288" s="10" t="s">
        <v>588</v>
      </c>
      <c r="C288" s="10" t="s">
        <v>23</v>
      </c>
      <c r="D288" s="11" t="s">
        <v>589</v>
      </c>
      <c r="E288" s="12" t="s">
        <v>10</v>
      </c>
      <c r="F288" s="9" t="s">
        <v>505</v>
      </c>
      <c r="G288" s="13"/>
    </row>
    <row r="289" s="2" customFormat="1" ht="25" customHeight="1" spans="1:7">
      <c r="A289" s="9">
        <v>287</v>
      </c>
      <c r="B289" s="10" t="s">
        <v>590</v>
      </c>
      <c r="C289" s="10" t="s">
        <v>8</v>
      </c>
      <c r="D289" s="11" t="s">
        <v>591</v>
      </c>
      <c r="E289" s="12" t="s">
        <v>10</v>
      </c>
      <c r="F289" s="9" t="s">
        <v>505</v>
      </c>
      <c r="G289" s="13"/>
    </row>
    <row r="290" s="2" customFormat="1" ht="25" customHeight="1" spans="1:7">
      <c r="A290" s="9">
        <v>288</v>
      </c>
      <c r="B290" s="10" t="s">
        <v>592</v>
      </c>
      <c r="C290" s="10" t="s">
        <v>23</v>
      </c>
      <c r="D290" s="11" t="s">
        <v>593</v>
      </c>
      <c r="E290" s="12" t="s">
        <v>10</v>
      </c>
      <c r="F290" s="9" t="s">
        <v>505</v>
      </c>
      <c r="G290" s="13"/>
    </row>
    <row r="291" s="2" customFormat="1" ht="25" customHeight="1" spans="1:7">
      <c r="A291" s="9">
        <v>289</v>
      </c>
      <c r="B291" s="10" t="s">
        <v>594</v>
      </c>
      <c r="C291" s="10" t="s">
        <v>8</v>
      </c>
      <c r="D291" s="11" t="s">
        <v>595</v>
      </c>
      <c r="E291" s="12" t="s">
        <v>10</v>
      </c>
      <c r="F291" s="9" t="s">
        <v>505</v>
      </c>
      <c r="G291" s="13"/>
    </row>
    <row r="292" s="2" customFormat="1" ht="25" customHeight="1" spans="1:7">
      <c r="A292" s="9">
        <v>290</v>
      </c>
      <c r="B292" s="10" t="s">
        <v>596</v>
      </c>
      <c r="C292" s="10" t="s">
        <v>23</v>
      </c>
      <c r="D292" s="11" t="s">
        <v>597</v>
      </c>
      <c r="E292" s="12" t="s">
        <v>10</v>
      </c>
      <c r="F292" s="9" t="s">
        <v>505</v>
      </c>
      <c r="G292" s="13"/>
    </row>
    <row r="293" s="2" customFormat="1" ht="25" customHeight="1" spans="1:7">
      <c r="A293" s="9">
        <v>291</v>
      </c>
      <c r="B293" s="10" t="s">
        <v>598</v>
      </c>
      <c r="C293" s="10" t="s">
        <v>8</v>
      </c>
      <c r="D293" s="11" t="s">
        <v>599</v>
      </c>
      <c r="E293" s="12" t="s">
        <v>10</v>
      </c>
      <c r="F293" s="9" t="s">
        <v>505</v>
      </c>
      <c r="G293" s="13"/>
    </row>
    <row r="294" s="2" customFormat="1" ht="25" customHeight="1" spans="1:7">
      <c r="A294" s="9">
        <v>292</v>
      </c>
      <c r="B294" s="10" t="s">
        <v>600</v>
      </c>
      <c r="C294" s="10" t="s">
        <v>8</v>
      </c>
      <c r="D294" s="11" t="s">
        <v>601</v>
      </c>
      <c r="E294" s="12" t="s">
        <v>10</v>
      </c>
      <c r="F294" s="9" t="s">
        <v>505</v>
      </c>
      <c r="G294" s="13"/>
    </row>
    <row r="295" s="2" customFormat="1" ht="25" customHeight="1" spans="1:7">
      <c r="A295" s="9">
        <v>293</v>
      </c>
      <c r="B295" s="10" t="s">
        <v>602</v>
      </c>
      <c r="C295" s="10" t="s">
        <v>8</v>
      </c>
      <c r="D295" s="11" t="s">
        <v>603</v>
      </c>
      <c r="E295" s="12" t="s">
        <v>10</v>
      </c>
      <c r="F295" s="9" t="s">
        <v>505</v>
      </c>
      <c r="G295" s="13"/>
    </row>
    <row r="296" s="2" customFormat="1" ht="25" customHeight="1" spans="1:7">
      <c r="A296" s="9">
        <v>294</v>
      </c>
      <c r="B296" s="10" t="s">
        <v>604</v>
      </c>
      <c r="C296" s="10" t="s">
        <v>8</v>
      </c>
      <c r="D296" s="11" t="s">
        <v>605</v>
      </c>
      <c r="E296" s="12" t="s">
        <v>10</v>
      </c>
      <c r="F296" s="9" t="s">
        <v>505</v>
      </c>
      <c r="G296" s="13"/>
    </row>
    <row r="297" s="2" customFormat="1" ht="25" customHeight="1" spans="1:7">
      <c r="A297" s="9">
        <v>295</v>
      </c>
      <c r="B297" s="10" t="s">
        <v>606</v>
      </c>
      <c r="C297" s="10" t="s">
        <v>8</v>
      </c>
      <c r="D297" s="11" t="s">
        <v>607</v>
      </c>
      <c r="E297" s="12" t="s">
        <v>10</v>
      </c>
      <c r="F297" s="9" t="s">
        <v>608</v>
      </c>
      <c r="G297" s="13"/>
    </row>
    <row r="298" s="2" customFormat="1" ht="25" customHeight="1" spans="1:7">
      <c r="A298" s="9">
        <v>296</v>
      </c>
      <c r="B298" s="10" t="s">
        <v>609</v>
      </c>
      <c r="C298" s="10" t="s">
        <v>8</v>
      </c>
      <c r="D298" s="11" t="s">
        <v>610</v>
      </c>
      <c r="E298" s="12" t="s">
        <v>10</v>
      </c>
      <c r="F298" s="9" t="s">
        <v>608</v>
      </c>
      <c r="G298" s="13"/>
    </row>
    <row r="299" s="2" customFormat="1" ht="25" customHeight="1" spans="1:7">
      <c r="A299" s="9">
        <v>297</v>
      </c>
      <c r="B299" s="10" t="s">
        <v>611</v>
      </c>
      <c r="C299" s="10" t="s">
        <v>8</v>
      </c>
      <c r="D299" s="11" t="s">
        <v>612</v>
      </c>
      <c r="E299" s="12" t="s">
        <v>10</v>
      </c>
      <c r="F299" s="9" t="s">
        <v>608</v>
      </c>
      <c r="G299" s="13"/>
    </row>
    <row r="300" s="2" customFormat="1" ht="25" customHeight="1" spans="1:7">
      <c r="A300" s="9">
        <v>298</v>
      </c>
      <c r="B300" s="10" t="s">
        <v>613</v>
      </c>
      <c r="C300" s="10" t="s">
        <v>23</v>
      </c>
      <c r="D300" s="11" t="s">
        <v>614</v>
      </c>
      <c r="E300" s="12" t="s">
        <v>10</v>
      </c>
      <c r="F300" s="9" t="s">
        <v>608</v>
      </c>
      <c r="G300" s="13"/>
    </row>
    <row r="301" s="2" customFormat="1" ht="25" customHeight="1" spans="1:7">
      <c r="A301" s="9">
        <v>299</v>
      </c>
      <c r="B301" s="10" t="s">
        <v>615</v>
      </c>
      <c r="C301" s="10" t="s">
        <v>8</v>
      </c>
      <c r="D301" s="11" t="s">
        <v>616</v>
      </c>
      <c r="E301" s="12" t="s">
        <v>10</v>
      </c>
      <c r="F301" s="9" t="s">
        <v>608</v>
      </c>
      <c r="G301" s="13"/>
    </row>
    <row r="302" s="2" customFormat="1" ht="25" customHeight="1" spans="1:7">
      <c r="A302" s="9">
        <v>300</v>
      </c>
      <c r="B302" s="10" t="s">
        <v>617</v>
      </c>
      <c r="C302" s="10" t="s">
        <v>8</v>
      </c>
      <c r="D302" s="11" t="s">
        <v>618</v>
      </c>
      <c r="E302" s="12" t="s">
        <v>10</v>
      </c>
      <c r="F302" s="9" t="s">
        <v>608</v>
      </c>
      <c r="G302" s="13"/>
    </row>
    <row r="303" s="2" customFormat="1" ht="25" customHeight="1" spans="1:7">
      <c r="A303" s="9">
        <v>301</v>
      </c>
      <c r="B303" s="10" t="s">
        <v>619</v>
      </c>
      <c r="C303" s="10" t="s">
        <v>23</v>
      </c>
      <c r="D303" s="11" t="s">
        <v>620</v>
      </c>
      <c r="E303" s="12" t="s">
        <v>10</v>
      </c>
      <c r="F303" s="9" t="s">
        <v>608</v>
      </c>
      <c r="G303" s="13"/>
    </row>
    <row r="304" s="2" customFormat="1" ht="25" customHeight="1" spans="1:7">
      <c r="A304" s="9">
        <v>302</v>
      </c>
      <c r="B304" s="10" t="s">
        <v>621</v>
      </c>
      <c r="C304" s="10" t="s">
        <v>8</v>
      </c>
      <c r="D304" s="11" t="s">
        <v>622</v>
      </c>
      <c r="E304" s="12" t="s">
        <v>10</v>
      </c>
      <c r="F304" s="9" t="s">
        <v>608</v>
      </c>
      <c r="G304" s="13"/>
    </row>
    <row r="305" s="2" customFormat="1" ht="25" customHeight="1" spans="1:7">
      <c r="A305" s="9">
        <v>303</v>
      </c>
      <c r="B305" s="10" t="s">
        <v>623</v>
      </c>
      <c r="C305" s="10" t="s">
        <v>23</v>
      </c>
      <c r="D305" s="11" t="s">
        <v>624</v>
      </c>
      <c r="E305" s="12" t="s">
        <v>10</v>
      </c>
      <c r="F305" s="9" t="s">
        <v>608</v>
      </c>
      <c r="G305" s="13"/>
    </row>
    <row r="306" s="2" customFormat="1" ht="25" customHeight="1" spans="1:7">
      <c r="A306" s="9">
        <v>304</v>
      </c>
      <c r="B306" s="10" t="s">
        <v>625</v>
      </c>
      <c r="C306" s="10" t="s">
        <v>23</v>
      </c>
      <c r="D306" s="11" t="s">
        <v>626</v>
      </c>
      <c r="E306" s="12" t="s">
        <v>10</v>
      </c>
      <c r="F306" s="9" t="s">
        <v>608</v>
      </c>
      <c r="G306" s="13"/>
    </row>
    <row r="307" s="2" customFormat="1" ht="25" customHeight="1" spans="1:7">
      <c r="A307" s="9">
        <v>305</v>
      </c>
      <c r="B307" s="10" t="s">
        <v>627</v>
      </c>
      <c r="C307" s="10" t="s">
        <v>23</v>
      </c>
      <c r="D307" s="11" t="s">
        <v>628</v>
      </c>
      <c r="E307" s="12" t="s">
        <v>10</v>
      </c>
      <c r="F307" s="9" t="s">
        <v>608</v>
      </c>
      <c r="G307" s="13"/>
    </row>
    <row r="308" s="2" customFormat="1" ht="25" customHeight="1" spans="1:7">
      <c r="A308" s="9">
        <v>306</v>
      </c>
      <c r="B308" s="10" t="s">
        <v>629</v>
      </c>
      <c r="C308" s="10" t="s">
        <v>8</v>
      </c>
      <c r="D308" s="11" t="s">
        <v>630</v>
      </c>
      <c r="E308" s="12" t="s">
        <v>10</v>
      </c>
      <c r="F308" s="9" t="s">
        <v>608</v>
      </c>
      <c r="G308" s="13"/>
    </row>
    <row r="309" s="2" customFormat="1" ht="25" customHeight="1" spans="1:7">
      <c r="A309" s="9">
        <v>307</v>
      </c>
      <c r="B309" s="10" t="s">
        <v>631</v>
      </c>
      <c r="C309" s="10" t="s">
        <v>8</v>
      </c>
      <c r="D309" s="11" t="s">
        <v>632</v>
      </c>
      <c r="E309" s="12" t="s">
        <v>10</v>
      </c>
      <c r="F309" s="9" t="s">
        <v>608</v>
      </c>
      <c r="G309" s="13"/>
    </row>
    <row r="310" s="2" customFormat="1" ht="25" customHeight="1" spans="1:7">
      <c r="A310" s="9">
        <v>308</v>
      </c>
      <c r="B310" s="10" t="s">
        <v>633</v>
      </c>
      <c r="C310" s="10" t="s">
        <v>8</v>
      </c>
      <c r="D310" s="11" t="s">
        <v>634</v>
      </c>
      <c r="E310" s="12" t="s">
        <v>10</v>
      </c>
      <c r="F310" s="9" t="s">
        <v>608</v>
      </c>
      <c r="G310" s="13"/>
    </row>
    <row r="311" s="2" customFormat="1" ht="25" customHeight="1" spans="1:7">
      <c r="A311" s="9">
        <v>309</v>
      </c>
      <c r="B311" s="10" t="s">
        <v>635</v>
      </c>
      <c r="C311" s="10" t="s">
        <v>8</v>
      </c>
      <c r="D311" s="11" t="s">
        <v>636</v>
      </c>
      <c r="E311" s="12" t="s">
        <v>10</v>
      </c>
      <c r="F311" s="9" t="s">
        <v>608</v>
      </c>
      <c r="G311" s="13"/>
    </row>
    <row r="312" s="2" customFormat="1" ht="25" customHeight="1" spans="1:7">
      <c r="A312" s="9">
        <v>310</v>
      </c>
      <c r="B312" s="10" t="s">
        <v>637</v>
      </c>
      <c r="C312" s="10" t="s">
        <v>8</v>
      </c>
      <c r="D312" s="11" t="s">
        <v>638</v>
      </c>
      <c r="E312" s="12" t="s">
        <v>10</v>
      </c>
      <c r="F312" s="9" t="s">
        <v>608</v>
      </c>
      <c r="G312" s="13"/>
    </row>
    <row r="313" s="2" customFormat="1" ht="25" customHeight="1" spans="1:7">
      <c r="A313" s="9">
        <v>311</v>
      </c>
      <c r="B313" s="10" t="s">
        <v>639</v>
      </c>
      <c r="C313" s="10" t="s">
        <v>8</v>
      </c>
      <c r="D313" s="11" t="s">
        <v>640</v>
      </c>
      <c r="E313" s="12" t="s">
        <v>10</v>
      </c>
      <c r="F313" s="9" t="s">
        <v>608</v>
      </c>
      <c r="G313" s="13"/>
    </row>
    <row r="314" s="2" customFormat="1" ht="25" customHeight="1" spans="1:7">
      <c r="A314" s="9">
        <v>312</v>
      </c>
      <c r="B314" s="10" t="s">
        <v>641</v>
      </c>
      <c r="C314" s="10" t="s">
        <v>8</v>
      </c>
      <c r="D314" s="11" t="s">
        <v>642</v>
      </c>
      <c r="E314" s="12" t="s">
        <v>10</v>
      </c>
      <c r="F314" s="9" t="s">
        <v>608</v>
      </c>
      <c r="G314" s="13"/>
    </row>
    <row r="315" s="2" customFormat="1" ht="25" customHeight="1" spans="1:7">
      <c r="A315" s="9">
        <v>313</v>
      </c>
      <c r="B315" s="10" t="s">
        <v>643</v>
      </c>
      <c r="C315" s="10" t="s">
        <v>8</v>
      </c>
      <c r="D315" s="11" t="s">
        <v>644</v>
      </c>
      <c r="E315" s="12" t="s">
        <v>10</v>
      </c>
      <c r="F315" s="9" t="s">
        <v>608</v>
      </c>
      <c r="G315" s="13"/>
    </row>
    <row r="316" s="2" customFormat="1" ht="25" customHeight="1" spans="1:7">
      <c r="A316" s="9">
        <v>314</v>
      </c>
      <c r="B316" s="10" t="s">
        <v>645</v>
      </c>
      <c r="C316" s="10" t="s">
        <v>8</v>
      </c>
      <c r="D316" s="11" t="s">
        <v>646</v>
      </c>
      <c r="E316" s="12" t="s">
        <v>10</v>
      </c>
      <c r="F316" s="9" t="s">
        <v>608</v>
      </c>
      <c r="G316" s="13"/>
    </row>
    <row r="317" s="2" customFormat="1" ht="25" customHeight="1" spans="1:7">
      <c r="A317" s="9">
        <v>315</v>
      </c>
      <c r="B317" s="10" t="s">
        <v>647</v>
      </c>
      <c r="C317" s="10" t="s">
        <v>8</v>
      </c>
      <c r="D317" s="11" t="s">
        <v>648</v>
      </c>
      <c r="E317" s="12" t="s">
        <v>10</v>
      </c>
      <c r="F317" s="9" t="s">
        <v>608</v>
      </c>
      <c r="G317" s="13"/>
    </row>
    <row r="318" s="2" customFormat="1" ht="25" customHeight="1" spans="1:7">
      <c r="A318" s="9">
        <v>316</v>
      </c>
      <c r="B318" s="10" t="s">
        <v>649</v>
      </c>
      <c r="C318" s="10" t="s">
        <v>23</v>
      </c>
      <c r="D318" s="11" t="s">
        <v>650</v>
      </c>
      <c r="E318" s="12" t="s">
        <v>10</v>
      </c>
      <c r="F318" s="9" t="s">
        <v>608</v>
      </c>
      <c r="G318" s="13"/>
    </row>
    <row r="319" s="2" customFormat="1" ht="25" customHeight="1" spans="1:7">
      <c r="A319" s="9">
        <v>317</v>
      </c>
      <c r="B319" s="10" t="s">
        <v>651</v>
      </c>
      <c r="C319" s="10" t="s">
        <v>8</v>
      </c>
      <c r="D319" s="11" t="s">
        <v>652</v>
      </c>
      <c r="E319" s="12" t="s">
        <v>10</v>
      </c>
      <c r="F319" s="9" t="s">
        <v>608</v>
      </c>
      <c r="G319" s="13"/>
    </row>
    <row r="320" s="2" customFormat="1" ht="25" customHeight="1" spans="1:7">
      <c r="A320" s="9">
        <v>318</v>
      </c>
      <c r="B320" s="10" t="s">
        <v>653</v>
      </c>
      <c r="C320" s="10" t="s">
        <v>8</v>
      </c>
      <c r="D320" s="11" t="s">
        <v>654</v>
      </c>
      <c r="E320" s="12" t="s">
        <v>10</v>
      </c>
      <c r="F320" s="9" t="s">
        <v>608</v>
      </c>
      <c r="G320" s="13"/>
    </row>
    <row r="321" s="2" customFormat="1" ht="25" customHeight="1" spans="1:7">
      <c r="A321" s="9">
        <v>319</v>
      </c>
      <c r="B321" s="10" t="s">
        <v>655</v>
      </c>
      <c r="C321" s="10" t="s">
        <v>8</v>
      </c>
      <c r="D321" s="11" t="s">
        <v>656</v>
      </c>
      <c r="E321" s="12" t="s">
        <v>10</v>
      </c>
      <c r="F321" s="9" t="s">
        <v>608</v>
      </c>
      <c r="G321" s="13"/>
    </row>
    <row r="322" s="2" customFormat="1" ht="25" customHeight="1" spans="1:7">
      <c r="A322" s="9">
        <v>320</v>
      </c>
      <c r="B322" s="10" t="s">
        <v>657</v>
      </c>
      <c r="C322" s="10" t="s">
        <v>8</v>
      </c>
      <c r="D322" s="11" t="s">
        <v>658</v>
      </c>
      <c r="E322" s="12" t="s">
        <v>10</v>
      </c>
      <c r="F322" s="9" t="s">
        <v>608</v>
      </c>
      <c r="G322" s="13"/>
    </row>
    <row r="323" s="2" customFormat="1" ht="25" customHeight="1" spans="1:7">
      <c r="A323" s="9">
        <v>321</v>
      </c>
      <c r="B323" s="10" t="s">
        <v>659</v>
      </c>
      <c r="C323" s="10" t="s">
        <v>8</v>
      </c>
      <c r="D323" s="11" t="s">
        <v>660</v>
      </c>
      <c r="E323" s="12" t="s">
        <v>10</v>
      </c>
      <c r="F323" s="9" t="s">
        <v>608</v>
      </c>
      <c r="G323" s="13"/>
    </row>
    <row r="324" s="2" customFormat="1" ht="25" customHeight="1" spans="1:7">
      <c r="A324" s="9">
        <v>322</v>
      </c>
      <c r="B324" s="10" t="s">
        <v>661</v>
      </c>
      <c r="C324" s="10" t="s">
        <v>8</v>
      </c>
      <c r="D324" s="11" t="s">
        <v>662</v>
      </c>
      <c r="E324" s="12" t="s">
        <v>10</v>
      </c>
      <c r="F324" s="9" t="s">
        <v>608</v>
      </c>
      <c r="G324" s="13"/>
    </row>
    <row r="325" s="2" customFormat="1" ht="25" customHeight="1" spans="1:7">
      <c r="A325" s="9">
        <v>323</v>
      </c>
      <c r="B325" s="10" t="s">
        <v>663</v>
      </c>
      <c r="C325" s="10" t="s">
        <v>23</v>
      </c>
      <c r="D325" s="11" t="s">
        <v>664</v>
      </c>
      <c r="E325" s="12" t="s">
        <v>10</v>
      </c>
      <c r="F325" s="9" t="s">
        <v>608</v>
      </c>
      <c r="G325" s="13"/>
    </row>
    <row r="326" s="2" customFormat="1" ht="25" customHeight="1" spans="1:7">
      <c r="A326" s="9">
        <v>324</v>
      </c>
      <c r="B326" s="10" t="s">
        <v>665</v>
      </c>
      <c r="C326" s="10" t="s">
        <v>8</v>
      </c>
      <c r="D326" s="11" t="s">
        <v>666</v>
      </c>
      <c r="E326" s="12" t="s">
        <v>10</v>
      </c>
      <c r="F326" s="9" t="s">
        <v>608</v>
      </c>
      <c r="G326" s="13"/>
    </row>
    <row r="327" s="2" customFormat="1" ht="25" customHeight="1" spans="1:7">
      <c r="A327" s="9">
        <v>325</v>
      </c>
      <c r="B327" s="10" t="s">
        <v>667</v>
      </c>
      <c r="C327" s="10" t="s">
        <v>23</v>
      </c>
      <c r="D327" s="11" t="s">
        <v>668</v>
      </c>
      <c r="E327" s="12" t="s">
        <v>10</v>
      </c>
      <c r="F327" s="9" t="s">
        <v>608</v>
      </c>
      <c r="G327" s="13"/>
    </row>
    <row r="328" s="2" customFormat="1" ht="25" customHeight="1" spans="1:7">
      <c r="A328" s="9">
        <v>326</v>
      </c>
      <c r="B328" s="10" t="s">
        <v>669</v>
      </c>
      <c r="C328" s="10" t="s">
        <v>23</v>
      </c>
      <c r="D328" s="11" t="s">
        <v>670</v>
      </c>
      <c r="E328" s="12" t="s">
        <v>10</v>
      </c>
      <c r="F328" s="9" t="s">
        <v>608</v>
      </c>
      <c r="G328" s="13"/>
    </row>
    <row r="329" s="2" customFormat="1" ht="25" customHeight="1" spans="1:7">
      <c r="A329" s="9">
        <v>327</v>
      </c>
      <c r="B329" s="10" t="s">
        <v>671</v>
      </c>
      <c r="C329" s="10" t="s">
        <v>8</v>
      </c>
      <c r="D329" s="11" t="s">
        <v>672</v>
      </c>
      <c r="E329" s="12" t="s">
        <v>10</v>
      </c>
      <c r="F329" s="9" t="s">
        <v>608</v>
      </c>
      <c r="G329" s="13"/>
    </row>
    <row r="330" s="2" customFormat="1" ht="25" customHeight="1" spans="1:7">
      <c r="A330" s="9">
        <v>328</v>
      </c>
      <c r="B330" s="10" t="s">
        <v>673</v>
      </c>
      <c r="C330" s="10" t="s">
        <v>8</v>
      </c>
      <c r="D330" s="11" t="s">
        <v>674</v>
      </c>
      <c r="E330" s="12" t="s">
        <v>10</v>
      </c>
      <c r="F330" s="9" t="s">
        <v>608</v>
      </c>
      <c r="G330" s="13"/>
    </row>
    <row r="331" s="2" customFormat="1" ht="25" customHeight="1" spans="1:7">
      <c r="A331" s="9">
        <v>329</v>
      </c>
      <c r="B331" s="10" t="s">
        <v>675</v>
      </c>
      <c r="C331" s="10" t="s">
        <v>23</v>
      </c>
      <c r="D331" s="11" t="s">
        <v>676</v>
      </c>
      <c r="E331" s="12" t="s">
        <v>10</v>
      </c>
      <c r="F331" s="9" t="s">
        <v>608</v>
      </c>
      <c r="G331" s="13"/>
    </row>
    <row r="332" s="2" customFormat="1" ht="25" customHeight="1" spans="1:7">
      <c r="A332" s="9">
        <v>330</v>
      </c>
      <c r="B332" s="10" t="s">
        <v>677</v>
      </c>
      <c r="C332" s="10" t="s">
        <v>23</v>
      </c>
      <c r="D332" s="11" t="s">
        <v>678</v>
      </c>
      <c r="E332" s="12" t="s">
        <v>10</v>
      </c>
      <c r="F332" s="9" t="s">
        <v>608</v>
      </c>
      <c r="G332" s="13"/>
    </row>
    <row r="333" s="2" customFormat="1" ht="25" customHeight="1" spans="1:7">
      <c r="A333" s="9">
        <v>331</v>
      </c>
      <c r="B333" s="10" t="s">
        <v>679</v>
      </c>
      <c r="C333" s="10" t="s">
        <v>8</v>
      </c>
      <c r="D333" s="11" t="s">
        <v>680</v>
      </c>
      <c r="E333" s="12" t="s">
        <v>10</v>
      </c>
      <c r="F333" s="9" t="s">
        <v>608</v>
      </c>
      <c r="G333" s="13"/>
    </row>
    <row r="334" s="2" customFormat="1" ht="25" customHeight="1" spans="1:7">
      <c r="A334" s="9">
        <v>332</v>
      </c>
      <c r="B334" s="10" t="s">
        <v>681</v>
      </c>
      <c r="C334" s="10" t="s">
        <v>8</v>
      </c>
      <c r="D334" s="11" t="s">
        <v>682</v>
      </c>
      <c r="E334" s="12" t="s">
        <v>10</v>
      </c>
      <c r="F334" s="9" t="s">
        <v>608</v>
      </c>
      <c r="G334" s="13"/>
    </row>
    <row r="335" s="2" customFormat="1" ht="25" customHeight="1" spans="1:7">
      <c r="A335" s="9">
        <v>333</v>
      </c>
      <c r="B335" s="10" t="s">
        <v>683</v>
      </c>
      <c r="C335" s="10" t="s">
        <v>23</v>
      </c>
      <c r="D335" s="11" t="s">
        <v>684</v>
      </c>
      <c r="E335" s="12" t="s">
        <v>10</v>
      </c>
      <c r="F335" s="9" t="s">
        <v>608</v>
      </c>
      <c r="G335" s="13"/>
    </row>
    <row r="336" s="2" customFormat="1" ht="25" customHeight="1" spans="1:7">
      <c r="A336" s="9">
        <v>334</v>
      </c>
      <c r="B336" s="10" t="s">
        <v>685</v>
      </c>
      <c r="C336" s="10" t="s">
        <v>8</v>
      </c>
      <c r="D336" s="11" t="s">
        <v>686</v>
      </c>
      <c r="E336" s="12" t="s">
        <v>10</v>
      </c>
      <c r="F336" s="9" t="s">
        <v>608</v>
      </c>
      <c r="G336" s="13"/>
    </row>
    <row r="337" s="2" customFormat="1" ht="25" customHeight="1" spans="1:7">
      <c r="A337" s="9">
        <v>335</v>
      </c>
      <c r="B337" s="10" t="s">
        <v>687</v>
      </c>
      <c r="C337" s="10" t="s">
        <v>23</v>
      </c>
      <c r="D337" s="11" t="s">
        <v>688</v>
      </c>
      <c r="E337" s="12" t="s">
        <v>10</v>
      </c>
      <c r="F337" s="9" t="s">
        <v>608</v>
      </c>
      <c r="G337" s="13"/>
    </row>
    <row r="338" s="2" customFormat="1" ht="25" customHeight="1" spans="1:7">
      <c r="A338" s="9">
        <v>336</v>
      </c>
      <c r="B338" s="10" t="s">
        <v>689</v>
      </c>
      <c r="C338" s="10" t="s">
        <v>23</v>
      </c>
      <c r="D338" s="11" t="s">
        <v>690</v>
      </c>
      <c r="E338" s="12" t="s">
        <v>10</v>
      </c>
      <c r="F338" s="9" t="s">
        <v>608</v>
      </c>
      <c r="G338" s="13"/>
    </row>
    <row r="339" s="2" customFormat="1" ht="25" customHeight="1" spans="1:7">
      <c r="A339" s="9">
        <v>337</v>
      </c>
      <c r="B339" s="10" t="s">
        <v>691</v>
      </c>
      <c r="C339" s="10" t="s">
        <v>23</v>
      </c>
      <c r="D339" s="11" t="s">
        <v>692</v>
      </c>
      <c r="E339" s="12" t="s">
        <v>10</v>
      </c>
      <c r="F339" s="9" t="s">
        <v>608</v>
      </c>
      <c r="G339" s="13"/>
    </row>
    <row r="340" s="2" customFormat="1" ht="25" customHeight="1" spans="1:7">
      <c r="A340" s="9">
        <v>338</v>
      </c>
      <c r="B340" s="10" t="s">
        <v>693</v>
      </c>
      <c r="C340" s="10" t="s">
        <v>8</v>
      </c>
      <c r="D340" s="11" t="s">
        <v>694</v>
      </c>
      <c r="E340" s="12" t="s">
        <v>10</v>
      </c>
      <c r="F340" s="9" t="s">
        <v>608</v>
      </c>
      <c r="G340" s="13"/>
    </row>
    <row r="341" s="2" customFormat="1" ht="25" customHeight="1" spans="1:7">
      <c r="A341" s="9">
        <v>339</v>
      </c>
      <c r="B341" s="10" t="s">
        <v>695</v>
      </c>
      <c r="C341" s="10" t="s">
        <v>8</v>
      </c>
      <c r="D341" s="11" t="s">
        <v>696</v>
      </c>
      <c r="E341" s="12" t="s">
        <v>10</v>
      </c>
      <c r="F341" s="9" t="s">
        <v>608</v>
      </c>
      <c r="G341" s="13"/>
    </row>
    <row r="342" s="2" customFormat="1" ht="25" customHeight="1" spans="1:7">
      <c r="A342" s="9">
        <v>340</v>
      </c>
      <c r="B342" s="10" t="s">
        <v>697</v>
      </c>
      <c r="C342" s="10" t="s">
        <v>23</v>
      </c>
      <c r="D342" s="11" t="s">
        <v>698</v>
      </c>
      <c r="E342" s="12" t="s">
        <v>10</v>
      </c>
      <c r="F342" s="9" t="s">
        <v>608</v>
      </c>
      <c r="G342" s="13"/>
    </row>
    <row r="343" s="2" customFormat="1" ht="25" customHeight="1" spans="1:7">
      <c r="A343" s="9">
        <v>341</v>
      </c>
      <c r="B343" s="10" t="s">
        <v>699</v>
      </c>
      <c r="C343" s="10" t="s">
        <v>23</v>
      </c>
      <c r="D343" s="11" t="s">
        <v>700</v>
      </c>
      <c r="E343" s="12" t="s">
        <v>10</v>
      </c>
      <c r="F343" s="9" t="s">
        <v>608</v>
      </c>
      <c r="G343" s="13"/>
    </row>
    <row r="344" s="2" customFormat="1" ht="25" customHeight="1" spans="1:7">
      <c r="A344" s="9">
        <v>342</v>
      </c>
      <c r="B344" s="10" t="s">
        <v>701</v>
      </c>
      <c r="C344" s="10" t="s">
        <v>8</v>
      </c>
      <c r="D344" s="11" t="s">
        <v>702</v>
      </c>
      <c r="E344" s="12" t="s">
        <v>10</v>
      </c>
      <c r="F344" s="9" t="s">
        <v>608</v>
      </c>
      <c r="G344" s="13"/>
    </row>
    <row r="345" s="2" customFormat="1" ht="25" customHeight="1" spans="1:7">
      <c r="A345" s="9">
        <v>343</v>
      </c>
      <c r="B345" s="10" t="s">
        <v>703</v>
      </c>
      <c r="C345" s="10" t="s">
        <v>8</v>
      </c>
      <c r="D345" s="11" t="s">
        <v>704</v>
      </c>
      <c r="E345" s="12" t="s">
        <v>10</v>
      </c>
      <c r="F345" s="9" t="s">
        <v>608</v>
      </c>
      <c r="G345" s="13"/>
    </row>
    <row r="346" s="2" customFormat="1" ht="25" customHeight="1" spans="1:7">
      <c r="A346" s="9">
        <v>344</v>
      </c>
      <c r="B346" s="10" t="s">
        <v>705</v>
      </c>
      <c r="C346" s="10" t="s">
        <v>8</v>
      </c>
      <c r="D346" s="11" t="s">
        <v>706</v>
      </c>
      <c r="E346" s="12" t="s">
        <v>10</v>
      </c>
      <c r="F346" s="9" t="s">
        <v>608</v>
      </c>
      <c r="G346" s="13"/>
    </row>
    <row r="347" s="2" customFormat="1" ht="25" customHeight="1" spans="1:7">
      <c r="A347" s="9">
        <v>345</v>
      </c>
      <c r="B347" s="10" t="s">
        <v>707</v>
      </c>
      <c r="C347" s="10" t="s">
        <v>8</v>
      </c>
      <c r="D347" s="11" t="s">
        <v>708</v>
      </c>
      <c r="E347" s="12" t="s">
        <v>10</v>
      </c>
      <c r="F347" s="9" t="s">
        <v>608</v>
      </c>
      <c r="G347" s="13"/>
    </row>
    <row r="348" s="2" customFormat="1" ht="25" customHeight="1" spans="1:7">
      <c r="A348" s="9">
        <v>346</v>
      </c>
      <c r="B348" s="10" t="s">
        <v>709</v>
      </c>
      <c r="C348" s="10" t="s">
        <v>8</v>
      </c>
      <c r="D348" s="11" t="s">
        <v>710</v>
      </c>
      <c r="E348" s="12" t="s">
        <v>10</v>
      </c>
      <c r="F348" s="9" t="s">
        <v>608</v>
      </c>
      <c r="G348" s="13"/>
    </row>
    <row r="349" s="2" customFormat="1" ht="25" customHeight="1" spans="1:7">
      <c r="A349" s="9">
        <v>347</v>
      </c>
      <c r="B349" s="10" t="s">
        <v>711</v>
      </c>
      <c r="C349" s="10" t="s">
        <v>8</v>
      </c>
      <c r="D349" s="11" t="s">
        <v>708</v>
      </c>
      <c r="E349" s="12" t="s">
        <v>10</v>
      </c>
      <c r="F349" s="9" t="s">
        <v>608</v>
      </c>
      <c r="G349" s="13"/>
    </row>
    <row r="350" s="2" customFormat="1" ht="25" customHeight="1" spans="1:7">
      <c r="A350" s="9">
        <v>348</v>
      </c>
      <c r="B350" s="10" t="s">
        <v>712</v>
      </c>
      <c r="C350" s="10" t="s">
        <v>8</v>
      </c>
      <c r="D350" s="11" t="s">
        <v>713</v>
      </c>
      <c r="E350" s="12" t="s">
        <v>10</v>
      </c>
      <c r="F350" s="9" t="s">
        <v>608</v>
      </c>
      <c r="G350" s="13"/>
    </row>
    <row r="351" s="2" customFormat="1" ht="25" customHeight="1" spans="1:7">
      <c r="A351" s="9">
        <v>349</v>
      </c>
      <c r="B351" s="10" t="s">
        <v>714</v>
      </c>
      <c r="C351" s="10" t="s">
        <v>23</v>
      </c>
      <c r="D351" s="11" t="s">
        <v>715</v>
      </c>
      <c r="E351" s="12" t="s">
        <v>10</v>
      </c>
      <c r="F351" s="9" t="s">
        <v>608</v>
      </c>
      <c r="G351" s="13"/>
    </row>
    <row r="352" s="2" customFormat="1" ht="25" customHeight="1" spans="1:7">
      <c r="A352" s="9">
        <v>350</v>
      </c>
      <c r="B352" s="10" t="s">
        <v>716</v>
      </c>
      <c r="C352" s="10" t="s">
        <v>8</v>
      </c>
      <c r="D352" s="11" t="s">
        <v>717</v>
      </c>
      <c r="E352" s="12" t="s">
        <v>10</v>
      </c>
      <c r="F352" s="9" t="s">
        <v>608</v>
      </c>
      <c r="G352" s="13"/>
    </row>
    <row r="353" s="2" customFormat="1" ht="25" customHeight="1" spans="1:7">
      <c r="A353" s="9">
        <v>351</v>
      </c>
      <c r="B353" s="10" t="s">
        <v>718</v>
      </c>
      <c r="C353" s="10" t="s">
        <v>23</v>
      </c>
      <c r="D353" s="11" t="s">
        <v>719</v>
      </c>
      <c r="E353" s="12" t="s">
        <v>10</v>
      </c>
      <c r="F353" s="9" t="s">
        <v>608</v>
      </c>
      <c r="G353" s="13"/>
    </row>
    <row r="354" s="2" customFormat="1" ht="25" customHeight="1" spans="1:7">
      <c r="A354" s="9">
        <v>352</v>
      </c>
      <c r="B354" s="10" t="s">
        <v>720</v>
      </c>
      <c r="C354" s="10" t="s">
        <v>8</v>
      </c>
      <c r="D354" s="11" t="s">
        <v>721</v>
      </c>
      <c r="E354" s="12" t="s">
        <v>10</v>
      </c>
      <c r="F354" s="9" t="s">
        <v>608</v>
      </c>
      <c r="G354" s="13"/>
    </row>
    <row r="355" s="2" customFormat="1" ht="25" customHeight="1" spans="1:7">
      <c r="A355" s="9">
        <v>353</v>
      </c>
      <c r="B355" s="10" t="s">
        <v>722</v>
      </c>
      <c r="C355" s="10" t="s">
        <v>23</v>
      </c>
      <c r="D355" s="11" t="s">
        <v>723</v>
      </c>
      <c r="E355" s="12" t="s">
        <v>10</v>
      </c>
      <c r="F355" s="9" t="s">
        <v>608</v>
      </c>
      <c r="G355" s="13"/>
    </row>
    <row r="356" s="2" customFormat="1" ht="25" customHeight="1" spans="1:7">
      <c r="A356" s="9">
        <v>354</v>
      </c>
      <c r="B356" s="10" t="s">
        <v>724</v>
      </c>
      <c r="C356" s="10" t="s">
        <v>8</v>
      </c>
      <c r="D356" s="11" t="s">
        <v>725</v>
      </c>
      <c r="E356" s="12" t="s">
        <v>10</v>
      </c>
      <c r="F356" s="9" t="s">
        <v>608</v>
      </c>
      <c r="G356" s="13"/>
    </row>
    <row r="357" s="2" customFormat="1" ht="25" customHeight="1" spans="1:7">
      <c r="A357" s="9">
        <v>355</v>
      </c>
      <c r="B357" s="10" t="s">
        <v>726</v>
      </c>
      <c r="C357" s="10" t="s">
        <v>23</v>
      </c>
      <c r="D357" s="11" t="s">
        <v>727</v>
      </c>
      <c r="E357" s="12" t="s">
        <v>10</v>
      </c>
      <c r="F357" s="9" t="s">
        <v>608</v>
      </c>
      <c r="G357" s="13"/>
    </row>
    <row r="358" s="2" customFormat="1" ht="25" customHeight="1" spans="1:7">
      <c r="A358" s="9">
        <v>356</v>
      </c>
      <c r="B358" s="10" t="s">
        <v>728</v>
      </c>
      <c r="C358" s="10" t="s">
        <v>8</v>
      </c>
      <c r="D358" s="11" t="s">
        <v>729</v>
      </c>
      <c r="E358" s="12" t="s">
        <v>10</v>
      </c>
      <c r="F358" s="9" t="s">
        <v>608</v>
      </c>
      <c r="G358" s="13"/>
    </row>
    <row r="359" s="2" customFormat="1" ht="25" customHeight="1" spans="1:7">
      <c r="A359" s="9">
        <v>357</v>
      </c>
      <c r="B359" s="10" t="s">
        <v>730</v>
      </c>
      <c r="C359" s="10" t="s">
        <v>8</v>
      </c>
      <c r="D359" s="11" t="s">
        <v>731</v>
      </c>
      <c r="E359" s="12" t="s">
        <v>10</v>
      </c>
      <c r="F359" s="9" t="s">
        <v>608</v>
      </c>
      <c r="G359" s="13"/>
    </row>
    <row r="360" s="2" customFormat="1" ht="25" customHeight="1" spans="1:7">
      <c r="A360" s="9">
        <v>358</v>
      </c>
      <c r="B360" s="10" t="s">
        <v>732</v>
      </c>
      <c r="C360" s="10" t="s">
        <v>23</v>
      </c>
      <c r="D360" s="11" t="s">
        <v>733</v>
      </c>
      <c r="E360" s="12" t="s">
        <v>10</v>
      </c>
      <c r="F360" s="9" t="s">
        <v>608</v>
      </c>
      <c r="G360" s="13"/>
    </row>
    <row r="361" s="2" customFormat="1" ht="25" customHeight="1" spans="1:7">
      <c r="A361" s="9">
        <v>359</v>
      </c>
      <c r="B361" s="10" t="s">
        <v>734</v>
      </c>
      <c r="C361" s="10" t="s">
        <v>8</v>
      </c>
      <c r="D361" s="11" t="s">
        <v>735</v>
      </c>
      <c r="E361" s="12" t="s">
        <v>10</v>
      </c>
      <c r="F361" s="9" t="s">
        <v>608</v>
      </c>
      <c r="G361" s="13"/>
    </row>
    <row r="362" s="2" customFormat="1" ht="25" customHeight="1" spans="1:7">
      <c r="A362" s="9">
        <v>360</v>
      </c>
      <c r="B362" s="10" t="s">
        <v>736</v>
      </c>
      <c r="C362" s="10" t="s">
        <v>23</v>
      </c>
      <c r="D362" s="11" t="s">
        <v>737</v>
      </c>
      <c r="E362" s="12" t="s">
        <v>10</v>
      </c>
      <c r="F362" s="9" t="s">
        <v>608</v>
      </c>
      <c r="G362" s="13"/>
    </row>
    <row r="363" s="2" customFormat="1" ht="25" customHeight="1" spans="1:7">
      <c r="A363" s="9">
        <v>361</v>
      </c>
      <c r="B363" s="10" t="s">
        <v>738</v>
      </c>
      <c r="C363" s="10" t="s">
        <v>23</v>
      </c>
      <c r="D363" s="11" t="s">
        <v>739</v>
      </c>
      <c r="E363" s="12" t="s">
        <v>10</v>
      </c>
      <c r="F363" s="9" t="s">
        <v>608</v>
      </c>
      <c r="G363" s="13"/>
    </row>
    <row r="364" s="2" customFormat="1" ht="25" customHeight="1" spans="1:7">
      <c r="A364" s="9">
        <v>362</v>
      </c>
      <c r="B364" s="10" t="s">
        <v>740</v>
      </c>
      <c r="C364" s="10" t="s">
        <v>23</v>
      </c>
      <c r="D364" s="11" t="s">
        <v>741</v>
      </c>
      <c r="E364" s="12" t="s">
        <v>10</v>
      </c>
      <c r="F364" s="9" t="s">
        <v>608</v>
      </c>
      <c r="G364" s="13"/>
    </row>
    <row r="365" s="2" customFormat="1" ht="25" customHeight="1" spans="1:7">
      <c r="A365" s="9">
        <v>363</v>
      </c>
      <c r="B365" s="10" t="s">
        <v>742</v>
      </c>
      <c r="C365" s="10" t="s">
        <v>8</v>
      </c>
      <c r="D365" s="11" t="s">
        <v>743</v>
      </c>
      <c r="E365" s="12" t="s">
        <v>10</v>
      </c>
      <c r="F365" s="9" t="s">
        <v>608</v>
      </c>
      <c r="G365" s="13"/>
    </row>
    <row r="366" s="2" customFormat="1" ht="25" customHeight="1" spans="1:7">
      <c r="A366" s="9">
        <v>364</v>
      </c>
      <c r="B366" s="10" t="s">
        <v>744</v>
      </c>
      <c r="C366" s="10" t="s">
        <v>8</v>
      </c>
      <c r="D366" s="11" t="s">
        <v>745</v>
      </c>
      <c r="E366" s="12" t="s">
        <v>10</v>
      </c>
      <c r="F366" s="9" t="s">
        <v>608</v>
      </c>
      <c r="G366" s="13"/>
    </row>
    <row r="367" s="2" customFormat="1" ht="25" customHeight="1" spans="1:7">
      <c r="A367" s="9">
        <v>365</v>
      </c>
      <c r="B367" s="10" t="s">
        <v>746</v>
      </c>
      <c r="C367" s="10" t="s">
        <v>8</v>
      </c>
      <c r="D367" s="11" t="s">
        <v>747</v>
      </c>
      <c r="E367" s="12" t="s">
        <v>10</v>
      </c>
      <c r="F367" s="9" t="s">
        <v>608</v>
      </c>
      <c r="G367" s="13"/>
    </row>
    <row r="368" s="2" customFormat="1" ht="25" customHeight="1" spans="1:7">
      <c r="A368" s="9">
        <v>366</v>
      </c>
      <c r="B368" s="10" t="s">
        <v>748</v>
      </c>
      <c r="C368" s="10" t="s">
        <v>23</v>
      </c>
      <c r="D368" s="11" t="s">
        <v>624</v>
      </c>
      <c r="E368" s="12" t="s">
        <v>10</v>
      </c>
      <c r="F368" s="9" t="s">
        <v>608</v>
      </c>
      <c r="G368" s="13"/>
    </row>
    <row r="369" s="2" customFormat="1" ht="25" customHeight="1" spans="1:7">
      <c r="A369" s="9">
        <v>367</v>
      </c>
      <c r="B369" s="10" t="s">
        <v>749</v>
      </c>
      <c r="C369" s="10" t="s">
        <v>8</v>
      </c>
      <c r="D369" s="11" t="s">
        <v>652</v>
      </c>
      <c r="E369" s="12" t="s">
        <v>10</v>
      </c>
      <c r="F369" s="9" t="s">
        <v>608</v>
      </c>
      <c r="G369" s="13"/>
    </row>
    <row r="370" s="2" customFormat="1" ht="25" customHeight="1" spans="1:7">
      <c r="A370" s="9">
        <v>368</v>
      </c>
      <c r="B370" s="10" t="s">
        <v>750</v>
      </c>
      <c r="C370" s="10" t="s">
        <v>8</v>
      </c>
      <c r="D370" s="11" t="s">
        <v>751</v>
      </c>
      <c r="E370" s="12" t="s">
        <v>10</v>
      </c>
      <c r="F370" s="9" t="s">
        <v>608</v>
      </c>
      <c r="G370" s="13"/>
    </row>
    <row r="371" s="2" customFormat="1" ht="25" customHeight="1" spans="1:7">
      <c r="A371" s="9">
        <v>369</v>
      </c>
      <c r="B371" s="10" t="s">
        <v>752</v>
      </c>
      <c r="C371" s="10" t="s">
        <v>23</v>
      </c>
      <c r="D371" s="11" t="s">
        <v>753</v>
      </c>
      <c r="E371" s="12" t="s">
        <v>10</v>
      </c>
      <c r="F371" s="9" t="s">
        <v>608</v>
      </c>
      <c r="G371" s="13"/>
    </row>
    <row r="372" s="2" customFormat="1" ht="25" customHeight="1" spans="1:7">
      <c r="A372" s="9">
        <v>370</v>
      </c>
      <c r="B372" s="10" t="s">
        <v>754</v>
      </c>
      <c r="C372" s="10" t="s">
        <v>23</v>
      </c>
      <c r="D372" s="11" t="s">
        <v>755</v>
      </c>
      <c r="E372" s="12" t="s">
        <v>10</v>
      </c>
      <c r="F372" s="9" t="s">
        <v>608</v>
      </c>
      <c r="G372" s="13"/>
    </row>
    <row r="373" s="2" customFormat="1" ht="25" customHeight="1" spans="1:7">
      <c r="A373" s="9">
        <v>371</v>
      </c>
      <c r="B373" s="10" t="s">
        <v>756</v>
      </c>
      <c r="C373" s="10" t="s">
        <v>8</v>
      </c>
      <c r="D373" s="11" t="s">
        <v>757</v>
      </c>
      <c r="E373" s="12" t="s">
        <v>10</v>
      </c>
      <c r="F373" s="9" t="s">
        <v>608</v>
      </c>
      <c r="G373" s="13"/>
    </row>
    <row r="374" s="2" customFormat="1" ht="25" customHeight="1" spans="1:7">
      <c r="A374" s="9">
        <v>372</v>
      </c>
      <c r="B374" s="10" t="s">
        <v>758</v>
      </c>
      <c r="C374" s="10" t="s">
        <v>23</v>
      </c>
      <c r="D374" s="11" t="s">
        <v>759</v>
      </c>
      <c r="E374" s="12" t="s">
        <v>10</v>
      </c>
      <c r="F374" s="9" t="s">
        <v>608</v>
      </c>
      <c r="G374" s="13"/>
    </row>
    <row r="375" s="2" customFormat="1" ht="25" customHeight="1" spans="1:7">
      <c r="A375" s="9">
        <v>373</v>
      </c>
      <c r="B375" s="10" t="s">
        <v>760</v>
      </c>
      <c r="C375" s="10" t="s">
        <v>23</v>
      </c>
      <c r="D375" s="11" t="s">
        <v>755</v>
      </c>
      <c r="E375" s="12" t="s">
        <v>10</v>
      </c>
      <c r="F375" s="9" t="s">
        <v>608</v>
      </c>
      <c r="G375" s="13"/>
    </row>
    <row r="376" s="2" customFormat="1" ht="25" customHeight="1" spans="1:7">
      <c r="A376" s="9">
        <v>374</v>
      </c>
      <c r="B376" s="10" t="s">
        <v>761</v>
      </c>
      <c r="C376" s="10" t="s">
        <v>23</v>
      </c>
      <c r="D376" s="11" t="s">
        <v>762</v>
      </c>
      <c r="E376" s="12" t="s">
        <v>10</v>
      </c>
      <c r="F376" s="9" t="s">
        <v>608</v>
      </c>
      <c r="G376" s="13"/>
    </row>
    <row r="377" s="2" customFormat="1" ht="25" customHeight="1" spans="1:7">
      <c r="A377" s="9">
        <v>375</v>
      </c>
      <c r="B377" s="10" t="s">
        <v>763</v>
      </c>
      <c r="C377" s="10" t="s">
        <v>23</v>
      </c>
      <c r="D377" s="11" t="s">
        <v>764</v>
      </c>
      <c r="E377" s="12" t="s">
        <v>10</v>
      </c>
      <c r="F377" s="9" t="s">
        <v>608</v>
      </c>
      <c r="G377" s="13"/>
    </row>
    <row r="378" s="2" customFormat="1" ht="25" customHeight="1" spans="1:7">
      <c r="A378" s="9">
        <v>376</v>
      </c>
      <c r="B378" s="10" t="s">
        <v>765</v>
      </c>
      <c r="C378" s="10" t="s">
        <v>8</v>
      </c>
      <c r="D378" s="11" t="s">
        <v>766</v>
      </c>
      <c r="E378" s="12" t="s">
        <v>10</v>
      </c>
      <c r="F378" s="9" t="s">
        <v>608</v>
      </c>
      <c r="G378" s="13"/>
    </row>
    <row r="379" s="2" customFormat="1" ht="25" customHeight="1" spans="1:7">
      <c r="A379" s="9">
        <v>377</v>
      </c>
      <c r="B379" s="10" t="s">
        <v>767</v>
      </c>
      <c r="C379" s="10" t="s">
        <v>23</v>
      </c>
      <c r="D379" s="11" t="s">
        <v>768</v>
      </c>
      <c r="E379" s="12" t="s">
        <v>10</v>
      </c>
      <c r="F379" s="9" t="s">
        <v>608</v>
      </c>
      <c r="G379" s="13"/>
    </row>
    <row r="380" s="2" customFormat="1" ht="25" customHeight="1" spans="1:7">
      <c r="A380" s="9">
        <v>378</v>
      </c>
      <c r="B380" s="10" t="s">
        <v>769</v>
      </c>
      <c r="C380" s="10" t="s">
        <v>23</v>
      </c>
      <c r="D380" s="11" t="s">
        <v>770</v>
      </c>
      <c r="E380" s="12" t="s">
        <v>10</v>
      </c>
      <c r="F380" s="9" t="s">
        <v>608</v>
      </c>
      <c r="G380" s="13"/>
    </row>
    <row r="381" s="2" customFormat="1" ht="25" customHeight="1" spans="1:7">
      <c r="A381" s="9">
        <v>379</v>
      </c>
      <c r="B381" s="10" t="s">
        <v>771</v>
      </c>
      <c r="C381" s="10" t="s">
        <v>8</v>
      </c>
      <c r="D381" s="11" t="s">
        <v>772</v>
      </c>
      <c r="E381" s="12" t="s">
        <v>10</v>
      </c>
      <c r="F381" s="9" t="s">
        <v>608</v>
      </c>
      <c r="G381" s="13"/>
    </row>
    <row r="382" s="2" customFormat="1" ht="25" customHeight="1" spans="1:7">
      <c r="A382" s="9">
        <v>380</v>
      </c>
      <c r="B382" s="10" t="s">
        <v>773</v>
      </c>
      <c r="C382" s="10" t="s">
        <v>8</v>
      </c>
      <c r="D382" s="11" t="s">
        <v>774</v>
      </c>
      <c r="E382" s="12" t="s">
        <v>10</v>
      </c>
      <c r="F382" s="9" t="s">
        <v>608</v>
      </c>
      <c r="G382" s="13"/>
    </row>
    <row r="383" s="2" customFormat="1" ht="25" customHeight="1" spans="1:7">
      <c r="A383" s="9">
        <v>381</v>
      </c>
      <c r="B383" s="10" t="s">
        <v>775</v>
      </c>
      <c r="C383" s="10" t="s">
        <v>23</v>
      </c>
      <c r="D383" s="11" t="s">
        <v>776</v>
      </c>
      <c r="E383" s="12" t="s">
        <v>10</v>
      </c>
      <c r="F383" s="9" t="s">
        <v>608</v>
      </c>
      <c r="G383" s="13"/>
    </row>
    <row r="384" s="2" customFormat="1" ht="25" customHeight="1" spans="1:7">
      <c r="A384" s="9">
        <v>382</v>
      </c>
      <c r="B384" s="10" t="s">
        <v>777</v>
      </c>
      <c r="C384" s="10" t="s">
        <v>23</v>
      </c>
      <c r="D384" s="11" t="s">
        <v>778</v>
      </c>
      <c r="E384" s="12" t="s">
        <v>10</v>
      </c>
      <c r="F384" s="9" t="s">
        <v>608</v>
      </c>
      <c r="G384" s="13"/>
    </row>
    <row r="385" s="2" customFormat="1" ht="25" customHeight="1" spans="1:7">
      <c r="A385" s="9">
        <v>383</v>
      </c>
      <c r="B385" s="10" t="s">
        <v>779</v>
      </c>
      <c r="C385" s="10" t="s">
        <v>23</v>
      </c>
      <c r="D385" s="11" t="s">
        <v>780</v>
      </c>
      <c r="E385" s="12" t="s">
        <v>10</v>
      </c>
      <c r="F385" s="9" t="s">
        <v>608</v>
      </c>
      <c r="G385" s="13"/>
    </row>
    <row r="386" s="2" customFormat="1" ht="25" customHeight="1" spans="1:7">
      <c r="A386" s="9">
        <v>384</v>
      </c>
      <c r="B386" s="10" t="s">
        <v>781</v>
      </c>
      <c r="C386" s="10" t="s">
        <v>23</v>
      </c>
      <c r="D386" s="11" t="s">
        <v>719</v>
      </c>
      <c r="E386" s="12" t="s">
        <v>10</v>
      </c>
      <c r="F386" s="9" t="s">
        <v>608</v>
      </c>
      <c r="G386" s="13"/>
    </row>
    <row r="387" s="2" customFormat="1" ht="25" customHeight="1" spans="1:7">
      <c r="A387" s="9">
        <v>385</v>
      </c>
      <c r="B387" s="10" t="s">
        <v>782</v>
      </c>
      <c r="C387" s="10" t="s">
        <v>8</v>
      </c>
      <c r="D387" s="11" t="s">
        <v>783</v>
      </c>
      <c r="E387" s="12" t="s">
        <v>10</v>
      </c>
      <c r="F387" s="9" t="s">
        <v>608</v>
      </c>
      <c r="G387" s="13"/>
    </row>
    <row r="388" s="2" customFormat="1" ht="25" customHeight="1" spans="1:7">
      <c r="A388" s="9">
        <v>386</v>
      </c>
      <c r="B388" s="10" t="s">
        <v>784</v>
      </c>
      <c r="C388" s="10" t="s">
        <v>23</v>
      </c>
      <c r="D388" s="11" t="s">
        <v>785</v>
      </c>
      <c r="E388" s="12" t="s">
        <v>10</v>
      </c>
      <c r="F388" s="9" t="s">
        <v>57</v>
      </c>
      <c r="G388" s="13"/>
    </row>
    <row r="389" s="2" customFormat="1" ht="25" customHeight="1" spans="1:7">
      <c r="A389" s="9">
        <v>387</v>
      </c>
      <c r="B389" s="10" t="s">
        <v>786</v>
      </c>
      <c r="C389" s="10" t="s">
        <v>23</v>
      </c>
      <c r="D389" s="11" t="s">
        <v>787</v>
      </c>
      <c r="E389" s="12" t="s">
        <v>10</v>
      </c>
      <c r="F389" s="9" t="s">
        <v>57</v>
      </c>
      <c r="G389" s="13"/>
    </row>
    <row r="390" s="2" customFormat="1" ht="25" customHeight="1" spans="1:7">
      <c r="A390" s="9">
        <v>388</v>
      </c>
      <c r="B390" s="10" t="s">
        <v>788</v>
      </c>
      <c r="C390" s="10" t="s">
        <v>8</v>
      </c>
      <c r="D390" s="11" t="s">
        <v>789</v>
      </c>
      <c r="E390" s="12" t="s">
        <v>10</v>
      </c>
      <c r="F390" s="9" t="s">
        <v>57</v>
      </c>
      <c r="G390" s="13"/>
    </row>
    <row r="391" s="2" customFormat="1" ht="25" customHeight="1" spans="1:7">
      <c r="A391" s="9">
        <v>389</v>
      </c>
      <c r="B391" s="10" t="s">
        <v>790</v>
      </c>
      <c r="C391" s="10" t="s">
        <v>23</v>
      </c>
      <c r="D391" s="11" t="s">
        <v>791</v>
      </c>
      <c r="E391" s="12" t="s">
        <v>10</v>
      </c>
      <c r="F391" s="9" t="s">
        <v>57</v>
      </c>
      <c r="G391" s="13"/>
    </row>
    <row r="392" s="2" customFormat="1" ht="25" customHeight="1" spans="1:7">
      <c r="A392" s="9">
        <v>390</v>
      </c>
      <c r="B392" s="10" t="s">
        <v>792</v>
      </c>
      <c r="C392" s="10" t="s">
        <v>8</v>
      </c>
      <c r="D392" s="11" t="s">
        <v>793</v>
      </c>
      <c r="E392" s="12" t="s">
        <v>10</v>
      </c>
      <c r="F392" s="9" t="s">
        <v>57</v>
      </c>
      <c r="G392" s="13"/>
    </row>
    <row r="393" s="2" customFormat="1" ht="25" customHeight="1" spans="1:7">
      <c r="A393" s="9">
        <v>391</v>
      </c>
      <c r="B393" s="10" t="s">
        <v>794</v>
      </c>
      <c r="C393" s="10" t="s">
        <v>8</v>
      </c>
      <c r="D393" s="11" t="s">
        <v>795</v>
      </c>
      <c r="E393" s="12" t="s">
        <v>10</v>
      </c>
      <c r="F393" s="9" t="s">
        <v>57</v>
      </c>
      <c r="G393" s="13"/>
    </row>
    <row r="394" s="2" customFormat="1" ht="25" customHeight="1" spans="1:7">
      <c r="A394" s="9">
        <v>392</v>
      </c>
      <c r="B394" s="10" t="s">
        <v>796</v>
      </c>
      <c r="C394" s="10" t="s">
        <v>23</v>
      </c>
      <c r="D394" s="11" t="s">
        <v>797</v>
      </c>
      <c r="E394" s="12" t="s">
        <v>10</v>
      </c>
      <c r="F394" s="9" t="s">
        <v>57</v>
      </c>
      <c r="G394" s="13"/>
    </row>
    <row r="395" s="2" customFormat="1" ht="25" customHeight="1" spans="1:7">
      <c r="A395" s="9">
        <v>393</v>
      </c>
      <c r="B395" s="10" t="s">
        <v>798</v>
      </c>
      <c r="C395" s="10" t="s">
        <v>8</v>
      </c>
      <c r="D395" s="11" t="s">
        <v>799</v>
      </c>
      <c r="E395" s="12" t="s">
        <v>10</v>
      </c>
      <c r="F395" s="9" t="s">
        <v>57</v>
      </c>
      <c r="G395" s="13"/>
    </row>
    <row r="396" s="2" customFormat="1" ht="25" customHeight="1" spans="1:7">
      <c r="A396" s="9">
        <v>394</v>
      </c>
      <c r="B396" s="10" t="s">
        <v>800</v>
      </c>
      <c r="C396" s="10" t="s">
        <v>8</v>
      </c>
      <c r="D396" s="11" t="s">
        <v>801</v>
      </c>
      <c r="E396" s="12" t="s">
        <v>10</v>
      </c>
      <c r="F396" s="9" t="s">
        <v>57</v>
      </c>
      <c r="G396" s="13"/>
    </row>
    <row r="397" s="2" customFormat="1" ht="25" customHeight="1" spans="1:7">
      <c r="A397" s="9">
        <v>395</v>
      </c>
      <c r="B397" s="10" t="s">
        <v>802</v>
      </c>
      <c r="C397" s="10" t="s">
        <v>8</v>
      </c>
      <c r="D397" s="11" t="s">
        <v>63</v>
      </c>
      <c r="E397" s="12" t="s">
        <v>10</v>
      </c>
      <c r="F397" s="9" t="s">
        <v>57</v>
      </c>
      <c r="G397" s="13"/>
    </row>
    <row r="398" s="2" customFormat="1" ht="25" customHeight="1" spans="1:7">
      <c r="A398" s="9">
        <v>396</v>
      </c>
      <c r="B398" s="10" t="s">
        <v>803</v>
      </c>
      <c r="C398" s="10" t="s">
        <v>23</v>
      </c>
      <c r="D398" s="11" t="s">
        <v>804</v>
      </c>
      <c r="E398" s="12" t="s">
        <v>10</v>
      </c>
      <c r="F398" s="9" t="s">
        <v>57</v>
      </c>
      <c r="G398" s="13"/>
    </row>
    <row r="399" s="2" customFormat="1" ht="25" customHeight="1" spans="1:7">
      <c r="A399" s="9">
        <v>397</v>
      </c>
      <c r="B399" s="10" t="s">
        <v>805</v>
      </c>
      <c r="C399" s="10" t="s">
        <v>8</v>
      </c>
      <c r="D399" s="11" t="s">
        <v>806</v>
      </c>
      <c r="E399" s="12" t="s">
        <v>10</v>
      </c>
      <c r="F399" s="9" t="s">
        <v>57</v>
      </c>
      <c r="G399" s="13"/>
    </row>
    <row r="400" s="2" customFormat="1" ht="25" customHeight="1" spans="1:7">
      <c r="A400" s="9">
        <v>398</v>
      </c>
      <c r="B400" s="10" t="s">
        <v>807</v>
      </c>
      <c r="C400" s="10" t="s">
        <v>8</v>
      </c>
      <c r="D400" s="11" t="s">
        <v>808</v>
      </c>
      <c r="E400" s="12" t="s">
        <v>10</v>
      </c>
      <c r="F400" s="9" t="s">
        <v>57</v>
      </c>
      <c r="G400" s="13"/>
    </row>
    <row r="401" s="2" customFormat="1" ht="25" customHeight="1" spans="1:7">
      <c r="A401" s="9">
        <v>399</v>
      </c>
      <c r="B401" s="10" t="s">
        <v>809</v>
      </c>
      <c r="C401" s="10" t="s">
        <v>8</v>
      </c>
      <c r="D401" s="11" t="s">
        <v>810</v>
      </c>
      <c r="E401" s="12" t="s">
        <v>10</v>
      </c>
      <c r="F401" s="9" t="s">
        <v>57</v>
      </c>
      <c r="G401" s="13"/>
    </row>
    <row r="402" s="2" customFormat="1" ht="25" customHeight="1" spans="1:7">
      <c r="A402" s="9">
        <v>400</v>
      </c>
      <c r="B402" s="10" t="s">
        <v>811</v>
      </c>
      <c r="C402" s="10" t="s">
        <v>8</v>
      </c>
      <c r="D402" s="11" t="s">
        <v>812</v>
      </c>
      <c r="E402" s="12" t="s">
        <v>10</v>
      </c>
      <c r="F402" s="9" t="s">
        <v>57</v>
      </c>
      <c r="G402" s="13"/>
    </row>
    <row r="403" s="2" customFormat="1" ht="25" customHeight="1" spans="1:7">
      <c r="A403" s="9">
        <v>401</v>
      </c>
      <c r="B403" s="10" t="s">
        <v>813</v>
      </c>
      <c r="C403" s="10" t="s">
        <v>8</v>
      </c>
      <c r="D403" s="11" t="s">
        <v>814</v>
      </c>
      <c r="E403" s="12" t="s">
        <v>10</v>
      </c>
      <c r="F403" s="9" t="s">
        <v>57</v>
      </c>
      <c r="G403" s="13"/>
    </row>
    <row r="404" s="2" customFormat="1" ht="25" customHeight="1" spans="1:7">
      <c r="A404" s="9">
        <v>402</v>
      </c>
      <c r="B404" s="10" t="s">
        <v>815</v>
      </c>
      <c r="C404" s="10" t="s">
        <v>23</v>
      </c>
      <c r="D404" s="11" t="s">
        <v>816</v>
      </c>
      <c r="E404" s="12" t="s">
        <v>10</v>
      </c>
      <c r="F404" s="9" t="s">
        <v>57</v>
      </c>
      <c r="G404" s="13"/>
    </row>
    <row r="405" s="2" customFormat="1" ht="25" customHeight="1" spans="1:7">
      <c r="A405" s="9">
        <v>403</v>
      </c>
      <c r="B405" s="10" t="s">
        <v>817</v>
      </c>
      <c r="C405" s="10" t="s">
        <v>8</v>
      </c>
      <c r="D405" s="11" t="s">
        <v>818</v>
      </c>
      <c r="E405" s="12" t="s">
        <v>10</v>
      </c>
      <c r="F405" s="9" t="s">
        <v>57</v>
      </c>
      <c r="G405" s="13"/>
    </row>
    <row r="406" s="2" customFormat="1" ht="25" customHeight="1" spans="1:7">
      <c r="A406" s="9">
        <v>404</v>
      </c>
      <c r="B406" s="10" t="s">
        <v>819</v>
      </c>
      <c r="C406" s="10" t="s">
        <v>8</v>
      </c>
      <c r="D406" s="11" t="s">
        <v>820</v>
      </c>
      <c r="E406" s="12" t="s">
        <v>10</v>
      </c>
      <c r="F406" s="9" t="s">
        <v>57</v>
      </c>
      <c r="G406" s="13"/>
    </row>
    <row r="407" s="2" customFormat="1" ht="25" customHeight="1" spans="1:7">
      <c r="A407" s="9">
        <v>405</v>
      </c>
      <c r="B407" s="10" t="s">
        <v>347</v>
      </c>
      <c r="C407" s="10" t="s">
        <v>23</v>
      </c>
      <c r="D407" s="11" t="s">
        <v>821</v>
      </c>
      <c r="E407" s="12" t="s">
        <v>10</v>
      </c>
      <c r="F407" s="9" t="s">
        <v>57</v>
      </c>
      <c r="G407" s="13"/>
    </row>
    <row r="408" s="2" customFormat="1" ht="25" customHeight="1" spans="1:7">
      <c r="A408" s="9">
        <v>406</v>
      </c>
      <c r="B408" s="10" t="s">
        <v>822</v>
      </c>
      <c r="C408" s="10" t="s">
        <v>23</v>
      </c>
      <c r="D408" s="11" t="s">
        <v>823</v>
      </c>
      <c r="E408" s="12" t="s">
        <v>10</v>
      </c>
      <c r="F408" s="9" t="s">
        <v>57</v>
      </c>
      <c r="G408" s="13"/>
    </row>
    <row r="409" s="2" customFormat="1" ht="25" customHeight="1" spans="1:7">
      <c r="A409" s="9">
        <v>407</v>
      </c>
      <c r="B409" s="10" t="s">
        <v>824</v>
      </c>
      <c r="C409" s="10" t="s">
        <v>23</v>
      </c>
      <c r="D409" s="11" t="s">
        <v>825</v>
      </c>
      <c r="E409" s="12" t="s">
        <v>10</v>
      </c>
      <c r="F409" s="9" t="s">
        <v>57</v>
      </c>
      <c r="G409" s="13"/>
    </row>
    <row r="410" s="2" customFormat="1" ht="25" customHeight="1" spans="1:7">
      <c r="A410" s="9">
        <v>408</v>
      </c>
      <c r="B410" s="10" t="s">
        <v>826</v>
      </c>
      <c r="C410" s="10" t="s">
        <v>8</v>
      </c>
      <c r="D410" s="11" t="s">
        <v>827</v>
      </c>
      <c r="E410" s="12" t="s">
        <v>10</v>
      </c>
      <c r="F410" s="9" t="s">
        <v>57</v>
      </c>
      <c r="G410" s="13"/>
    </row>
    <row r="411" s="2" customFormat="1" ht="25" customHeight="1" spans="1:7">
      <c r="A411" s="9">
        <v>409</v>
      </c>
      <c r="B411" s="10" t="s">
        <v>828</v>
      </c>
      <c r="C411" s="10" t="s">
        <v>8</v>
      </c>
      <c r="D411" s="11" t="s">
        <v>829</v>
      </c>
      <c r="E411" s="12" t="s">
        <v>10</v>
      </c>
      <c r="F411" s="9" t="s">
        <v>11</v>
      </c>
      <c r="G411" s="13"/>
    </row>
    <row r="412" s="2" customFormat="1" ht="25" customHeight="1" spans="1:7">
      <c r="A412" s="9">
        <v>410</v>
      </c>
      <c r="B412" s="10" t="s">
        <v>830</v>
      </c>
      <c r="C412" s="10" t="s">
        <v>8</v>
      </c>
      <c r="D412" s="11" t="s">
        <v>831</v>
      </c>
      <c r="E412" s="12" t="s">
        <v>10</v>
      </c>
      <c r="F412" s="9" t="s">
        <v>11</v>
      </c>
      <c r="G412" s="13"/>
    </row>
    <row r="413" s="2" customFormat="1" ht="25" customHeight="1" spans="1:7">
      <c r="A413" s="9">
        <v>411</v>
      </c>
      <c r="B413" s="10" t="s">
        <v>832</v>
      </c>
      <c r="C413" s="10" t="s">
        <v>8</v>
      </c>
      <c r="D413" s="11" t="s">
        <v>833</v>
      </c>
      <c r="E413" s="12" t="s">
        <v>10</v>
      </c>
      <c r="F413" s="9" t="s">
        <v>11</v>
      </c>
      <c r="G413" s="13"/>
    </row>
    <row r="414" s="2" customFormat="1" ht="25" customHeight="1" spans="1:7">
      <c r="A414" s="9">
        <v>412</v>
      </c>
      <c r="B414" s="10" t="s">
        <v>834</v>
      </c>
      <c r="C414" s="10" t="s">
        <v>8</v>
      </c>
      <c r="D414" s="11" t="s">
        <v>15</v>
      </c>
      <c r="E414" s="12" t="s">
        <v>10</v>
      </c>
      <c r="F414" s="9" t="s">
        <v>11</v>
      </c>
      <c r="G414" s="13"/>
    </row>
    <row r="415" s="2" customFormat="1" ht="25" customHeight="1" spans="1:7">
      <c r="A415" s="9">
        <v>413</v>
      </c>
      <c r="B415" s="10" t="s">
        <v>835</v>
      </c>
      <c r="C415" s="10" t="s">
        <v>8</v>
      </c>
      <c r="D415" s="11" t="s">
        <v>836</v>
      </c>
      <c r="E415" s="12" t="s">
        <v>10</v>
      </c>
      <c r="F415" s="9" t="s">
        <v>11</v>
      </c>
      <c r="G415" s="13"/>
    </row>
    <row r="416" s="2" customFormat="1" ht="25" customHeight="1" spans="1:7">
      <c r="A416" s="9">
        <v>414</v>
      </c>
      <c r="B416" s="10" t="s">
        <v>837</v>
      </c>
      <c r="C416" s="10" t="s">
        <v>23</v>
      </c>
      <c r="D416" s="11" t="s">
        <v>838</v>
      </c>
      <c r="E416" s="12" t="s">
        <v>10</v>
      </c>
      <c r="F416" s="9" t="s">
        <v>11</v>
      </c>
      <c r="G416" s="13"/>
    </row>
    <row r="417" s="2" customFormat="1" ht="25" customHeight="1" spans="1:7">
      <c r="A417" s="9">
        <v>415</v>
      </c>
      <c r="B417" s="10" t="s">
        <v>839</v>
      </c>
      <c r="C417" s="10" t="s">
        <v>8</v>
      </c>
      <c r="D417" s="11" t="s">
        <v>840</v>
      </c>
      <c r="E417" s="12" t="s">
        <v>10</v>
      </c>
      <c r="F417" s="9" t="s">
        <v>11</v>
      </c>
      <c r="G417" s="13"/>
    </row>
    <row r="418" s="2" customFormat="1" ht="25" customHeight="1" spans="1:7">
      <c r="A418" s="9">
        <v>416</v>
      </c>
      <c r="B418" s="10" t="s">
        <v>841</v>
      </c>
      <c r="C418" s="10" t="s">
        <v>23</v>
      </c>
      <c r="D418" s="11" t="s">
        <v>842</v>
      </c>
      <c r="E418" s="12" t="s">
        <v>10</v>
      </c>
      <c r="F418" s="9" t="s">
        <v>11</v>
      </c>
      <c r="G418" s="13"/>
    </row>
    <row r="419" s="2" customFormat="1" ht="25" customHeight="1" spans="1:7">
      <c r="A419" s="9">
        <v>417</v>
      </c>
      <c r="B419" s="10" t="s">
        <v>843</v>
      </c>
      <c r="C419" s="10" t="s">
        <v>8</v>
      </c>
      <c r="D419" s="11" t="s">
        <v>844</v>
      </c>
      <c r="E419" s="12" t="s">
        <v>10</v>
      </c>
      <c r="F419" s="9" t="s">
        <v>11</v>
      </c>
      <c r="G419" s="13"/>
    </row>
    <row r="420" s="2" customFormat="1" ht="25" customHeight="1" spans="1:7">
      <c r="A420" s="9">
        <v>418</v>
      </c>
      <c r="B420" s="10" t="s">
        <v>845</v>
      </c>
      <c r="C420" s="10" t="s">
        <v>8</v>
      </c>
      <c r="D420" s="11" t="s">
        <v>846</v>
      </c>
      <c r="E420" s="12" t="s">
        <v>10</v>
      </c>
      <c r="F420" s="9" t="s">
        <v>11</v>
      </c>
      <c r="G420" s="13"/>
    </row>
    <row r="421" s="2" customFormat="1" ht="25" customHeight="1" spans="1:7">
      <c r="A421" s="9">
        <v>419</v>
      </c>
      <c r="B421" s="10" t="s">
        <v>847</v>
      </c>
      <c r="C421" s="10" t="s">
        <v>23</v>
      </c>
      <c r="D421" s="11" t="s">
        <v>848</v>
      </c>
      <c r="E421" s="12" t="s">
        <v>10</v>
      </c>
      <c r="F421" s="9" t="s">
        <v>11</v>
      </c>
      <c r="G421" s="13"/>
    </row>
    <row r="422" s="2" customFormat="1" ht="25" customHeight="1" spans="1:7">
      <c r="A422" s="9">
        <v>420</v>
      </c>
      <c r="B422" s="10" t="s">
        <v>849</v>
      </c>
      <c r="C422" s="10" t="s">
        <v>8</v>
      </c>
      <c r="D422" s="11" t="s">
        <v>850</v>
      </c>
      <c r="E422" s="12" t="s">
        <v>10</v>
      </c>
      <c r="F422" s="9" t="s">
        <v>11</v>
      </c>
      <c r="G422" s="13"/>
    </row>
    <row r="423" s="2" customFormat="1" ht="25" customHeight="1" spans="1:7">
      <c r="A423" s="9">
        <v>421</v>
      </c>
      <c r="B423" s="10" t="s">
        <v>851</v>
      </c>
      <c r="C423" s="10" t="s">
        <v>8</v>
      </c>
      <c r="D423" s="11" t="s">
        <v>852</v>
      </c>
      <c r="E423" s="12" t="s">
        <v>10</v>
      </c>
      <c r="F423" s="9" t="s">
        <v>11</v>
      </c>
      <c r="G423" s="13"/>
    </row>
    <row r="424" s="2" customFormat="1" ht="25" customHeight="1" spans="1:7">
      <c r="A424" s="9">
        <v>422</v>
      </c>
      <c r="B424" s="10" t="s">
        <v>853</v>
      </c>
      <c r="C424" s="10" t="s">
        <v>23</v>
      </c>
      <c r="D424" s="11" t="s">
        <v>854</v>
      </c>
      <c r="E424" s="12" t="s">
        <v>10</v>
      </c>
      <c r="F424" s="9" t="s">
        <v>11</v>
      </c>
      <c r="G424" s="13"/>
    </row>
    <row r="425" s="2" customFormat="1" ht="25" customHeight="1" spans="1:7">
      <c r="A425" s="9">
        <v>423</v>
      </c>
      <c r="B425" s="10" t="s">
        <v>855</v>
      </c>
      <c r="C425" s="10" t="s">
        <v>23</v>
      </c>
      <c r="D425" s="11" t="s">
        <v>856</v>
      </c>
      <c r="E425" s="12" t="s">
        <v>10</v>
      </c>
      <c r="F425" s="9" t="s">
        <v>857</v>
      </c>
      <c r="G425" s="13"/>
    </row>
    <row r="426" s="2" customFormat="1" ht="25" customHeight="1" spans="1:7">
      <c r="A426" s="9">
        <v>424</v>
      </c>
      <c r="B426" s="10" t="s">
        <v>858</v>
      </c>
      <c r="C426" s="10" t="s">
        <v>8</v>
      </c>
      <c r="D426" s="11" t="s">
        <v>859</v>
      </c>
      <c r="E426" s="12" t="s">
        <v>10</v>
      </c>
      <c r="F426" s="9" t="s">
        <v>857</v>
      </c>
      <c r="G426" s="13"/>
    </row>
    <row r="427" s="2" customFormat="1" ht="25" customHeight="1" spans="1:7">
      <c r="A427" s="9">
        <v>425</v>
      </c>
      <c r="B427" s="10" t="s">
        <v>860</v>
      </c>
      <c r="C427" s="10" t="s">
        <v>23</v>
      </c>
      <c r="D427" s="11" t="s">
        <v>861</v>
      </c>
      <c r="E427" s="12" t="s">
        <v>10</v>
      </c>
      <c r="F427" s="9" t="s">
        <v>857</v>
      </c>
      <c r="G427" s="13"/>
    </row>
    <row r="428" s="2" customFormat="1" ht="25" customHeight="1" spans="1:7">
      <c r="A428" s="9">
        <v>426</v>
      </c>
      <c r="B428" s="10" t="s">
        <v>862</v>
      </c>
      <c r="C428" s="10" t="s">
        <v>23</v>
      </c>
      <c r="D428" s="11" t="s">
        <v>863</v>
      </c>
      <c r="E428" s="12" t="s">
        <v>10</v>
      </c>
      <c r="F428" s="9" t="s">
        <v>857</v>
      </c>
      <c r="G428" s="13"/>
    </row>
    <row r="429" s="2" customFormat="1" ht="25" customHeight="1" spans="1:7">
      <c r="A429" s="9">
        <v>427</v>
      </c>
      <c r="B429" s="10" t="s">
        <v>864</v>
      </c>
      <c r="C429" s="10" t="s">
        <v>8</v>
      </c>
      <c r="D429" s="11" t="s">
        <v>865</v>
      </c>
      <c r="E429" s="12" t="s">
        <v>10</v>
      </c>
      <c r="F429" s="9" t="s">
        <v>857</v>
      </c>
      <c r="G429" s="13"/>
    </row>
    <row r="430" s="2" customFormat="1" ht="25" customHeight="1" spans="1:7">
      <c r="A430" s="9">
        <v>428</v>
      </c>
      <c r="B430" s="10" t="s">
        <v>866</v>
      </c>
      <c r="C430" s="10" t="s">
        <v>23</v>
      </c>
      <c r="D430" s="11" t="s">
        <v>867</v>
      </c>
      <c r="E430" s="12" t="s">
        <v>10</v>
      </c>
      <c r="F430" s="9" t="s">
        <v>857</v>
      </c>
      <c r="G430" s="13"/>
    </row>
    <row r="431" s="2" customFormat="1" ht="25" customHeight="1" spans="1:7">
      <c r="A431" s="9">
        <v>429</v>
      </c>
      <c r="B431" s="10" t="s">
        <v>868</v>
      </c>
      <c r="C431" s="10" t="s">
        <v>23</v>
      </c>
      <c r="D431" s="11" t="s">
        <v>869</v>
      </c>
      <c r="E431" s="12" t="s">
        <v>10</v>
      </c>
      <c r="F431" s="9" t="s">
        <v>857</v>
      </c>
      <c r="G431" s="13"/>
    </row>
    <row r="432" s="2" customFormat="1" ht="25" customHeight="1" spans="1:7">
      <c r="A432" s="9">
        <v>430</v>
      </c>
      <c r="B432" s="10" t="s">
        <v>870</v>
      </c>
      <c r="C432" s="10" t="s">
        <v>8</v>
      </c>
      <c r="D432" s="11" t="s">
        <v>871</v>
      </c>
      <c r="E432" s="12" t="s">
        <v>10</v>
      </c>
      <c r="F432" s="9" t="s">
        <v>857</v>
      </c>
      <c r="G432" s="13"/>
    </row>
    <row r="433" s="2" customFormat="1" ht="25" customHeight="1" spans="1:7">
      <c r="A433" s="9">
        <v>431</v>
      </c>
      <c r="B433" s="10" t="s">
        <v>872</v>
      </c>
      <c r="C433" s="10" t="s">
        <v>8</v>
      </c>
      <c r="D433" s="11" t="s">
        <v>873</v>
      </c>
      <c r="E433" s="12" t="s">
        <v>10</v>
      </c>
      <c r="F433" s="9" t="s">
        <v>857</v>
      </c>
      <c r="G433" s="13"/>
    </row>
    <row r="434" s="2" customFormat="1" ht="25" customHeight="1" spans="1:7">
      <c r="A434" s="9">
        <v>432</v>
      </c>
      <c r="B434" s="10" t="s">
        <v>874</v>
      </c>
      <c r="C434" s="10" t="s">
        <v>23</v>
      </c>
      <c r="D434" s="11" t="s">
        <v>875</v>
      </c>
      <c r="E434" s="12" t="s">
        <v>10</v>
      </c>
      <c r="F434" s="9" t="s">
        <v>857</v>
      </c>
      <c r="G434" s="13"/>
    </row>
    <row r="435" s="2" customFormat="1" ht="25" customHeight="1" spans="1:7">
      <c r="A435" s="9">
        <v>433</v>
      </c>
      <c r="B435" s="10" t="s">
        <v>876</v>
      </c>
      <c r="C435" s="10" t="s">
        <v>23</v>
      </c>
      <c r="D435" s="11" t="s">
        <v>877</v>
      </c>
      <c r="E435" s="12" t="s">
        <v>10</v>
      </c>
      <c r="F435" s="9" t="s">
        <v>857</v>
      </c>
      <c r="G435" s="13"/>
    </row>
    <row r="436" s="2" customFormat="1" ht="25" customHeight="1" spans="1:7">
      <c r="A436" s="9">
        <v>434</v>
      </c>
      <c r="B436" s="10" t="s">
        <v>878</v>
      </c>
      <c r="C436" s="10" t="s">
        <v>23</v>
      </c>
      <c r="D436" s="11" t="s">
        <v>879</v>
      </c>
      <c r="E436" s="12" t="s">
        <v>10</v>
      </c>
      <c r="F436" s="9" t="s">
        <v>857</v>
      </c>
      <c r="G436" s="13"/>
    </row>
    <row r="437" s="2" customFormat="1" ht="25" customHeight="1" spans="1:7">
      <c r="A437" s="9">
        <v>435</v>
      </c>
      <c r="B437" s="10" t="s">
        <v>880</v>
      </c>
      <c r="C437" s="10" t="s">
        <v>8</v>
      </c>
      <c r="D437" s="11" t="s">
        <v>881</v>
      </c>
      <c r="E437" s="12" t="s">
        <v>10</v>
      </c>
      <c r="F437" s="9" t="s">
        <v>857</v>
      </c>
      <c r="G437" s="13"/>
    </row>
    <row r="438" s="2" customFormat="1" ht="25" customHeight="1" spans="1:7">
      <c r="A438" s="9">
        <v>436</v>
      </c>
      <c r="B438" s="10" t="s">
        <v>882</v>
      </c>
      <c r="C438" s="10" t="s">
        <v>8</v>
      </c>
      <c r="D438" s="11" t="s">
        <v>883</v>
      </c>
      <c r="E438" s="12" t="s">
        <v>10</v>
      </c>
      <c r="F438" s="9" t="s">
        <v>857</v>
      </c>
      <c r="G438" s="13"/>
    </row>
    <row r="439" s="2" customFormat="1" ht="25" customHeight="1" spans="1:7">
      <c r="A439" s="9">
        <v>437</v>
      </c>
      <c r="B439" s="10" t="s">
        <v>884</v>
      </c>
      <c r="C439" s="10" t="s">
        <v>23</v>
      </c>
      <c r="D439" s="11" t="s">
        <v>885</v>
      </c>
      <c r="E439" s="12" t="s">
        <v>10</v>
      </c>
      <c r="F439" s="9" t="s">
        <v>857</v>
      </c>
      <c r="G439" s="13"/>
    </row>
    <row r="440" s="2" customFormat="1" ht="25" customHeight="1" spans="1:7">
      <c r="A440" s="9">
        <v>438</v>
      </c>
      <c r="B440" s="10" t="s">
        <v>886</v>
      </c>
      <c r="C440" s="10" t="s">
        <v>23</v>
      </c>
      <c r="D440" s="11" t="s">
        <v>887</v>
      </c>
      <c r="E440" s="12" t="s">
        <v>10</v>
      </c>
      <c r="F440" s="9" t="s">
        <v>857</v>
      </c>
      <c r="G440" s="13"/>
    </row>
    <row r="441" s="2" customFormat="1" ht="25" customHeight="1" spans="1:7">
      <c r="A441" s="9">
        <v>439</v>
      </c>
      <c r="B441" s="10" t="s">
        <v>888</v>
      </c>
      <c r="C441" s="10" t="s">
        <v>8</v>
      </c>
      <c r="D441" s="11" t="s">
        <v>889</v>
      </c>
      <c r="E441" s="12" t="s">
        <v>10</v>
      </c>
      <c r="F441" s="9" t="s">
        <v>857</v>
      </c>
      <c r="G441" s="13"/>
    </row>
    <row r="442" s="2" customFormat="1" ht="25" customHeight="1" spans="1:7">
      <c r="A442" s="9">
        <v>440</v>
      </c>
      <c r="B442" s="10" t="s">
        <v>890</v>
      </c>
      <c r="C442" s="10" t="s">
        <v>8</v>
      </c>
      <c r="D442" s="11" t="s">
        <v>891</v>
      </c>
      <c r="E442" s="12" t="s">
        <v>10</v>
      </c>
      <c r="F442" s="9" t="s">
        <v>857</v>
      </c>
      <c r="G442" s="13"/>
    </row>
    <row r="443" s="2" customFormat="1" ht="25" customHeight="1" spans="1:7">
      <c r="A443" s="9">
        <v>441</v>
      </c>
      <c r="B443" s="10" t="s">
        <v>892</v>
      </c>
      <c r="C443" s="10" t="s">
        <v>8</v>
      </c>
      <c r="D443" s="11" t="s">
        <v>893</v>
      </c>
      <c r="E443" s="12" t="s">
        <v>10</v>
      </c>
      <c r="F443" s="9" t="s">
        <v>857</v>
      </c>
      <c r="G443" s="13"/>
    </row>
    <row r="444" s="2" customFormat="1" ht="25" customHeight="1" spans="1:7">
      <c r="A444" s="9">
        <v>442</v>
      </c>
      <c r="B444" s="10" t="s">
        <v>894</v>
      </c>
      <c r="C444" s="10" t="s">
        <v>8</v>
      </c>
      <c r="D444" s="11" t="s">
        <v>895</v>
      </c>
      <c r="E444" s="12" t="s">
        <v>10</v>
      </c>
      <c r="F444" s="9" t="s">
        <v>857</v>
      </c>
      <c r="G444" s="13"/>
    </row>
    <row r="445" s="2" customFormat="1" ht="25" customHeight="1" spans="1:7">
      <c r="A445" s="9">
        <v>443</v>
      </c>
      <c r="B445" s="10" t="s">
        <v>896</v>
      </c>
      <c r="C445" s="10" t="s">
        <v>8</v>
      </c>
      <c r="D445" s="11" t="s">
        <v>897</v>
      </c>
      <c r="E445" s="12" t="s">
        <v>10</v>
      </c>
      <c r="F445" s="9" t="s">
        <v>857</v>
      </c>
      <c r="G445" s="13"/>
    </row>
    <row r="446" s="2" customFormat="1" ht="25" customHeight="1" spans="1:7">
      <c r="A446" s="9">
        <v>444</v>
      </c>
      <c r="B446" s="10" t="s">
        <v>898</v>
      </c>
      <c r="C446" s="10" t="s">
        <v>23</v>
      </c>
      <c r="D446" s="11" t="s">
        <v>899</v>
      </c>
      <c r="E446" s="12" t="s">
        <v>10</v>
      </c>
      <c r="F446" s="9" t="s">
        <v>857</v>
      </c>
      <c r="G446" s="13"/>
    </row>
    <row r="447" s="2" customFormat="1" ht="25" customHeight="1" spans="1:7">
      <c r="A447" s="9">
        <v>445</v>
      </c>
      <c r="B447" s="10" t="s">
        <v>900</v>
      </c>
      <c r="C447" s="10" t="s">
        <v>8</v>
      </c>
      <c r="D447" s="11" t="s">
        <v>901</v>
      </c>
      <c r="E447" s="12" t="s">
        <v>10</v>
      </c>
      <c r="F447" s="9" t="s">
        <v>857</v>
      </c>
      <c r="G447" s="13"/>
    </row>
    <row r="448" s="2" customFormat="1" ht="25" customHeight="1" spans="1:7">
      <c r="A448" s="9">
        <v>446</v>
      </c>
      <c r="B448" s="10" t="s">
        <v>902</v>
      </c>
      <c r="C448" s="10" t="s">
        <v>23</v>
      </c>
      <c r="D448" s="11" t="s">
        <v>903</v>
      </c>
      <c r="E448" s="12" t="s">
        <v>10</v>
      </c>
      <c r="F448" s="9" t="s">
        <v>857</v>
      </c>
      <c r="G448" s="13"/>
    </row>
    <row r="449" s="2" customFormat="1" ht="25" customHeight="1" spans="1:7">
      <c r="A449" s="9">
        <v>447</v>
      </c>
      <c r="B449" s="10" t="s">
        <v>904</v>
      </c>
      <c r="C449" s="10" t="s">
        <v>8</v>
      </c>
      <c r="D449" s="11" t="s">
        <v>905</v>
      </c>
      <c r="E449" s="12" t="s">
        <v>10</v>
      </c>
      <c r="F449" s="9" t="s">
        <v>857</v>
      </c>
      <c r="G449" s="13"/>
    </row>
    <row r="450" s="2" customFormat="1" ht="25" customHeight="1" spans="1:7">
      <c r="A450" s="9">
        <v>448</v>
      </c>
      <c r="B450" s="10" t="s">
        <v>906</v>
      </c>
      <c r="C450" s="10" t="s">
        <v>8</v>
      </c>
      <c r="D450" s="11" t="s">
        <v>907</v>
      </c>
      <c r="E450" s="12" t="s">
        <v>10</v>
      </c>
      <c r="F450" s="9" t="s">
        <v>857</v>
      </c>
      <c r="G450" s="13"/>
    </row>
    <row r="451" s="2" customFormat="1" ht="25" customHeight="1" spans="1:7">
      <c r="A451" s="9">
        <v>449</v>
      </c>
      <c r="B451" s="10" t="s">
        <v>908</v>
      </c>
      <c r="C451" s="10" t="s">
        <v>23</v>
      </c>
      <c r="D451" s="11" t="s">
        <v>909</v>
      </c>
      <c r="E451" s="12" t="s">
        <v>10</v>
      </c>
      <c r="F451" s="9" t="s">
        <v>857</v>
      </c>
      <c r="G451" s="13"/>
    </row>
    <row r="452" s="2" customFormat="1" ht="25" customHeight="1" spans="1:7">
      <c r="A452" s="9">
        <v>450</v>
      </c>
      <c r="B452" s="10" t="s">
        <v>910</v>
      </c>
      <c r="C452" s="10" t="s">
        <v>8</v>
      </c>
      <c r="D452" s="11" t="s">
        <v>911</v>
      </c>
      <c r="E452" s="12" t="s">
        <v>10</v>
      </c>
      <c r="F452" s="9" t="s">
        <v>156</v>
      </c>
      <c r="G452" s="13"/>
    </row>
    <row r="453" s="2" customFormat="1" ht="25" customHeight="1" spans="1:7">
      <c r="A453" s="9">
        <v>451</v>
      </c>
      <c r="B453" s="10" t="s">
        <v>912</v>
      </c>
      <c r="C453" s="10" t="s">
        <v>23</v>
      </c>
      <c r="D453" s="11" t="s">
        <v>913</v>
      </c>
      <c r="E453" s="12" t="s">
        <v>10</v>
      </c>
      <c r="F453" s="9" t="s">
        <v>156</v>
      </c>
      <c r="G453" s="13"/>
    </row>
    <row r="454" s="2" customFormat="1" ht="25" customHeight="1" spans="1:7">
      <c r="A454" s="9">
        <v>452</v>
      </c>
      <c r="B454" s="10" t="s">
        <v>914</v>
      </c>
      <c r="C454" s="10" t="s">
        <v>23</v>
      </c>
      <c r="D454" s="11" t="s">
        <v>915</v>
      </c>
      <c r="E454" s="12" t="s">
        <v>10</v>
      </c>
      <c r="F454" s="9" t="s">
        <v>156</v>
      </c>
      <c r="G454" s="13"/>
    </row>
    <row r="455" s="2" customFormat="1" ht="25" customHeight="1" spans="1:7">
      <c r="A455" s="9">
        <v>453</v>
      </c>
      <c r="B455" s="10" t="s">
        <v>916</v>
      </c>
      <c r="C455" s="10" t="s">
        <v>23</v>
      </c>
      <c r="D455" s="11" t="s">
        <v>917</v>
      </c>
      <c r="E455" s="12" t="s">
        <v>10</v>
      </c>
      <c r="F455" s="9" t="s">
        <v>156</v>
      </c>
      <c r="G455" s="13"/>
    </row>
    <row r="456" s="2" customFormat="1" ht="25" customHeight="1" spans="1:7">
      <c r="A456" s="9">
        <v>454</v>
      </c>
      <c r="B456" s="10" t="s">
        <v>918</v>
      </c>
      <c r="C456" s="10" t="s">
        <v>23</v>
      </c>
      <c r="D456" s="11" t="s">
        <v>919</v>
      </c>
      <c r="E456" s="12" t="s">
        <v>10</v>
      </c>
      <c r="F456" s="9" t="s">
        <v>156</v>
      </c>
      <c r="G456" s="13"/>
    </row>
    <row r="457" s="2" customFormat="1" ht="25" customHeight="1" spans="1:7">
      <c r="A457" s="9">
        <v>455</v>
      </c>
      <c r="B457" s="10" t="s">
        <v>920</v>
      </c>
      <c r="C457" s="10" t="s">
        <v>23</v>
      </c>
      <c r="D457" s="11" t="s">
        <v>921</v>
      </c>
      <c r="E457" s="12" t="s">
        <v>10</v>
      </c>
      <c r="F457" s="9" t="s">
        <v>156</v>
      </c>
      <c r="G457" s="13"/>
    </row>
    <row r="458" s="2" customFormat="1" ht="25" customHeight="1" spans="1:7">
      <c r="A458" s="9">
        <v>456</v>
      </c>
      <c r="B458" s="10" t="s">
        <v>922</v>
      </c>
      <c r="C458" s="10" t="s">
        <v>23</v>
      </c>
      <c r="D458" s="11" t="s">
        <v>923</v>
      </c>
      <c r="E458" s="12" t="s">
        <v>10</v>
      </c>
      <c r="F458" s="9" t="s">
        <v>156</v>
      </c>
      <c r="G458" s="13"/>
    </row>
    <row r="459" s="2" customFormat="1" ht="25" customHeight="1" spans="1:7">
      <c r="A459" s="9">
        <v>457</v>
      </c>
      <c r="B459" s="10" t="s">
        <v>924</v>
      </c>
      <c r="C459" s="10" t="s">
        <v>23</v>
      </c>
      <c r="D459" s="11" t="s">
        <v>925</v>
      </c>
      <c r="E459" s="12" t="s">
        <v>10</v>
      </c>
      <c r="F459" s="9" t="s">
        <v>156</v>
      </c>
      <c r="G459" s="13"/>
    </row>
    <row r="460" s="2" customFormat="1" ht="25" customHeight="1" spans="1:7">
      <c r="A460" s="9">
        <v>458</v>
      </c>
      <c r="B460" s="10" t="s">
        <v>926</v>
      </c>
      <c r="C460" s="10" t="s">
        <v>8</v>
      </c>
      <c r="D460" s="11" t="s">
        <v>927</v>
      </c>
      <c r="E460" s="12" t="s">
        <v>10</v>
      </c>
      <c r="F460" s="9" t="s">
        <v>156</v>
      </c>
      <c r="G460" s="13"/>
    </row>
    <row r="461" s="2" customFormat="1" ht="25" customHeight="1" spans="1:7">
      <c r="A461" s="9">
        <v>459</v>
      </c>
      <c r="B461" s="10" t="s">
        <v>928</v>
      </c>
      <c r="C461" s="10" t="s">
        <v>23</v>
      </c>
      <c r="D461" s="11" t="s">
        <v>929</v>
      </c>
      <c r="E461" s="12" t="s">
        <v>10</v>
      </c>
      <c r="F461" s="9" t="s">
        <v>156</v>
      </c>
      <c r="G461" s="13"/>
    </row>
    <row r="462" s="2" customFormat="1" ht="25" customHeight="1" spans="1:7">
      <c r="A462" s="9">
        <v>460</v>
      </c>
      <c r="B462" s="10" t="s">
        <v>930</v>
      </c>
      <c r="C462" s="10" t="s">
        <v>8</v>
      </c>
      <c r="D462" s="11" t="s">
        <v>931</v>
      </c>
      <c r="E462" s="12" t="s">
        <v>10</v>
      </c>
      <c r="F462" s="9" t="s">
        <v>156</v>
      </c>
      <c r="G462" s="13"/>
    </row>
    <row r="463" s="2" customFormat="1" ht="25" customHeight="1" spans="1:7">
      <c r="A463" s="9">
        <v>461</v>
      </c>
      <c r="B463" s="10" t="s">
        <v>932</v>
      </c>
      <c r="C463" s="10" t="s">
        <v>23</v>
      </c>
      <c r="D463" s="11" t="s">
        <v>933</v>
      </c>
      <c r="E463" s="12" t="s">
        <v>10</v>
      </c>
      <c r="F463" s="9" t="s">
        <v>156</v>
      </c>
      <c r="G463" s="13"/>
    </row>
    <row r="464" s="2" customFormat="1" ht="25" customHeight="1" spans="1:7">
      <c r="A464" s="9">
        <v>462</v>
      </c>
      <c r="B464" s="10" t="s">
        <v>934</v>
      </c>
      <c r="C464" s="10" t="s">
        <v>8</v>
      </c>
      <c r="D464" s="11" t="s">
        <v>935</v>
      </c>
      <c r="E464" s="12" t="s">
        <v>10</v>
      </c>
      <c r="F464" s="9" t="s">
        <v>156</v>
      </c>
      <c r="G464" s="13"/>
    </row>
    <row r="465" s="2" customFormat="1" ht="25" customHeight="1" spans="1:7">
      <c r="A465" s="9">
        <v>463</v>
      </c>
      <c r="B465" s="10" t="s">
        <v>936</v>
      </c>
      <c r="C465" s="10" t="s">
        <v>8</v>
      </c>
      <c r="D465" s="11" t="s">
        <v>937</v>
      </c>
      <c r="E465" s="12" t="s">
        <v>10</v>
      </c>
      <c r="F465" s="9" t="s">
        <v>156</v>
      </c>
      <c r="G465" s="13"/>
    </row>
    <row r="466" s="2" customFormat="1" ht="25" customHeight="1" spans="1:7">
      <c r="A466" s="9">
        <v>464</v>
      </c>
      <c r="B466" s="10" t="s">
        <v>938</v>
      </c>
      <c r="C466" s="10" t="s">
        <v>8</v>
      </c>
      <c r="D466" s="11" t="s">
        <v>939</v>
      </c>
      <c r="E466" s="12" t="s">
        <v>10</v>
      </c>
      <c r="F466" s="9" t="s">
        <v>156</v>
      </c>
      <c r="G466" s="13"/>
    </row>
    <row r="467" s="2" customFormat="1" ht="25" customHeight="1" spans="1:7">
      <c r="A467" s="9">
        <v>465</v>
      </c>
      <c r="B467" s="10" t="s">
        <v>940</v>
      </c>
      <c r="C467" s="10" t="s">
        <v>8</v>
      </c>
      <c r="D467" s="11" t="s">
        <v>941</v>
      </c>
      <c r="E467" s="12" t="s">
        <v>10</v>
      </c>
      <c r="F467" s="9" t="s">
        <v>156</v>
      </c>
      <c r="G467" s="13"/>
    </row>
    <row r="468" s="2" customFormat="1" ht="25" customHeight="1" spans="1:7">
      <c r="A468" s="9">
        <v>466</v>
      </c>
      <c r="B468" s="10" t="s">
        <v>942</v>
      </c>
      <c r="C468" s="10" t="s">
        <v>23</v>
      </c>
      <c r="D468" s="11" t="s">
        <v>943</v>
      </c>
      <c r="E468" s="12" t="s">
        <v>10</v>
      </c>
      <c r="F468" s="9" t="s">
        <v>156</v>
      </c>
      <c r="G468" s="13"/>
    </row>
    <row r="469" s="2" customFormat="1" ht="25" customHeight="1" spans="1:7">
      <c r="A469" s="9">
        <v>467</v>
      </c>
      <c r="B469" s="10" t="s">
        <v>944</v>
      </c>
      <c r="C469" s="10" t="s">
        <v>23</v>
      </c>
      <c r="D469" s="11" t="s">
        <v>945</v>
      </c>
      <c r="E469" s="12" t="s">
        <v>10</v>
      </c>
      <c r="F469" s="9" t="s">
        <v>156</v>
      </c>
      <c r="G469" s="13"/>
    </row>
    <row r="470" s="2" customFormat="1" ht="25" customHeight="1" spans="1:7">
      <c r="A470" s="9">
        <v>468</v>
      </c>
      <c r="B470" s="10" t="s">
        <v>946</v>
      </c>
      <c r="C470" s="10" t="s">
        <v>8</v>
      </c>
      <c r="D470" s="11" t="s">
        <v>947</v>
      </c>
      <c r="E470" s="12" t="s">
        <v>10</v>
      </c>
      <c r="F470" s="9" t="s">
        <v>156</v>
      </c>
      <c r="G470" s="13"/>
    </row>
    <row r="471" s="2" customFormat="1" ht="25" customHeight="1" spans="1:7">
      <c r="A471" s="9">
        <v>469</v>
      </c>
      <c r="B471" s="10" t="s">
        <v>948</v>
      </c>
      <c r="C471" s="10" t="s">
        <v>23</v>
      </c>
      <c r="D471" s="11" t="s">
        <v>949</v>
      </c>
      <c r="E471" s="12" t="s">
        <v>10</v>
      </c>
      <c r="F471" s="9" t="s">
        <v>156</v>
      </c>
      <c r="G471" s="13"/>
    </row>
    <row r="472" s="2" customFormat="1" ht="25" customHeight="1" spans="1:7">
      <c r="A472" s="9">
        <v>470</v>
      </c>
      <c r="B472" s="10" t="s">
        <v>950</v>
      </c>
      <c r="C472" s="10" t="s">
        <v>8</v>
      </c>
      <c r="D472" s="11" t="s">
        <v>951</v>
      </c>
      <c r="E472" s="12" t="s">
        <v>10</v>
      </c>
      <c r="F472" s="9" t="s">
        <v>156</v>
      </c>
      <c r="G472" s="13"/>
    </row>
    <row r="473" s="2" customFormat="1" ht="25" customHeight="1" spans="1:7">
      <c r="A473" s="9">
        <v>471</v>
      </c>
      <c r="B473" s="10" t="s">
        <v>952</v>
      </c>
      <c r="C473" s="10" t="s">
        <v>8</v>
      </c>
      <c r="D473" s="11" t="s">
        <v>953</v>
      </c>
      <c r="E473" s="12" t="s">
        <v>10</v>
      </c>
      <c r="F473" s="9" t="s">
        <v>156</v>
      </c>
      <c r="G473" s="13"/>
    </row>
    <row r="474" s="2" customFormat="1" ht="25" customHeight="1" spans="1:7">
      <c r="A474" s="9">
        <v>472</v>
      </c>
      <c r="B474" s="10" t="s">
        <v>954</v>
      </c>
      <c r="C474" s="10" t="s">
        <v>8</v>
      </c>
      <c r="D474" s="11" t="s">
        <v>955</v>
      </c>
      <c r="E474" s="12" t="s">
        <v>10</v>
      </c>
      <c r="F474" s="9" t="s">
        <v>156</v>
      </c>
      <c r="G474" s="13"/>
    </row>
    <row r="475" s="2" customFormat="1" ht="25" customHeight="1" spans="1:7">
      <c r="A475" s="9">
        <v>473</v>
      </c>
      <c r="B475" s="10" t="s">
        <v>956</v>
      </c>
      <c r="C475" s="10" t="s">
        <v>23</v>
      </c>
      <c r="D475" s="11" t="s">
        <v>957</v>
      </c>
      <c r="E475" s="12" t="s">
        <v>10</v>
      </c>
      <c r="F475" s="9" t="s">
        <v>197</v>
      </c>
      <c r="G475" s="13"/>
    </row>
    <row r="476" s="2" customFormat="1" ht="25" customHeight="1" spans="1:7">
      <c r="A476" s="9">
        <v>474</v>
      </c>
      <c r="B476" s="10" t="s">
        <v>958</v>
      </c>
      <c r="C476" s="10" t="s">
        <v>8</v>
      </c>
      <c r="D476" s="11" t="s">
        <v>959</v>
      </c>
      <c r="E476" s="12" t="s">
        <v>10</v>
      </c>
      <c r="F476" s="9" t="s">
        <v>156</v>
      </c>
      <c r="G476" s="13"/>
    </row>
    <row r="477" s="2" customFormat="1" ht="25" customHeight="1" spans="1:7">
      <c r="A477" s="9">
        <v>475</v>
      </c>
      <c r="B477" s="10" t="s">
        <v>960</v>
      </c>
      <c r="C477" s="10" t="s">
        <v>23</v>
      </c>
      <c r="D477" s="11" t="s">
        <v>961</v>
      </c>
      <c r="E477" s="12" t="s">
        <v>10</v>
      </c>
      <c r="F477" s="9" t="s">
        <v>608</v>
      </c>
      <c r="G477" s="13"/>
    </row>
    <row r="478" s="2" customFormat="1" ht="25" customHeight="1" spans="1:7">
      <c r="A478" s="9">
        <v>476</v>
      </c>
      <c r="B478" s="10" t="s">
        <v>962</v>
      </c>
      <c r="C478" s="10" t="s">
        <v>23</v>
      </c>
      <c r="D478" s="11" t="s">
        <v>963</v>
      </c>
      <c r="E478" s="12" t="s">
        <v>10</v>
      </c>
      <c r="F478" s="9" t="s">
        <v>57</v>
      </c>
      <c r="G478" s="13"/>
    </row>
    <row r="479" s="2" customFormat="1" ht="25" customHeight="1" spans="1:7">
      <c r="A479" s="9">
        <v>477</v>
      </c>
      <c r="B479" s="10" t="s">
        <v>964</v>
      </c>
      <c r="C479" s="10" t="s">
        <v>8</v>
      </c>
      <c r="D479" s="11" t="s">
        <v>965</v>
      </c>
      <c r="E479" s="12" t="s">
        <v>10</v>
      </c>
      <c r="F479" s="9" t="s">
        <v>608</v>
      </c>
      <c r="G479" s="13"/>
    </row>
    <row r="480" s="2" customFormat="1" ht="25" customHeight="1" spans="1:7">
      <c r="A480" s="9">
        <v>478</v>
      </c>
      <c r="B480" s="10" t="s">
        <v>966</v>
      </c>
      <c r="C480" s="10" t="s">
        <v>8</v>
      </c>
      <c r="D480" s="11" t="s">
        <v>967</v>
      </c>
      <c r="E480" s="12" t="s">
        <v>10</v>
      </c>
      <c r="F480" s="9" t="s">
        <v>505</v>
      </c>
      <c r="G480" s="13"/>
    </row>
    <row r="481" s="2" customFormat="1" ht="25" customHeight="1" spans="1:7">
      <c r="A481" s="9">
        <v>479</v>
      </c>
      <c r="B481" s="10" t="s">
        <v>968</v>
      </c>
      <c r="C481" s="10" t="s">
        <v>8</v>
      </c>
      <c r="D481" s="11" t="s">
        <v>969</v>
      </c>
      <c r="E481" s="12" t="s">
        <v>10</v>
      </c>
      <c r="F481" s="9" t="s">
        <v>505</v>
      </c>
      <c r="G481" s="13"/>
    </row>
    <row r="482" s="2" customFormat="1" ht="25" customHeight="1" spans="1:7">
      <c r="A482" s="9">
        <v>480</v>
      </c>
      <c r="B482" s="10" t="s">
        <v>970</v>
      </c>
      <c r="C482" s="10" t="s">
        <v>8</v>
      </c>
      <c r="D482" s="11" t="s">
        <v>52</v>
      </c>
      <c r="E482" s="12" t="s">
        <v>10</v>
      </c>
      <c r="F482" s="9" t="s">
        <v>11</v>
      </c>
      <c r="G482" s="13"/>
    </row>
    <row r="483" s="2" customFormat="1" ht="25" customHeight="1" spans="1:7">
      <c r="A483" s="9">
        <v>481</v>
      </c>
      <c r="B483" s="10" t="s">
        <v>971</v>
      </c>
      <c r="C483" s="10" t="s">
        <v>8</v>
      </c>
      <c r="D483" s="11" t="s">
        <v>972</v>
      </c>
      <c r="E483" s="12" t="s">
        <v>10</v>
      </c>
      <c r="F483" s="9" t="s">
        <v>197</v>
      </c>
      <c r="G483" s="13"/>
    </row>
    <row r="484" s="2" customFormat="1" ht="25" customHeight="1" spans="1:7">
      <c r="A484" s="9">
        <v>482</v>
      </c>
      <c r="B484" s="10" t="s">
        <v>973</v>
      </c>
      <c r="C484" s="10" t="s">
        <v>8</v>
      </c>
      <c r="D484" s="11" t="s">
        <v>974</v>
      </c>
      <c r="E484" s="12" t="s">
        <v>10</v>
      </c>
      <c r="F484" s="9" t="s">
        <v>484</v>
      </c>
      <c r="G484" s="13"/>
    </row>
    <row r="485" s="2" customFormat="1" ht="25" customHeight="1" spans="1:7">
      <c r="A485" s="9">
        <v>483</v>
      </c>
      <c r="B485" s="10" t="s">
        <v>975</v>
      </c>
      <c r="C485" s="10" t="s">
        <v>23</v>
      </c>
      <c r="D485" s="11" t="s">
        <v>976</v>
      </c>
      <c r="E485" s="12" t="s">
        <v>10</v>
      </c>
      <c r="F485" s="9" t="s">
        <v>197</v>
      </c>
      <c r="G485" s="13"/>
    </row>
    <row r="486" s="2" customFormat="1" ht="25" customHeight="1" spans="1:7">
      <c r="A486" s="9">
        <v>484</v>
      </c>
      <c r="B486" s="10" t="s">
        <v>977</v>
      </c>
      <c r="C486" s="10" t="s">
        <v>8</v>
      </c>
      <c r="D486" s="11" t="s">
        <v>978</v>
      </c>
      <c r="E486" s="12" t="s">
        <v>10</v>
      </c>
      <c r="F486" s="9" t="s">
        <v>391</v>
      </c>
      <c r="G486" s="13"/>
    </row>
    <row r="487" s="2" customFormat="1" ht="25" customHeight="1" spans="1:7">
      <c r="A487" s="9">
        <v>485</v>
      </c>
      <c r="B487" s="10" t="s">
        <v>979</v>
      </c>
      <c r="C487" s="10" t="s">
        <v>23</v>
      </c>
      <c r="D487" s="11" t="s">
        <v>980</v>
      </c>
      <c r="E487" s="12" t="s">
        <v>10</v>
      </c>
      <c r="F487" s="9" t="s">
        <v>505</v>
      </c>
      <c r="G487" s="13"/>
    </row>
    <row r="488" s="2" customFormat="1" ht="25" customHeight="1" spans="1:7">
      <c r="A488" s="9">
        <v>486</v>
      </c>
      <c r="B488" s="10" t="s">
        <v>981</v>
      </c>
      <c r="C488" s="10" t="s">
        <v>8</v>
      </c>
      <c r="D488" s="11" t="s">
        <v>982</v>
      </c>
      <c r="E488" s="12" t="s">
        <v>10</v>
      </c>
      <c r="F488" s="9" t="s">
        <v>197</v>
      </c>
      <c r="G488" s="13"/>
    </row>
    <row r="489" s="2" customFormat="1" ht="25" customHeight="1" spans="1:7">
      <c r="A489" s="9">
        <v>487</v>
      </c>
      <c r="B489" s="10" t="s">
        <v>983</v>
      </c>
      <c r="C489" s="10" t="s">
        <v>8</v>
      </c>
      <c r="D489" s="11" t="s">
        <v>984</v>
      </c>
      <c r="E489" s="12" t="s">
        <v>10</v>
      </c>
      <c r="F489" s="9" t="s">
        <v>608</v>
      </c>
      <c r="G489" s="13"/>
    </row>
    <row r="490" s="2" customFormat="1" ht="25" customHeight="1" spans="1:7">
      <c r="A490" s="9">
        <v>488</v>
      </c>
      <c r="B490" s="10" t="s">
        <v>985</v>
      </c>
      <c r="C490" s="10" t="s">
        <v>8</v>
      </c>
      <c r="D490" s="11" t="s">
        <v>986</v>
      </c>
      <c r="E490" s="12" t="s">
        <v>10</v>
      </c>
      <c r="F490" s="9" t="s">
        <v>57</v>
      </c>
      <c r="G490" s="13"/>
    </row>
    <row r="491" s="2" customFormat="1" ht="25" customHeight="1" spans="1:7">
      <c r="A491" s="9">
        <v>489</v>
      </c>
      <c r="B491" s="10" t="s">
        <v>987</v>
      </c>
      <c r="C491" s="10" t="s">
        <v>8</v>
      </c>
      <c r="D491" s="11" t="s">
        <v>988</v>
      </c>
      <c r="E491" s="12" t="s">
        <v>10</v>
      </c>
      <c r="F491" s="9" t="s">
        <v>11</v>
      </c>
      <c r="G491" s="13"/>
    </row>
    <row r="492" s="2" customFormat="1" ht="25" customHeight="1" spans="1:7">
      <c r="A492" s="9">
        <v>490</v>
      </c>
      <c r="B492" s="10" t="s">
        <v>989</v>
      </c>
      <c r="C492" s="10" t="s">
        <v>8</v>
      </c>
      <c r="D492" s="11" t="s">
        <v>990</v>
      </c>
      <c r="E492" s="12" t="s">
        <v>10</v>
      </c>
      <c r="F492" s="9" t="s">
        <v>57</v>
      </c>
      <c r="G492" s="13"/>
    </row>
    <row r="493" s="2" customFormat="1" ht="25" customHeight="1" spans="1:7">
      <c r="A493" s="9">
        <v>491</v>
      </c>
      <c r="B493" s="10" t="s">
        <v>991</v>
      </c>
      <c r="C493" s="10" t="s">
        <v>23</v>
      </c>
      <c r="D493" s="11" t="s">
        <v>992</v>
      </c>
      <c r="E493" s="12" t="s">
        <v>10</v>
      </c>
      <c r="F493" s="9" t="s">
        <v>505</v>
      </c>
      <c r="G493" s="13"/>
    </row>
    <row r="494" s="2" customFormat="1" ht="25" customHeight="1" spans="1:7">
      <c r="A494" s="9">
        <v>492</v>
      </c>
      <c r="B494" s="10" t="s">
        <v>993</v>
      </c>
      <c r="C494" s="10" t="s">
        <v>8</v>
      </c>
      <c r="D494" s="11" t="s">
        <v>994</v>
      </c>
      <c r="E494" s="12" t="s">
        <v>10</v>
      </c>
      <c r="F494" s="9" t="s">
        <v>608</v>
      </c>
      <c r="G494" s="13"/>
    </row>
    <row r="495" s="2" customFormat="1" ht="25" customHeight="1" spans="1:7">
      <c r="A495" s="9">
        <v>493</v>
      </c>
      <c r="B495" s="10" t="s">
        <v>995</v>
      </c>
      <c r="C495" s="10" t="s">
        <v>23</v>
      </c>
      <c r="D495" s="11" t="s">
        <v>996</v>
      </c>
      <c r="E495" s="12" t="s">
        <v>10</v>
      </c>
      <c r="F495" s="9" t="s">
        <v>608</v>
      </c>
      <c r="G495" s="13"/>
    </row>
    <row r="496" s="2" customFormat="1" ht="25" customHeight="1" spans="1:7">
      <c r="A496" s="9">
        <v>494</v>
      </c>
      <c r="B496" s="10" t="s">
        <v>997</v>
      </c>
      <c r="C496" s="10" t="s">
        <v>8</v>
      </c>
      <c r="D496" s="11" t="s">
        <v>998</v>
      </c>
      <c r="E496" s="12" t="s">
        <v>10</v>
      </c>
      <c r="F496" s="9" t="s">
        <v>261</v>
      </c>
      <c r="G496" s="13"/>
    </row>
    <row r="497" s="2" customFormat="1" ht="25" customHeight="1" spans="1:7">
      <c r="A497" s="9">
        <v>495</v>
      </c>
      <c r="B497" s="10" t="s">
        <v>999</v>
      </c>
      <c r="C497" s="10" t="s">
        <v>8</v>
      </c>
      <c r="D497" s="11" t="s">
        <v>1000</v>
      </c>
      <c r="E497" s="12" t="s">
        <v>10</v>
      </c>
      <c r="F497" s="9" t="s">
        <v>484</v>
      </c>
      <c r="G497" s="13"/>
    </row>
    <row r="498" s="2" customFormat="1" ht="25" customHeight="1" spans="1:7">
      <c r="A498" s="9">
        <v>496</v>
      </c>
      <c r="B498" s="10" t="s">
        <v>1001</v>
      </c>
      <c r="C498" s="10" t="s">
        <v>23</v>
      </c>
      <c r="D498" s="11" t="s">
        <v>1002</v>
      </c>
      <c r="E498" s="12" t="s">
        <v>10</v>
      </c>
      <c r="F498" s="9" t="s">
        <v>57</v>
      </c>
      <c r="G498" s="13"/>
    </row>
    <row r="499" s="2" customFormat="1" ht="25" customHeight="1" spans="1:7">
      <c r="A499" s="9">
        <v>497</v>
      </c>
      <c r="B499" s="10" t="s">
        <v>1003</v>
      </c>
      <c r="C499" s="10" t="s">
        <v>23</v>
      </c>
      <c r="D499" s="11" t="s">
        <v>1004</v>
      </c>
      <c r="E499" s="12" t="s">
        <v>10</v>
      </c>
      <c r="F499" s="9" t="s">
        <v>608</v>
      </c>
      <c r="G499" s="13"/>
    </row>
    <row r="500" s="2" customFormat="1" ht="25" customHeight="1" spans="1:7">
      <c r="A500" s="9">
        <v>498</v>
      </c>
      <c r="B500" s="10" t="s">
        <v>1005</v>
      </c>
      <c r="C500" s="10" t="s">
        <v>8</v>
      </c>
      <c r="D500" s="11" t="s">
        <v>1006</v>
      </c>
      <c r="E500" s="12" t="s">
        <v>10</v>
      </c>
      <c r="F500" s="9" t="s">
        <v>505</v>
      </c>
      <c r="G500" s="13"/>
    </row>
    <row r="501" s="2" customFormat="1" ht="25" customHeight="1" spans="1:7">
      <c r="A501" s="9">
        <v>499</v>
      </c>
      <c r="B501" s="10" t="s">
        <v>1007</v>
      </c>
      <c r="C501" s="10" t="s">
        <v>8</v>
      </c>
      <c r="D501" s="11" t="s">
        <v>1008</v>
      </c>
      <c r="E501" s="12" t="s">
        <v>10</v>
      </c>
      <c r="F501" s="9" t="s">
        <v>57</v>
      </c>
      <c r="G501" s="13"/>
    </row>
    <row r="502" s="2" customFormat="1" ht="25" customHeight="1" spans="1:7">
      <c r="A502" s="9">
        <v>500</v>
      </c>
      <c r="B502" s="10" t="s">
        <v>1009</v>
      </c>
      <c r="C502" s="10" t="s">
        <v>23</v>
      </c>
      <c r="D502" s="11" t="s">
        <v>1010</v>
      </c>
      <c r="E502" s="12" t="s">
        <v>10</v>
      </c>
      <c r="F502" s="9" t="s">
        <v>11</v>
      </c>
      <c r="G502" s="13"/>
    </row>
    <row r="503" s="2" customFormat="1" ht="25" customHeight="1" spans="1:7">
      <c r="A503" s="9">
        <v>501</v>
      </c>
      <c r="B503" s="10" t="s">
        <v>1011</v>
      </c>
      <c r="C503" s="10" t="s">
        <v>23</v>
      </c>
      <c r="D503" s="11" t="s">
        <v>1012</v>
      </c>
      <c r="E503" s="12" t="s">
        <v>10</v>
      </c>
      <c r="F503" s="9" t="s">
        <v>505</v>
      </c>
      <c r="G503" s="13"/>
    </row>
    <row r="504" s="2" customFormat="1" ht="25" customHeight="1" spans="1:7">
      <c r="A504" s="9">
        <v>502</v>
      </c>
      <c r="B504" s="10" t="s">
        <v>1013</v>
      </c>
      <c r="C504" s="10" t="s">
        <v>8</v>
      </c>
      <c r="D504" s="11" t="s">
        <v>1014</v>
      </c>
      <c r="E504" s="12" t="s">
        <v>10</v>
      </c>
      <c r="F504" s="9" t="s">
        <v>484</v>
      </c>
      <c r="G504" s="13"/>
    </row>
    <row r="505" s="2" customFormat="1" ht="25" customHeight="1" spans="1:7">
      <c r="A505" s="9">
        <v>503</v>
      </c>
      <c r="B505" s="10" t="s">
        <v>1015</v>
      </c>
      <c r="C505" s="10" t="s">
        <v>8</v>
      </c>
      <c r="D505" s="11" t="s">
        <v>1016</v>
      </c>
      <c r="E505" s="12" t="s">
        <v>10</v>
      </c>
      <c r="F505" s="9" t="s">
        <v>505</v>
      </c>
      <c r="G505" s="13"/>
    </row>
    <row r="506" s="2" customFormat="1" ht="25" customHeight="1" spans="1:7">
      <c r="A506" s="9">
        <v>504</v>
      </c>
      <c r="B506" s="10" t="s">
        <v>1017</v>
      </c>
      <c r="C506" s="10" t="s">
        <v>8</v>
      </c>
      <c r="D506" s="11" t="s">
        <v>1018</v>
      </c>
      <c r="E506" s="12" t="s">
        <v>10</v>
      </c>
      <c r="F506" s="9" t="s">
        <v>11</v>
      </c>
      <c r="G506" s="13"/>
    </row>
    <row r="507" s="2" customFormat="1" ht="25" customHeight="1" spans="1:7">
      <c r="A507" s="9">
        <v>505</v>
      </c>
      <c r="B507" s="10" t="s">
        <v>1019</v>
      </c>
      <c r="C507" s="10" t="s">
        <v>8</v>
      </c>
      <c r="D507" s="11" t="s">
        <v>1020</v>
      </c>
      <c r="E507" s="12" t="s">
        <v>10</v>
      </c>
      <c r="F507" s="9" t="s">
        <v>156</v>
      </c>
      <c r="G507" s="13"/>
    </row>
    <row r="508" s="2" customFormat="1" ht="25" customHeight="1" spans="1:7">
      <c r="A508" s="9">
        <v>506</v>
      </c>
      <c r="B508" s="10" t="s">
        <v>1021</v>
      </c>
      <c r="C508" s="10" t="s">
        <v>8</v>
      </c>
      <c r="D508" s="11" t="s">
        <v>1022</v>
      </c>
      <c r="E508" s="12" t="s">
        <v>10</v>
      </c>
      <c r="F508" s="9" t="s">
        <v>261</v>
      </c>
      <c r="G508" s="13"/>
    </row>
    <row r="509" s="2" customFormat="1" ht="25" customHeight="1" spans="1:7">
      <c r="A509" s="9">
        <v>507</v>
      </c>
      <c r="B509" s="10" t="s">
        <v>1023</v>
      </c>
      <c r="C509" s="10" t="s">
        <v>8</v>
      </c>
      <c r="D509" s="11" t="s">
        <v>1024</v>
      </c>
      <c r="E509" s="12" t="s">
        <v>10</v>
      </c>
      <c r="F509" s="9" t="s">
        <v>11</v>
      </c>
      <c r="G509" s="13"/>
    </row>
    <row r="510" s="2" customFormat="1" ht="25" customHeight="1" spans="1:7">
      <c r="A510" s="9">
        <v>508</v>
      </c>
      <c r="B510" s="10" t="s">
        <v>1025</v>
      </c>
      <c r="C510" s="10" t="s">
        <v>8</v>
      </c>
      <c r="D510" s="11" t="s">
        <v>1026</v>
      </c>
      <c r="E510" s="12" t="s">
        <v>10</v>
      </c>
      <c r="F510" s="9" t="s">
        <v>11</v>
      </c>
      <c r="G510" s="13"/>
    </row>
    <row r="511" s="2" customFormat="1" ht="25" customHeight="1" spans="1:7">
      <c r="A511" s="9">
        <v>509</v>
      </c>
      <c r="B511" s="10" t="s">
        <v>1027</v>
      </c>
      <c r="C511" s="10" t="s">
        <v>8</v>
      </c>
      <c r="D511" s="11" t="s">
        <v>1028</v>
      </c>
      <c r="E511" s="12" t="s">
        <v>10</v>
      </c>
      <c r="F511" s="9" t="s">
        <v>608</v>
      </c>
      <c r="G511" s="13"/>
    </row>
    <row r="512" s="2" customFormat="1" ht="25" customHeight="1" spans="1:7">
      <c r="A512" s="9">
        <v>510</v>
      </c>
      <c r="B512" s="10" t="s">
        <v>1029</v>
      </c>
      <c r="C512" s="10" t="s">
        <v>8</v>
      </c>
      <c r="D512" s="11" t="s">
        <v>1030</v>
      </c>
      <c r="E512" s="12" t="s">
        <v>10</v>
      </c>
      <c r="F512" s="9" t="s">
        <v>261</v>
      </c>
      <c r="G512" s="13"/>
    </row>
    <row r="513" s="2" customFormat="1" ht="25" customHeight="1" spans="1:7">
      <c r="A513" s="9">
        <v>511</v>
      </c>
      <c r="B513" s="10" t="s">
        <v>1031</v>
      </c>
      <c r="C513" s="10" t="s">
        <v>8</v>
      </c>
      <c r="D513" s="11" t="s">
        <v>1032</v>
      </c>
      <c r="E513" s="12" t="s">
        <v>10</v>
      </c>
      <c r="F513" s="9" t="s">
        <v>261</v>
      </c>
      <c r="G513" s="13"/>
    </row>
    <row r="514" s="2" customFormat="1" ht="25" customHeight="1" spans="1:7">
      <c r="A514" s="9">
        <v>512</v>
      </c>
      <c r="B514" s="10" t="s">
        <v>1033</v>
      </c>
      <c r="C514" s="10" t="s">
        <v>23</v>
      </c>
      <c r="D514" s="11" t="s">
        <v>1034</v>
      </c>
      <c r="E514" s="12" t="s">
        <v>10</v>
      </c>
      <c r="F514" s="9" t="s">
        <v>11</v>
      </c>
      <c r="G514" s="13"/>
    </row>
    <row r="515" s="2" customFormat="1" ht="25" customHeight="1" spans="1:7">
      <c r="A515" s="9">
        <v>513</v>
      </c>
      <c r="B515" s="10" t="s">
        <v>1035</v>
      </c>
      <c r="C515" s="10" t="s">
        <v>23</v>
      </c>
      <c r="D515" s="11" t="s">
        <v>1036</v>
      </c>
      <c r="E515" s="12" t="s">
        <v>10</v>
      </c>
      <c r="F515" s="9" t="s">
        <v>156</v>
      </c>
      <c r="G515" s="13"/>
    </row>
    <row r="516" s="2" customFormat="1" ht="25" customHeight="1" spans="1:7">
      <c r="A516" s="9">
        <v>514</v>
      </c>
      <c r="B516" s="10" t="s">
        <v>1037</v>
      </c>
      <c r="C516" s="10" t="s">
        <v>23</v>
      </c>
      <c r="D516" s="11" t="s">
        <v>1038</v>
      </c>
      <c r="E516" s="12" t="s">
        <v>10</v>
      </c>
      <c r="F516" s="9" t="s">
        <v>608</v>
      </c>
      <c r="G516" s="13"/>
    </row>
    <row r="517" s="2" customFormat="1" ht="25" customHeight="1" spans="1:7">
      <c r="A517" s="9">
        <v>515</v>
      </c>
      <c r="B517" s="10" t="s">
        <v>1039</v>
      </c>
      <c r="C517" s="10" t="s">
        <v>8</v>
      </c>
      <c r="D517" s="11" t="s">
        <v>1040</v>
      </c>
      <c r="E517" s="12" t="s">
        <v>10</v>
      </c>
      <c r="F517" s="9" t="s">
        <v>608</v>
      </c>
      <c r="G517" s="13"/>
    </row>
    <row r="518" s="2" customFormat="1" ht="25" customHeight="1" spans="1:7">
      <c r="A518" s="9">
        <v>516</v>
      </c>
      <c r="B518" s="10" t="s">
        <v>1041</v>
      </c>
      <c r="C518" s="10" t="s">
        <v>23</v>
      </c>
      <c r="D518" s="11" t="s">
        <v>1042</v>
      </c>
      <c r="E518" s="12" t="s">
        <v>10</v>
      </c>
      <c r="F518" s="9" t="s">
        <v>484</v>
      </c>
      <c r="G518" s="13"/>
    </row>
    <row r="519" s="2" customFormat="1" ht="25" customHeight="1" spans="1:7">
      <c r="A519" s="9">
        <v>517</v>
      </c>
      <c r="B519" s="10" t="s">
        <v>1043</v>
      </c>
      <c r="C519" s="10" t="s">
        <v>8</v>
      </c>
      <c r="D519" s="11" t="s">
        <v>1044</v>
      </c>
      <c r="E519" s="12" t="s">
        <v>10</v>
      </c>
      <c r="F519" s="9" t="s">
        <v>156</v>
      </c>
      <c r="G519" s="13"/>
    </row>
    <row r="520" s="2" customFormat="1" ht="25" customHeight="1" spans="1:7">
      <c r="A520" s="9">
        <v>518</v>
      </c>
      <c r="B520" s="10" t="s">
        <v>1045</v>
      </c>
      <c r="C520" s="10" t="s">
        <v>23</v>
      </c>
      <c r="D520" s="11" t="s">
        <v>1046</v>
      </c>
      <c r="E520" s="12" t="s">
        <v>10</v>
      </c>
      <c r="F520" s="9" t="s">
        <v>608</v>
      </c>
      <c r="G520" s="13"/>
    </row>
    <row r="521" s="2" customFormat="1" ht="25" customHeight="1" spans="1:7">
      <c r="A521" s="9">
        <v>519</v>
      </c>
      <c r="B521" s="10" t="s">
        <v>1047</v>
      </c>
      <c r="C521" s="10" t="s">
        <v>8</v>
      </c>
      <c r="D521" s="11" t="s">
        <v>1048</v>
      </c>
      <c r="E521" s="12" t="s">
        <v>10</v>
      </c>
      <c r="F521" s="9" t="s">
        <v>608</v>
      </c>
      <c r="G521" s="13"/>
    </row>
    <row r="522" s="2" customFormat="1" ht="25" customHeight="1" spans="1:7">
      <c r="A522" s="9">
        <v>520</v>
      </c>
      <c r="B522" s="10" t="s">
        <v>1049</v>
      </c>
      <c r="C522" s="10" t="s">
        <v>8</v>
      </c>
      <c r="D522" s="11" t="s">
        <v>1050</v>
      </c>
      <c r="E522" s="12" t="s">
        <v>10</v>
      </c>
      <c r="F522" s="9" t="s">
        <v>261</v>
      </c>
      <c r="G522" s="13"/>
    </row>
    <row r="523" s="2" customFormat="1" ht="25" customHeight="1" spans="1:7">
      <c r="A523" s="9">
        <v>521</v>
      </c>
      <c r="B523" s="10" t="s">
        <v>1051</v>
      </c>
      <c r="C523" s="10" t="s">
        <v>8</v>
      </c>
      <c r="D523" s="11" t="s">
        <v>1052</v>
      </c>
      <c r="E523" s="12" t="s">
        <v>10</v>
      </c>
      <c r="F523" s="9" t="s">
        <v>484</v>
      </c>
      <c r="G523" s="13"/>
    </row>
    <row r="524" s="2" customFormat="1" ht="25" customHeight="1" spans="1:7">
      <c r="A524" s="9">
        <v>522</v>
      </c>
      <c r="B524" s="10" t="s">
        <v>1053</v>
      </c>
      <c r="C524" s="10" t="s">
        <v>8</v>
      </c>
      <c r="D524" s="11" t="s">
        <v>1054</v>
      </c>
      <c r="E524" s="12" t="s">
        <v>10</v>
      </c>
      <c r="F524" s="9" t="s">
        <v>197</v>
      </c>
      <c r="G524" s="13"/>
    </row>
    <row r="525" s="2" customFormat="1" ht="25" customHeight="1" spans="1:7">
      <c r="A525" s="9">
        <v>523</v>
      </c>
      <c r="B525" s="10" t="s">
        <v>1055</v>
      </c>
      <c r="C525" s="10" t="s">
        <v>8</v>
      </c>
      <c r="D525" s="11" t="s">
        <v>1056</v>
      </c>
      <c r="E525" s="12" t="s">
        <v>10</v>
      </c>
      <c r="F525" s="9" t="s">
        <v>608</v>
      </c>
      <c r="G525" s="13"/>
    </row>
    <row r="526" s="2" customFormat="1" ht="25" customHeight="1" spans="1:7">
      <c r="A526" s="9">
        <v>524</v>
      </c>
      <c r="B526" s="10" t="s">
        <v>1057</v>
      </c>
      <c r="C526" s="10" t="s">
        <v>8</v>
      </c>
      <c r="D526" s="11" t="s">
        <v>1058</v>
      </c>
      <c r="E526" s="12" t="s">
        <v>10</v>
      </c>
      <c r="F526" s="9" t="s">
        <v>11</v>
      </c>
      <c r="G526" s="13"/>
    </row>
    <row r="527" s="2" customFormat="1" ht="25" customHeight="1" spans="1:7">
      <c r="A527" s="9">
        <v>525</v>
      </c>
      <c r="B527" s="10" t="s">
        <v>1059</v>
      </c>
      <c r="C527" s="10" t="s">
        <v>8</v>
      </c>
      <c r="D527" s="11" t="s">
        <v>1060</v>
      </c>
      <c r="E527" s="12" t="s">
        <v>10</v>
      </c>
      <c r="F527" s="9" t="s">
        <v>608</v>
      </c>
      <c r="G527" s="13"/>
    </row>
    <row r="528" s="2" customFormat="1" ht="25" customHeight="1" spans="1:7">
      <c r="A528" s="9">
        <v>526</v>
      </c>
      <c r="B528" s="10" t="s">
        <v>1061</v>
      </c>
      <c r="C528" s="10" t="s">
        <v>8</v>
      </c>
      <c r="D528" s="11" t="s">
        <v>1062</v>
      </c>
      <c r="E528" s="12" t="s">
        <v>10</v>
      </c>
      <c r="F528" s="9" t="s">
        <v>608</v>
      </c>
      <c r="G528" s="13"/>
    </row>
    <row r="529" s="2" customFormat="1" ht="25" customHeight="1" spans="1:7">
      <c r="A529" s="9">
        <v>527</v>
      </c>
      <c r="B529" s="10" t="s">
        <v>1063</v>
      </c>
      <c r="C529" s="10" t="s">
        <v>23</v>
      </c>
      <c r="D529" s="11" t="s">
        <v>1064</v>
      </c>
      <c r="E529" s="12" t="s">
        <v>10</v>
      </c>
      <c r="F529" s="9" t="s">
        <v>197</v>
      </c>
      <c r="G529" s="13"/>
    </row>
    <row r="530" s="2" customFormat="1" ht="25" customHeight="1" spans="1:7">
      <c r="A530" s="9">
        <v>528</v>
      </c>
      <c r="B530" s="10" t="s">
        <v>1065</v>
      </c>
      <c r="C530" s="10" t="s">
        <v>23</v>
      </c>
      <c r="D530" s="11" t="s">
        <v>1066</v>
      </c>
      <c r="E530" s="12" t="s">
        <v>10</v>
      </c>
      <c r="F530" s="9" t="s">
        <v>608</v>
      </c>
      <c r="G530" s="13"/>
    </row>
    <row r="531" s="2" customFormat="1" ht="25" customHeight="1" spans="1:7">
      <c r="A531" s="9">
        <v>529</v>
      </c>
      <c r="B531" s="10" t="s">
        <v>1067</v>
      </c>
      <c r="C531" s="10" t="s">
        <v>23</v>
      </c>
      <c r="D531" s="11" t="s">
        <v>1068</v>
      </c>
      <c r="E531" s="12" t="s">
        <v>10</v>
      </c>
      <c r="F531" s="9" t="s">
        <v>484</v>
      </c>
      <c r="G531" s="13"/>
    </row>
    <row r="532" s="2" customFormat="1" ht="25" customHeight="1" spans="1:7">
      <c r="A532" s="9">
        <v>530</v>
      </c>
      <c r="B532" s="10" t="s">
        <v>1069</v>
      </c>
      <c r="C532" s="10" t="s">
        <v>8</v>
      </c>
      <c r="D532" s="11" t="s">
        <v>1070</v>
      </c>
      <c r="E532" s="12" t="s">
        <v>10</v>
      </c>
      <c r="F532" s="9" t="s">
        <v>261</v>
      </c>
      <c r="G532" s="13"/>
    </row>
    <row r="533" s="2" customFormat="1" ht="25" customHeight="1" spans="1:7">
      <c r="A533" s="9">
        <v>531</v>
      </c>
      <c r="B533" s="10" t="s">
        <v>1071</v>
      </c>
      <c r="C533" s="10" t="s">
        <v>8</v>
      </c>
      <c r="D533" s="11" t="s">
        <v>1072</v>
      </c>
      <c r="E533" s="12" t="s">
        <v>10</v>
      </c>
      <c r="F533" s="9" t="s">
        <v>197</v>
      </c>
      <c r="G533" s="13"/>
    </row>
    <row r="534" s="2" customFormat="1" ht="25" customHeight="1" spans="1:7">
      <c r="A534" s="9">
        <v>532</v>
      </c>
      <c r="B534" s="10" t="s">
        <v>1073</v>
      </c>
      <c r="C534" s="10" t="s">
        <v>23</v>
      </c>
      <c r="D534" s="11" t="s">
        <v>1074</v>
      </c>
      <c r="E534" s="12" t="s">
        <v>10</v>
      </c>
      <c r="F534" s="9" t="s">
        <v>240</v>
      </c>
      <c r="G534" s="13"/>
    </row>
    <row r="535" s="2" customFormat="1" ht="25" customHeight="1" spans="1:7">
      <c r="A535" s="9">
        <v>533</v>
      </c>
      <c r="B535" s="10" t="s">
        <v>1075</v>
      </c>
      <c r="C535" s="10" t="s">
        <v>8</v>
      </c>
      <c r="D535" s="11" t="s">
        <v>1076</v>
      </c>
      <c r="E535" s="12" t="s">
        <v>10</v>
      </c>
      <c r="F535" s="9" t="s">
        <v>57</v>
      </c>
      <c r="G535" s="13"/>
    </row>
    <row r="536" s="2" customFormat="1" ht="25" customHeight="1" spans="1:7">
      <c r="A536" s="9">
        <v>534</v>
      </c>
      <c r="B536" s="10" t="s">
        <v>1077</v>
      </c>
      <c r="C536" s="10" t="s">
        <v>8</v>
      </c>
      <c r="D536" s="11" t="s">
        <v>1078</v>
      </c>
      <c r="E536" s="12" t="s">
        <v>10</v>
      </c>
      <c r="F536" s="9" t="s">
        <v>57</v>
      </c>
      <c r="G536" s="13"/>
    </row>
    <row r="537" s="2" customFormat="1" ht="25" customHeight="1" spans="1:7">
      <c r="A537" s="9">
        <v>535</v>
      </c>
      <c r="B537" s="10" t="s">
        <v>1079</v>
      </c>
      <c r="C537" s="10" t="s">
        <v>8</v>
      </c>
      <c r="D537" s="11" t="s">
        <v>1080</v>
      </c>
      <c r="E537" s="12" t="s">
        <v>10</v>
      </c>
      <c r="F537" s="9" t="s">
        <v>57</v>
      </c>
      <c r="G537" s="13"/>
    </row>
    <row r="538" s="2" customFormat="1" ht="25" customHeight="1" spans="1:7">
      <c r="A538" s="9">
        <v>536</v>
      </c>
      <c r="B538" s="10" t="s">
        <v>1081</v>
      </c>
      <c r="C538" s="10" t="s">
        <v>8</v>
      </c>
      <c r="D538" s="11" t="s">
        <v>1082</v>
      </c>
      <c r="E538" s="12" t="s">
        <v>10</v>
      </c>
      <c r="F538" s="9" t="s">
        <v>57</v>
      </c>
      <c r="G538" s="13"/>
    </row>
    <row r="539" s="2" customFormat="1" ht="25" customHeight="1" spans="1:7">
      <c r="A539" s="9">
        <v>537</v>
      </c>
      <c r="B539" s="10" t="s">
        <v>1083</v>
      </c>
      <c r="C539" s="10" t="s">
        <v>8</v>
      </c>
      <c r="D539" s="11" t="s">
        <v>1084</v>
      </c>
      <c r="E539" s="12" t="s">
        <v>10</v>
      </c>
      <c r="F539" s="9" t="s">
        <v>484</v>
      </c>
      <c r="G539" s="13"/>
    </row>
    <row r="540" s="2" customFormat="1" ht="25" customHeight="1" spans="1:7">
      <c r="A540" s="9">
        <v>538</v>
      </c>
      <c r="B540" s="10" t="s">
        <v>1085</v>
      </c>
      <c r="C540" s="10" t="s">
        <v>23</v>
      </c>
      <c r="D540" s="11" t="s">
        <v>1086</v>
      </c>
      <c r="E540" s="12" t="s">
        <v>10</v>
      </c>
      <c r="F540" s="9" t="s">
        <v>11</v>
      </c>
      <c r="G540" s="13"/>
    </row>
    <row r="541" s="2" customFormat="1" ht="25" customHeight="1" spans="1:7">
      <c r="A541" s="9">
        <v>539</v>
      </c>
      <c r="B541" s="10" t="s">
        <v>1087</v>
      </c>
      <c r="C541" s="10" t="s">
        <v>8</v>
      </c>
      <c r="D541" s="11" t="s">
        <v>1088</v>
      </c>
      <c r="E541" s="12" t="s">
        <v>10</v>
      </c>
      <c r="F541" s="9" t="s">
        <v>156</v>
      </c>
      <c r="G541" s="13"/>
    </row>
    <row r="542" s="2" customFormat="1" ht="25" customHeight="1" spans="1:7">
      <c r="A542" s="9">
        <v>540</v>
      </c>
      <c r="B542" s="10" t="s">
        <v>1089</v>
      </c>
      <c r="C542" s="10" t="s">
        <v>23</v>
      </c>
      <c r="D542" s="11" t="s">
        <v>1090</v>
      </c>
      <c r="E542" s="12" t="s">
        <v>10</v>
      </c>
      <c r="F542" s="9" t="s">
        <v>608</v>
      </c>
      <c r="G542" s="13"/>
    </row>
    <row r="543" s="2" customFormat="1" ht="25" customHeight="1" spans="1:7">
      <c r="A543" s="9">
        <v>541</v>
      </c>
      <c r="B543" s="10" t="s">
        <v>1091</v>
      </c>
      <c r="C543" s="10" t="s">
        <v>23</v>
      </c>
      <c r="D543" s="11" t="s">
        <v>1092</v>
      </c>
      <c r="E543" s="12" t="s">
        <v>10</v>
      </c>
      <c r="F543" s="9" t="s">
        <v>608</v>
      </c>
      <c r="G543" s="13"/>
    </row>
    <row r="544" s="2" customFormat="1" ht="25" customHeight="1" spans="1:7">
      <c r="A544" s="9">
        <v>542</v>
      </c>
      <c r="B544" s="10" t="s">
        <v>1093</v>
      </c>
      <c r="C544" s="10" t="s">
        <v>8</v>
      </c>
      <c r="D544" s="11" t="s">
        <v>1094</v>
      </c>
      <c r="E544" s="12" t="s">
        <v>10</v>
      </c>
      <c r="F544" s="9" t="s">
        <v>197</v>
      </c>
      <c r="G544" s="13"/>
    </row>
    <row r="545" s="2" customFormat="1" ht="25" customHeight="1" spans="1:7">
      <c r="A545" s="9">
        <v>543</v>
      </c>
      <c r="B545" s="10" t="s">
        <v>1095</v>
      </c>
      <c r="C545" s="10" t="s">
        <v>8</v>
      </c>
      <c r="D545" s="11" t="s">
        <v>1096</v>
      </c>
      <c r="E545" s="12" t="s">
        <v>10</v>
      </c>
      <c r="F545" s="9" t="s">
        <v>197</v>
      </c>
      <c r="G545" s="13"/>
    </row>
    <row r="546" s="2" customFormat="1" ht="25" customHeight="1" spans="1:7">
      <c r="A546" s="9">
        <v>544</v>
      </c>
      <c r="B546" s="10" t="s">
        <v>1097</v>
      </c>
      <c r="C546" s="10" t="s">
        <v>8</v>
      </c>
      <c r="D546" s="11" t="s">
        <v>1098</v>
      </c>
      <c r="E546" s="12" t="s">
        <v>10</v>
      </c>
      <c r="F546" s="9" t="s">
        <v>261</v>
      </c>
      <c r="G546" s="13"/>
    </row>
    <row r="547" s="2" customFormat="1" ht="25" customHeight="1" spans="1:7">
      <c r="A547" s="9">
        <v>545</v>
      </c>
      <c r="B547" s="10" t="s">
        <v>1099</v>
      </c>
      <c r="C547" s="10" t="s">
        <v>23</v>
      </c>
      <c r="D547" s="11" t="s">
        <v>1100</v>
      </c>
      <c r="E547" s="12" t="s">
        <v>10</v>
      </c>
      <c r="F547" s="9" t="s">
        <v>57</v>
      </c>
      <c r="G547" s="13"/>
    </row>
    <row r="548" s="2" customFormat="1" ht="25" customHeight="1" spans="1:7">
      <c r="A548" s="9">
        <v>546</v>
      </c>
      <c r="B548" s="10" t="s">
        <v>1101</v>
      </c>
      <c r="C548" s="10" t="s">
        <v>8</v>
      </c>
      <c r="D548" s="11" t="s">
        <v>1102</v>
      </c>
      <c r="E548" s="12" t="s">
        <v>10</v>
      </c>
      <c r="F548" s="9" t="s">
        <v>197</v>
      </c>
      <c r="G548" s="13"/>
    </row>
    <row r="549" s="2" customFormat="1" ht="25" customHeight="1" spans="1:7">
      <c r="A549" s="9">
        <v>547</v>
      </c>
      <c r="B549" s="10" t="s">
        <v>1103</v>
      </c>
      <c r="C549" s="10" t="s">
        <v>8</v>
      </c>
      <c r="D549" s="11" t="s">
        <v>1104</v>
      </c>
      <c r="E549" s="12" t="s">
        <v>10</v>
      </c>
      <c r="F549" s="9" t="s">
        <v>608</v>
      </c>
      <c r="G549" s="13"/>
    </row>
    <row r="550" s="2" customFormat="1" ht="25" customHeight="1" spans="1:7">
      <c r="A550" s="9">
        <v>548</v>
      </c>
      <c r="B550" s="10" t="s">
        <v>1105</v>
      </c>
      <c r="C550" s="10" t="s">
        <v>23</v>
      </c>
      <c r="D550" s="11" t="s">
        <v>1106</v>
      </c>
      <c r="E550" s="12" t="s">
        <v>10</v>
      </c>
      <c r="F550" s="9" t="s">
        <v>197</v>
      </c>
      <c r="G550" s="13"/>
    </row>
    <row r="551" s="2" customFormat="1" ht="25" customHeight="1" spans="1:7">
      <c r="A551" s="9">
        <v>549</v>
      </c>
      <c r="B551" s="10" t="s">
        <v>1107</v>
      </c>
      <c r="C551" s="10" t="s">
        <v>8</v>
      </c>
      <c r="D551" s="11" t="s">
        <v>1108</v>
      </c>
      <c r="E551" s="12" t="s">
        <v>10</v>
      </c>
      <c r="F551" s="9" t="s">
        <v>156</v>
      </c>
      <c r="G551" s="13"/>
    </row>
    <row r="552" s="2" customFormat="1" ht="25" customHeight="1" spans="1:7">
      <c r="A552" s="9">
        <v>550</v>
      </c>
      <c r="B552" s="10" t="s">
        <v>1109</v>
      </c>
      <c r="C552" s="10" t="s">
        <v>8</v>
      </c>
      <c r="D552" s="11" t="s">
        <v>1110</v>
      </c>
      <c r="E552" s="12" t="s">
        <v>10</v>
      </c>
      <c r="F552" s="9" t="s">
        <v>505</v>
      </c>
      <c r="G552" s="13"/>
    </row>
    <row r="553" s="2" customFormat="1" ht="25" customHeight="1" spans="1:7">
      <c r="A553" s="9">
        <v>551</v>
      </c>
      <c r="B553" s="10" t="s">
        <v>1111</v>
      </c>
      <c r="C553" s="10" t="s">
        <v>8</v>
      </c>
      <c r="D553" s="11" t="s">
        <v>1112</v>
      </c>
      <c r="E553" s="12" t="s">
        <v>10</v>
      </c>
      <c r="F553" s="9" t="s">
        <v>197</v>
      </c>
      <c r="G553" s="13"/>
    </row>
    <row r="554" s="2" customFormat="1" ht="25" customHeight="1" spans="1:7">
      <c r="A554" s="9">
        <v>552</v>
      </c>
      <c r="B554" s="10" t="s">
        <v>1113</v>
      </c>
      <c r="C554" s="10" t="s">
        <v>8</v>
      </c>
      <c r="D554" s="11" t="s">
        <v>1114</v>
      </c>
      <c r="E554" s="12" t="s">
        <v>10</v>
      </c>
      <c r="F554" s="9" t="s">
        <v>608</v>
      </c>
      <c r="G554" s="13"/>
    </row>
    <row r="555" s="2" customFormat="1" ht="25" customHeight="1" spans="1:7">
      <c r="A555" s="9">
        <v>553</v>
      </c>
      <c r="B555" s="10" t="s">
        <v>1115</v>
      </c>
      <c r="C555" s="10" t="s">
        <v>8</v>
      </c>
      <c r="D555" s="11" t="s">
        <v>1116</v>
      </c>
      <c r="E555" s="12" t="s">
        <v>10</v>
      </c>
      <c r="F555" s="9" t="s">
        <v>197</v>
      </c>
      <c r="G555" s="13"/>
    </row>
    <row r="556" s="2" customFormat="1" ht="25" customHeight="1" spans="1:7">
      <c r="A556" s="9">
        <v>554</v>
      </c>
      <c r="B556" s="10" t="s">
        <v>1117</v>
      </c>
      <c r="C556" s="10" t="s">
        <v>23</v>
      </c>
      <c r="D556" s="11" t="s">
        <v>1118</v>
      </c>
      <c r="E556" s="12" t="s">
        <v>10</v>
      </c>
      <c r="F556" s="9" t="s">
        <v>11</v>
      </c>
      <c r="G556" s="13"/>
    </row>
    <row r="557" s="2" customFormat="1" ht="25" customHeight="1" spans="1:7">
      <c r="A557" s="9">
        <v>555</v>
      </c>
      <c r="B557" s="10" t="s">
        <v>1119</v>
      </c>
      <c r="C557" s="10" t="s">
        <v>8</v>
      </c>
      <c r="D557" s="11" t="s">
        <v>1120</v>
      </c>
      <c r="E557" s="12" t="s">
        <v>10</v>
      </c>
      <c r="F557" s="9" t="s">
        <v>505</v>
      </c>
      <c r="G557" s="13"/>
    </row>
    <row r="558" s="2" customFormat="1" ht="25" customHeight="1" spans="1:7">
      <c r="A558" s="9">
        <v>556</v>
      </c>
      <c r="B558" s="10" t="s">
        <v>1121</v>
      </c>
      <c r="C558" s="10" t="s">
        <v>23</v>
      </c>
      <c r="D558" s="11" t="s">
        <v>1122</v>
      </c>
      <c r="E558" s="12" t="s">
        <v>10</v>
      </c>
      <c r="F558" s="9" t="s">
        <v>261</v>
      </c>
      <c r="G558" s="13"/>
    </row>
    <row r="559" s="2" customFormat="1" ht="25" customHeight="1" spans="1:7">
      <c r="A559" s="9">
        <v>557</v>
      </c>
      <c r="B559" s="10" t="s">
        <v>1123</v>
      </c>
      <c r="C559" s="10" t="s">
        <v>23</v>
      </c>
      <c r="D559" s="11" t="s">
        <v>1124</v>
      </c>
      <c r="E559" s="12" t="s">
        <v>10</v>
      </c>
      <c r="F559" s="9" t="s">
        <v>197</v>
      </c>
      <c r="G559" s="13"/>
    </row>
    <row r="560" s="2" customFormat="1" ht="25" customHeight="1" spans="1:7">
      <c r="A560" s="9">
        <v>558</v>
      </c>
      <c r="B560" s="10" t="s">
        <v>1125</v>
      </c>
      <c r="C560" s="10" t="s">
        <v>8</v>
      </c>
      <c r="D560" s="11" t="s">
        <v>1126</v>
      </c>
      <c r="E560" s="12" t="s">
        <v>10</v>
      </c>
      <c r="F560" s="9" t="s">
        <v>57</v>
      </c>
      <c r="G560" s="13"/>
    </row>
    <row r="561" s="2" customFormat="1" ht="25" customHeight="1" spans="1:7">
      <c r="A561" s="9">
        <v>559</v>
      </c>
      <c r="B561" s="10" t="s">
        <v>1127</v>
      </c>
      <c r="C561" s="10" t="s">
        <v>8</v>
      </c>
      <c r="D561" s="11" t="s">
        <v>1128</v>
      </c>
      <c r="E561" s="12" t="s">
        <v>10</v>
      </c>
      <c r="F561" s="9" t="s">
        <v>261</v>
      </c>
      <c r="G561" s="13"/>
    </row>
    <row r="562" s="2" customFormat="1" ht="25" customHeight="1" spans="1:7">
      <c r="A562" s="9">
        <v>560</v>
      </c>
      <c r="B562" s="10" t="s">
        <v>1129</v>
      </c>
      <c r="C562" s="10" t="s">
        <v>23</v>
      </c>
      <c r="D562" s="11" t="s">
        <v>1130</v>
      </c>
      <c r="E562" s="12" t="s">
        <v>10</v>
      </c>
      <c r="F562" s="9" t="s">
        <v>608</v>
      </c>
      <c r="G562" s="13"/>
    </row>
    <row r="563" s="2" customFormat="1" ht="25" customHeight="1" spans="1:7">
      <c r="A563" s="9">
        <v>561</v>
      </c>
      <c r="B563" s="10" t="s">
        <v>1131</v>
      </c>
      <c r="C563" s="10" t="s">
        <v>23</v>
      </c>
      <c r="D563" s="11" t="s">
        <v>1132</v>
      </c>
      <c r="E563" s="12" t="s">
        <v>10</v>
      </c>
      <c r="F563" s="9" t="s">
        <v>197</v>
      </c>
      <c r="G563" s="13"/>
    </row>
    <row r="564" s="2" customFormat="1" ht="25" customHeight="1" spans="1:7">
      <c r="A564" s="9">
        <v>562</v>
      </c>
      <c r="B564" s="10" t="s">
        <v>1133</v>
      </c>
      <c r="C564" s="10" t="s">
        <v>8</v>
      </c>
      <c r="D564" s="11" t="s">
        <v>1134</v>
      </c>
      <c r="E564" s="12" t="s">
        <v>10</v>
      </c>
      <c r="F564" s="9" t="s">
        <v>197</v>
      </c>
      <c r="G564" s="13"/>
    </row>
    <row r="565" s="2" customFormat="1" ht="25" customHeight="1" spans="1:7">
      <c r="A565" s="9">
        <v>563</v>
      </c>
      <c r="B565" s="10" t="s">
        <v>1135</v>
      </c>
      <c r="C565" s="10" t="s">
        <v>8</v>
      </c>
      <c r="D565" s="11" t="s">
        <v>1136</v>
      </c>
      <c r="E565" s="12" t="s">
        <v>10</v>
      </c>
      <c r="F565" s="9" t="s">
        <v>608</v>
      </c>
      <c r="G565" s="13"/>
    </row>
    <row r="566" s="2" customFormat="1" ht="25" customHeight="1" spans="1:7">
      <c r="A566" s="9">
        <v>564</v>
      </c>
      <c r="B566" s="10" t="s">
        <v>1137</v>
      </c>
      <c r="C566" s="10" t="s">
        <v>23</v>
      </c>
      <c r="D566" s="11" t="s">
        <v>1138</v>
      </c>
      <c r="E566" s="12" t="s">
        <v>10</v>
      </c>
      <c r="F566" s="9" t="s">
        <v>261</v>
      </c>
      <c r="G566" s="13"/>
    </row>
    <row r="567" s="2" customFormat="1" ht="25" customHeight="1" spans="1:7">
      <c r="A567" s="9">
        <v>565</v>
      </c>
      <c r="B567" s="10" t="s">
        <v>1139</v>
      </c>
      <c r="C567" s="10" t="s">
        <v>8</v>
      </c>
      <c r="D567" s="11" t="s">
        <v>1140</v>
      </c>
      <c r="E567" s="12" t="s">
        <v>10</v>
      </c>
      <c r="F567" s="9" t="s">
        <v>484</v>
      </c>
      <c r="G567" s="13"/>
    </row>
    <row r="568" s="2" customFormat="1" ht="25" customHeight="1" spans="1:7">
      <c r="A568" s="9">
        <v>566</v>
      </c>
      <c r="B568" s="10" t="s">
        <v>1141</v>
      </c>
      <c r="C568" s="10" t="s">
        <v>23</v>
      </c>
      <c r="D568" s="11" t="s">
        <v>1142</v>
      </c>
      <c r="E568" s="12" t="s">
        <v>10</v>
      </c>
      <c r="F568" s="9" t="s">
        <v>484</v>
      </c>
      <c r="G568" s="13"/>
    </row>
    <row r="569" s="2" customFormat="1" ht="25" customHeight="1" spans="1:7">
      <c r="A569" s="9">
        <v>567</v>
      </c>
      <c r="B569" s="10" t="s">
        <v>1143</v>
      </c>
      <c r="C569" s="10" t="s">
        <v>8</v>
      </c>
      <c r="D569" s="11" t="s">
        <v>1144</v>
      </c>
      <c r="E569" s="12" t="s">
        <v>10</v>
      </c>
      <c r="F569" s="9" t="s">
        <v>197</v>
      </c>
      <c r="G569" s="13"/>
    </row>
    <row r="570" s="2" customFormat="1" ht="25" customHeight="1" spans="1:7">
      <c r="A570" s="9">
        <v>568</v>
      </c>
      <c r="B570" s="10" t="s">
        <v>1145</v>
      </c>
      <c r="C570" s="10" t="s">
        <v>8</v>
      </c>
      <c r="D570" s="11" t="s">
        <v>1146</v>
      </c>
      <c r="E570" s="12" t="s">
        <v>10</v>
      </c>
      <c r="F570" s="9" t="s">
        <v>261</v>
      </c>
      <c r="G570" s="13"/>
    </row>
    <row r="571" s="2" customFormat="1" ht="25" customHeight="1" spans="1:7">
      <c r="A571" s="9">
        <v>569</v>
      </c>
      <c r="B571" s="10" t="s">
        <v>1147</v>
      </c>
      <c r="C571" s="10" t="s">
        <v>8</v>
      </c>
      <c r="D571" s="11" t="s">
        <v>1148</v>
      </c>
      <c r="E571" s="12" t="s">
        <v>10</v>
      </c>
      <c r="F571" s="9" t="s">
        <v>608</v>
      </c>
      <c r="G571" s="13"/>
    </row>
    <row r="572" s="2" customFormat="1" ht="25" customHeight="1" spans="1:7">
      <c r="A572" s="9">
        <v>570</v>
      </c>
      <c r="B572" s="10" t="s">
        <v>1149</v>
      </c>
      <c r="C572" s="10" t="s">
        <v>8</v>
      </c>
      <c r="D572" s="11" t="s">
        <v>1150</v>
      </c>
      <c r="E572" s="12" t="s">
        <v>10</v>
      </c>
      <c r="F572" s="9" t="s">
        <v>197</v>
      </c>
      <c r="G572" s="13"/>
    </row>
    <row r="573" s="2" customFormat="1" ht="25" customHeight="1" spans="1:7">
      <c r="A573" s="9">
        <v>571</v>
      </c>
      <c r="B573" s="10" t="s">
        <v>1151</v>
      </c>
      <c r="C573" s="10" t="s">
        <v>8</v>
      </c>
      <c r="D573" s="11" t="s">
        <v>1152</v>
      </c>
      <c r="E573" s="12" t="s">
        <v>10</v>
      </c>
      <c r="F573" s="9" t="s">
        <v>11</v>
      </c>
      <c r="G573" s="13"/>
    </row>
    <row r="574" s="2" customFormat="1" ht="25" customHeight="1" spans="1:7">
      <c r="A574" s="9">
        <v>572</v>
      </c>
      <c r="B574" s="10" t="s">
        <v>1153</v>
      </c>
      <c r="C574" s="10" t="s">
        <v>8</v>
      </c>
      <c r="D574" s="11" t="s">
        <v>1154</v>
      </c>
      <c r="E574" s="12" t="s">
        <v>10</v>
      </c>
      <c r="F574" s="9" t="s">
        <v>608</v>
      </c>
      <c r="G574" s="13"/>
    </row>
    <row r="575" s="2" customFormat="1" ht="25" customHeight="1" spans="1:7">
      <c r="A575" s="9">
        <v>573</v>
      </c>
      <c r="B575" s="10" t="s">
        <v>1155</v>
      </c>
      <c r="C575" s="10" t="s">
        <v>8</v>
      </c>
      <c r="D575" s="11" t="s">
        <v>1156</v>
      </c>
      <c r="E575" s="12" t="s">
        <v>10</v>
      </c>
      <c r="F575" s="9" t="s">
        <v>197</v>
      </c>
      <c r="G575" s="13"/>
    </row>
    <row r="576" s="2" customFormat="1" ht="25" customHeight="1" spans="1:7">
      <c r="A576" s="9">
        <v>574</v>
      </c>
      <c r="B576" s="10" t="s">
        <v>430</v>
      </c>
      <c r="C576" s="10" t="s">
        <v>8</v>
      </c>
      <c r="D576" s="11" t="s">
        <v>1157</v>
      </c>
      <c r="E576" s="12" t="s">
        <v>10</v>
      </c>
      <c r="F576" s="9" t="s">
        <v>156</v>
      </c>
      <c r="G576" s="13"/>
    </row>
    <row r="577" s="2" customFormat="1" ht="25" customHeight="1" spans="1:7">
      <c r="A577" s="9">
        <v>575</v>
      </c>
      <c r="B577" s="10" t="s">
        <v>1158</v>
      </c>
      <c r="C577" s="10" t="s">
        <v>23</v>
      </c>
      <c r="D577" s="11" t="s">
        <v>1159</v>
      </c>
      <c r="E577" s="12" t="s">
        <v>10</v>
      </c>
      <c r="F577" s="9" t="s">
        <v>261</v>
      </c>
      <c r="G577" s="13"/>
    </row>
    <row r="578" s="2" customFormat="1" ht="25" customHeight="1" spans="1:7">
      <c r="A578" s="9">
        <v>576</v>
      </c>
      <c r="B578" s="10" t="s">
        <v>1160</v>
      </c>
      <c r="C578" s="10" t="s">
        <v>23</v>
      </c>
      <c r="D578" s="11" t="s">
        <v>1161</v>
      </c>
      <c r="E578" s="12" t="s">
        <v>10</v>
      </c>
      <c r="F578" s="9" t="s">
        <v>57</v>
      </c>
      <c r="G578" s="13"/>
    </row>
    <row r="579" s="2" customFormat="1" ht="25" customHeight="1" spans="1:7">
      <c r="A579" s="9">
        <v>577</v>
      </c>
      <c r="B579" s="10" t="s">
        <v>1162</v>
      </c>
      <c r="C579" s="10" t="s">
        <v>23</v>
      </c>
      <c r="D579" s="11" t="s">
        <v>1163</v>
      </c>
      <c r="E579" s="12" t="s">
        <v>10</v>
      </c>
      <c r="F579" s="9" t="s">
        <v>608</v>
      </c>
      <c r="G579" s="13"/>
    </row>
    <row r="580" s="2" customFormat="1" ht="25" customHeight="1" spans="1:7">
      <c r="A580" s="9">
        <v>578</v>
      </c>
      <c r="B580" s="10" t="s">
        <v>1164</v>
      </c>
      <c r="C580" s="10" t="s">
        <v>23</v>
      </c>
      <c r="D580" s="11" t="s">
        <v>1165</v>
      </c>
      <c r="E580" s="12" t="s">
        <v>10</v>
      </c>
      <c r="F580" s="9" t="s">
        <v>11</v>
      </c>
      <c r="G580" s="13"/>
    </row>
    <row r="581" s="2" customFormat="1" ht="25" customHeight="1" spans="1:7">
      <c r="A581" s="9">
        <v>579</v>
      </c>
      <c r="B581" s="10" t="s">
        <v>1166</v>
      </c>
      <c r="C581" s="10" t="s">
        <v>8</v>
      </c>
      <c r="D581" s="11" t="s">
        <v>1167</v>
      </c>
      <c r="E581" s="12" t="s">
        <v>10</v>
      </c>
      <c r="F581" s="9" t="s">
        <v>197</v>
      </c>
      <c r="G581" s="13"/>
    </row>
    <row r="582" s="2" customFormat="1" ht="25" customHeight="1" spans="1:7">
      <c r="A582" s="9">
        <v>580</v>
      </c>
      <c r="B582" s="10" t="s">
        <v>1168</v>
      </c>
      <c r="C582" s="10" t="s">
        <v>8</v>
      </c>
      <c r="D582" s="11" t="s">
        <v>1169</v>
      </c>
      <c r="E582" s="12" t="s">
        <v>10</v>
      </c>
      <c r="F582" s="9" t="s">
        <v>197</v>
      </c>
      <c r="G582" s="13"/>
    </row>
    <row r="583" s="2" customFormat="1" ht="25" customHeight="1" spans="1:7">
      <c r="A583" s="9">
        <v>581</v>
      </c>
      <c r="B583" s="10" t="s">
        <v>1170</v>
      </c>
      <c r="C583" s="10" t="s">
        <v>8</v>
      </c>
      <c r="D583" s="11" t="s">
        <v>97</v>
      </c>
      <c r="E583" s="12" t="s">
        <v>10</v>
      </c>
      <c r="F583" s="9" t="s">
        <v>57</v>
      </c>
      <c r="G583" s="13"/>
    </row>
    <row r="584" s="2" customFormat="1" ht="25" customHeight="1" spans="1:7">
      <c r="A584" s="9">
        <v>582</v>
      </c>
      <c r="B584" s="10" t="s">
        <v>1171</v>
      </c>
      <c r="C584" s="10" t="s">
        <v>23</v>
      </c>
      <c r="D584" s="11" t="s">
        <v>1172</v>
      </c>
      <c r="E584" s="12" t="s">
        <v>10</v>
      </c>
      <c r="F584" s="9" t="s">
        <v>197</v>
      </c>
      <c r="G584" s="13"/>
    </row>
    <row r="585" s="2" customFormat="1" ht="25" customHeight="1" spans="1:7">
      <c r="A585" s="9">
        <v>583</v>
      </c>
      <c r="B585" s="10" t="s">
        <v>1173</v>
      </c>
      <c r="C585" s="10" t="s">
        <v>8</v>
      </c>
      <c r="D585" s="11" t="s">
        <v>1174</v>
      </c>
      <c r="E585" s="12" t="s">
        <v>10</v>
      </c>
      <c r="F585" s="9" t="s">
        <v>261</v>
      </c>
      <c r="G585" s="13"/>
    </row>
    <row r="586" s="2" customFormat="1" ht="25" customHeight="1" spans="1:7">
      <c r="A586" s="9">
        <v>584</v>
      </c>
      <c r="B586" s="10" t="s">
        <v>1175</v>
      </c>
      <c r="C586" s="10" t="s">
        <v>23</v>
      </c>
      <c r="D586" s="11" t="s">
        <v>1176</v>
      </c>
      <c r="E586" s="12" t="s">
        <v>10</v>
      </c>
      <c r="F586" s="9" t="s">
        <v>11</v>
      </c>
      <c r="G586" s="13"/>
    </row>
    <row r="587" s="2" customFormat="1" ht="25" customHeight="1" spans="1:7">
      <c r="A587" s="9">
        <v>585</v>
      </c>
      <c r="B587" s="10" t="s">
        <v>1177</v>
      </c>
      <c r="C587" s="10" t="s">
        <v>23</v>
      </c>
      <c r="D587" s="11" t="s">
        <v>1178</v>
      </c>
      <c r="E587" s="12" t="s">
        <v>10</v>
      </c>
      <c r="F587" s="9" t="s">
        <v>197</v>
      </c>
      <c r="G587" s="13"/>
    </row>
    <row r="588" s="2" customFormat="1" ht="25" customHeight="1" spans="1:7">
      <c r="A588" s="9">
        <v>586</v>
      </c>
      <c r="B588" s="10" t="s">
        <v>1179</v>
      </c>
      <c r="C588" s="10" t="s">
        <v>8</v>
      </c>
      <c r="D588" s="11" t="s">
        <v>1180</v>
      </c>
      <c r="E588" s="12" t="s">
        <v>10</v>
      </c>
      <c r="F588" s="9" t="s">
        <v>197</v>
      </c>
      <c r="G588" s="13"/>
    </row>
    <row r="589" s="2" customFormat="1" ht="25" customHeight="1" spans="1:7">
      <c r="A589" s="9">
        <v>587</v>
      </c>
      <c r="B589" s="10" t="s">
        <v>1181</v>
      </c>
      <c r="C589" s="10" t="s">
        <v>8</v>
      </c>
      <c r="D589" s="11" t="s">
        <v>1182</v>
      </c>
      <c r="E589" s="12" t="s">
        <v>10</v>
      </c>
      <c r="F589" s="9" t="s">
        <v>57</v>
      </c>
      <c r="G589" s="13"/>
    </row>
    <row r="590" s="2" customFormat="1" ht="25" customHeight="1" spans="1:7">
      <c r="A590" s="9">
        <v>588</v>
      </c>
      <c r="B590" s="10" t="s">
        <v>1183</v>
      </c>
      <c r="C590" s="10" t="s">
        <v>8</v>
      </c>
      <c r="D590" s="11" t="s">
        <v>1184</v>
      </c>
      <c r="E590" s="12" t="s">
        <v>10</v>
      </c>
      <c r="F590" s="9" t="s">
        <v>608</v>
      </c>
      <c r="G590" s="13"/>
    </row>
    <row r="591" s="2" customFormat="1" ht="25" customHeight="1" spans="1:7">
      <c r="A591" s="9">
        <v>589</v>
      </c>
      <c r="B591" s="10" t="s">
        <v>1185</v>
      </c>
      <c r="C591" s="10" t="s">
        <v>8</v>
      </c>
      <c r="D591" s="11" t="s">
        <v>1186</v>
      </c>
      <c r="E591" s="12" t="s">
        <v>10</v>
      </c>
      <c r="F591" s="9" t="s">
        <v>57</v>
      </c>
      <c r="G591" s="13"/>
    </row>
    <row r="592" s="2" customFormat="1" ht="25" customHeight="1" spans="1:7">
      <c r="A592" s="9">
        <v>590</v>
      </c>
      <c r="B592" s="10" t="s">
        <v>1187</v>
      </c>
      <c r="C592" s="10" t="s">
        <v>8</v>
      </c>
      <c r="D592" s="11" t="s">
        <v>1188</v>
      </c>
      <c r="E592" s="12" t="s">
        <v>10</v>
      </c>
      <c r="F592" s="9" t="s">
        <v>484</v>
      </c>
      <c r="G592" s="13"/>
    </row>
    <row r="593" s="2" customFormat="1" ht="25" customHeight="1" spans="1:7">
      <c r="A593" s="9">
        <v>591</v>
      </c>
      <c r="B593" s="10" t="s">
        <v>1189</v>
      </c>
      <c r="C593" s="10" t="s">
        <v>8</v>
      </c>
      <c r="D593" s="11" t="s">
        <v>1190</v>
      </c>
      <c r="E593" s="12" t="s">
        <v>10</v>
      </c>
      <c r="F593" s="9" t="s">
        <v>197</v>
      </c>
      <c r="G593" s="13"/>
    </row>
    <row r="594" s="2" customFormat="1" ht="25" customHeight="1" spans="1:7">
      <c r="A594" s="9">
        <v>592</v>
      </c>
      <c r="B594" s="10" t="s">
        <v>1191</v>
      </c>
      <c r="C594" s="10" t="s">
        <v>23</v>
      </c>
      <c r="D594" s="11" t="s">
        <v>1192</v>
      </c>
      <c r="E594" s="12" t="s">
        <v>10</v>
      </c>
      <c r="F594" s="9" t="s">
        <v>197</v>
      </c>
      <c r="G594" s="13"/>
    </row>
    <row r="595" s="2" customFormat="1" ht="25" customHeight="1" spans="1:7">
      <c r="A595" s="9">
        <v>593</v>
      </c>
      <c r="B595" s="10" t="s">
        <v>1193</v>
      </c>
      <c r="C595" s="10" t="s">
        <v>8</v>
      </c>
      <c r="D595" s="11" t="s">
        <v>1194</v>
      </c>
      <c r="E595" s="12" t="s">
        <v>10</v>
      </c>
      <c r="F595" s="9" t="s">
        <v>197</v>
      </c>
      <c r="G595" s="13"/>
    </row>
    <row r="596" s="2" customFormat="1" ht="25" customHeight="1" spans="1:7">
      <c r="A596" s="9">
        <v>594</v>
      </c>
      <c r="B596" s="10" t="s">
        <v>1195</v>
      </c>
      <c r="C596" s="10" t="s">
        <v>8</v>
      </c>
      <c r="D596" s="11" t="s">
        <v>1128</v>
      </c>
      <c r="E596" s="12" t="s">
        <v>10</v>
      </c>
      <c r="F596" s="9" t="s">
        <v>261</v>
      </c>
      <c r="G596" s="13"/>
    </row>
    <row r="597" s="2" customFormat="1" ht="25" customHeight="1" spans="1:7">
      <c r="A597" s="9">
        <v>595</v>
      </c>
      <c r="B597" s="10" t="s">
        <v>1196</v>
      </c>
      <c r="C597" s="10" t="s">
        <v>8</v>
      </c>
      <c r="D597" s="11" t="s">
        <v>1197</v>
      </c>
      <c r="E597" s="12" t="s">
        <v>10</v>
      </c>
      <c r="F597" s="9" t="s">
        <v>11</v>
      </c>
      <c r="G597" s="13"/>
    </row>
    <row r="598" s="2" customFormat="1" ht="25" customHeight="1" spans="1:7">
      <c r="A598" s="9">
        <v>596</v>
      </c>
      <c r="B598" s="10" t="s">
        <v>1198</v>
      </c>
      <c r="C598" s="10" t="s">
        <v>8</v>
      </c>
      <c r="D598" s="11" t="s">
        <v>1199</v>
      </c>
      <c r="E598" s="12" t="s">
        <v>10</v>
      </c>
      <c r="F598" s="9" t="s">
        <v>197</v>
      </c>
      <c r="G598" s="13"/>
    </row>
    <row r="599" s="2" customFormat="1" ht="25" customHeight="1" spans="1:7">
      <c r="A599" s="9">
        <v>597</v>
      </c>
      <c r="B599" s="10" t="s">
        <v>1200</v>
      </c>
      <c r="C599" s="10" t="s">
        <v>23</v>
      </c>
      <c r="D599" s="11" t="s">
        <v>1201</v>
      </c>
      <c r="E599" s="12" t="s">
        <v>10</v>
      </c>
      <c r="F599" s="9" t="s">
        <v>197</v>
      </c>
      <c r="G599" s="13"/>
    </row>
    <row r="600" s="2" customFormat="1" ht="25" customHeight="1" spans="1:7">
      <c r="A600" s="9">
        <v>598</v>
      </c>
      <c r="B600" s="10" t="s">
        <v>1202</v>
      </c>
      <c r="C600" s="10" t="s">
        <v>23</v>
      </c>
      <c r="D600" s="11" t="s">
        <v>1203</v>
      </c>
      <c r="E600" s="12" t="s">
        <v>10</v>
      </c>
      <c r="F600" s="9" t="s">
        <v>11</v>
      </c>
      <c r="G600" s="13"/>
    </row>
    <row r="601" s="2" customFormat="1" ht="25" customHeight="1" spans="1:7">
      <c r="A601" s="9">
        <v>599</v>
      </c>
      <c r="B601" s="10" t="s">
        <v>1204</v>
      </c>
      <c r="C601" s="10" t="s">
        <v>8</v>
      </c>
      <c r="D601" s="11" t="s">
        <v>1205</v>
      </c>
      <c r="E601" s="12" t="s">
        <v>10</v>
      </c>
      <c r="F601" s="9" t="s">
        <v>11</v>
      </c>
      <c r="G601" s="13"/>
    </row>
    <row r="602" s="2" customFormat="1" ht="25" customHeight="1" spans="1:7">
      <c r="A602" s="9">
        <v>600</v>
      </c>
      <c r="B602" s="10" t="s">
        <v>1206</v>
      </c>
      <c r="C602" s="10" t="s">
        <v>8</v>
      </c>
      <c r="D602" s="11" t="s">
        <v>1207</v>
      </c>
      <c r="E602" s="12" t="s">
        <v>10</v>
      </c>
      <c r="F602" s="9" t="s">
        <v>11</v>
      </c>
      <c r="G602" s="13"/>
    </row>
    <row r="603" s="2" customFormat="1" ht="25" customHeight="1" spans="1:7">
      <c r="A603" s="9">
        <v>601</v>
      </c>
      <c r="B603" s="10" t="s">
        <v>1208</v>
      </c>
      <c r="C603" s="10" t="s">
        <v>23</v>
      </c>
      <c r="D603" s="11" t="s">
        <v>1209</v>
      </c>
      <c r="E603" s="12" t="s">
        <v>10</v>
      </c>
      <c r="F603" s="9" t="s">
        <v>240</v>
      </c>
      <c r="G603" s="13"/>
    </row>
    <row r="604" s="2" customFormat="1" ht="25" customHeight="1" spans="1:7">
      <c r="A604" s="9">
        <v>602</v>
      </c>
      <c r="B604" s="10" t="s">
        <v>1210</v>
      </c>
      <c r="C604" s="10" t="s">
        <v>23</v>
      </c>
      <c r="D604" s="11" t="s">
        <v>1211</v>
      </c>
      <c r="E604" s="12" t="s">
        <v>10</v>
      </c>
      <c r="F604" s="9" t="s">
        <v>240</v>
      </c>
      <c r="G604" s="13"/>
    </row>
    <row r="605" s="2" customFormat="1" ht="25" customHeight="1" spans="1:7">
      <c r="A605" s="9">
        <v>603</v>
      </c>
      <c r="B605" s="10" t="s">
        <v>1212</v>
      </c>
      <c r="C605" s="10" t="s">
        <v>23</v>
      </c>
      <c r="D605" s="11" t="s">
        <v>1213</v>
      </c>
      <c r="E605" s="12" t="s">
        <v>10</v>
      </c>
      <c r="F605" s="9" t="s">
        <v>57</v>
      </c>
      <c r="G605" s="13"/>
    </row>
    <row r="606" s="2" customFormat="1" ht="25" customHeight="1" spans="1:7">
      <c r="A606" s="9">
        <v>604</v>
      </c>
      <c r="B606" s="10" t="s">
        <v>1214</v>
      </c>
      <c r="C606" s="10" t="s">
        <v>8</v>
      </c>
      <c r="D606" s="11" t="s">
        <v>1215</v>
      </c>
      <c r="E606" s="12" t="s">
        <v>10</v>
      </c>
      <c r="F606" s="9" t="s">
        <v>11</v>
      </c>
      <c r="G606" s="13"/>
    </row>
    <row r="607" s="2" customFormat="1" ht="25" customHeight="1" spans="1:7">
      <c r="A607" s="9">
        <v>605</v>
      </c>
      <c r="B607" s="10" t="s">
        <v>1216</v>
      </c>
      <c r="C607" s="10" t="s">
        <v>8</v>
      </c>
      <c r="D607" s="11" t="s">
        <v>1217</v>
      </c>
      <c r="E607" s="12" t="s">
        <v>10</v>
      </c>
      <c r="F607" s="9" t="s">
        <v>197</v>
      </c>
      <c r="G607" s="13"/>
    </row>
    <row r="608" s="2" customFormat="1" ht="25" customHeight="1" spans="1:7">
      <c r="A608" s="9">
        <v>606</v>
      </c>
      <c r="B608" s="10" t="s">
        <v>1218</v>
      </c>
      <c r="C608" s="10" t="s">
        <v>8</v>
      </c>
      <c r="D608" s="11" t="s">
        <v>1219</v>
      </c>
      <c r="E608" s="12" t="s">
        <v>10</v>
      </c>
      <c r="F608" s="9" t="s">
        <v>197</v>
      </c>
      <c r="G608" s="13"/>
    </row>
    <row r="609" s="2" customFormat="1" ht="25" customHeight="1" spans="1:7">
      <c r="A609" s="9">
        <v>607</v>
      </c>
      <c r="B609" s="10" t="s">
        <v>1220</v>
      </c>
      <c r="C609" s="10" t="s">
        <v>8</v>
      </c>
      <c r="D609" s="11" t="s">
        <v>1221</v>
      </c>
      <c r="E609" s="12" t="s">
        <v>10</v>
      </c>
      <c r="F609" s="9" t="s">
        <v>505</v>
      </c>
      <c r="G609" s="13"/>
    </row>
    <row r="610" s="2" customFormat="1" ht="25" customHeight="1" spans="1:7">
      <c r="A610" s="9">
        <v>608</v>
      </c>
      <c r="B610" s="10" t="s">
        <v>1222</v>
      </c>
      <c r="C610" s="10" t="s">
        <v>23</v>
      </c>
      <c r="D610" s="11" t="s">
        <v>1223</v>
      </c>
      <c r="E610" s="12" t="s">
        <v>10</v>
      </c>
      <c r="F610" s="9" t="s">
        <v>484</v>
      </c>
      <c r="G610" s="13"/>
    </row>
    <row r="611" s="2" customFormat="1" ht="25" customHeight="1" spans="1:7">
      <c r="A611" s="9">
        <v>609</v>
      </c>
      <c r="B611" s="10" t="s">
        <v>1224</v>
      </c>
      <c r="C611" s="10" t="s">
        <v>23</v>
      </c>
      <c r="D611" s="11" t="s">
        <v>1225</v>
      </c>
      <c r="E611" s="12" t="s">
        <v>10</v>
      </c>
      <c r="F611" s="9" t="s">
        <v>11</v>
      </c>
      <c r="G611" s="13"/>
    </row>
    <row r="612" s="2" customFormat="1" ht="25" customHeight="1" spans="1:7">
      <c r="A612" s="9">
        <v>610</v>
      </c>
      <c r="B612" s="10" t="s">
        <v>1226</v>
      </c>
      <c r="C612" s="10" t="s">
        <v>23</v>
      </c>
      <c r="D612" s="11" t="s">
        <v>1227</v>
      </c>
      <c r="E612" s="12" t="s">
        <v>10</v>
      </c>
      <c r="F612" s="9" t="s">
        <v>11</v>
      </c>
      <c r="G612" s="13"/>
    </row>
    <row r="613" s="2" customFormat="1" ht="25" customHeight="1" spans="1:7">
      <c r="A613" s="9">
        <v>611</v>
      </c>
      <c r="B613" s="10" t="s">
        <v>1228</v>
      </c>
      <c r="C613" s="10" t="s">
        <v>8</v>
      </c>
      <c r="D613" s="11" t="s">
        <v>1229</v>
      </c>
      <c r="E613" s="12" t="s">
        <v>10</v>
      </c>
      <c r="F613" s="9" t="s">
        <v>197</v>
      </c>
      <c r="G613" s="13"/>
    </row>
    <row r="614" s="2" customFormat="1" ht="25" customHeight="1" spans="1:7">
      <c r="A614" s="9">
        <v>612</v>
      </c>
      <c r="B614" s="10" t="s">
        <v>1230</v>
      </c>
      <c r="C614" s="10" t="s">
        <v>8</v>
      </c>
      <c r="D614" s="11" t="s">
        <v>1231</v>
      </c>
      <c r="E614" s="12" t="s">
        <v>10</v>
      </c>
      <c r="F614" s="9" t="s">
        <v>156</v>
      </c>
      <c r="G614" s="13"/>
    </row>
    <row r="615" s="2" customFormat="1" ht="25" customHeight="1" spans="1:7">
      <c r="A615" s="9">
        <v>613</v>
      </c>
      <c r="B615" s="10" t="s">
        <v>1232</v>
      </c>
      <c r="C615" s="10" t="s">
        <v>8</v>
      </c>
      <c r="D615" s="11" t="s">
        <v>1233</v>
      </c>
      <c r="E615" s="12" t="s">
        <v>10</v>
      </c>
      <c r="F615" s="9" t="s">
        <v>197</v>
      </c>
      <c r="G615" s="13"/>
    </row>
    <row r="616" s="2" customFormat="1" ht="25" customHeight="1" spans="1:7">
      <c r="A616" s="9">
        <v>614</v>
      </c>
      <c r="B616" s="10" t="s">
        <v>1234</v>
      </c>
      <c r="C616" s="10" t="s">
        <v>23</v>
      </c>
      <c r="D616" s="11" t="s">
        <v>1046</v>
      </c>
      <c r="E616" s="12" t="s">
        <v>10</v>
      </c>
      <c r="F616" s="9" t="s">
        <v>608</v>
      </c>
      <c r="G616" s="13"/>
    </row>
    <row r="617" s="2" customFormat="1" ht="25" customHeight="1" spans="1:7">
      <c r="A617" s="9">
        <v>615</v>
      </c>
      <c r="B617" s="10" t="s">
        <v>1235</v>
      </c>
      <c r="C617" s="10" t="s">
        <v>8</v>
      </c>
      <c r="D617" s="11" t="s">
        <v>1236</v>
      </c>
      <c r="E617" s="12" t="s">
        <v>10</v>
      </c>
      <c r="F617" s="9" t="s">
        <v>197</v>
      </c>
      <c r="G617" s="13"/>
    </row>
    <row r="618" s="2" customFormat="1" ht="25" customHeight="1" spans="1:7">
      <c r="A618" s="9">
        <v>616</v>
      </c>
      <c r="B618" s="10" t="s">
        <v>1237</v>
      </c>
      <c r="C618" s="10" t="s">
        <v>8</v>
      </c>
      <c r="D618" s="11" t="s">
        <v>1238</v>
      </c>
      <c r="E618" s="12" t="s">
        <v>10</v>
      </c>
      <c r="F618" s="9" t="s">
        <v>608</v>
      </c>
      <c r="G618" s="13"/>
    </row>
    <row r="619" s="2" customFormat="1" ht="25" customHeight="1" spans="1:7">
      <c r="A619" s="9">
        <v>617</v>
      </c>
      <c r="B619" s="10" t="s">
        <v>1239</v>
      </c>
      <c r="C619" s="10" t="s">
        <v>8</v>
      </c>
      <c r="D619" s="11" t="s">
        <v>1240</v>
      </c>
      <c r="E619" s="12" t="s">
        <v>10</v>
      </c>
      <c r="F619" s="9" t="s">
        <v>197</v>
      </c>
      <c r="G619" s="13"/>
    </row>
    <row r="620" s="2" customFormat="1" ht="25" customHeight="1" spans="1:7">
      <c r="A620" s="9">
        <v>618</v>
      </c>
      <c r="B620" s="10" t="s">
        <v>1241</v>
      </c>
      <c r="C620" s="10" t="s">
        <v>23</v>
      </c>
      <c r="D620" s="11" t="s">
        <v>1242</v>
      </c>
      <c r="E620" s="12" t="s">
        <v>10</v>
      </c>
      <c r="F620" s="9" t="s">
        <v>197</v>
      </c>
      <c r="G620" s="13"/>
    </row>
    <row r="621" s="2" customFormat="1" ht="25" customHeight="1" spans="1:7">
      <c r="A621" s="9">
        <v>619</v>
      </c>
      <c r="B621" s="10" t="s">
        <v>1243</v>
      </c>
      <c r="C621" s="10" t="s">
        <v>23</v>
      </c>
      <c r="D621" s="11" t="s">
        <v>1244</v>
      </c>
      <c r="E621" s="12" t="s">
        <v>10</v>
      </c>
      <c r="F621" s="9" t="s">
        <v>11</v>
      </c>
      <c r="G621" s="13"/>
    </row>
    <row r="622" s="2" customFormat="1" ht="25" customHeight="1" spans="1:7">
      <c r="A622" s="9">
        <v>620</v>
      </c>
      <c r="B622" s="10" t="s">
        <v>1245</v>
      </c>
      <c r="C622" s="10" t="s">
        <v>8</v>
      </c>
      <c r="D622" s="11" t="s">
        <v>1246</v>
      </c>
      <c r="E622" s="12" t="s">
        <v>10</v>
      </c>
      <c r="F622" s="9" t="s">
        <v>608</v>
      </c>
      <c r="G622" s="13"/>
    </row>
    <row r="623" s="2" customFormat="1" ht="25" customHeight="1" spans="1:7">
      <c r="A623" s="9">
        <v>621</v>
      </c>
      <c r="B623" s="10" t="s">
        <v>1247</v>
      </c>
      <c r="C623" s="10" t="s">
        <v>23</v>
      </c>
      <c r="D623" s="11" t="s">
        <v>1248</v>
      </c>
      <c r="E623" s="12" t="s">
        <v>10</v>
      </c>
      <c r="F623" s="9" t="s">
        <v>57</v>
      </c>
      <c r="G623" s="13"/>
    </row>
    <row r="624" s="2" customFormat="1" ht="25" customHeight="1" spans="1:7">
      <c r="A624" s="9">
        <v>622</v>
      </c>
      <c r="B624" s="10" t="s">
        <v>1249</v>
      </c>
      <c r="C624" s="10" t="s">
        <v>8</v>
      </c>
      <c r="D624" s="11" t="s">
        <v>1250</v>
      </c>
      <c r="E624" s="12" t="s">
        <v>10</v>
      </c>
      <c r="F624" s="9" t="s">
        <v>261</v>
      </c>
      <c r="G624" s="13"/>
    </row>
    <row r="625" s="2" customFormat="1" ht="25" customHeight="1" spans="1:7">
      <c r="A625" s="9">
        <v>623</v>
      </c>
      <c r="B625" s="10" t="s">
        <v>1251</v>
      </c>
      <c r="C625" s="10" t="s">
        <v>23</v>
      </c>
      <c r="D625" s="11" t="s">
        <v>1252</v>
      </c>
      <c r="E625" s="12" t="s">
        <v>10</v>
      </c>
      <c r="F625" s="9" t="s">
        <v>240</v>
      </c>
      <c r="G625" s="13"/>
    </row>
    <row r="626" s="2" customFormat="1" ht="25" customHeight="1" spans="1:7">
      <c r="A626" s="9">
        <v>624</v>
      </c>
      <c r="B626" s="10" t="s">
        <v>1253</v>
      </c>
      <c r="C626" s="10" t="s">
        <v>8</v>
      </c>
      <c r="D626" s="11" t="s">
        <v>1254</v>
      </c>
      <c r="E626" s="12" t="s">
        <v>10</v>
      </c>
      <c r="F626" s="9" t="s">
        <v>608</v>
      </c>
      <c r="G626" s="13"/>
    </row>
    <row r="627" s="2" customFormat="1" ht="25" customHeight="1" spans="1:7">
      <c r="A627" s="9">
        <v>625</v>
      </c>
      <c r="B627" s="10" t="s">
        <v>1255</v>
      </c>
      <c r="C627" s="10" t="s">
        <v>23</v>
      </c>
      <c r="D627" s="11" t="s">
        <v>1256</v>
      </c>
      <c r="E627" s="12" t="s">
        <v>10</v>
      </c>
      <c r="F627" s="9" t="s">
        <v>156</v>
      </c>
      <c r="G627" s="13"/>
    </row>
    <row r="628" s="2" customFormat="1" ht="25" customHeight="1" spans="1:7">
      <c r="A628" s="9">
        <v>626</v>
      </c>
      <c r="B628" s="10" t="s">
        <v>1257</v>
      </c>
      <c r="C628" s="10" t="s">
        <v>8</v>
      </c>
      <c r="D628" s="11" t="s">
        <v>1258</v>
      </c>
      <c r="E628" s="12" t="s">
        <v>10</v>
      </c>
      <c r="F628" s="9" t="s">
        <v>261</v>
      </c>
      <c r="G628" s="13"/>
    </row>
    <row r="629" s="2" customFormat="1" ht="25" customHeight="1" spans="1:7">
      <c r="A629" s="9">
        <v>627</v>
      </c>
      <c r="B629" s="10" t="s">
        <v>1259</v>
      </c>
      <c r="C629" s="10" t="s">
        <v>8</v>
      </c>
      <c r="D629" s="11" t="s">
        <v>1260</v>
      </c>
      <c r="E629" s="12" t="s">
        <v>10</v>
      </c>
      <c r="F629" s="9" t="s">
        <v>197</v>
      </c>
      <c r="G629" s="13"/>
    </row>
    <row r="630" s="2" customFormat="1" ht="25" customHeight="1" spans="1:7">
      <c r="A630" s="9">
        <v>628</v>
      </c>
      <c r="B630" s="10" t="s">
        <v>1261</v>
      </c>
      <c r="C630" s="10" t="s">
        <v>23</v>
      </c>
      <c r="D630" s="11" t="s">
        <v>1262</v>
      </c>
      <c r="E630" s="12" t="s">
        <v>10</v>
      </c>
      <c r="F630" s="9" t="s">
        <v>11</v>
      </c>
      <c r="G630" s="13"/>
    </row>
    <row r="631" s="2" customFormat="1" ht="25" customHeight="1" spans="1:7">
      <c r="A631" s="9">
        <v>629</v>
      </c>
      <c r="B631" s="10" t="s">
        <v>1263</v>
      </c>
      <c r="C631" s="10" t="s">
        <v>8</v>
      </c>
      <c r="D631" s="11" t="s">
        <v>1264</v>
      </c>
      <c r="E631" s="12" t="s">
        <v>10</v>
      </c>
      <c r="F631" s="9" t="s">
        <v>261</v>
      </c>
      <c r="G631" s="13"/>
    </row>
    <row r="632" s="2" customFormat="1" ht="25" customHeight="1" spans="1:7">
      <c r="A632" s="9">
        <v>630</v>
      </c>
      <c r="B632" s="10" t="s">
        <v>1265</v>
      </c>
      <c r="C632" s="10" t="s">
        <v>23</v>
      </c>
      <c r="D632" s="11" t="s">
        <v>370</v>
      </c>
      <c r="E632" s="12" t="s">
        <v>10</v>
      </c>
      <c r="F632" s="9" t="s">
        <v>240</v>
      </c>
      <c r="G632" s="13"/>
    </row>
    <row r="633" s="2" customFormat="1" ht="25" customHeight="1" spans="1:7">
      <c r="A633" s="9">
        <v>631</v>
      </c>
      <c r="B633" s="10" t="s">
        <v>1266</v>
      </c>
      <c r="C633" s="10" t="s">
        <v>23</v>
      </c>
      <c r="D633" s="11" t="s">
        <v>1267</v>
      </c>
      <c r="E633" s="12" t="s">
        <v>10</v>
      </c>
      <c r="F633" s="9" t="s">
        <v>484</v>
      </c>
      <c r="G633" s="13"/>
    </row>
    <row r="634" s="2" customFormat="1" ht="25" customHeight="1" spans="1:7">
      <c r="A634" s="9">
        <v>632</v>
      </c>
      <c r="B634" s="10" t="s">
        <v>1268</v>
      </c>
      <c r="C634" s="10" t="s">
        <v>8</v>
      </c>
      <c r="D634" s="11" t="s">
        <v>1269</v>
      </c>
      <c r="E634" s="12" t="s">
        <v>10</v>
      </c>
      <c r="F634" s="9" t="s">
        <v>261</v>
      </c>
      <c r="G634" s="13"/>
    </row>
    <row r="635" s="2" customFormat="1" ht="25" customHeight="1" spans="1:7">
      <c r="A635" s="9">
        <v>633</v>
      </c>
      <c r="B635" s="10" t="s">
        <v>1270</v>
      </c>
      <c r="C635" s="10" t="s">
        <v>23</v>
      </c>
      <c r="D635" s="11" t="s">
        <v>1271</v>
      </c>
      <c r="E635" s="12" t="s">
        <v>10</v>
      </c>
      <c r="F635" s="9" t="s">
        <v>261</v>
      </c>
      <c r="G635" s="13"/>
    </row>
    <row r="636" s="2" customFormat="1" ht="25" customHeight="1" spans="1:7">
      <c r="A636" s="9">
        <v>634</v>
      </c>
      <c r="B636" s="10" t="s">
        <v>1272</v>
      </c>
      <c r="C636" s="10" t="s">
        <v>8</v>
      </c>
      <c r="D636" s="11" t="s">
        <v>1273</v>
      </c>
      <c r="E636" s="12" t="s">
        <v>10</v>
      </c>
      <c r="F636" s="9" t="s">
        <v>261</v>
      </c>
      <c r="G636" s="13"/>
    </row>
    <row r="637" s="2" customFormat="1" ht="25" customHeight="1" spans="1:7">
      <c r="A637" s="9">
        <v>635</v>
      </c>
      <c r="B637" s="10" t="s">
        <v>1274</v>
      </c>
      <c r="C637" s="10" t="s">
        <v>8</v>
      </c>
      <c r="D637" s="11" t="s">
        <v>1275</v>
      </c>
      <c r="E637" s="12" t="s">
        <v>10</v>
      </c>
      <c r="F637" s="9" t="s">
        <v>261</v>
      </c>
      <c r="G637" s="13"/>
    </row>
    <row r="638" s="2" customFormat="1" ht="25" customHeight="1" spans="1:7">
      <c r="A638" s="9">
        <v>636</v>
      </c>
      <c r="B638" s="10" t="s">
        <v>1276</v>
      </c>
      <c r="C638" s="10" t="s">
        <v>8</v>
      </c>
      <c r="D638" s="11" t="s">
        <v>1277</v>
      </c>
      <c r="E638" s="12" t="s">
        <v>10</v>
      </c>
      <c r="F638" s="9" t="s">
        <v>261</v>
      </c>
      <c r="G638" s="13"/>
    </row>
    <row r="639" s="2" customFormat="1" ht="25" customHeight="1" spans="1:7">
      <c r="A639" s="9">
        <v>637</v>
      </c>
      <c r="B639" s="10" t="s">
        <v>1278</v>
      </c>
      <c r="C639" s="10" t="s">
        <v>8</v>
      </c>
      <c r="D639" s="11" t="s">
        <v>1279</v>
      </c>
      <c r="E639" s="12" t="s">
        <v>10</v>
      </c>
      <c r="F639" s="9" t="s">
        <v>197</v>
      </c>
      <c r="G639" s="13"/>
    </row>
    <row r="640" s="2" customFormat="1" ht="25" customHeight="1" spans="1:7">
      <c r="A640" s="9">
        <v>638</v>
      </c>
      <c r="B640" s="10" t="s">
        <v>1280</v>
      </c>
      <c r="C640" s="10" t="s">
        <v>8</v>
      </c>
      <c r="D640" s="11" t="s">
        <v>1281</v>
      </c>
      <c r="E640" s="12" t="s">
        <v>10</v>
      </c>
      <c r="F640" s="9" t="s">
        <v>261</v>
      </c>
      <c r="G640" s="13"/>
    </row>
    <row r="641" s="2" customFormat="1" ht="25" customHeight="1" spans="1:7">
      <c r="A641" s="9">
        <v>639</v>
      </c>
      <c r="B641" s="10" t="s">
        <v>1282</v>
      </c>
      <c r="C641" s="10" t="s">
        <v>8</v>
      </c>
      <c r="D641" s="11" t="s">
        <v>1283</v>
      </c>
      <c r="E641" s="12" t="s">
        <v>10</v>
      </c>
      <c r="F641" s="9" t="s">
        <v>11</v>
      </c>
      <c r="G641" s="13"/>
    </row>
    <row r="642" s="2" customFormat="1" ht="25" customHeight="1" spans="1:7">
      <c r="A642" s="9">
        <v>640</v>
      </c>
      <c r="B642" s="10" t="s">
        <v>1284</v>
      </c>
      <c r="C642" s="10" t="s">
        <v>23</v>
      </c>
      <c r="D642" s="11" t="s">
        <v>1285</v>
      </c>
      <c r="E642" s="12" t="s">
        <v>10</v>
      </c>
      <c r="F642" s="9" t="s">
        <v>261</v>
      </c>
      <c r="G642" s="13"/>
    </row>
    <row r="643" s="2" customFormat="1" ht="25" customHeight="1" spans="1:7">
      <c r="A643" s="9">
        <v>641</v>
      </c>
      <c r="B643" s="10" t="s">
        <v>1286</v>
      </c>
      <c r="C643" s="10" t="s">
        <v>8</v>
      </c>
      <c r="D643" s="11" t="s">
        <v>1287</v>
      </c>
      <c r="E643" s="12" t="s">
        <v>10</v>
      </c>
      <c r="F643" s="9" t="s">
        <v>484</v>
      </c>
      <c r="G643" s="13"/>
    </row>
    <row r="644" s="2" customFormat="1" ht="25" customHeight="1" spans="1:7">
      <c r="A644" s="9">
        <v>642</v>
      </c>
      <c r="B644" s="10" t="s">
        <v>1288</v>
      </c>
      <c r="C644" s="10" t="s">
        <v>8</v>
      </c>
      <c r="D644" s="11" t="s">
        <v>1144</v>
      </c>
      <c r="E644" s="12" t="s">
        <v>10</v>
      </c>
      <c r="F644" s="9" t="s">
        <v>197</v>
      </c>
      <c r="G644" s="13"/>
    </row>
    <row r="645" s="2" customFormat="1" ht="25" customHeight="1" spans="1:7">
      <c r="A645" s="9">
        <v>643</v>
      </c>
      <c r="B645" s="10" t="s">
        <v>1289</v>
      </c>
      <c r="C645" s="10" t="s">
        <v>23</v>
      </c>
      <c r="D645" s="11" t="s">
        <v>1290</v>
      </c>
      <c r="E645" s="12" t="s">
        <v>10</v>
      </c>
      <c r="F645" s="9" t="s">
        <v>240</v>
      </c>
      <c r="G645" s="13"/>
    </row>
    <row r="646" s="2" customFormat="1" ht="25" customHeight="1" spans="1:7">
      <c r="A646" s="9">
        <v>644</v>
      </c>
      <c r="B646" s="10" t="s">
        <v>1291</v>
      </c>
      <c r="C646" s="10" t="s">
        <v>8</v>
      </c>
      <c r="D646" s="11" t="s">
        <v>1292</v>
      </c>
      <c r="E646" s="12" t="s">
        <v>10</v>
      </c>
      <c r="F646" s="9" t="s">
        <v>484</v>
      </c>
      <c r="G646" s="13"/>
    </row>
    <row r="647" s="2" customFormat="1" ht="25" customHeight="1" spans="1:7">
      <c r="A647" s="9">
        <v>645</v>
      </c>
      <c r="B647" s="10" t="s">
        <v>1293</v>
      </c>
      <c r="C647" s="10" t="s">
        <v>8</v>
      </c>
      <c r="D647" s="11" t="s">
        <v>1294</v>
      </c>
      <c r="E647" s="12" t="s">
        <v>10</v>
      </c>
      <c r="F647" s="9" t="s">
        <v>11</v>
      </c>
      <c r="G647" s="13"/>
    </row>
    <row r="648" s="2" customFormat="1" ht="25" customHeight="1" spans="1:7">
      <c r="A648" s="9">
        <v>646</v>
      </c>
      <c r="B648" s="10" t="s">
        <v>1295</v>
      </c>
      <c r="C648" s="10" t="s">
        <v>8</v>
      </c>
      <c r="D648" s="11" t="s">
        <v>1296</v>
      </c>
      <c r="E648" s="12" t="s">
        <v>10</v>
      </c>
      <c r="F648" s="9" t="s">
        <v>11</v>
      </c>
      <c r="G648" s="13"/>
    </row>
    <row r="649" s="2" customFormat="1" ht="25" customHeight="1" spans="1:7">
      <c r="A649" s="9">
        <v>647</v>
      </c>
      <c r="B649" s="10" t="s">
        <v>1297</v>
      </c>
      <c r="C649" s="10" t="s">
        <v>8</v>
      </c>
      <c r="D649" s="11" t="s">
        <v>1298</v>
      </c>
      <c r="E649" s="12" t="s">
        <v>10</v>
      </c>
      <c r="F649" s="9" t="s">
        <v>261</v>
      </c>
      <c r="G649" s="13"/>
    </row>
    <row r="650" s="2" customFormat="1" ht="25" customHeight="1" spans="1:7">
      <c r="A650" s="9">
        <v>648</v>
      </c>
      <c r="B650" s="10" t="s">
        <v>1299</v>
      </c>
      <c r="C650" s="10" t="s">
        <v>8</v>
      </c>
      <c r="D650" s="11" t="s">
        <v>1300</v>
      </c>
      <c r="E650" s="12" t="s">
        <v>10</v>
      </c>
      <c r="F650" s="9" t="s">
        <v>261</v>
      </c>
      <c r="G650" s="13"/>
    </row>
    <row r="651" s="2" customFormat="1" ht="25" customHeight="1" spans="1:7">
      <c r="A651" s="9">
        <v>649</v>
      </c>
      <c r="B651" s="10" t="s">
        <v>1301</v>
      </c>
      <c r="C651" s="10" t="s">
        <v>8</v>
      </c>
      <c r="D651" s="11" t="s">
        <v>1302</v>
      </c>
      <c r="E651" s="12" t="s">
        <v>10</v>
      </c>
      <c r="F651" s="9" t="s">
        <v>484</v>
      </c>
      <c r="G651" s="13"/>
    </row>
    <row r="652" s="2" customFormat="1" ht="25" customHeight="1" spans="1:7">
      <c r="A652" s="9">
        <v>650</v>
      </c>
      <c r="B652" s="10" t="s">
        <v>1303</v>
      </c>
      <c r="C652" s="10" t="s">
        <v>8</v>
      </c>
      <c r="D652" s="11" t="s">
        <v>1304</v>
      </c>
      <c r="E652" s="12" t="s">
        <v>10</v>
      </c>
      <c r="F652" s="9" t="s">
        <v>261</v>
      </c>
      <c r="G652" s="13"/>
    </row>
    <row r="653" s="2" customFormat="1" ht="25" customHeight="1" spans="1:7">
      <c r="A653" s="9">
        <v>651</v>
      </c>
      <c r="B653" s="10" t="s">
        <v>1305</v>
      </c>
      <c r="C653" s="10" t="s">
        <v>23</v>
      </c>
      <c r="D653" s="11" t="s">
        <v>1306</v>
      </c>
      <c r="E653" s="12" t="s">
        <v>10</v>
      </c>
      <c r="F653" s="9" t="s">
        <v>261</v>
      </c>
      <c r="G653" s="13"/>
    </row>
    <row r="654" s="2" customFormat="1" ht="25" customHeight="1" spans="1:7">
      <c r="A654" s="9">
        <v>652</v>
      </c>
      <c r="B654" s="10" t="s">
        <v>1307</v>
      </c>
      <c r="C654" s="10" t="s">
        <v>23</v>
      </c>
      <c r="D654" s="11" t="s">
        <v>1308</v>
      </c>
      <c r="E654" s="12" t="s">
        <v>10</v>
      </c>
      <c r="F654" s="9" t="s">
        <v>11</v>
      </c>
      <c r="G654" s="13"/>
    </row>
    <row r="655" s="2" customFormat="1" ht="25" customHeight="1" spans="1:7">
      <c r="A655" s="9">
        <v>653</v>
      </c>
      <c r="B655" s="10" t="s">
        <v>1309</v>
      </c>
      <c r="C655" s="10" t="s">
        <v>8</v>
      </c>
      <c r="D655" s="11" t="s">
        <v>1197</v>
      </c>
      <c r="E655" s="12" t="s">
        <v>10</v>
      </c>
      <c r="F655" s="9" t="s">
        <v>11</v>
      </c>
      <c r="G655" s="13"/>
    </row>
    <row r="656" s="2" customFormat="1" ht="25" customHeight="1" spans="1:7">
      <c r="A656" s="9">
        <v>654</v>
      </c>
      <c r="B656" s="10" t="s">
        <v>1310</v>
      </c>
      <c r="C656" s="10" t="s">
        <v>8</v>
      </c>
      <c r="D656" s="11" t="s">
        <v>1311</v>
      </c>
      <c r="E656" s="12" t="s">
        <v>10</v>
      </c>
      <c r="F656" s="9" t="s">
        <v>197</v>
      </c>
      <c r="G656" s="13"/>
    </row>
    <row r="657" s="2" customFormat="1" ht="25" customHeight="1" spans="1:7">
      <c r="A657" s="9">
        <v>655</v>
      </c>
      <c r="B657" s="10" t="s">
        <v>1312</v>
      </c>
      <c r="C657" s="10" t="s">
        <v>8</v>
      </c>
      <c r="D657" s="11" t="s">
        <v>1313</v>
      </c>
      <c r="E657" s="12" t="s">
        <v>10</v>
      </c>
      <c r="F657" s="9" t="s">
        <v>197</v>
      </c>
      <c r="G657" s="13"/>
    </row>
    <row r="658" s="2" customFormat="1" ht="25" customHeight="1" spans="1:7">
      <c r="A658" s="9">
        <v>656</v>
      </c>
      <c r="B658" s="10" t="s">
        <v>1314</v>
      </c>
      <c r="C658" s="10" t="s">
        <v>23</v>
      </c>
      <c r="D658" s="11" t="s">
        <v>1315</v>
      </c>
      <c r="E658" s="12" t="s">
        <v>10</v>
      </c>
      <c r="F658" s="9" t="s">
        <v>197</v>
      </c>
      <c r="G658" s="13"/>
    </row>
    <row r="659" s="2" customFormat="1" ht="25" customHeight="1" spans="1:7">
      <c r="A659" s="9">
        <v>657</v>
      </c>
      <c r="B659" s="10" t="s">
        <v>1316</v>
      </c>
      <c r="C659" s="10" t="s">
        <v>8</v>
      </c>
      <c r="D659" s="11" t="s">
        <v>1317</v>
      </c>
      <c r="E659" s="12" t="s">
        <v>10</v>
      </c>
      <c r="F659" s="9" t="s">
        <v>197</v>
      </c>
      <c r="G659" s="13"/>
    </row>
    <row r="660" s="2" customFormat="1" ht="25" customHeight="1" spans="1:7">
      <c r="A660" s="9">
        <v>658</v>
      </c>
      <c r="B660" s="10" t="s">
        <v>1318</v>
      </c>
      <c r="C660" s="10" t="s">
        <v>23</v>
      </c>
      <c r="D660" s="11" t="s">
        <v>1319</v>
      </c>
      <c r="E660" s="12" t="s">
        <v>10</v>
      </c>
      <c r="F660" s="9" t="s">
        <v>57</v>
      </c>
      <c r="G660" s="13"/>
    </row>
    <row r="661" s="2" customFormat="1" ht="25" customHeight="1" spans="1:7">
      <c r="A661" s="9">
        <v>659</v>
      </c>
      <c r="B661" s="10" t="s">
        <v>1320</v>
      </c>
      <c r="C661" s="10" t="s">
        <v>8</v>
      </c>
      <c r="D661" s="11" t="s">
        <v>1321</v>
      </c>
      <c r="E661" s="12" t="s">
        <v>10</v>
      </c>
      <c r="F661" s="9" t="s">
        <v>57</v>
      </c>
      <c r="G661" s="13"/>
    </row>
    <row r="662" s="2" customFormat="1" ht="25" customHeight="1" spans="1:7">
      <c r="A662" s="9">
        <v>660</v>
      </c>
      <c r="B662" s="10" t="s">
        <v>1322</v>
      </c>
      <c r="C662" s="10" t="s">
        <v>23</v>
      </c>
      <c r="D662" s="11" t="s">
        <v>1323</v>
      </c>
      <c r="E662" s="12" t="s">
        <v>10</v>
      </c>
      <c r="F662" s="9" t="s">
        <v>484</v>
      </c>
      <c r="G662" s="13"/>
    </row>
    <row r="663" s="2" customFormat="1" ht="25" customHeight="1" spans="1:7">
      <c r="A663" s="9">
        <v>661</v>
      </c>
      <c r="B663" s="10" t="s">
        <v>1324</v>
      </c>
      <c r="C663" s="10" t="s">
        <v>8</v>
      </c>
      <c r="D663" s="11" t="s">
        <v>1325</v>
      </c>
      <c r="E663" s="12" t="s">
        <v>10</v>
      </c>
      <c r="F663" s="9" t="s">
        <v>197</v>
      </c>
      <c r="G663" s="13"/>
    </row>
    <row r="664" s="2" customFormat="1" ht="25" customHeight="1" spans="1:7">
      <c r="A664" s="9">
        <v>662</v>
      </c>
      <c r="B664" s="10" t="s">
        <v>1326</v>
      </c>
      <c r="C664" s="10" t="s">
        <v>8</v>
      </c>
      <c r="D664" s="11" t="s">
        <v>1327</v>
      </c>
      <c r="E664" s="12" t="s">
        <v>10</v>
      </c>
      <c r="F664" s="9" t="s">
        <v>484</v>
      </c>
      <c r="G664" s="13"/>
    </row>
    <row r="665" s="3" customFormat="1" customHeight="1" spans="2:5">
      <c r="B665" s="14"/>
      <c r="C665" s="14"/>
      <c r="D665" s="14"/>
      <c r="E665" s="15"/>
    </row>
    <row r="666" s="3" customFormat="1" customHeight="1" spans="2:5">
      <c r="B666" s="14"/>
      <c r="C666" s="14"/>
      <c r="D666" s="14"/>
      <c r="E666" s="15"/>
    </row>
    <row r="667" s="3" customFormat="1" customHeight="1" spans="2:5">
      <c r="B667" s="14"/>
      <c r="C667" s="14"/>
      <c r="D667" s="14"/>
      <c r="E667" s="15"/>
    </row>
    <row r="668" s="3" customFormat="1" customHeight="1" spans="2:5">
      <c r="B668" s="14"/>
      <c r="C668" s="14"/>
      <c r="D668" s="14"/>
      <c r="E668" s="15"/>
    </row>
    <row r="669" s="3" customFormat="1" customHeight="1" spans="2:5">
      <c r="B669" s="14"/>
      <c r="C669" s="14"/>
      <c r="D669" s="14"/>
      <c r="E669" s="15"/>
    </row>
    <row r="670" s="3" customFormat="1" customHeight="1" spans="2:5">
      <c r="B670" s="14"/>
      <c r="C670" s="14"/>
      <c r="D670" s="14"/>
      <c r="E670" s="15"/>
    </row>
    <row r="671" s="3" customFormat="1" customHeight="1" spans="2:5">
      <c r="B671" s="14"/>
      <c r="C671" s="14"/>
      <c r="D671" s="14"/>
      <c r="E671" s="15"/>
    </row>
    <row r="672" s="3" customFormat="1" customHeight="1" spans="2:5">
      <c r="B672" s="14"/>
      <c r="C672" s="14"/>
      <c r="D672" s="14"/>
      <c r="E672" s="15"/>
    </row>
    <row r="673" s="3" customFormat="1" customHeight="1" spans="2:5">
      <c r="B673" s="14"/>
      <c r="C673" s="14"/>
      <c r="D673" s="14"/>
      <c r="E673" s="15"/>
    </row>
    <row r="674" s="3" customFormat="1" customHeight="1" spans="2:5">
      <c r="B674" s="14"/>
      <c r="C674" s="14"/>
      <c r="D674" s="14"/>
      <c r="E674" s="15"/>
    </row>
    <row r="675" s="3" customFormat="1" customHeight="1" spans="2:5">
      <c r="B675" s="14"/>
      <c r="C675" s="14"/>
      <c r="D675" s="14"/>
      <c r="E675" s="15"/>
    </row>
    <row r="676" s="3" customFormat="1" customHeight="1" spans="2:5">
      <c r="B676" s="14"/>
      <c r="C676" s="14"/>
      <c r="D676" s="14"/>
      <c r="E676" s="15"/>
    </row>
    <row r="677" s="3" customFormat="1" customHeight="1" spans="2:5">
      <c r="B677" s="14"/>
      <c r="C677" s="14"/>
      <c r="D677" s="14"/>
      <c r="E677" s="15"/>
    </row>
    <row r="678" s="3" customFormat="1" customHeight="1" spans="2:5">
      <c r="B678" s="14"/>
      <c r="C678" s="14"/>
      <c r="D678" s="14"/>
      <c r="E678" s="15"/>
    </row>
    <row r="679" s="3" customFormat="1" customHeight="1" spans="2:5">
      <c r="B679" s="14"/>
      <c r="C679" s="14"/>
      <c r="D679" s="14"/>
      <c r="E679" s="15"/>
    </row>
    <row r="680" s="3" customFormat="1" customHeight="1" spans="2:5">
      <c r="B680" s="14"/>
      <c r="C680" s="14"/>
      <c r="D680" s="14"/>
      <c r="E680" s="15"/>
    </row>
    <row r="681" s="3" customFormat="1" customHeight="1" spans="2:5">
      <c r="B681" s="14"/>
      <c r="C681" s="14"/>
      <c r="D681" s="14"/>
      <c r="E681" s="15"/>
    </row>
    <row r="682" s="3" customFormat="1" customHeight="1" spans="2:5">
      <c r="B682" s="14"/>
      <c r="C682" s="14"/>
      <c r="D682" s="14"/>
      <c r="E682" s="15"/>
    </row>
    <row r="683" s="3" customFormat="1" customHeight="1" spans="2:5">
      <c r="B683" s="14"/>
      <c r="C683" s="14"/>
      <c r="D683" s="14"/>
      <c r="E683" s="15"/>
    </row>
    <row r="684" s="3" customFormat="1" customHeight="1" spans="2:5">
      <c r="B684" s="14"/>
      <c r="C684" s="14"/>
      <c r="D684" s="14"/>
      <c r="E684" s="15"/>
    </row>
    <row r="685" s="3" customFormat="1" customHeight="1" spans="2:5">
      <c r="B685" s="14"/>
      <c r="C685" s="14"/>
      <c r="D685" s="14"/>
      <c r="E685" s="15"/>
    </row>
    <row r="686" s="3" customFormat="1" customHeight="1" spans="2:5">
      <c r="B686" s="14"/>
      <c r="C686" s="14"/>
      <c r="D686" s="14"/>
      <c r="E686" s="15"/>
    </row>
    <row r="687" s="3" customFormat="1" customHeight="1" spans="2:5">
      <c r="B687" s="14"/>
      <c r="C687" s="14"/>
      <c r="D687" s="14"/>
      <c r="E687" s="15"/>
    </row>
    <row r="688" s="3" customFormat="1" customHeight="1" spans="2:5">
      <c r="B688" s="14"/>
      <c r="C688" s="14"/>
      <c r="D688" s="14"/>
      <c r="E688" s="15"/>
    </row>
    <row r="689" s="3" customFormat="1" customHeight="1" spans="2:5">
      <c r="B689" s="14"/>
      <c r="C689" s="14"/>
      <c r="D689" s="14"/>
      <c r="E689" s="15"/>
    </row>
    <row r="690" s="3" customFormat="1" customHeight="1" spans="2:5">
      <c r="B690" s="14"/>
      <c r="C690" s="14"/>
      <c r="D690" s="14"/>
      <c r="E690" s="15"/>
    </row>
    <row r="691" s="3" customFormat="1" customHeight="1" spans="2:5">
      <c r="B691" s="14"/>
      <c r="C691" s="14"/>
      <c r="D691" s="14"/>
      <c r="E691" s="15"/>
    </row>
    <row r="692" s="3" customFormat="1" customHeight="1" spans="2:5">
      <c r="B692" s="14"/>
      <c r="C692" s="14"/>
      <c r="D692" s="14"/>
      <c r="E692" s="15"/>
    </row>
    <row r="693" s="3" customFormat="1" customHeight="1" spans="2:5">
      <c r="B693" s="14"/>
      <c r="C693" s="14"/>
      <c r="D693" s="14"/>
      <c r="E693" s="15"/>
    </row>
    <row r="694" s="3" customFormat="1" customHeight="1" spans="2:5">
      <c r="B694" s="14"/>
      <c r="C694" s="14"/>
      <c r="D694" s="14"/>
      <c r="E694" s="15"/>
    </row>
    <row r="695" s="3" customFormat="1" customHeight="1" spans="2:5">
      <c r="B695" s="14"/>
      <c r="C695" s="14"/>
      <c r="D695" s="14"/>
      <c r="E695" s="15"/>
    </row>
    <row r="696" s="3" customFormat="1" customHeight="1" spans="2:5">
      <c r="B696" s="14"/>
      <c r="C696" s="14"/>
      <c r="D696" s="14"/>
      <c r="E696" s="15"/>
    </row>
    <row r="697" s="3" customFormat="1" customHeight="1" spans="2:5">
      <c r="B697" s="14"/>
      <c r="C697" s="14"/>
      <c r="D697" s="14"/>
      <c r="E697" s="15"/>
    </row>
    <row r="698" s="3" customFormat="1" customHeight="1" spans="2:5">
      <c r="B698" s="14"/>
      <c r="C698" s="14"/>
      <c r="D698" s="14"/>
      <c r="E698" s="15"/>
    </row>
    <row r="699" s="3" customFormat="1" customHeight="1" spans="2:5">
      <c r="B699" s="14"/>
      <c r="C699" s="14"/>
      <c r="D699" s="14"/>
      <c r="E699" s="15"/>
    </row>
    <row r="700" s="3" customFormat="1" customHeight="1" spans="2:5">
      <c r="B700" s="14"/>
      <c r="C700" s="14"/>
      <c r="D700" s="14"/>
      <c r="E700" s="15"/>
    </row>
    <row r="701" s="3" customFormat="1" customHeight="1" spans="2:5">
      <c r="B701" s="14"/>
      <c r="C701" s="14"/>
      <c r="D701" s="14"/>
      <c r="E701" s="15"/>
    </row>
    <row r="702" s="3" customFormat="1" customHeight="1" spans="2:5">
      <c r="B702" s="14"/>
      <c r="C702" s="14"/>
      <c r="D702" s="14"/>
      <c r="E702" s="15"/>
    </row>
    <row r="703" s="3" customFormat="1" customHeight="1" spans="2:5">
      <c r="B703" s="14"/>
      <c r="C703" s="14"/>
      <c r="D703" s="14"/>
      <c r="E703" s="15"/>
    </row>
    <row r="704" s="3" customFormat="1" customHeight="1" spans="2:5">
      <c r="B704" s="14"/>
      <c r="C704" s="14"/>
      <c r="D704" s="14"/>
      <c r="E704" s="15"/>
    </row>
    <row r="705" s="3" customFormat="1" customHeight="1" spans="2:5">
      <c r="B705" s="14"/>
      <c r="C705" s="14"/>
      <c r="D705" s="14"/>
      <c r="E705" s="15"/>
    </row>
    <row r="706" s="3" customFormat="1" customHeight="1" spans="2:5">
      <c r="B706" s="14"/>
      <c r="C706" s="14"/>
      <c r="D706" s="14"/>
      <c r="E706" s="15"/>
    </row>
    <row r="707" s="3" customFormat="1" customHeight="1" spans="2:5">
      <c r="B707" s="14"/>
      <c r="C707" s="14"/>
      <c r="D707" s="14"/>
      <c r="E707" s="15"/>
    </row>
    <row r="708" s="3" customFormat="1" customHeight="1" spans="2:5">
      <c r="B708" s="14"/>
      <c r="C708" s="14"/>
      <c r="D708" s="14"/>
      <c r="E708" s="15"/>
    </row>
    <row r="709" s="3" customFormat="1" customHeight="1" spans="2:5">
      <c r="B709" s="14"/>
      <c r="C709" s="14"/>
      <c r="D709" s="14"/>
      <c r="E709" s="15"/>
    </row>
    <row r="710" s="3" customFormat="1" customHeight="1" spans="2:5">
      <c r="B710" s="14"/>
      <c r="C710" s="14"/>
      <c r="D710" s="14"/>
      <c r="E710" s="15"/>
    </row>
    <row r="711" s="3" customFormat="1" customHeight="1" spans="2:5">
      <c r="B711" s="14"/>
      <c r="C711" s="14"/>
      <c r="D711" s="14"/>
      <c r="E711" s="15"/>
    </row>
    <row r="712" s="3" customFormat="1" customHeight="1" spans="2:5">
      <c r="B712" s="14"/>
      <c r="C712" s="14"/>
      <c r="D712" s="14"/>
      <c r="E712" s="15"/>
    </row>
    <row r="713" s="3" customFormat="1" customHeight="1" spans="2:5">
      <c r="B713" s="14"/>
      <c r="C713" s="14"/>
      <c r="D713" s="14"/>
      <c r="E713" s="15"/>
    </row>
    <row r="714" s="3" customFormat="1" customHeight="1" spans="2:5">
      <c r="B714" s="14"/>
      <c r="C714" s="14"/>
      <c r="D714" s="14"/>
      <c r="E714" s="15"/>
    </row>
    <row r="715" s="3" customFormat="1" customHeight="1" spans="2:5">
      <c r="B715" s="14"/>
      <c r="C715" s="14"/>
      <c r="D715" s="14"/>
      <c r="E715" s="15"/>
    </row>
    <row r="716" s="3" customFormat="1" customHeight="1" spans="2:5">
      <c r="B716" s="14"/>
      <c r="C716" s="14"/>
      <c r="D716" s="14"/>
      <c r="E716" s="15"/>
    </row>
    <row r="717" s="3" customFormat="1" customHeight="1" spans="2:5">
      <c r="B717" s="14"/>
      <c r="C717" s="14"/>
      <c r="D717" s="14"/>
      <c r="E717" s="15"/>
    </row>
    <row r="718" s="3" customFormat="1" customHeight="1" spans="2:5">
      <c r="B718" s="14"/>
      <c r="C718" s="14"/>
      <c r="D718" s="14"/>
      <c r="E718" s="15"/>
    </row>
    <row r="719" s="3" customFormat="1" customHeight="1" spans="2:5">
      <c r="B719" s="14"/>
      <c r="C719" s="14"/>
      <c r="D719" s="14"/>
      <c r="E719" s="15"/>
    </row>
    <row r="720" s="3" customFormat="1" customHeight="1" spans="2:5">
      <c r="B720" s="14"/>
      <c r="C720" s="14"/>
      <c r="D720" s="14"/>
      <c r="E720" s="15"/>
    </row>
    <row r="721" s="3" customFormat="1" customHeight="1" spans="2:5">
      <c r="B721" s="14"/>
      <c r="C721" s="14"/>
      <c r="D721" s="14"/>
      <c r="E721" s="15"/>
    </row>
    <row r="722" s="3" customFormat="1" customHeight="1" spans="2:5">
      <c r="B722" s="14"/>
      <c r="C722" s="14"/>
      <c r="D722" s="14"/>
      <c r="E722" s="15"/>
    </row>
    <row r="723" s="3" customFormat="1" customHeight="1" spans="2:5">
      <c r="B723" s="14"/>
      <c r="C723" s="14"/>
      <c r="D723" s="14"/>
      <c r="E723" s="15"/>
    </row>
    <row r="724" s="3" customFormat="1" customHeight="1" spans="2:5">
      <c r="B724" s="14"/>
      <c r="C724" s="14"/>
      <c r="D724" s="14"/>
      <c r="E724" s="15"/>
    </row>
    <row r="725" s="3" customFormat="1" customHeight="1" spans="2:5">
      <c r="B725" s="14"/>
      <c r="C725" s="14"/>
      <c r="D725" s="14"/>
      <c r="E725" s="15"/>
    </row>
    <row r="726" s="3" customFormat="1" customHeight="1" spans="2:5">
      <c r="B726" s="14"/>
      <c r="C726" s="14"/>
      <c r="D726" s="14"/>
      <c r="E726" s="15"/>
    </row>
    <row r="727" s="3" customFormat="1" customHeight="1" spans="2:5">
      <c r="B727" s="14"/>
      <c r="C727" s="14"/>
      <c r="D727" s="14"/>
      <c r="E727" s="15"/>
    </row>
    <row r="728" s="3" customFormat="1" customHeight="1" spans="2:5">
      <c r="B728" s="14"/>
      <c r="C728" s="14"/>
      <c r="D728" s="14"/>
      <c r="E728" s="15"/>
    </row>
    <row r="729" s="3" customFormat="1" customHeight="1" spans="2:5">
      <c r="B729" s="14"/>
      <c r="C729" s="3"/>
      <c r="D729" s="14"/>
      <c r="E729" s="15"/>
    </row>
    <row r="730" s="3" customFormat="1" customHeight="1" spans="5:5">
      <c r="E730" s="15"/>
    </row>
    <row r="731" s="3" customFormat="1" customHeight="1" spans="5:5">
      <c r="E731" s="15"/>
    </row>
    <row r="732" s="3" customFormat="1" customHeight="1" spans="5:5">
      <c r="E732" s="15"/>
    </row>
    <row r="733" s="3" customFormat="1" customHeight="1" spans="5:5">
      <c r="E733" s="15"/>
    </row>
    <row r="734" s="3" customFormat="1" customHeight="1" spans="5:5">
      <c r="E734" s="15"/>
    </row>
    <row r="735" s="3" customFormat="1" customHeight="1" spans="5:5">
      <c r="E735" s="15"/>
    </row>
    <row r="736" s="3" customFormat="1" customHeight="1" spans="5:5">
      <c r="E736" s="15"/>
    </row>
    <row r="737" s="3" customFormat="1" customHeight="1" spans="5:5">
      <c r="E737" s="15"/>
    </row>
    <row r="738" s="3" customFormat="1" customHeight="1" spans="5:5">
      <c r="E738" s="15"/>
    </row>
    <row r="739" s="3" customFormat="1" customHeight="1" spans="5:5">
      <c r="E739" s="15"/>
    </row>
    <row r="740" s="3" customFormat="1" customHeight="1" spans="5:5">
      <c r="E740" s="15"/>
    </row>
    <row r="741" s="3" customFormat="1" customHeight="1" spans="5:5">
      <c r="E741" s="15"/>
    </row>
    <row r="742" s="3" customFormat="1" customHeight="1" spans="5:5">
      <c r="E742" s="15"/>
    </row>
    <row r="743" s="3" customFormat="1" customHeight="1" spans="5:5">
      <c r="E743" s="15"/>
    </row>
    <row r="744" s="3" customFormat="1" customHeight="1" spans="5:5">
      <c r="E744" s="15"/>
    </row>
    <row r="745" s="3" customFormat="1" customHeight="1" spans="5:5">
      <c r="E745" s="15"/>
    </row>
    <row r="746" s="3" customFormat="1" customHeight="1" spans="5:5">
      <c r="E746" s="15"/>
    </row>
    <row r="747" s="3" customFormat="1" customHeight="1" spans="5:5">
      <c r="E747" s="15"/>
    </row>
    <row r="748" s="3" customFormat="1" customHeight="1" spans="5:5">
      <c r="E748" s="15"/>
    </row>
    <row r="749" s="3" customFormat="1" customHeight="1" spans="5:5">
      <c r="E749" s="15"/>
    </row>
    <row r="750" s="3" customFormat="1" customHeight="1" spans="2:5">
      <c r="B750" s="15"/>
      <c r="C750" s="3"/>
      <c r="D750" s="3"/>
      <c r="E750" s="15"/>
    </row>
    <row r="751" s="3" customFormat="1" customHeight="1" spans="5:5">
      <c r="E751" s="15"/>
    </row>
    <row r="752" s="3" customFormat="1" customHeight="1" spans="5:5">
      <c r="E752" s="15"/>
    </row>
    <row r="753" s="3" customFormat="1" customHeight="1" spans="5:5">
      <c r="E753" s="15"/>
    </row>
    <row r="754" s="3" customFormat="1" customHeight="1" spans="5:5">
      <c r="E754" s="15"/>
    </row>
    <row r="755" s="3" customFormat="1" customHeight="1" spans="5:5">
      <c r="E755" s="15"/>
    </row>
    <row r="756" s="3" customFormat="1" customHeight="1" spans="5:5">
      <c r="E756" s="15"/>
    </row>
    <row r="757" s="3" customFormat="1" customHeight="1" spans="5:5">
      <c r="E757" s="15"/>
    </row>
    <row r="758" s="3" customFormat="1" customHeight="1" spans="5:5">
      <c r="E758" s="15"/>
    </row>
    <row r="759" s="3" customFormat="1" customHeight="1" spans="5:5">
      <c r="E759" s="15"/>
    </row>
    <row r="760" s="3" customFormat="1" customHeight="1" spans="5:5">
      <c r="E760" s="15"/>
    </row>
    <row r="761" s="3" customFormat="1" customHeight="1" spans="5:5">
      <c r="E761" s="15"/>
    </row>
    <row r="762" s="3" customFormat="1" customHeight="1" spans="5:5">
      <c r="E762" s="15"/>
    </row>
    <row r="763" s="3" customFormat="1" customHeight="1" spans="5:5">
      <c r="E763" s="15"/>
    </row>
    <row r="764" s="3" customFormat="1" customHeight="1" spans="5:5">
      <c r="E764" s="15"/>
    </row>
    <row r="765" s="3" customFormat="1" customHeight="1" spans="5:5">
      <c r="E765" s="15"/>
    </row>
    <row r="766" s="3" customFormat="1" customHeight="1" spans="5:5">
      <c r="E766" s="15"/>
    </row>
    <row r="767" s="3" customFormat="1" customHeight="1" spans="5:5">
      <c r="E767" s="15"/>
    </row>
    <row r="768" s="3" customFormat="1" customHeight="1" spans="5:5">
      <c r="E768" s="15"/>
    </row>
    <row r="769" s="3" customFormat="1" customHeight="1" spans="2:5">
      <c r="B769" s="15"/>
      <c r="C769" s="15"/>
      <c r="D769" s="15"/>
      <c r="E769" s="15"/>
    </row>
    <row r="770" s="3" customFormat="1" customHeight="1" spans="5:5">
      <c r="E770" s="15"/>
    </row>
    <row r="771" s="3" customFormat="1" customHeight="1" spans="5:5">
      <c r="E771" s="15"/>
    </row>
    <row r="772" s="3" customFormat="1" customHeight="1" spans="5:5">
      <c r="E772" s="15"/>
    </row>
    <row r="773" s="3" customFormat="1" customHeight="1" spans="5:5">
      <c r="E773" s="15"/>
    </row>
    <row r="774" s="3" customFormat="1" customHeight="1" spans="5:5">
      <c r="E774" s="15"/>
    </row>
    <row r="775" s="3" customFormat="1" customHeight="1" spans="5:5">
      <c r="E775" s="15"/>
    </row>
    <row r="776" s="3" customFormat="1" customHeight="1" spans="5:5">
      <c r="E776" s="15"/>
    </row>
    <row r="777" s="3" customFormat="1" customHeight="1" spans="5:5">
      <c r="E777" s="15"/>
    </row>
    <row r="778" s="3" customFormat="1" customHeight="1" spans="5:5">
      <c r="E778" s="15"/>
    </row>
    <row r="779" s="3" customFormat="1" customHeight="1" spans="5:5">
      <c r="E779" s="15"/>
    </row>
    <row r="780" s="3" customFormat="1" customHeight="1" spans="5:5">
      <c r="E780" s="15"/>
    </row>
    <row r="781" s="3" customFormat="1" customHeight="1" spans="5:5">
      <c r="E781" s="15"/>
    </row>
    <row r="782" s="3" customFormat="1" customHeight="1" spans="5:5">
      <c r="E782" s="15"/>
    </row>
    <row r="783" s="3" customFormat="1" customHeight="1" spans="5:5">
      <c r="E783" s="15"/>
    </row>
    <row r="784" s="3" customFormat="1" customHeight="1" spans="5:5">
      <c r="E784" s="15"/>
    </row>
    <row r="785" s="3" customFormat="1" customHeight="1" spans="5:5">
      <c r="E785" s="15"/>
    </row>
    <row r="786" s="3" customFormat="1" customHeight="1" spans="5:5">
      <c r="E786" s="15"/>
    </row>
    <row r="787" s="3" customFormat="1" customHeight="1" spans="5:5">
      <c r="E787" s="15"/>
    </row>
    <row r="788" s="3" customFormat="1" customHeight="1" spans="5:5">
      <c r="E788" s="15"/>
    </row>
    <row r="789" s="3" customFormat="1" customHeight="1" spans="5:5">
      <c r="E789" s="15"/>
    </row>
    <row r="790" s="3" customFormat="1" customHeight="1" spans="5:5">
      <c r="E790" s="15"/>
    </row>
    <row r="791" s="3" customFormat="1" customHeight="1" spans="5:5">
      <c r="E791" s="15"/>
    </row>
    <row r="792" s="3" customFormat="1" customHeight="1" spans="5:5">
      <c r="E792" s="15"/>
    </row>
    <row r="793" s="3" customFormat="1" customHeight="1" spans="5:5">
      <c r="E793" s="15"/>
    </row>
    <row r="794" s="3" customFormat="1" customHeight="1" spans="5:5">
      <c r="E794" s="15"/>
    </row>
    <row r="795" s="3" customFormat="1" customHeight="1" spans="5:5">
      <c r="E795" s="15"/>
    </row>
    <row r="796" s="3" customFormat="1" customHeight="1" spans="5:5">
      <c r="E796" s="15"/>
    </row>
    <row r="797" s="3" customFormat="1" customHeight="1" spans="5:5">
      <c r="E797" s="15"/>
    </row>
    <row r="798" s="3" customFormat="1" customHeight="1" spans="5:5">
      <c r="E798" s="15"/>
    </row>
    <row r="799" s="3" customFormat="1" customHeight="1" spans="5:5">
      <c r="E799" s="15"/>
    </row>
    <row r="800" s="3" customFormat="1" customHeight="1" spans="5:5">
      <c r="E800" s="15"/>
    </row>
    <row r="801" s="3" customFormat="1" customHeight="1" spans="5:5">
      <c r="E801" s="15"/>
    </row>
    <row r="802" s="3" customFormat="1" customHeight="1" spans="5:5">
      <c r="E802" s="15"/>
    </row>
    <row r="803" s="3" customFormat="1" customHeight="1" spans="5:5">
      <c r="E803" s="15"/>
    </row>
    <row r="804" s="3" customFormat="1" customHeight="1" spans="5:5">
      <c r="E804" s="15"/>
    </row>
    <row r="805" s="3" customFormat="1" customHeight="1" spans="5:5">
      <c r="E805" s="15"/>
    </row>
    <row r="806" s="3" customFormat="1" customHeight="1" spans="5:5">
      <c r="E806" s="15"/>
    </row>
    <row r="807" s="3" customFormat="1" customHeight="1" spans="5:5">
      <c r="E807" s="15"/>
    </row>
    <row r="808" s="3" customFormat="1" customHeight="1" spans="5:5">
      <c r="E808" s="15"/>
    </row>
    <row r="809" s="3" customFormat="1" customHeight="1" spans="5:5">
      <c r="E809" s="15"/>
    </row>
    <row r="810" s="3" customFormat="1" customHeight="1" spans="5:5">
      <c r="E810" s="15"/>
    </row>
    <row r="811" s="3" customFormat="1" customHeight="1" spans="5:5">
      <c r="E811" s="15"/>
    </row>
    <row r="812" s="3" customFormat="1" customHeight="1" spans="5:5">
      <c r="E812" s="15"/>
    </row>
    <row r="813" s="3" customFormat="1" customHeight="1" spans="5:5">
      <c r="E813" s="15"/>
    </row>
    <row r="814" s="3" customFormat="1" customHeight="1" spans="5:5">
      <c r="E814" s="15"/>
    </row>
    <row r="815" s="3" customFormat="1" customHeight="1" spans="5:5">
      <c r="E815" s="15"/>
    </row>
    <row r="816" s="3" customFormat="1" customHeight="1" spans="5:5">
      <c r="E816" s="15"/>
    </row>
    <row r="817" s="3" customFormat="1" customHeight="1" spans="2:6">
      <c r="B817" s="15"/>
      <c r="C817" s="15"/>
      <c r="D817" s="15"/>
      <c r="E817" s="15"/>
      <c r="F817" s="15"/>
    </row>
    <row r="818" s="3" customFormat="1" customHeight="1" spans="2:6">
      <c r="B818" s="15"/>
      <c r="C818" s="15"/>
      <c r="D818" s="15"/>
      <c r="E818" s="15"/>
      <c r="F818" s="15"/>
    </row>
    <row r="819" s="3" customFormat="1" customHeight="1" spans="2:6">
      <c r="B819" s="15"/>
      <c r="C819" s="15"/>
      <c r="D819" s="15"/>
      <c r="E819" s="15"/>
      <c r="F819" s="15"/>
    </row>
    <row r="820" s="3" customFormat="1" customHeight="1" spans="2:6">
      <c r="B820" s="15"/>
      <c r="C820" s="15"/>
      <c r="D820" s="15"/>
      <c r="E820" s="15"/>
      <c r="F820" s="15"/>
    </row>
    <row r="821" s="3" customFormat="1" customHeight="1" spans="2:6">
      <c r="B821" s="15"/>
      <c r="C821" s="15"/>
      <c r="D821" s="15"/>
      <c r="E821" s="15"/>
      <c r="F821" s="15"/>
    </row>
    <row r="822" s="3" customFormat="1" customHeight="1" spans="2:6">
      <c r="B822" s="15"/>
      <c r="C822" s="15"/>
      <c r="D822" s="15"/>
      <c r="E822" s="15"/>
      <c r="F822" s="15"/>
    </row>
    <row r="823" s="3" customFormat="1" customHeight="1" spans="2:6">
      <c r="B823" s="15"/>
      <c r="C823" s="15"/>
      <c r="D823" s="15"/>
      <c r="E823" s="15"/>
      <c r="F823" s="15"/>
    </row>
    <row r="824" s="3" customFormat="1" customHeight="1" spans="2:6">
      <c r="B824" s="15"/>
      <c r="C824" s="15"/>
      <c r="D824" s="15"/>
      <c r="E824" s="15"/>
      <c r="F824" s="15"/>
    </row>
    <row r="825" s="3" customFormat="1" customHeight="1" spans="2:6">
      <c r="B825" s="15"/>
      <c r="C825" s="15"/>
      <c r="D825" s="15"/>
      <c r="E825" s="15"/>
      <c r="F825" s="15"/>
    </row>
    <row r="826" s="3" customFormat="1" customHeight="1" spans="2:6">
      <c r="B826" s="15"/>
      <c r="C826" s="15"/>
      <c r="D826" s="15"/>
      <c r="E826" s="15"/>
      <c r="F826" s="15"/>
    </row>
    <row r="827" s="3" customFormat="1" customHeight="1" spans="2:6">
      <c r="B827" s="15"/>
      <c r="C827" s="15"/>
      <c r="D827" s="15"/>
      <c r="E827" s="15"/>
      <c r="F827" s="15"/>
    </row>
    <row r="828" s="3" customFormat="1" customHeight="1" spans="2:6">
      <c r="B828" s="15"/>
      <c r="C828" s="15"/>
      <c r="D828" s="15"/>
      <c r="E828" s="15"/>
      <c r="F828" s="15"/>
    </row>
    <row r="829" s="3" customFormat="1" customHeight="1" spans="2:6">
      <c r="B829" s="15"/>
      <c r="C829" s="15"/>
      <c r="D829" s="15"/>
      <c r="E829" s="15"/>
      <c r="F829" s="15"/>
    </row>
    <row r="830" s="3" customFormat="1" customHeight="1" spans="2:6">
      <c r="B830" s="15"/>
      <c r="C830" s="15"/>
      <c r="D830" s="15"/>
      <c r="E830" s="15"/>
      <c r="F830" s="15"/>
    </row>
    <row r="831" s="3" customFormat="1" customHeight="1" spans="2:6">
      <c r="B831" s="15"/>
      <c r="C831" s="15"/>
      <c r="D831" s="15"/>
      <c r="E831" s="15"/>
      <c r="F831" s="15"/>
    </row>
    <row r="832" s="3" customFormat="1" customHeight="1" spans="2:6">
      <c r="B832" s="15"/>
      <c r="C832" s="15"/>
      <c r="D832" s="15"/>
      <c r="E832" s="15"/>
      <c r="F832" s="15"/>
    </row>
    <row r="833" s="3" customFormat="1" customHeight="1" spans="2:6">
      <c r="B833" s="15"/>
      <c r="C833" s="15"/>
      <c r="D833" s="15"/>
      <c r="E833" s="15"/>
      <c r="F833" s="15"/>
    </row>
    <row r="834" s="3" customFormat="1" customHeight="1" spans="2:6">
      <c r="B834" s="15"/>
      <c r="C834" s="15"/>
      <c r="D834" s="15"/>
      <c r="E834" s="15"/>
      <c r="F834" s="15"/>
    </row>
    <row r="835" s="3" customFormat="1" customHeight="1" spans="2:6">
      <c r="B835" s="15"/>
      <c r="C835" s="15"/>
      <c r="D835" s="15"/>
      <c r="E835" s="15"/>
      <c r="F835" s="15"/>
    </row>
    <row r="836" s="3" customFormat="1" customHeight="1" spans="2:6">
      <c r="B836" s="15"/>
      <c r="C836" s="15"/>
      <c r="D836" s="15"/>
      <c r="E836" s="15"/>
      <c r="F836" s="15"/>
    </row>
    <row r="837" s="3" customFormat="1" customHeight="1" spans="2:6">
      <c r="B837" s="15"/>
      <c r="C837" s="15"/>
      <c r="D837" s="15"/>
      <c r="E837" s="15"/>
      <c r="F837" s="15"/>
    </row>
    <row r="838" s="3" customFormat="1" customHeight="1" spans="2:6">
      <c r="B838" s="15"/>
      <c r="C838" s="15"/>
      <c r="D838" s="15"/>
      <c r="E838" s="15"/>
      <c r="F838" s="15"/>
    </row>
    <row r="839" s="3" customFormat="1" customHeight="1" spans="2:6">
      <c r="B839" s="15"/>
      <c r="C839" s="15"/>
      <c r="D839" s="15"/>
      <c r="E839" s="15"/>
      <c r="F839" s="15"/>
    </row>
    <row r="840" s="3" customFormat="1" customHeight="1" spans="2:6">
      <c r="B840" s="15"/>
      <c r="C840" s="15"/>
      <c r="D840" s="15"/>
      <c r="E840" s="15"/>
      <c r="F840" s="15"/>
    </row>
    <row r="841" s="3" customFormat="1" customHeight="1" spans="2:6">
      <c r="B841" s="15"/>
      <c r="C841" s="15"/>
      <c r="D841" s="15"/>
      <c r="E841" s="15"/>
      <c r="F841" s="15"/>
    </row>
    <row r="842" s="3" customFormat="1" customHeight="1" spans="2:6">
      <c r="B842" s="15"/>
      <c r="C842" s="15"/>
      <c r="D842" s="15"/>
      <c r="E842" s="15"/>
      <c r="F842" s="15"/>
    </row>
    <row r="843" s="3" customFormat="1" customHeight="1" spans="2:6">
      <c r="B843" s="15"/>
      <c r="C843" s="15"/>
      <c r="D843" s="15"/>
      <c r="E843" s="15"/>
      <c r="F843" s="15"/>
    </row>
    <row r="844" s="3" customFormat="1" customHeight="1" spans="2:6">
      <c r="B844" s="15"/>
      <c r="C844" s="15"/>
      <c r="D844" s="15"/>
      <c r="E844" s="15"/>
      <c r="F844" s="15"/>
    </row>
    <row r="845" s="3" customFormat="1" customHeight="1" spans="2:6">
      <c r="B845" s="15"/>
      <c r="C845" s="15"/>
      <c r="D845" s="15"/>
      <c r="E845" s="15"/>
      <c r="F845" s="15"/>
    </row>
    <row r="846" s="3" customFormat="1" customHeight="1" spans="2:6">
      <c r="B846" s="15"/>
      <c r="C846" s="15"/>
      <c r="D846" s="15"/>
      <c r="E846" s="15"/>
      <c r="F846" s="15"/>
    </row>
    <row r="847" s="3" customFormat="1" customHeight="1" spans="5:5">
      <c r="E847" s="15"/>
    </row>
    <row r="848" s="3" customFormat="1" customHeight="1" spans="5:5">
      <c r="E848" s="15"/>
    </row>
    <row r="849" s="3" customFormat="1" customHeight="1" spans="5:5">
      <c r="E849" s="15"/>
    </row>
    <row r="850" s="3" customFormat="1" customHeight="1" spans="5:5">
      <c r="E850" s="15"/>
    </row>
    <row r="851" s="3" customFormat="1" customHeight="1" spans="5:5">
      <c r="E851" s="15"/>
    </row>
    <row r="852" s="3" customFormat="1" customHeight="1" spans="5:5">
      <c r="E852" s="15"/>
    </row>
    <row r="853" s="3" customFormat="1" customHeight="1" spans="5:5">
      <c r="E853" s="15"/>
    </row>
    <row r="854" s="3" customFormat="1" customHeight="1" spans="5:5">
      <c r="E854" s="15"/>
    </row>
    <row r="855" s="3" customFormat="1" customHeight="1" spans="5:5">
      <c r="E855" s="15"/>
    </row>
    <row r="856" s="3" customFormat="1" customHeight="1" spans="5:5">
      <c r="E856" s="15"/>
    </row>
    <row r="857" s="3" customFormat="1" customHeight="1" spans="5:5">
      <c r="E857" s="15"/>
    </row>
    <row r="858" s="3" customFormat="1" customHeight="1" spans="5:5">
      <c r="E858" s="15"/>
    </row>
    <row r="859" s="3" customFormat="1" customHeight="1" spans="5:5">
      <c r="E859" s="15"/>
    </row>
    <row r="860" s="3" customFormat="1" customHeight="1" spans="5:5">
      <c r="E860" s="15"/>
    </row>
    <row r="861" s="3" customFormat="1" customHeight="1" spans="5:5">
      <c r="E861" s="15"/>
    </row>
    <row r="862" s="3" customFormat="1" customHeight="1" spans="5:5">
      <c r="E862" s="15"/>
    </row>
    <row r="863" s="3" customFormat="1" customHeight="1" spans="5:5">
      <c r="E863" s="15"/>
    </row>
    <row r="864" s="3" customFormat="1" customHeight="1" spans="5:5">
      <c r="E864" s="15"/>
    </row>
    <row r="865" s="3" customFormat="1" customHeight="1" spans="5:5">
      <c r="E865" s="15"/>
    </row>
    <row r="866" s="3" customFormat="1" customHeight="1" spans="5:5">
      <c r="E866" s="15"/>
    </row>
    <row r="867" s="3" customFormat="1" customHeight="1" spans="5:5">
      <c r="E867" s="15"/>
    </row>
    <row r="868" s="3" customFormat="1" customHeight="1" spans="5:5">
      <c r="E868" s="15"/>
    </row>
    <row r="869" s="3" customFormat="1" customHeight="1" spans="5:5">
      <c r="E869" s="15"/>
    </row>
    <row r="870" s="3" customFormat="1" customHeight="1" spans="5:5">
      <c r="E870" s="15"/>
    </row>
    <row r="871" s="3" customFormat="1" customHeight="1" spans="5:5">
      <c r="E871" s="15"/>
    </row>
    <row r="872" s="3" customFormat="1" customHeight="1" spans="5:5">
      <c r="E872" s="15"/>
    </row>
    <row r="873" s="3" customFormat="1" customHeight="1" spans="5:5">
      <c r="E873" s="15"/>
    </row>
    <row r="874" s="3" customFormat="1" customHeight="1" spans="5:5">
      <c r="E874" s="15"/>
    </row>
    <row r="875" s="3" customFormat="1" customHeight="1" spans="5:5">
      <c r="E875" s="15"/>
    </row>
    <row r="876" s="3" customFormat="1" customHeight="1" spans="5:5">
      <c r="E876" s="15"/>
    </row>
    <row r="877" s="3" customFormat="1" customHeight="1" spans="5:5">
      <c r="E877" s="15"/>
    </row>
    <row r="878" s="3" customFormat="1" customHeight="1" spans="5:5">
      <c r="E878" s="15"/>
    </row>
    <row r="879" s="3" customFormat="1" customHeight="1" spans="5:5">
      <c r="E879" s="15"/>
    </row>
    <row r="880" s="3" customFormat="1" customHeight="1" spans="5:5">
      <c r="E880" s="15"/>
    </row>
    <row r="881" s="3" customFormat="1" customHeight="1" spans="5:5">
      <c r="E881" s="15"/>
    </row>
    <row r="882" s="3" customFormat="1" customHeight="1" spans="5:5">
      <c r="E882" s="15"/>
    </row>
    <row r="883" s="3" customFormat="1" customHeight="1" spans="5:5">
      <c r="E883" s="15"/>
    </row>
    <row r="884" s="3" customFormat="1" customHeight="1" spans="5:5">
      <c r="E884" s="15"/>
    </row>
    <row r="885" s="3" customFormat="1" customHeight="1" spans="5:5">
      <c r="E885" s="15"/>
    </row>
    <row r="886" s="3" customFormat="1" customHeight="1" spans="5:5">
      <c r="E886" s="15"/>
    </row>
    <row r="887" s="3" customFormat="1" customHeight="1" spans="5:5">
      <c r="E887" s="15"/>
    </row>
    <row r="888" s="3" customFormat="1" customHeight="1" spans="5:5">
      <c r="E888" s="15"/>
    </row>
    <row r="889" s="3" customFormat="1" customHeight="1" spans="2:5">
      <c r="B889" s="15"/>
      <c r="C889" s="3"/>
      <c r="D889" s="3"/>
      <c r="E889" s="15"/>
    </row>
    <row r="890" s="3" customFormat="1" customHeight="1" spans="5:5">
      <c r="E890" s="15"/>
    </row>
    <row r="891" s="3" customFormat="1" customHeight="1" spans="5:5">
      <c r="E891" s="15"/>
    </row>
    <row r="892" s="3" customFormat="1" customHeight="1" spans="5:5">
      <c r="E892" s="15"/>
    </row>
    <row r="893" s="3" customFormat="1" customHeight="1" spans="5:5">
      <c r="E893" s="15"/>
    </row>
    <row r="894" s="3" customFormat="1" customHeight="1" spans="5:5">
      <c r="E894" s="15"/>
    </row>
    <row r="895" s="3" customFormat="1" customHeight="1" spans="5:5">
      <c r="E895" s="15"/>
    </row>
    <row r="896" s="3" customFormat="1" customHeight="1" spans="5:5">
      <c r="E896" s="15"/>
    </row>
    <row r="897" s="3" customFormat="1" customHeight="1" spans="5:5">
      <c r="E897" s="15"/>
    </row>
    <row r="898" s="3" customFormat="1" customHeight="1" spans="5:5">
      <c r="E898" s="15"/>
    </row>
    <row r="899" s="3" customFormat="1" customHeight="1" spans="5:5">
      <c r="E899" s="15"/>
    </row>
    <row r="900" s="3" customFormat="1" customHeight="1" spans="5:5">
      <c r="E900" s="15"/>
    </row>
    <row r="901" s="3" customFormat="1" customHeight="1" spans="5:5">
      <c r="E901" s="15"/>
    </row>
    <row r="902" s="3" customFormat="1" customHeight="1" spans="5:5">
      <c r="E902" s="15"/>
    </row>
    <row r="903" s="3" customFormat="1" customHeight="1" spans="5:5">
      <c r="E903" s="15"/>
    </row>
    <row r="904" s="3" customFormat="1" customHeight="1" spans="5:5">
      <c r="E904" s="15"/>
    </row>
    <row r="905" s="3" customFormat="1" customHeight="1" spans="5:5">
      <c r="E905" s="15"/>
    </row>
    <row r="906" s="3" customFormat="1" customHeight="1" spans="5:5">
      <c r="E906" s="15"/>
    </row>
    <row r="907" s="3" customFormat="1" customHeight="1" spans="5:5">
      <c r="E907" s="15"/>
    </row>
    <row r="908" s="3" customFormat="1" customHeight="1" spans="5:5">
      <c r="E908" s="15"/>
    </row>
    <row r="909" s="3" customFormat="1" customHeight="1" spans="5:5">
      <c r="E909" s="15"/>
    </row>
    <row r="910" s="3" customFormat="1" customHeight="1" spans="5:5">
      <c r="E910" s="15"/>
    </row>
    <row r="911" s="3" customFormat="1" customHeight="1" spans="5:5">
      <c r="E911" s="15"/>
    </row>
    <row r="912" s="3" customFormat="1" customHeight="1" spans="5:5">
      <c r="E912" s="15"/>
    </row>
    <row r="913" s="3" customFormat="1" customHeight="1" spans="5:5">
      <c r="E913" s="15"/>
    </row>
    <row r="914" s="3" customFormat="1" customHeight="1" spans="5:5">
      <c r="E914" s="15"/>
    </row>
    <row r="915" s="3" customFormat="1" customHeight="1" spans="5:5">
      <c r="E915" s="15"/>
    </row>
    <row r="916" s="3" customFormat="1" customHeight="1" spans="5:5">
      <c r="E916" s="15"/>
    </row>
    <row r="917" s="3" customFormat="1" customHeight="1" spans="5:5">
      <c r="E917" s="15"/>
    </row>
    <row r="918" s="3" customFormat="1" customHeight="1" spans="5:5">
      <c r="E918" s="15"/>
    </row>
    <row r="919" s="3" customFormat="1" customHeight="1" spans="5:5">
      <c r="E919" s="15"/>
    </row>
    <row r="920" s="3" customFormat="1" customHeight="1" spans="5:5">
      <c r="E920" s="15"/>
    </row>
    <row r="921" s="3" customFormat="1" customHeight="1" spans="5:5">
      <c r="E921" s="15"/>
    </row>
    <row r="922" s="3" customFormat="1" customHeight="1" spans="5:5">
      <c r="E922" s="15"/>
    </row>
    <row r="923" s="3" customFormat="1" customHeight="1" spans="5:5">
      <c r="E923" s="15"/>
    </row>
    <row r="924" s="3" customFormat="1" customHeight="1" spans="5:5">
      <c r="E924" s="15"/>
    </row>
    <row r="925" s="3" customFormat="1" customHeight="1" spans="5:5">
      <c r="E925" s="15"/>
    </row>
    <row r="926" s="3" customFormat="1" customHeight="1" spans="5:5">
      <c r="E926" s="15"/>
    </row>
    <row r="927" s="3" customFormat="1" customHeight="1" spans="5:5">
      <c r="E927" s="15"/>
    </row>
    <row r="928" s="3" customFormat="1" customHeight="1" spans="5:5">
      <c r="E928" s="15"/>
    </row>
    <row r="929" s="3" customFormat="1" customHeight="1" spans="5:5">
      <c r="E929" s="15"/>
    </row>
    <row r="930" s="3" customFormat="1" customHeight="1" spans="5:5">
      <c r="E930" s="15"/>
    </row>
    <row r="931" s="3" customFormat="1" customHeight="1" spans="5:5">
      <c r="E931" s="15"/>
    </row>
    <row r="932" s="3" customFormat="1" customHeight="1" spans="5:5">
      <c r="E932" s="15"/>
    </row>
    <row r="933" s="3" customFormat="1" customHeight="1" spans="5:5">
      <c r="E933" s="15"/>
    </row>
    <row r="934" s="3" customFormat="1" customHeight="1" spans="5:5">
      <c r="E934" s="15"/>
    </row>
    <row r="935" s="3" customFormat="1" customHeight="1" spans="5:5">
      <c r="E935" s="15"/>
    </row>
    <row r="936" s="3" customFormat="1" customHeight="1" spans="5:5">
      <c r="E936" s="15"/>
    </row>
    <row r="937" s="3" customFormat="1" customHeight="1" spans="5:5">
      <c r="E937" s="15"/>
    </row>
    <row r="938" s="3" customFormat="1" customHeight="1" spans="5:5">
      <c r="E938" s="15"/>
    </row>
    <row r="939" s="3" customFormat="1" customHeight="1" spans="5:5">
      <c r="E939" s="15"/>
    </row>
    <row r="940" s="3" customFormat="1" customHeight="1" spans="5:5">
      <c r="E940" s="15"/>
    </row>
    <row r="941" s="3" customFormat="1" customHeight="1" spans="5:5">
      <c r="E941" s="15"/>
    </row>
    <row r="942" s="3" customFormat="1" customHeight="1" spans="5:5">
      <c r="E942" s="15"/>
    </row>
    <row r="943" s="3" customFormat="1" customHeight="1" spans="5:5">
      <c r="E943" s="15"/>
    </row>
    <row r="944" s="3" customFormat="1" customHeight="1" spans="5:5">
      <c r="E944" s="15"/>
    </row>
    <row r="945" s="3" customFormat="1" customHeight="1" spans="5:5">
      <c r="E945" s="15"/>
    </row>
    <row r="946" s="3" customFormat="1" customHeight="1" spans="5:5">
      <c r="E946" s="15"/>
    </row>
    <row r="947" s="3" customFormat="1" customHeight="1" spans="5:5">
      <c r="E947" s="15"/>
    </row>
    <row r="948" s="3" customFormat="1" customHeight="1" spans="5:5">
      <c r="E948" s="15"/>
    </row>
    <row r="949" s="3" customFormat="1" customHeight="1" spans="5:5">
      <c r="E949" s="15"/>
    </row>
    <row r="950" s="3" customFormat="1" customHeight="1" spans="5:5">
      <c r="E950" s="15"/>
    </row>
    <row r="951" s="3" customFormat="1" customHeight="1" spans="5:5">
      <c r="E951" s="15"/>
    </row>
    <row r="952" s="3" customFormat="1" customHeight="1" spans="5:5">
      <c r="E952" s="15"/>
    </row>
    <row r="953" s="3" customFormat="1" customHeight="1" spans="5:5">
      <c r="E953" s="15"/>
    </row>
    <row r="954" s="3" customFormat="1" customHeight="1" spans="5:5">
      <c r="E954" s="15"/>
    </row>
    <row r="955" s="3" customFormat="1" customHeight="1" spans="5:5">
      <c r="E955" s="15"/>
    </row>
    <row r="956" s="3" customFormat="1" customHeight="1" spans="5:5">
      <c r="E956" s="15"/>
    </row>
    <row r="957" s="3" customFormat="1" customHeight="1" spans="5:5">
      <c r="E957" s="15"/>
    </row>
    <row r="958" s="3" customFormat="1" customHeight="1" spans="5:5">
      <c r="E958" s="15"/>
    </row>
    <row r="959" s="3" customFormat="1" customHeight="1" spans="5:5">
      <c r="E959" s="15"/>
    </row>
    <row r="960" s="3" customFormat="1" customHeight="1" spans="5:5">
      <c r="E960" s="15"/>
    </row>
    <row r="961" s="3" customFormat="1" customHeight="1" spans="5:5">
      <c r="E961" s="15"/>
    </row>
    <row r="962" s="3" customFormat="1" customHeight="1" spans="5:5">
      <c r="E962" s="15"/>
    </row>
    <row r="963" s="3" customFormat="1" customHeight="1" spans="5:5">
      <c r="E963" s="15"/>
    </row>
    <row r="964" s="3" customFormat="1" customHeight="1" spans="5:5">
      <c r="E964" s="15"/>
    </row>
    <row r="965" s="3" customFormat="1" customHeight="1" spans="5:5">
      <c r="E965" s="15"/>
    </row>
    <row r="966" s="3" customFormat="1" customHeight="1" spans="5:5">
      <c r="E966" s="15"/>
    </row>
    <row r="967" s="3" customFormat="1" customHeight="1" spans="5:5">
      <c r="E967" s="15"/>
    </row>
    <row r="968" s="3" customFormat="1" customHeight="1" spans="5:5">
      <c r="E968" s="15"/>
    </row>
    <row r="969" s="3" customFormat="1" customHeight="1" spans="5:5">
      <c r="E969" s="15"/>
    </row>
    <row r="970" s="3" customFormat="1" customHeight="1" spans="5:5">
      <c r="E970" s="15"/>
    </row>
    <row r="971" s="3" customFormat="1" customHeight="1" spans="5:5">
      <c r="E971" s="15"/>
    </row>
    <row r="972" s="3" customFormat="1" customHeight="1" spans="5:5">
      <c r="E972" s="15"/>
    </row>
    <row r="973" s="3" customFormat="1" customHeight="1" spans="5:5">
      <c r="E973" s="15"/>
    </row>
    <row r="974" s="3" customFormat="1" customHeight="1" spans="5:5">
      <c r="E974" s="15"/>
    </row>
    <row r="975" s="3" customFormat="1" customHeight="1" spans="5:5">
      <c r="E975" s="15"/>
    </row>
    <row r="976" s="3" customFormat="1" customHeight="1" spans="5:5">
      <c r="E976" s="15"/>
    </row>
    <row r="977" s="3" customFormat="1" customHeight="1" spans="5:5">
      <c r="E977" s="15"/>
    </row>
    <row r="978" s="3" customFormat="1" customHeight="1" spans="5:5">
      <c r="E978" s="15"/>
    </row>
    <row r="979" s="3" customFormat="1" customHeight="1" spans="5:5">
      <c r="E979" s="15"/>
    </row>
    <row r="980" s="3" customFormat="1" customHeight="1" spans="5:5">
      <c r="E980" s="15"/>
    </row>
    <row r="981" s="3" customFormat="1" customHeight="1" spans="5:5">
      <c r="E981" s="15"/>
    </row>
    <row r="982" s="3" customFormat="1" customHeight="1" spans="5:5">
      <c r="E982" s="15"/>
    </row>
    <row r="983" s="3" customFormat="1" customHeight="1" spans="5:5">
      <c r="E983" s="15"/>
    </row>
    <row r="984" s="3" customFormat="1" customHeight="1" spans="5:5">
      <c r="E984" s="15"/>
    </row>
    <row r="985" s="3" customFormat="1" customHeight="1" spans="5:5">
      <c r="E985" s="15"/>
    </row>
    <row r="986" s="3" customFormat="1" customHeight="1" spans="5:5">
      <c r="E986" s="15"/>
    </row>
    <row r="987" s="3" customFormat="1" customHeight="1" spans="5:5">
      <c r="E987" s="15"/>
    </row>
    <row r="988" s="3" customFormat="1" customHeight="1" spans="5:5">
      <c r="E988" s="15"/>
    </row>
    <row r="989" s="3" customFormat="1" customHeight="1" spans="5:5">
      <c r="E989" s="15"/>
    </row>
    <row r="990" s="3" customFormat="1" customHeight="1" spans="5:5">
      <c r="E990" s="15"/>
    </row>
    <row r="991" s="3" customFormat="1" customHeight="1" spans="5:5">
      <c r="E991" s="15"/>
    </row>
    <row r="992" s="3" customFormat="1" customHeight="1" spans="5:5">
      <c r="E992" s="15"/>
    </row>
    <row r="993" s="3" customFormat="1" customHeight="1" spans="5:5">
      <c r="E993" s="15"/>
    </row>
    <row r="994" s="3" customFormat="1" customHeight="1" spans="5:5">
      <c r="E994" s="15"/>
    </row>
    <row r="995" s="3" customFormat="1" customHeight="1" spans="5:5">
      <c r="E995" s="15"/>
    </row>
    <row r="996" s="3" customFormat="1" customHeight="1" spans="5:5">
      <c r="E996" s="15"/>
    </row>
    <row r="997" s="3" customFormat="1" customHeight="1" spans="5:5">
      <c r="E997" s="15"/>
    </row>
    <row r="998" s="3" customFormat="1" customHeight="1" spans="5:5">
      <c r="E998" s="15"/>
    </row>
    <row r="999" s="3" customFormat="1" customHeight="1" spans="5:5">
      <c r="E999" s="15"/>
    </row>
    <row r="1000" s="3" customFormat="1" customHeight="1" spans="5:5">
      <c r="E1000" s="15"/>
    </row>
    <row r="1001" s="3" customFormat="1" customHeight="1" spans="5:5">
      <c r="E1001" s="15"/>
    </row>
    <row r="1002" s="3" customFormat="1" customHeight="1" spans="5:5">
      <c r="E1002" s="15"/>
    </row>
    <row r="1003" s="3" customFormat="1" customHeight="1" spans="5:5">
      <c r="E1003" s="15"/>
    </row>
    <row r="1004" s="3" customFormat="1" customHeight="1" spans="5:5">
      <c r="E1004" s="15"/>
    </row>
    <row r="1005" s="3" customFormat="1" customHeight="1" spans="5:5">
      <c r="E1005" s="15"/>
    </row>
    <row r="1006" s="3" customFormat="1" customHeight="1" spans="5:5">
      <c r="E1006" s="15"/>
    </row>
    <row r="1007" s="3" customFormat="1" customHeight="1" spans="5:5">
      <c r="E1007" s="15"/>
    </row>
    <row r="1008" s="3" customFormat="1" customHeight="1" spans="5:5">
      <c r="E1008" s="15"/>
    </row>
    <row r="1009" s="3" customFormat="1" customHeight="1" spans="5:5">
      <c r="E1009" s="15"/>
    </row>
    <row r="1010" s="3" customFormat="1" customHeight="1" spans="5:5">
      <c r="E1010" s="15"/>
    </row>
    <row r="1011" s="3" customFormat="1" customHeight="1" spans="5:5">
      <c r="E1011" s="15"/>
    </row>
    <row r="1012" s="3" customFormat="1" customHeight="1" spans="5:5">
      <c r="E1012" s="15"/>
    </row>
    <row r="1013" s="3" customFormat="1" customHeight="1" spans="5:5">
      <c r="E1013" s="15"/>
    </row>
    <row r="1014" s="3" customFormat="1" customHeight="1" spans="5:5">
      <c r="E1014" s="15"/>
    </row>
    <row r="1015" s="3" customFormat="1" customHeight="1" spans="5:5">
      <c r="E1015" s="15"/>
    </row>
    <row r="1016" s="3" customFormat="1" customHeight="1" spans="5:5">
      <c r="E1016" s="15"/>
    </row>
    <row r="1017" s="3" customFormat="1" customHeight="1" spans="5:5">
      <c r="E1017" s="15"/>
    </row>
    <row r="1018" s="3" customFormat="1" customHeight="1" spans="5:5">
      <c r="E1018" s="15"/>
    </row>
    <row r="1019" s="3" customFormat="1" customHeight="1" spans="5:5">
      <c r="E1019" s="15"/>
    </row>
    <row r="1020" s="3" customFormat="1" customHeight="1" spans="5:5">
      <c r="E1020" s="15"/>
    </row>
    <row r="1021" s="3" customFormat="1" customHeight="1" spans="5:5">
      <c r="E1021" s="15"/>
    </row>
    <row r="1022" s="3" customFormat="1" customHeight="1" spans="5:5">
      <c r="E1022" s="15"/>
    </row>
    <row r="1023" s="3" customFormat="1" customHeight="1" spans="5:5">
      <c r="E1023" s="15"/>
    </row>
    <row r="1024" s="3" customFormat="1" customHeight="1" spans="5:5">
      <c r="E1024" s="15"/>
    </row>
    <row r="1025" s="3" customFormat="1" customHeight="1" spans="5:5">
      <c r="E1025" s="15"/>
    </row>
    <row r="1026" s="3" customFormat="1" customHeight="1" spans="5:5">
      <c r="E1026" s="15"/>
    </row>
    <row r="1027" s="3" customFormat="1" customHeight="1" spans="5:5">
      <c r="E1027" s="15"/>
    </row>
    <row r="1028" s="3" customFormat="1" customHeight="1" spans="5:5">
      <c r="E1028" s="15"/>
    </row>
    <row r="1029" s="3" customFormat="1" customHeight="1" spans="5:5">
      <c r="E1029" s="15"/>
    </row>
    <row r="1030" s="3" customFormat="1" customHeight="1" spans="5:5">
      <c r="E1030" s="15"/>
    </row>
    <row r="1031" s="3" customFormat="1" customHeight="1" spans="5:5">
      <c r="E1031" s="15"/>
    </row>
    <row r="1032" s="3" customFormat="1" customHeight="1" spans="5:5">
      <c r="E1032" s="15"/>
    </row>
    <row r="1033" s="3" customFormat="1" customHeight="1" spans="5:5">
      <c r="E1033" s="15"/>
    </row>
    <row r="1034" s="3" customFormat="1" customHeight="1" spans="5:5">
      <c r="E1034" s="15"/>
    </row>
    <row r="1035" s="3" customFormat="1" customHeight="1" spans="5:5">
      <c r="E1035" s="15"/>
    </row>
    <row r="1036" s="3" customFormat="1" customHeight="1" spans="5:5">
      <c r="E1036" s="15"/>
    </row>
    <row r="1037" s="3" customFormat="1" customHeight="1" spans="5:5">
      <c r="E1037" s="15"/>
    </row>
    <row r="1038" s="3" customFormat="1" customHeight="1" spans="5:5">
      <c r="E1038" s="15"/>
    </row>
    <row r="1039" s="3" customFormat="1" customHeight="1" spans="5:5">
      <c r="E1039" s="15"/>
    </row>
    <row r="1040" s="3" customFormat="1" customHeight="1" spans="5:5">
      <c r="E1040" s="15"/>
    </row>
    <row r="1041" s="3" customFormat="1" customHeight="1" spans="5:5">
      <c r="E1041" s="15"/>
    </row>
    <row r="1042" s="3" customFormat="1" customHeight="1" spans="5:5">
      <c r="E1042" s="15"/>
    </row>
    <row r="1043" s="3" customFormat="1" customHeight="1" spans="5:5">
      <c r="E1043" s="15"/>
    </row>
    <row r="1044" s="3" customFormat="1" customHeight="1" spans="5:5">
      <c r="E1044" s="15"/>
    </row>
    <row r="1045" s="3" customFormat="1" customHeight="1" spans="5:5">
      <c r="E1045" s="15"/>
    </row>
    <row r="1046" s="3" customFormat="1" customHeight="1" spans="5:5">
      <c r="E1046" s="15"/>
    </row>
    <row r="1047" s="3" customFormat="1" customHeight="1" spans="5:5">
      <c r="E1047" s="15"/>
    </row>
    <row r="1048" s="3" customFormat="1" customHeight="1" spans="5:5">
      <c r="E1048" s="15"/>
    </row>
    <row r="1049" s="3" customFormat="1" customHeight="1" spans="5:5">
      <c r="E1049" s="15"/>
    </row>
    <row r="1050" s="3" customFormat="1" customHeight="1" spans="5:5">
      <c r="E1050" s="15"/>
    </row>
    <row r="1051" s="3" customFormat="1" customHeight="1" spans="5:5">
      <c r="E1051" s="15"/>
    </row>
    <row r="1052" s="3" customFormat="1" customHeight="1" spans="5:5">
      <c r="E1052" s="15"/>
    </row>
    <row r="1053" s="3" customFormat="1" customHeight="1" spans="5:5">
      <c r="E1053" s="15"/>
    </row>
    <row r="1054" s="3" customFormat="1" customHeight="1" spans="5:5">
      <c r="E1054" s="15"/>
    </row>
    <row r="1055" s="3" customFormat="1" customHeight="1" spans="5:5">
      <c r="E1055" s="15"/>
    </row>
    <row r="1056" s="3" customFormat="1" customHeight="1" spans="5:5">
      <c r="E1056" s="15"/>
    </row>
    <row r="1057" s="3" customFormat="1" customHeight="1" spans="5:5">
      <c r="E1057" s="15"/>
    </row>
    <row r="1058" s="3" customFormat="1" customHeight="1" spans="5:5">
      <c r="E1058" s="15"/>
    </row>
    <row r="1059" s="3" customFormat="1" customHeight="1" spans="5:5">
      <c r="E1059" s="15"/>
    </row>
    <row r="1060" s="3" customFormat="1" customHeight="1" spans="5:5">
      <c r="E1060" s="15"/>
    </row>
    <row r="1061" s="3" customFormat="1" customHeight="1" spans="5:5">
      <c r="E1061" s="15"/>
    </row>
    <row r="1062" s="3" customFormat="1" customHeight="1" spans="5:5">
      <c r="E1062" s="15"/>
    </row>
    <row r="1063" s="3" customFormat="1" customHeight="1" spans="5:5">
      <c r="E1063" s="15"/>
    </row>
    <row r="1064" s="3" customFormat="1" customHeight="1" spans="5:5">
      <c r="E1064" s="15"/>
    </row>
    <row r="1065" s="3" customFormat="1" customHeight="1" spans="5:5">
      <c r="E1065" s="15"/>
    </row>
    <row r="1066" s="3" customFormat="1" customHeight="1" spans="5:5">
      <c r="E1066" s="15"/>
    </row>
    <row r="1067" s="3" customFormat="1" customHeight="1" spans="5:5">
      <c r="E1067" s="15"/>
    </row>
    <row r="1068" s="3" customFormat="1" customHeight="1" spans="5:5">
      <c r="E1068" s="15"/>
    </row>
    <row r="1069" s="3" customFormat="1" customHeight="1" spans="5:5">
      <c r="E1069" s="15"/>
    </row>
    <row r="1070" s="3" customFormat="1" customHeight="1" spans="5:5">
      <c r="E1070" s="15"/>
    </row>
    <row r="1071" s="3" customFormat="1" customHeight="1" spans="5:5">
      <c r="E1071" s="15"/>
    </row>
    <row r="1072" s="3" customFormat="1" customHeight="1" spans="5:5">
      <c r="E1072" s="15"/>
    </row>
    <row r="1073" s="3" customFormat="1" customHeight="1" spans="5:5">
      <c r="E1073" s="15"/>
    </row>
    <row r="1074" s="3" customFormat="1" customHeight="1" spans="5:5">
      <c r="E1074" s="15"/>
    </row>
    <row r="1075" s="3" customFormat="1" customHeight="1" spans="5:5">
      <c r="E1075" s="15"/>
    </row>
    <row r="1076" s="3" customFormat="1" customHeight="1" spans="5:5">
      <c r="E1076" s="15"/>
    </row>
    <row r="1077" s="3" customFormat="1" customHeight="1" spans="5:5">
      <c r="E1077" s="15"/>
    </row>
    <row r="1078" s="3" customFormat="1" customHeight="1" spans="5:5">
      <c r="E1078" s="15"/>
    </row>
    <row r="1079" s="3" customFormat="1" customHeight="1" spans="5:5">
      <c r="E1079" s="15"/>
    </row>
    <row r="1080" s="3" customFormat="1" customHeight="1" spans="5:5">
      <c r="E1080" s="15"/>
    </row>
    <row r="1081" s="3" customFormat="1" customHeight="1" spans="5:5">
      <c r="E1081" s="15"/>
    </row>
    <row r="1082" s="3" customFormat="1" customHeight="1" spans="5:5">
      <c r="E1082" s="15"/>
    </row>
    <row r="1083" s="3" customFormat="1" customHeight="1" spans="5:5">
      <c r="E1083" s="15"/>
    </row>
    <row r="1084" s="3" customFormat="1" customHeight="1" spans="5:5">
      <c r="E1084" s="15"/>
    </row>
    <row r="1085" s="3" customFormat="1" customHeight="1" spans="5:5">
      <c r="E1085" s="15"/>
    </row>
    <row r="1086" s="3" customFormat="1" customHeight="1" spans="5:5">
      <c r="E1086" s="15"/>
    </row>
    <row r="1087" s="3" customFormat="1" customHeight="1" spans="5:5">
      <c r="E1087" s="15"/>
    </row>
    <row r="1088" s="3" customFormat="1" customHeight="1" spans="5:5">
      <c r="E1088" s="15"/>
    </row>
    <row r="1089" s="3" customFormat="1" customHeight="1" spans="5:5">
      <c r="E1089" s="15"/>
    </row>
    <row r="1090" s="3" customFormat="1" customHeight="1" spans="5:5">
      <c r="E1090" s="15"/>
    </row>
    <row r="1091" s="3" customFormat="1" customHeight="1" spans="5:5">
      <c r="E1091" s="15"/>
    </row>
    <row r="1092" s="3" customFormat="1" customHeight="1" spans="5:5">
      <c r="E1092" s="15"/>
    </row>
    <row r="1093" s="3" customFormat="1" customHeight="1" spans="5:5">
      <c r="E1093" s="15"/>
    </row>
    <row r="1094" s="3" customFormat="1" customHeight="1" spans="5:5">
      <c r="E1094" s="15"/>
    </row>
    <row r="1095" s="3" customFormat="1" customHeight="1" spans="5:5">
      <c r="E1095" s="15"/>
    </row>
    <row r="1096" s="3" customFormat="1" customHeight="1" spans="5:5">
      <c r="E1096" s="15"/>
    </row>
    <row r="1097" s="3" customFormat="1" customHeight="1" spans="5:5">
      <c r="E1097" s="15"/>
    </row>
    <row r="1098" s="3" customFormat="1" customHeight="1" spans="5:5">
      <c r="E1098" s="15"/>
    </row>
    <row r="1099" s="3" customFormat="1" customHeight="1" spans="5:5">
      <c r="E1099" s="15"/>
    </row>
    <row r="1100" s="3" customFormat="1" customHeight="1" spans="5:5">
      <c r="E1100" s="15"/>
    </row>
    <row r="1101" s="3" customFormat="1" customHeight="1" spans="5:5">
      <c r="E1101" s="15"/>
    </row>
    <row r="1102" s="3" customFormat="1" customHeight="1" spans="5:5">
      <c r="E1102" s="15"/>
    </row>
    <row r="1103" s="3" customFormat="1" customHeight="1" spans="5:5">
      <c r="E1103" s="15"/>
    </row>
    <row r="1104" s="3" customFormat="1" customHeight="1" spans="5:5">
      <c r="E1104" s="15"/>
    </row>
    <row r="1105" s="3" customFormat="1" customHeight="1" spans="5:5">
      <c r="E1105" s="15"/>
    </row>
    <row r="1106" s="3" customFormat="1" customHeight="1" spans="5:5">
      <c r="E1106" s="15"/>
    </row>
    <row r="1107" s="3" customFormat="1" customHeight="1" spans="5:5">
      <c r="E1107" s="15"/>
    </row>
    <row r="1108" s="3" customFormat="1" customHeight="1" spans="5:5">
      <c r="E1108" s="15"/>
    </row>
    <row r="1109" s="3" customFormat="1" customHeight="1" spans="5:5">
      <c r="E1109" s="15"/>
    </row>
    <row r="1110" s="3" customFormat="1" customHeight="1" spans="5:5">
      <c r="E1110" s="15"/>
    </row>
    <row r="1111" s="3" customFormat="1" customHeight="1" spans="5:5">
      <c r="E1111" s="15"/>
    </row>
    <row r="1112" s="3" customFormat="1" customHeight="1" spans="5:5">
      <c r="E1112" s="15"/>
    </row>
    <row r="1113" s="3" customFormat="1" customHeight="1" spans="5:5">
      <c r="E1113" s="15"/>
    </row>
    <row r="1114" s="3" customFormat="1" customHeight="1" spans="5:5">
      <c r="E1114" s="15"/>
    </row>
    <row r="1115" s="3" customFormat="1" customHeight="1" spans="5:5">
      <c r="E1115" s="15"/>
    </row>
    <row r="1116" s="3" customFormat="1" customHeight="1" spans="5:5">
      <c r="E1116" s="15"/>
    </row>
    <row r="1117" s="3" customFormat="1" customHeight="1" spans="5:5">
      <c r="E1117" s="15"/>
    </row>
    <row r="1118" s="3" customFormat="1" customHeight="1" spans="5:5">
      <c r="E1118" s="15"/>
    </row>
    <row r="1119" s="3" customFormat="1" customHeight="1" spans="4:5">
      <c r="D1119" s="16"/>
      <c r="E1119" s="15"/>
    </row>
    <row r="1120" s="3" customFormat="1" customHeight="1" spans="4:5">
      <c r="D1120" s="16"/>
      <c r="E1120" s="15"/>
    </row>
    <row r="1121" s="3" customFormat="1" customHeight="1" spans="4:5">
      <c r="D1121" s="15"/>
      <c r="E1121" s="15"/>
    </row>
    <row r="1122" s="3" customFormat="1" customHeight="1" spans="4:5">
      <c r="D1122" s="17"/>
      <c r="E1122" s="15"/>
    </row>
    <row r="1123" s="3" customFormat="1" customHeight="1" spans="4:5">
      <c r="D1123" s="17"/>
      <c r="E1123" s="15"/>
    </row>
    <row r="1124" s="3" customFormat="1" customHeight="1" spans="5:5">
      <c r="E1124" s="15"/>
    </row>
    <row r="1125" s="3" customFormat="1" customHeight="1" spans="5:5">
      <c r="E1125" s="15"/>
    </row>
    <row r="1126" s="3" customFormat="1" customHeight="1" spans="5:5">
      <c r="E1126" s="15"/>
    </row>
    <row r="1127" s="3" customFormat="1" customHeight="1" spans="5:5">
      <c r="E1127" s="15"/>
    </row>
    <row r="1128" s="3" customFormat="1" customHeight="1" spans="4:5">
      <c r="D1128" s="15"/>
      <c r="E1128" s="15"/>
    </row>
    <row r="1129" s="3" customFormat="1" customHeight="1" spans="5:5">
      <c r="E1129" s="15"/>
    </row>
    <row r="1130" s="3" customFormat="1" customHeight="1" spans="5:5">
      <c r="E1130" s="15"/>
    </row>
    <row r="1131" s="3" customFormat="1" customHeight="1" spans="5:5">
      <c r="E1131" s="15"/>
    </row>
    <row r="1132" s="3" customFormat="1" customHeight="1" spans="5:5">
      <c r="E1132" s="15"/>
    </row>
    <row r="1133" s="3" customFormat="1" customHeight="1" spans="5:5">
      <c r="E1133" s="15"/>
    </row>
    <row r="1134" s="3" customFormat="1" customHeight="1" spans="2:5">
      <c r="B1134" s="17"/>
      <c r="C1134" s="17"/>
      <c r="D1134" s="17"/>
      <c r="E1134" s="15"/>
    </row>
    <row r="1135" s="3" customFormat="1" customHeight="1" spans="2:5">
      <c r="B1135" s="17"/>
      <c r="C1135" s="17"/>
      <c r="D1135" s="17"/>
      <c r="E1135" s="15"/>
    </row>
    <row r="1136" s="3" customFormat="1" customHeight="1" spans="5:5">
      <c r="E1136" s="15"/>
    </row>
    <row r="1137" s="3" customFormat="1" customHeight="1" spans="2:5">
      <c r="B1137" s="17"/>
      <c r="C1137" s="17"/>
      <c r="D1137" s="17"/>
      <c r="E1137" s="15"/>
    </row>
    <row r="1138" s="3" customFormat="1" customHeight="1" spans="2:5">
      <c r="B1138" s="17"/>
      <c r="C1138" s="17"/>
      <c r="D1138" s="17"/>
      <c r="E1138" s="15"/>
    </row>
    <row r="1139" s="3" customFormat="1" customHeight="1" spans="5:5">
      <c r="E1139" s="15"/>
    </row>
    <row r="1140" s="3" customFormat="1" customHeight="1" spans="5:5">
      <c r="E1140" s="15"/>
    </row>
    <row r="1141" s="3" customFormat="1" customHeight="1" spans="2:5">
      <c r="B1141" s="17"/>
      <c r="C1141" s="17"/>
      <c r="D1141" s="17"/>
      <c r="E1141" s="15"/>
    </row>
    <row r="1142" s="3" customFormat="1" customHeight="1" spans="2:5">
      <c r="B1142" s="17"/>
      <c r="C1142" s="17"/>
      <c r="D1142" s="17"/>
      <c r="E1142" s="15"/>
    </row>
    <row r="1143" s="3" customFormat="1" customHeight="1" spans="2:5">
      <c r="B1143" s="17"/>
      <c r="C1143" s="17"/>
      <c r="D1143" s="17"/>
      <c r="E1143" s="15"/>
    </row>
    <row r="1144" s="3" customFormat="1" customHeight="1" spans="2:5">
      <c r="B1144" s="17"/>
      <c r="C1144" s="17"/>
      <c r="D1144" s="17"/>
      <c r="E1144" s="15"/>
    </row>
    <row r="1145" s="3" customFormat="1" customHeight="1" spans="2:5">
      <c r="B1145" s="17"/>
      <c r="C1145" s="17"/>
      <c r="D1145" s="17"/>
      <c r="E1145" s="15"/>
    </row>
    <row r="1146" s="3" customFormat="1" customHeight="1" spans="2:5">
      <c r="B1146" s="17"/>
      <c r="C1146" s="17"/>
      <c r="D1146" s="17"/>
      <c r="E1146" s="15"/>
    </row>
    <row r="1147" s="3" customFormat="1" customHeight="1" spans="2:5">
      <c r="B1147" s="17"/>
      <c r="C1147" s="17"/>
      <c r="D1147" s="17"/>
      <c r="E1147" s="15"/>
    </row>
    <row r="1148" s="3" customFormat="1" customHeight="1" spans="2:5">
      <c r="B1148" s="17"/>
      <c r="C1148" s="17"/>
      <c r="D1148" s="17"/>
      <c r="E1148" s="15"/>
    </row>
    <row r="1149" s="3" customFormat="1" customHeight="1" spans="2:5">
      <c r="B1149" s="17"/>
      <c r="C1149" s="17"/>
      <c r="D1149" s="17"/>
      <c r="E1149" s="15"/>
    </row>
    <row r="1150" s="3" customFormat="1" customHeight="1" spans="2:5">
      <c r="B1150" s="17"/>
      <c r="C1150" s="17"/>
      <c r="D1150" s="17"/>
      <c r="E1150" s="15"/>
    </row>
    <row r="1151" s="3" customFormat="1" customHeight="1" spans="2:5">
      <c r="B1151" s="17"/>
      <c r="C1151" s="17"/>
      <c r="D1151" s="17"/>
      <c r="E1151" s="15"/>
    </row>
    <row r="1152" s="3" customFormat="1" customHeight="1" spans="5:5">
      <c r="E1152" s="15"/>
    </row>
    <row r="1153" s="3" customFormat="1" customHeight="1" spans="2:5">
      <c r="B1153" s="17"/>
      <c r="C1153" s="17"/>
      <c r="D1153" s="17"/>
      <c r="E1153" s="15"/>
    </row>
    <row r="1154" s="3" customFormat="1" customHeight="1" spans="5:5">
      <c r="E1154" s="15"/>
    </row>
    <row r="1155" s="3" customFormat="1" customHeight="1" spans="5:5">
      <c r="E1155" s="15"/>
    </row>
    <row r="1156" s="3" customFormat="1" customHeight="1" spans="5:5">
      <c r="E1156" s="15"/>
    </row>
    <row r="1157" s="3" customFormat="1" customHeight="1" spans="5:5">
      <c r="E1157" s="15"/>
    </row>
    <row r="1158" s="3" customFormat="1" customHeight="1" spans="5:5">
      <c r="E1158" s="15"/>
    </row>
    <row r="1159" s="3" customFormat="1" customHeight="1" spans="5:5">
      <c r="E1159" s="15"/>
    </row>
    <row r="1160" s="3" customFormat="1" customHeight="1" spans="5:5">
      <c r="E1160" s="15"/>
    </row>
    <row r="1161" s="3" customFormat="1" customHeight="1" spans="5:5">
      <c r="E1161" s="15"/>
    </row>
    <row r="1162" s="3" customFormat="1" customHeight="1" spans="5:5">
      <c r="E1162" s="15"/>
    </row>
    <row r="1163" s="3" customFormat="1" customHeight="1" spans="5:5">
      <c r="E1163" s="15"/>
    </row>
    <row r="1164" s="3" customFormat="1" customHeight="1" spans="5:5">
      <c r="E1164" s="15"/>
    </row>
    <row r="1165" s="3" customFormat="1" customHeight="1" spans="5:5">
      <c r="E1165" s="15"/>
    </row>
    <row r="1166" s="3" customFormat="1" customHeight="1" spans="5:5">
      <c r="E1166" s="15"/>
    </row>
    <row r="1167" s="3" customFormat="1" customHeight="1" spans="5:5">
      <c r="E1167" s="15"/>
    </row>
    <row r="1168" s="3" customFormat="1" customHeight="1" spans="5:5">
      <c r="E1168" s="15"/>
    </row>
    <row r="1169" s="3" customFormat="1" customHeight="1" spans="5:5">
      <c r="E1169" s="15"/>
    </row>
    <row r="1170" s="3" customFormat="1" customHeight="1" spans="5:5">
      <c r="E1170" s="15"/>
    </row>
    <row r="1171" s="3" customFormat="1" customHeight="1" spans="5:5">
      <c r="E1171" s="15"/>
    </row>
    <row r="1172" s="3" customFormat="1" customHeight="1" spans="5:5">
      <c r="E1172" s="15"/>
    </row>
    <row r="1173" s="3" customFormat="1" customHeight="1" spans="5:5">
      <c r="E1173" s="15"/>
    </row>
    <row r="1174" s="3" customFormat="1" customHeight="1" spans="5:5">
      <c r="E1174" s="15"/>
    </row>
    <row r="1175" s="3" customFormat="1" customHeight="1" spans="5:5">
      <c r="E1175" s="15"/>
    </row>
    <row r="1176" s="3" customFormat="1" customHeight="1" spans="5:5">
      <c r="E1176" s="15"/>
    </row>
    <row r="1177" s="3" customFormat="1" customHeight="1" spans="5:5">
      <c r="E1177" s="15"/>
    </row>
    <row r="1178" s="3" customFormat="1" customHeight="1" spans="5:5">
      <c r="E1178" s="15"/>
    </row>
    <row r="1179" s="3" customFormat="1" customHeight="1" spans="5:5">
      <c r="E1179" s="15"/>
    </row>
    <row r="1180" s="3" customFormat="1" customHeight="1" spans="5:5">
      <c r="E1180" s="15"/>
    </row>
    <row r="1181" s="3" customFormat="1" customHeight="1" spans="5:5">
      <c r="E1181" s="15"/>
    </row>
    <row r="1182" s="3" customFormat="1" customHeight="1" spans="4:5">
      <c r="D1182" s="15"/>
      <c r="E1182" s="15"/>
    </row>
    <row r="1183" s="3" customFormat="1" customHeight="1" spans="5:5">
      <c r="E1183" s="15"/>
    </row>
    <row r="1184" s="3" customFormat="1" customHeight="1" spans="5:5">
      <c r="E1184" s="15"/>
    </row>
    <row r="1185" s="3" customFormat="1" customHeight="1" spans="5:5">
      <c r="E1185" s="15"/>
    </row>
    <row r="1186" s="3" customFormat="1" customHeight="1" spans="5:5">
      <c r="E1186" s="15"/>
    </row>
    <row r="1187" s="3" customFormat="1" customHeight="1" spans="5:5">
      <c r="E1187" s="15"/>
    </row>
    <row r="1188" s="3" customFormat="1" customHeight="1" spans="5:5">
      <c r="E1188" s="15"/>
    </row>
    <row r="1189" s="3" customFormat="1" customHeight="1" spans="5:5">
      <c r="E1189" s="15"/>
    </row>
    <row r="1190" s="3" customFormat="1" customHeight="1" spans="5:5">
      <c r="E1190" s="15"/>
    </row>
    <row r="1191" s="3" customFormat="1" customHeight="1" spans="5:5">
      <c r="E1191" s="15"/>
    </row>
    <row r="1192" s="3" customFormat="1" customHeight="1" spans="4:5">
      <c r="D1192" s="15"/>
      <c r="E1192" s="15"/>
    </row>
    <row r="1193" s="3" customFormat="1" customHeight="1" spans="5:5">
      <c r="E1193" s="15"/>
    </row>
    <row r="1194" s="3" customFormat="1" customHeight="1" spans="5:5">
      <c r="E1194" s="15"/>
    </row>
    <row r="1195" s="3" customFormat="1" customHeight="1" spans="5:5">
      <c r="E1195" s="15"/>
    </row>
    <row r="1196" s="3" customFormat="1" customHeight="1" spans="5:5">
      <c r="E1196" s="15"/>
    </row>
    <row r="1197" s="3" customFormat="1" customHeight="1" spans="5:5">
      <c r="E1197" s="15"/>
    </row>
    <row r="1198" s="3" customFormat="1" customHeight="1" spans="5:5">
      <c r="E1198" s="15"/>
    </row>
    <row r="1199" s="3" customFormat="1" customHeight="1" spans="5:5">
      <c r="E1199" s="15"/>
    </row>
    <row r="1200" s="3" customFormat="1" customHeight="1" spans="5:5">
      <c r="E1200" s="15"/>
    </row>
    <row r="1201" s="3" customFormat="1" customHeight="1" spans="5:5">
      <c r="E1201" s="15"/>
    </row>
    <row r="1202" s="3" customFormat="1" customHeight="1" spans="5:5">
      <c r="E1202" s="15"/>
    </row>
    <row r="1203" s="3" customFormat="1" customHeight="1" spans="5:5">
      <c r="E1203" s="15"/>
    </row>
    <row r="1204" s="3" customFormat="1" customHeight="1" spans="2:5">
      <c r="B1204" s="14"/>
      <c r="C1204" s="14"/>
      <c r="D1204" s="14"/>
      <c r="E1204" s="15"/>
    </row>
    <row r="1205" s="3" customFormat="1" customHeight="1" spans="2:5">
      <c r="B1205" s="14"/>
      <c r="C1205" s="14"/>
      <c r="D1205" s="14"/>
      <c r="E1205" s="15"/>
    </row>
    <row r="1206" s="3" customFormat="1" customHeight="1" spans="2:5">
      <c r="B1206" s="14"/>
      <c r="C1206" s="14"/>
      <c r="D1206" s="14"/>
      <c r="E1206" s="15"/>
    </row>
    <row r="1207" s="3" customFormat="1" customHeight="1" spans="2:5">
      <c r="B1207" s="14"/>
      <c r="C1207" s="14"/>
      <c r="D1207" s="14"/>
      <c r="E1207" s="15"/>
    </row>
    <row r="1208" s="3" customFormat="1" customHeight="1" spans="2:5">
      <c r="B1208" s="14"/>
      <c r="C1208" s="14"/>
      <c r="D1208" s="14"/>
      <c r="E1208" s="15"/>
    </row>
    <row r="1209" s="3" customFormat="1" customHeight="1" spans="2:5">
      <c r="B1209" s="14"/>
      <c r="C1209" s="14"/>
      <c r="D1209" s="14"/>
      <c r="E1209" s="15"/>
    </row>
    <row r="1210" s="3" customFormat="1" customHeight="1" spans="2:5">
      <c r="B1210" s="14"/>
      <c r="C1210" s="14"/>
      <c r="D1210" s="14"/>
      <c r="E1210" s="15"/>
    </row>
    <row r="1211" s="3" customFormat="1" customHeight="1" spans="2:5">
      <c r="B1211" s="14"/>
      <c r="C1211" s="14"/>
      <c r="D1211" s="14"/>
      <c r="E1211" s="15"/>
    </row>
    <row r="1212" s="3" customFormat="1" customHeight="1" spans="2:5">
      <c r="B1212" s="14"/>
      <c r="C1212" s="14"/>
      <c r="D1212" s="14"/>
      <c r="E1212" s="15"/>
    </row>
    <row r="1213" s="3" customFormat="1" customHeight="1" spans="2:5">
      <c r="B1213" s="14"/>
      <c r="C1213" s="14"/>
      <c r="D1213" s="14"/>
      <c r="E1213" s="15"/>
    </row>
    <row r="1214" s="3" customFormat="1" customHeight="1" spans="2:5">
      <c r="B1214" s="14"/>
      <c r="C1214" s="14"/>
      <c r="D1214" s="14"/>
      <c r="E1214" s="15"/>
    </row>
    <row r="1215" s="3" customFormat="1" customHeight="1" spans="2:5">
      <c r="B1215" s="14"/>
      <c r="C1215" s="14"/>
      <c r="D1215" s="14"/>
      <c r="E1215" s="15"/>
    </row>
    <row r="1216" s="3" customFormat="1" customHeight="1" spans="2:5">
      <c r="B1216" s="14"/>
      <c r="C1216" s="14"/>
      <c r="D1216" s="14"/>
      <c r="E1216" s="15"/>
    </row>
    <row r="1217" s="3" customFormat="1" customHeight="1" spans="2:5">
      <c r="B1217" s="14"/>
      <c r="C1217" s="14"/>
      <c r="D1217" s="14"/>
      <c r="E1217" s="15"/>
    </row>
    <row r="1218" s="3" customFormat="1" customHeight="1" spans="2:5">
      <c r="B1218" s="14"/>
      <c r="C1218" s="14"/>
      <c r="D1218" s="14"/>
      <c r="E1218" s="15"/>
    </row>
    <row r="1219" s="3" customFormat="1" customHeight="1" spans="2:5">
      <c r="B1219" s="14"/>
      <c r="C1219" s="14"/>
      <c r="D1219" s="14"/>
      <c r="E1219" s="15"/>
    </row>
    <row r="1220" s="3" customFormat="1" customHeight="1" spans="2:5">
      <c r="B1220" s="14"/>
      <c r="C1220" s="14"/>
      <c r="D1220" s="14"/>
      <c r="E1220" s="15"/>
    </row>
    <row r="1221" s="3" customFormat="1" customHeight="1" spans="2:5">
      <c r="B1221" s="14"/>
      <c r="C1221" s="14"/>
      <c r="D1221" s="14"/>
      <c r="E1221" s="15"/>
    </row>
    <row r="1222" s="3" customFormat="1" customHeight="1" spans="2:5">
      <c r="B1222" s="14"/>
      <c r="C1222" s="14"/>
      <c r="D1222" s="14"/>
      <c r="E1222" s="15"/>
    </row>
    <row r="1223" s="3" customFormat="1" customHeight="1" spans="2:5">
      <c r="B1223" s="14"/>
      <c r="C1223" s="14"/>
      <c r="D1223" s="14"/>
      <c r="E1223" s="15"/>
    </row>
    <row r="1224" s="3" customFormat="1" customHeight="1" spans="2:5">
      <c r="B1224" s="14"/>
      <c r="C1224" s="14"/>
      <c r="D1224" s="14"/>
      <c r="E1224" s="15"/>
    </row>
    <row r="1225" s="3" customFormat="1" customHeight="1" spans="2:5">
      <c r="B1225" s="14"/>
      <c r="C1225" s="14"/>
      <c r="D1225" s="14"/>
      <c r="E1225" s="15"/>
    </row>
    <row r="1226" s="3" customFormat="1" customHeight="1" spans="2:5">
      <c r="B1226" s="14"/>
      <c r="C1226" s="14"/>
      <c r="D1226" s="14"/>
      <c r="E1226" s="15"/>
    </row>
    <row r="1227" s="3" customFormat="1" customHeight="1" spans="2:5">
      <c r="B1227" s="14"/>
      <c r="C1227" s="14"/>
      <c r="D1227" s="14"/>
      <c r="E1227" s="15"/>
    </row>
    <row r="1228" s="3" customFormat="1" customHeight="1" spans="2:5">
      <c r="B1228" s="14"/>
      <c r="C1228" s="14"/>
      <c r="D1228" s="14"/>
      <c r="E1228" s="15"/>
    </row>
    <row r="1229" s="3" customFormat="1" customHeight="1" spans="2:5">
      <c r="B1229" s="14"/>
      <c r="C1229" s="14"/>
      <c r="D1229" s="14"/>
      <c r="E1229" s="15"/>
    </row>
    <row r="1230" s="3" customFormat="1" customHeight="1" spans="2:5">
      <c r="B1230" s="14"/>
      <c r="C1230" s="14"/>
      <c r="D1230" s="14"/>
      <c r="E1230" s="15"/>
    </row>
    <row r="1231" s="3" customFormat="1" customHeight="1" spans="2:5">
      <c r="B1231" s="14"/>
      <c r="C1231" s="14"/>
      <c r="D1231" s="14"/>
      <c r="E1231" s="15"/>
    </row>
    <row r="1232" s="3" customFormat="1" customHeight="1" spans="2:5">
      <c r="B1232" s="14"/>
      <c r="C1232" s="14"/>
      <c r="D1232" s="14"/>
      <c r="E1232" s="15"/>
    </row>
    <row r="1233" s="3" customFormat="1" customHeight="1" spans="2:5">
      <c r="B1233" s="14"/>
      <c r="C1233" s="14"/>
      <c r="D1233" s="14"/>
      <c r="E1233" s="15"/>
    </row>
    <row r="1234" s="3" customFormat="1" customHeight="1" spans="2:5">
      <c r="B1234" s="14"/>
      <c r="C1234" s="14"/>
      <c r="D1234" s="14"/>
      <c r="E1234" s="15"/>
    </row>
    <row r="1235" s="3" customFormat="1" customHeight="1" spans="2:5">
      <c r="B1235" s="14"/>
      <c r="C1235" s="14"/>
      <c r="D1235" s="14"/>
      <c r="E1235" s="15"/>
    </row>
    <row r="1236" s="3" customFormat="1" customHeight="1" spans="2:5">
      <c r="B1236" s="14"/>
      <c r="C1236" s="14"/>
      <c r="D1236" s="14"/>
      <c r="E1236" s="15"/>
    </row>
    <row r="1237" s="3" customFormat="1" customHeight="1" spans="2:5">
      <c r="B1237" s="14"/>
      <c r="C1237" s="14"/>
      <c r="D1237" s="14"/>
      <c r="E1237" s="15"/>
    </row>
    <row r="1238" s="3" customFormat="1" customHeight="1" spans="2:5">
      <c r="B1238" s="14"/>
      <c r="C1238" s="14"/>
      <c r="D1238" s="14"/>
      <c r="E1238" s="15"/>
    </row>
    <row r="1239" s="3" customFormat="1" customHeight="1" spans="2:5">
      <c r="B1239" s="14"/>
      <c r="C1239" s="14"/>
      <c r="D1239" s="14"/>
      <c r="E1239" s="15"/>
    </row>
    <row r="1240" s="3" customFormat="1" customHeight="1" spans="2:5">
      <c r="B1240" s="14"/>
      <c r="C1240" s="14"/>
      <c r="D1240" s="14"/>
      <c r="E1240" s="15"/>
    </row>
    <row r="1241" s="3" customFormat="1" customHeight="1" spans="2:5">
      <c r="B1241" s="14"/>
      <c r="C1241" s="14"/>
      <c r="D1241" s="14"/>
      <c r="E1241" s="15"/>
    </row>
    <row r="1242" s="3" customFormat="1" customHeight="1" spans="2:5">
      <c r="B1242" s="14"/>
      <c r="C1242" s="14"/>
      <c r="D1242" s="14"/>
      <c r="E1242" s="15"/>
    </row>
    <row r="1243" s="3" customFormat="1" customHeight="1" spans="2:5">
      <c r="B1243" s="14"/>
      <c r="C1243" s="14"/>
      <c r="D1243" s="14"/>
      <c r="E1243" s="15"/>
    </row>
    <row r="1244" s="3" customFormat="1" customHeight="1" spans="2:5">
      <c r="B1244" s="14"/>
      <c r="C1244" s="14"/>
      <c r="D1244" s="14"/>
      <c r="E1244" s="15"/>
    </row>
    <row r="1245" s="3" customFormat="1" customHeight="1" spans="2:5">
      <c r="B1245" s="14"/>
      <c r="C1245" s="14"/>
      <c r="D1245" s="14"/>
      <c r="E1245" s="15"/>
    </row>
    <row r="1246" s="3" customFormat="1" customHeight="1" spans="2:5">
      <c r="B1246" s="14"/>
      <c r="C1246" s="14"/>
      <c r="D1246" s="14"/>
      <c r="E1246" s="15"/>
    </row>
    <row r="1247" s="3" customFormat="1" customHeight="1" spans="2:5">
      <c r="B1247" s="14"/>
      <c r="C1247" s="14"/>
      <c r="D1247" s="14"/>
      <c r="E1247" s="15"/>
    </row>
    <row r="1248" s="3" customFormat="1" customHeight="1" spans="2:5">
      <c r="B1248" s="14"/>
      <c r="C1248" s="14"/>
      <c r="D1248" s="14"/>
      <c r="E1248" s="15"/>
    </row>
    <row r="1249" s="3" customFormat="1" customHeight="1" spans="2:5">
      <c r="B1249" s="14"/>
      <c r="C1249" s="14"/>
      <c r="D1249" s="14"/>
      <c r="E1249" s="15"/>
    </row>
    <row r="1250" s="3" customFormat="1" customHeight="1" spans="2:5">
      <c r="B1250" s="14"/>
      <c r="C1250" s="14"/>
      <c r="D1250" s="14"/>
      <c r="E1250" s="15"/>
    </row>
    <row r="1251" s="3" customFormat="1" customHeight="1" spans="2:5">
      <c r="B1251" s="14"/>
      <c r="C1251" s="14"/>
      <c r="D1251" s="14"/>
      <c r="E1251" s="15"/>
    </row>
    <row r="1252" s="3" customFormat="1" customHeight="1" spans="2:5">
      <c r="B1252" s="14"/>
      <c r="C1252" s="14"/>
      <c r="D1252" s="14"/>
      <c r="E1252" s="15"/>
    </row>
    <row r="1253" s="3" customFormat="1" customHeight="1" spans="2:5">
      <c r="B1253" s="14"/>
      <c r="C1253" s="14"/>
      <c r="D1253" s="14"/>
      <c r="E1253" s="15"/>
    </row>
    <row r="1254" s="3" customFormat="1" customHeight="1" spans="2:5">
      <c r="B1254" s="14"/>
      <c r="C1254" s="14"/>
      <c r="D1254" s="14"/>
      <c r="E1254" s="15"/>
    </row>
    <row r="1255" s="3" customFormat="1" customHeight="1" spans="2:5">
      <c r="B1255" s="14"/>
      <c r="C1255" s="14"/>
      <c r="D1255" s="14"/>
      <c r="E1255" s="15"/>
    </row>
    <row r="1256" s="3" customFormat="1" customHeight="1" spans="2:5">
      <c r="B1256" s="14"/>
      <c r="C1256" s="14"/>
      <c r="D1256" s="14"/>
      <c r="E1256" s="15"/>
    </row>
    <row r="1257" s="3" customFormat="1" customHeight="1" spans="2:5">
      <c r="B1257" s="14"/>
      <c r="C1257" s="14"/>
      <c r="D1257" s="14"/>
      <c r="E1257" s="15"/>
    </row>
    <row r="1258" s="3" customFormat="1" customHeight="1" spans="2:5">
      <c r="B1258" s="14"/>
      <c r="C1258" s="14"/>
      <c r="D1258" s="14"/>
      <c r="E1258" s="15"/>
    </row>
    <row r="1259" s="3" customFormat="1" customHeight="1" spans="2:5">
      <c r="B1259" s="14"/>
      <c r="C1259" s="14"/>
      <c r="D1259" s="14"/>
      <c r="E1259" s="15"/>
    </row>
    <row r="1260" s="3" customFormat="1" customHeight="1" spans="2:5">
      <c r="B1260" s="14"/>
      <c r="C1260" s="14"/>
      <c r="D1260" s="14"/>
      <c r="E1260" s="15"/>
    </row>
    <row r="1261" s="3" customFormat="1" customHeight="1" spans="2:5">
      <c r="B1261" s="14"/>
      <c r="C1261" s="14"/>
      <c r="D1261" s="14"/>
      <c r="E1261" s="15"/>
    </row>
    <row r="1262" s="3" customFormat="1" customHeight="1" spans="2:5">
      <c r="B1262" s="14"/>
      <c r="C1262" s="14"/>
      <c r="D1262" s="14"/>
      <c r="E1262" s="15"/>
    </row>
    <row r="1263" s="3" customFormat="1" customHeight="1" spans="2:5">
      <c r="B1263" s="14"/>
      <c r="C1263" s="14"/>
      <c r="D1263" s="14"/>
      <c r="E1263" s="15"/>
    </row>
    <row r="1264" s="3" customFormat="1" customHeight="1" spans="2:5">
      <c r="B1264" s="14"/>
      <c r="C1264" s="14"/>
      <c r="D1264" s="14"/>
      <c r="E1264" s="15"/>
    </row>
    <row r="1265" s="3" customFormat="1" customHeight="1" spans="2:5">
      <c r="B1265" s="14"/>
      <c r="C1265" s="14"/>
      <c r="D1265" s="14"/>
      <c r="E1265" s="15"/>
    </row>
    <row r="1266" s="3" customFormat="1" customHeight="1" spans="2:5">
      <c r="B1266" s="14"/>
      <c r="C1266" s="14"/>
      <c r="D1266" s="14"/>
      <c r="E1266" s="15"/>
    </row>
    <row r="1267" s="3" customFormat="1" customHeight="1" spans="2:5">
      <c r="B1267" s="14"/>
      <c r="C1267" s="14"/>
      <c r="D1267" s="14"/>
      <c r="E1267" s="15"/>
    </row>
    <row r="1268" s="3" customFormat="1" customHeight="1" spans="2:5">
      <c r="B1268" s="14"/>
      <c r="C1268" s="14"/>
      <c r="D1268" s="14"/>
      <c r="E1268" s="15"/>
    </row>
    <row r="1269" s="3" customFormat="1" customHeight="1" spans="2:5">
      <c r="B1269" s="14"/>
      <c r="C1269" s="14"/>
      <c r="D1269" s="14"/>
      <c r="E1269" s="15"/>
    </row>
    <row r="1270" s="3" customFormat="1" customHeight="1" spans="2:5">
      <c r="B1270" s="14"/>
      <c r="C1270" s="14"/>
      <c r="D1270" s="14"/>
      <c r="E1270" s="15"/>
    </row>
    <row r="1271" s="3" customFormat="1" customHeight="1" spans="2:5">
      <c r="B1271" s="14"/>
      <c r="C1271" s="14"/>
      <c r="D1271" s="14"/>
      <c r="E1271" s="15"/>
    </row>
    <row r="1272" s="3" customFormat="1" customHeight="1" spans="2:5">
      <c r="B1272" s="14"/>
      <c r="C1272" s="14"/>
      <c r="D1272" s="14"/>
      <c r="E1272" s="15"/>
    </row>
    <row r="1273" s="3" customFormat="1" customHeight="1" spans="2:5">
      <c r="B1273" s="14"/>
      <c r="C1273" s="14"/>
      <c r="D1273" s="14"/>
      <c r="E1273" s="15"/>
    </row>
    <row r="1274" s="3" customFormat="1" customHeight="1" spans="2:5">
      <c r="B1274" s="14"/>
      <c r="C1274" s="14"/>
      <c r="D1274" s="14"/>
      <c r="E1274" s="15"/>
    </row>
    <row r="1275" s="3" customFormat="1" customHeight="1" spans="2:5">
      <c r="B1275" s="14"/>
      <c r="C1275" s="14"/>
      <c r="D1275" s="14"/>
      <c r="E1275" s="15"/>
    </row>
    <row r="1276" s="3" customFormat="1" customHeight="1" spans="2:5">
      <c r="B1276" s="14"/>
      <c r="C1276" s="14"/>
      <c r="D1276" s="14"/>
      <c r="E1276" s="15"/>
    </row>
    <row r="1277" s="3" customFormat="1" customHeight="1" spans="2:5">
      <c r="B1277" s="14"/>
      <c r="C1277" s="14"/>
      <c r="D1277" s="14"/>
      <c r="E1277" s="15"/>
    </row>
    <row r="1278" s="3" customFormat="1" customHeight="1" spans="2:5">
      <c r="B1278" s="14"/>
      <c r="C1278" s="14"/>
      <c r="D1278" s="14"/>
      <c r="E1278" s="15"/>
    </row>
    <row r="1279" s="3" customFormat="1" customHeight="1" spans="2:5">
      <c r="B1279" s="14"/>
      <c r="C1279" s="14"/>
      <c r="D1279" s="14"/>
      <c r="E1279" s="15"/>
    </row>
    <row r="1280" s="3" customFormat="1" customHeight="1" spans="2:5">
      <c r="B1280" s="14"/>
      <c r="C1280" s="14"/>
      <c r="D1280" s="14"/>
      <c r="E1280" s="15"/>
    </row>
    <row r="1281" s="3" customFormat="1" customHeight="1" spans="2:5">
      <c r="B1281" s="14"/>
      <c r="C1281" s="14"/>
      <c r="D1281" s="14"/>
      <c r="E1281" s="15"/>
    </row>
    <row r="1282" s="3" customFormat="1" customHeight="1" spans="2:5">
      <c r="B1282" s="14"/>
      <c r="C1282" s="14"/>
      <c r="D1282" s="14"/>
      <c r="E1282" s="15"/>
    </row>
    <row r="1283" s="3" customFormat="1" customHeight="1" spans="2:5">
      <c r="B1283" s="14"/>
      <c r="C1283" s="14"/>
      <c r="D1283" s="14"/>
      <c r="E1283" s="15"/>
    </row>
    <row r="1284" s="3" customFormat="1" customHeight="1" spans="2:5">
      <c r="B1284" s="14"/>
      <c r="C1284" s="14"/>
      <c r="D1284" s="14"/>
      <c r="E1284" s="15"/>
    </row>
    <row r="1285" s="3" customFormat="1" customHeight="1" spans="2:5">
      <c r="B1285" s="14"/>
      <c r="C1285" s="14"/>
      <c r="D1285" s="14"/>
      <c r="E1285" s="15"/>
    </row>
    <row r="1286" s="3" customFormat="1" customHeight="1" spans="2:5">
      <c r="B1286" s="14"/>
      <c r="C1286" s="14"/>
      <c r="D1286" s="14"/>
      <c r="E1286" s="15"/>
    </row>
    <row r="1287" s="3" customFormat="1" customHeight="1" spans="2:5">
      <c r="B1287" s="14"/>
      <c r="C1287" s="14"/>
      <c r="D1287" s="14"/>
      <c r="E1287" s="15"/>
    </row>
    <row r="1288" s="3" customFormat="1" customHeight="1" spans="2:5">
      <c r="B1288" s="14"/>
      <c r="C1288" s="14"/>
      <c r="D1288" s="14"/>
      <c r="E1288" s="15"/>
    </row>
    <row r="1289" s="3" customFormat="1" customHeight="1" spans="2:5">
      <c r="B1289" s="14"/>
      <c r="C1289" s="14"/>
      <c r="D1289" s="14"/>
      <c r="E1289" s="15"/>
    </row>
    <row r="1290" s="3" customFormat="1" customHeight="1" spans="2:5">
      <c r="B1290" s="14"/>
      <c r="C1290" s="14"/>
      <c r="D1290" s="14"/>
      <c r="E1290" s="15"/>
    </row>
    <row r="1291" s="3" customFormat="1" customHeight="1" spans="2:5">
      <c r="B1291" s="14"/>
      <c r="C1291" s="14"/>
      <c r="D1291" s="14"/>
      <c r="E1291" s="15"/>
    </row>
    <row r="1292" s="3" customFormat="1" customHeight="1" spans="2:5">
      <c r="B1292" s="14"/>
      <c r="C1292" s="14"/>
      <c r="D1292" s="14"/>
      <c r="E1292" s="15"/>
    </row>
    <row r="1293" s="3" customFormat="1" customHeight="1" spans="2:5">
      <c r="B1293" s="14"/>
      <c r="C1293" s="14"/>
      <c r="D1293" s="14"/>
      <c r="E1293" s="15"/>
    </row>
    <row r="1294" s="3" customFormat="1" customHeight="1" spans="2:5">
      <c r="B1294" s="14"/>
      <c r="C1294" s="14"/>
      <c r="D1294" s="14"/>
      <c r="E1294" s="15"/>
    </row>
    <row r="1295" s="3" customFormat="1" customHeight="1" spans="2:5">
      <c r="B1295" s="14"/>
      <c r="C1295" s="14"/>
      <c r="D1295" s="14"/>
      <c r="E1295" s="15"/>
    </row>
    <row r="1296" s="3" customFormat="1" customHeight="1" spans="2:5">
      <c r="B1296" s="14"/>
      <c r="C1296" s="14"/>
      <c r="D1296" s="14"/>
      <c r="E1296" s="15"/>
    </row>
    <row r="1297" s="3" customFormat="1" customHeight="1" spans="2:5">
      <c r="B1297" s="14"/>
      <c r="C1297" s="14"/>
      <c r="D1297" s="14"/>
      <c r="E1297" s="15"/>
    </row>
    <row r="1298" s="3" customFormat="1" customHeight="1" spans="2:5">
      <c r="B1298" s="14"/>
      <c r="C1298" s="14"/>
      <c r="D1298" s="14"/>
      <c r="E1298" s="15"/>
    </row>
    <row r="1299" s="3" customFormat="1" customHeight="1" spans="2:5">
      <c r="B1299" s="14"/>
      <c r="C1299" s="14"/>
      <c r="D1299" s="14"/>
      <c r="E1299" s="15"/>
    </row>
    <row r="1300" s="3" customFormat="1" customHeight="1" spans="2:5">
      <c r="B1300" s="14"/>
      <c r="C1300" s="14"/>
      <c r="D1300" s="14"/>
      <c r="E1300" s="15"/>
    </row>
    <row r="1301" s="3" customFormat="1" customHeight="1" spans="2:5">
      <c r="B1301" s="14"/>
      <c r="C1301" s="14"/>
      <c r="D1301" s="14"/>
      <c r="E1301" s="15"/>
    </row>
    <row r="1302" s="3" customFormat="1" customHeight="1" spans="2:5">
      <c r="B1302" s="14"/>
      <c r="C1302" s="14"/>
      <c r="D1302" s="14"/>
      <c r="E1302" s="15"/>
    </row>
    <row r="1303" s="3" customFormat="1" customHeight="1" spans="2:5">
      <c r="B1303" s="14"/>
      <c r="C1303" s="14"/>
      <c r="D1303" s="14"/>
      <c r="E1303" s="15"/>
    </row>
    <row r="1304" s="3" customFormat="1" customHeight="1" spans="2:5">
      <c r="B1304" s="14"/>
      <c r="C1304" s="14"/>
      <c r="D1304" s="14"/>
      <c r="E1304" s="15"/>
    </row>
    <row r="1305" s="3" customFormat="1" customHeight="1" spans="2:5">
      <c r="B1305" s="14"/>
      <c r="C1305" s="14"/>
      <c r="D1305" s="14"/>
      <c r="E1305" s="15"/>
    </row>
    <row r="1306" s="3" customFormat="1" customHeight="1" spans="2:5">
      <c r="B1306" s="14"/>
      <c r="C1306" s="14"/>
      <c r="D1306" s="14"/>
      <c r="E1306" s="15"/>
    </row>
    <row r="1307" s="3" customFormat="1" customHeight="1" spans="2:5">
      <c r="B1307" s="14"/>
      <c r="C1307" s="14"/>
      <c r="D1307" s="14"/>
      <c r="E1307" s="15"/>
    </row>
    <row r="1308" s="3" customFormat="1" customHeight="1" spans="2:5">
      <c r="B1308" s="14"/>
      <c r="C1308" s="14"/>
      <c r="D1308" s="14"/>
      <c r="E1308" s="15"/>
    </row>
    <row r="1309" s="3" customFormat="1" customHeight="1" spans="2:5">
      <c r="B1309" s="14"/>
      <c r="C1309" s="14"/>
      <c r="D1309" s="14"/>
      <c r="E1309" s="15"/>
    </row>
    <row r="1310" s="3" customFormat="1" customHeight="1" spans="2:5">
      <c r="B1310" s="14"/>
      <c r="C1310" s="14"/>
      <c r="D1310" s="14"/>
      <c r="E1310" s="15"/>
    </row>
    <row r="1311" s="3" customFormat="1" customHeight="1" spans="2:5">
      <c r="B1311" s="14"/>
      <c r="C1311" s="14"/>
      <c r="D1311" s="14"/>
      <c r="E1311" s="15"/>
    </row>
    <row r="1312" s="3" customFormat="1" customHeight="1" spans="2:5">
      <c r="B1312" s="14"/>
      <c r="C1312" s="14"/>
      <c r="D1312" s="14"/>
      <c r="E1312" s="15"/>
    </row>
    <row r="1313" s="3" customFormat="1" customHeight="1" spans="2:5">
      <c r="B1313" s="14"/>
      <c r="C1313" s="14"/>
      <c r="D1313" s="14"/>
      <c r="E1313" s="15"/>
    </row>
    <row r="1314" s="3" customFormat="1" customHeight="1" spans="2:5">
      <c r="B1314" s="14"/>
      <c r="C1314" s="14"/>
      <c r="D1314" s="14"/>
      <c r="E1314" s="15"/>
    </row>
    <row r="1315" s="3" customFormat="1" customHeight="1" spans="2:5">
      <c r="B1315" s="14"/>
      <c r="C1315" s="14"/>
      <c r="D1315" s="14"/>
      <c r="E1315" s="15"/>
    </row>
    <row r="1316" s="3" customFormat="1" customHeight="1" spans="2:5">
      <c r="B1316" s="14"/>
      <c r="C1316" s="14"/>
      <c r="D1316" s="14"/>
      <c r="E1316" s="15"/>
    </row>
    <row r="1317" s="3" customFormat="1" customHeight="1" spans="2:5">
      <c r="B1317" s="14"/>
      <c r="C1317" s="14"/>
      <c r="D1317" s="14"/>
      <c r="E1317" s="15"/>
    </row>
    <row r="1318" s="3" customFormat="1" customHeight="1" spans="2:5">
      <c r="B1318" s="14"/>
      <c r="C1318" s="14"/>
      <c r="D1318" s="14"/>
      <c r="E1318" s="15"/>
    </row>
    <row r="1319" s="3" customFormat="1" customHeight="1" spans="2:5">
      <c r="B1319" s="14"/>
      <c r="C1319" s="14"/>
      <c r="D1319" s="14"/>
      <c r="E1319" s="15"/>
    </row>
    <row r="1320" s="3" customFormat="1" customHeight="1" spans="2:5">
      <c r="B1320" s="14"/>
      <c r="C1320" s="14"/>
      <c r="D1320" s="14"/>
      <c r="E1320" s="15"/>
    </row>
    <row r="1321" s="3" customFormat="1" customHeight="1" spans="2:5">
      <c r="B1321" s="14"/>
      <c r="C1321" s="14"/>
      <c r="D1321" s="14"/>
      <c r="E1321" s="15"/>
    </row>
    <row r="1322" s="3" customFormat="1" customHeight="1" spans="2:5">
      <c r="B1322" s="14"/>
      <c r="C1322" s="14"/>
      <c r="D1322" s="14"/>
      <c r="E1322" s="15"/>
    </row>
    <row r="1323" s="3" customFormat="1" customHeight="1" spans="2:5">
      <c r="B1323" s="14"/>
      <c r="C1323" s="14"/>
      <c r="D1323" s="14"/>
      <c r="E1323" s="15"/>
    </row>
    <row r="1324" s="3" customFormat="1" customHeight="1" spans="2:5">
      <c r="B1324" s="14"/>
      <c r="C1324" s="14"/>
      <c r="D1324" s="14"/>
      <c r="E1324" s="15"/>
    </row>
    <row r="1325" s="3" customFormat="1" customHeight="1" spans="2:5">
      <c r="B1325" s="14"/>
      <c r="C1325" s="14"/>
      <c r="D1325" s="14"/>
      <c r="E1325" s="15"/>
    </row>
    <row r="1326" s="3" customFormat="1" customHeight="1" spans="2:5">
      <c r="B1326" s="14"/>
      <c r="C1326" s="14"/>
      <c r="D1326" s="14"/>
      <c r="E1326" s="15"/>
    </row>
    <row r="1327" s="3" customFormat="1" customHeight="1" spans="2:5">
      <c r="B1327" s="14"/>
      <c r="C1327" s="14"/>
      <c r="D1327" s="14"/>
      <c r="E1327" s="15"/>
    </row>
    <row r="1328" s="3" customFormat="1" customHeight="1" spans="2:5">
      <c r="B1328" s="14"/>
      <c r="C1328" s="14"/>
      <c r="D1328" s="14"/>
      <c r="E1328" s="15"/>
    </row>
    <row r="1329" s="3" customFormat="1" customHeight="1" spans="2:5">
      <c r="B1329" s="14"/>
      <c r="C1329" s="14"/>
      <c r="D1329" s="14"/>
      <c r="E1329" s="15"/>
    </row>
    <row r="1330" s="3" customFormat="1" customHeight="1" spans="2:5">
      <c r="B1330" s="14"/>
      <c r="C1330" s="14"/>
      <c r="D1330" s="14"/>
      <c r="E1330" s="15"/>
    </row>
    <row r="1331" s="3" customFormat="1" customHeight="1" spans="2:5">
      <c r="B1331" s="14"/>
      <c r="C1331" s="14"/>
      <c r="D1331" s="14"/>
      <c r="E1331" s="15"/>
    </row>
    <row r="1332" s="3" customFormat="1" customHeight="1" spans="2:5">
      <c r="B1332" s="14"/>
      <c r="C1332" s="14"/>
      <c r="D1332" s="14"/>
      <c r="E1332" s="15"/>
    </row>
    <row r="1333" s="3" customFormat="1" customHeight="1" spans="2:5">
      <c r="B1333" s="14"/>
      <c r="C1333" s="14"/>
      <c r="D1333" s="14"/>
      <c r="E1333" s="15"/>
    </row>
    <row r="1334" s="3" customFormat="1" customHeight="1" spans="2:5">
      <c r="B1334" s="14"/>
      <c r="C1334" s="14"/>
      <c r="D1334" s="14"/>
      <c r="E1334" s="15"/>
    </row>
    <row r="1335" s="3" customFormat="1" customHeight="1" spans="2:5">
      <c r="B1335" s="14"/>
      <c r="C1335" s="14"/>
      <c r="D1335" s="14"/>
      <c r="E1335" s="15"/>
    </row>
    <row r="1336" s="3" customFormat="1" customHeight="1" spans="2:5">
      <c r="B1336" s="14"/>
      <c r="C1336" s="14"/>
      <c r="D1336" s="14"/>
      <c r="E1336" s="15"/>
    </row>
    <row r="1337" s="3" customFormat="1" customHeight="1" spans="2:5">
      <c r="B1337" s="14"/>
      <c r="C1337" s="14"/>
      <c r="D1337" s="14"/>
      <c r="E1337" s="15"/>
    </row>
    <row r="1338" s="3" customFormat="1" customHeight="1" spans="2:5">
      <c r="B1338" s="14"/>
      <c r="C1338" s="14"/>
      <c r="D1338" s="14"/>
      <c r="E1338" s="15"/>
    </row>
    <row r="1339" s="3" customFormat="1" customHeight="1" spans="2:5">
      <c r="B1339" s="14"/>
      <c r="C1339" s="14"/>
      <c r="D1339" s="14"/>
      <c r="E1339" s="15"/>
    </row>
    <row r="1340" s="3" customFormat="1" customHeight="1" spans="2:5">
      <c r="B1340" s="14"/>
      <c r="C1340" s="14"/>
      <c r="D1340" s="14"/>
      <c r="E1340" s="15"/>
    </row>
    <row r="1341" s="3" customFormat="1" customHeight="1" spans="2:5">
      <c r="B1341" s="14"/>
      <c r="C1341" s="14"/>
      <c r="D1341" s="14"/>
      <c r="E1341" s="15"/>
    </row>
    <row r="1342" s="3" customFormat="1" customHeight="1" spans="2:5">
      <c r="B1342" s="14"/>
      <c r="C1342" s="14"/>
      <c r="D1342" s="14"/>
      <c r="E1342" s="15"/>
    </row>
    <row r="1343" s="3" customFormat="1" customHeight="1" spans="2:5">
      <c r="B1343" s="14"/>
      <c r="C1343" s="14"/>
      <c r="D1343" s="14"/>
      <c r="E1343" s="15"/>
    </row>
    <row r="1344" s="3" customFormat="1" customHeight="1" spans="2:5">
      <c r="B1344" s="14"/>
      <c r="C1344" s="14"/>
      <c r="D1344" s="14"/>
      <c r="E1344" s="15"/>
    </row>
    <row r="1345" s="3" customFormat="1" customHeight="1" spans="2:5">
      <c r="B1345" s="14"/>
      <c r="C1345" s="14"/>
      <c r="D1345" s="14"/>
      <c r="E1345" s="15"/>
    </row>
    <row r="1346" s="3" customFormat="1" customHeight="1" spans="2:5">
      <c r="B1346" s="14"/>
      <c r="C1346" s="14"/>
      <c r="D1346" s="14"/>
      <c r="E1346" s="15"/>
    </row>
    <row r="1347" s="3" customFormat="1" customHeight="1" spans="2:5">
      <c r="B1347" s="14"/>
      <c r="C1347" s="14"/>
      <c r="D1347" s="14"/>
      <c r="E1347" s="15"/>
    </row>
    <row r="1348" s="3" customFormat="1" customHeight="1" spans="2:5">
      <c r="B1348" s="14"/>
      <c r="C1348" s="14"/>
      <c r="D1348" s="14"/>
      <c r="E1348" s="15"/>
    </row>
    <row r="1349" s="3" customFormat="1" customHeight="1" spans="2:5">
      <c r="B1349" s="14"/>
      <c r="C1349" s="14"/>
      <c r="D1349" s="14"/>
      <c r="E1349" s="15"/>
    </row>
    <row r="1350" s="3" customFormat="1" customHeight="1" spans="2:5">
      <c r="B1350" s="14"/>
      <c r="C1350" s="14"/>
      <c r="D1350" s="14"/>
      <c r="E1350" s="15"/>
    </row>
    <row r="1351" s="3" customFormat="1" customHeight="1" spans="2:5">
      <c r="B1351" s="14"/>
      <c r="C1351" s="14"/>
      <c r="D1351" s="14"/>
      <c r="E1351" s="15"/>
    </row>
    <row r="1352" s="3" customFormat="1" customHeight="1" spans="2:5">
      <c r="B1352" s="14"/>
      <c r="C1352" s="14"/>
      <c r="D1352" s="14"/>
      <c r="E1352" s="15"/>
    </row>
    <row r="1353" s="3" customFormat="1" customHeight="1" spans="2:5">
      <c r="B1353" s="14"/>
      <c r="C1353" s="14"/>
      <c r="D1353" s="14"/>
      <c r="E1353" s="15"/>
    </row>
    <row r="1354" s="3" customFormat="1" customHeight="1" spans="2:5">
      <c r="B1354" s="14"/>
      <c r="C1354" s="14"/>
      <c r="D1354" s="14"/>
      <c r="E1354" s="15"/>
    </row>
    <row r="1355" s="3" customFormat="1" customHeight="1" spans="2:5">
      <c r="B1355" s="14"/>
      <c r="C1355" s="14"/>
      <c r="D1355" s="14"/>
      <c r="E1355" s="15"/>
    </row>
    <row r="1356" s="3" customFormat="1" customHeight="1" spans="2:5">
      <c r="B1356" s="14"/>
      <c r="C1356" s="14"/>
      <c r="D1356" s="14"/>
      <c r="E1356" s="15"/>
    </row>
    <row r="1357" s="3" customFormat="1" customHeight="1" spans="2:5">
      <c r="B1357" s="14"/>
      <c r="C1357" s="14"/>
      <c r="D1357" s="14"/>
      <c r="E1357" s="15"/>
    </row>
    <row r="1358" s="3" customFormat="1" customHeight="1" spans="2:5">
      <c r="B1358" s="14"/>
      <c r="C1358" s="14"/>
      <c r="D1358" s="14"/>
      <c r="E1358" s="15"/>
    </row>
    <row r="1359" s="3" customFormat="1" customHeight="1" spans="2:5">
      <c r="B1359" s="14"/>
      <c r="C1359" s="14"/>
      <c r="D1359" s="14"/>
      <c r="E1359" s="15"/>
    </row>
    <row r="1360" s="3" customFormat="1" customHeight="1" spans="2:5">
      <c r="B1360" s="14"/>
      <c r="C1360" s="14"/>
      <c r="D1360" s="14"/>
      <c r="E1360" s="15"/>
    </row>
    <row r="1361" s="3" customFormat="1" customHeight="1" spans="2:5">
      <c r="B1361" s="14"/>
      <c r="C1361" s="14"/>
      <c r="D1361" s="14"/>
      <c r="E1361" s="15"/>
    </row>
    <row r="1362" s="3" customFormat="1" customHeight="1" spans="2:5">
      <c r="B1362" s="14"/>
      <c r="C1362" s="14"/>
      <c r="D1362" s="14"/>
      <c r="E1362" s="15"/>
    </row>
    <row r="1363" s="3" customFormat="1" customHeight="1" spans="2:5">
      <c r="B1363" s="14"/>
      <c r="C1363" s="14"/>
      <c r="D1363" s="14"/>
      <c r="E1363" s="15"/>
    </row>
    <row r="1364" s="3" customFormat="1" customHeight="1" spans="2:5">
      <c r="B1364" s="14"/>
      <c r="C1364" s="14"/>
      <c r="D1364" s="14"/>
      <c r="E1364" s="15"/>
    </row>
    <row r="1365" s="3" customFormat="1" customHeight="1" spans="2:5">
      <c r="B1365" s="14"/>
      <c r="C1365" s="14"/>
      <c r="D1365" s="14"/>
      <c r="E1365" s="15"/>
    </row>
    <row r="1366" s="3" customFormat="1" customHeight="1" spans="2:5">
      <c r="B1366" s="14"/>
      <c r="C1366" s="14"/>
      <c r="D1366" s="14"/>
      <c r="E1366" s="15"/>
    </row>
    <row r="1367" s="3" customFormat="1" customHeight="1" spans="2:5">
      <c r="B1367" s="14"/>
      <c r="C1367" s="14"/>
      <c r="D1367" s="14"/>
      <c r="E1367" s="15"/>
    </row>
    <row r="1368" s="3" customFormat="1" customHeight="1" spans="2:5">
      <c r="B1368" s="14"/>
      <c r="C1368" s="14"/>
      <c r="D1368" s="14"/>
      <c r="E1368" s="15"/>
    </row>
    <row r="1369" s="3" customFormat="1" customHeight="1" spans="2:5">
      <c r="B1369" s="14"/>
      <c r="C1369" s="14"/>
      <c r="D1369" s="14"/>
      <c r="E1369" s="15"/>
    </row>
    <row r="1370" s="3" customFormat="1" customHeight="1" spans="2:5">
      <c r="B1370" s="14"/>
      <c r="C1370" s="14"/>
      <c r="D1370" s="14"/>
      <c r="E1370" s="15"/>
    </row>
    <row r="1371" s="3" customFormat="1" customHeight="1" spans="2:5">
      <c r="B1371" s="14"/>
      <c r="C1371" s="14"/>
      <c r="D1371" s="14"/>
      <c r="E1371" s="15"/>
    </row>
    <row r="1372" s="3" customFormat="1" customHeight="1" spans="2:5">
      <c r="B1372" s="14"/>
      <c r="C1372" s="14"/>
      <c r="D1372" s="14"/>
      <c r="E1372" s="15"/>
    </row>
    <row r="1373" s="3" customFormat="1" customHeight="1" spans="2:5">
      <c r="B1373" s="14"/>
      <c r="C1373" s="14"/>
      <c r="D1373" s="14"/>
      <c r="E1373" s="15"/>
    </row>
    <row r="1374" s="3" customFormat="1" customHeight="1" spans="2:5">
      <c r="B1374" s="14"/>
      <c r="C1374" s="14"/>
      <c r="D1374" s="14"/>
      <c r="E1374" s="15"/>
    </row>
    <row r="1375" s="3" customFormat="1" customHeight="1" spans="2:5">
      <c r="B1375" s="14"/>
      <c r="C1375" s="14"/>
      <c r="D1375" s="14"/>
      <c r="E1375" s="15"/>
    </row>
    <row r="1376" s="3" customFormat="1" customHeight="1" spans="2:5">
      <c r="B1376" s="14"/>
      <c r="C1376" s="14"/>
      <c r="D1376" s="14"/>
      <c r="E1376" s="15"/>
    </row>
    <row r="1377" s="3" customFormat="1" customHeight="1" spans="2:5">
      <c r="B1377" s="14"/>
      <c r="C1377" s="14"/>
      <c r="D1377" s="14"/>
      <c r="E1377" s="15"/>
    </row>
    <row r="1378" s="3" customFormat="1" customHeight="1" spans="2:5">
      <c r="B1378" s="14"/>
      <c r="C1378" s="14"/>
      <c r="D1378" s="14"/>
      <c r="E1378" s="15"/>
    </row>
    <row r="1379" s="3" customFormat="1" customHeight="1" spans="2:5">
      <c r="B1379" s="14"/>
      <c r="C1379" s="14"/>
      <c r="D1379" s="14"/>
      <c r="E1379" s="15"/>
    </row>
    <row r="1380" s="3" customFormat="1" customHeight="1" spans="2:5">
      <c r="B1380" s="14"/>
      <c r="C1380" s="14"/>
      <c r="D1380" s="14"/>
      <c r="E1380" s="15"/>
    </row>
    <row r="1381" s="3" customFormat="1" customHeight="1" spans="2:5">
      <c r="B1381" s="14"/>
      <c r="C1381" s="14"/>
      <c r="D1381" s="14"/>
      <c r="E1381" s="15"/>
    </row>
    <row r="1382" s="3" customFormat="1" customHeight="1" spans="2:5">
      <c r="B1382" s="14"/>
      <c r="C1382" s="14"/>
      <c r="D1382" s="14"/>
      <c r="E1382" s="15"/>
    </row>
    <row r="1383" s="3" customFormat="1" customHeight="1" spans="2:5">
      <c r="B1383" s="14"/>
      <c r="C1383" s="14"/>
      <c r="D1383" s="14"/>
      <c r="E1383" s="15"/>
    </row>
    <row r="1384" s="3" customFormat="1" customHeight="1" spans="2:5">
      <c r="B1384" s="14"/>
      <c r="C1384" s="14"/>
      <c r="D1384" s="14"/>
      <c r="E1384" s="15"/>
    </row>
    <row r="1385" s="3" customFormat="1" customHeight="1" spans="2:5">
      <c r="B1385" s="14"/>
      <c r="C1385" s="14"/>
      <c r="D1385" s="14"/>
      <c r="E1385" s="15"/>
    </row>
    <row r="1386" s="3" customFormat="1" customHeight="1" spans="2:5">
      <c r="B1386" s="14"/>
      <c r="C1386" s="14"/>
      <c r="D1386" s="14"/>
      <c r="E1386" s="15"/>
    </row>
    <row r="1387" s="3" customFormat="1" customHeight="1" spans="2:5">
      <c r="B1387" s="14"/>
      <c r="C1387" s="14"/>
      <c r="D1387" s="14"/>
      <c r="E1387" s="15"/>
    </row>
    <row r="1388" s="3" customFormat="1" customHeight="1" spans="2:5">
      <c r="B1388" s="14"/>
      <c r="C1388" s="14"/>
      <c r="D1388" s="14"/>
      <c r="E1388" s="15"/>
    </row>
    <row r="1389" s="3" customFormat="1" customHeight="1" spans="2:5">
      <c r="B1389" s="14"/>
      <c r="C1389" s="14"/>
      <c r="D1389" s="14"/>
      <c r="E1389" s="15"/>
    </row>
    <row r="1390" s="3" customFormat="1" customHeight="1" spans="2:5">
      <c r="B1390" s="14"/>
      <c r="C1390" s="14"/>
      <c r="D1390" s="14"/>
      <c r="E1390" s="15"/>
    </row>
    <row r="1391" s="3" customFormat="1" customHeight="1" spans="2:5">
      <c r="B1391" s="14"/>
      <c r="C1391" s="14"/>
      <c r="D1391" s="14"/>
      <c r="E1391" s="15"/>
    </row>
    <row r="1392" s="3" customFormat="1" customHeight="1" spans="2:5">
      <c r="B1392" s="14"/>
      <c r="C1392" s="14"/>
      <c r="D1392" s="14"/>
      <c r="E1392" s="15"/>
    </row>
    <row r="1393" s="3" customFormat="1" customHeight="1" spans="2:5">
      <c r="B1393" s="14"/>
      <c r="C1393" s="14"/>
      <c r="D1393" s="14"/>
      <c r="E1393" s="15"/>
    </row>
    <row r="1394" s="3" customFormat="1" customHeight="1" spans="2:5">
      <c r="B1394" s="14"/>
      <c r="C1394" s="14"/>
      <c r="D1394" s="14"/>
      <c r="E1394" s="15"/>
    </row>
    <row r="1395" s="3" customFormat="1" customHeight="1" spans="2:5">
      <c r="B1395" s="14"/>
      <c r="C1395" s="14"/>
      <c r="D1395" s="14"/>
      <c r="E1395" s="15"/>
    </row>
    <row r="1396" s="3" customFormat="1" customHeight="1" spans="2:5">
      <c r="B1396" s="14"/>
      <c r="C1396" s="14"/>
      <c r="D1396" s="14"/>
      <c r="E1396" s="15"/>
    </row>
    <row r="1397" s="3" customFormat="1" customHeight="1" spans="2:5">
      <c r="B1397" s="14"/>
      <c r="C1397" s="14"/>
      <c r="D1397" s="14"/>
      <c r="E1397" s="15"/>
    </row>
    <row r="1398" s="3" customFormat="1" customHeight="1" spans="2:5">
      <c r="B1398" s="14"/>
      <c r="C1398" s="14"/>
      <c r="D1398" s="14"/>
      <c r="E1398" s="15"/>
    </row>
    <row r="1399" s="3" customFormat="1" customHeight="1" spans="2:5">
      <c r="B1399" s="14"/>
      <c r="C1399" s="14"/>
      <c r="D1399" s="14"/>
      <c r="E1399" s="15"/>
    </row>
    <row r="1400" s="3" customFormat="1" customHeight="1" spans="2:5">
      <c r="B1400" s="14"/>
      <c r="C1400" s="14"/>
      <c r="D1400" s="14"/>
      <c r="E1400" s="15"/>
    </row>
    <row r="1401" s="3" customFormat="1" customHeight="1" spans="2:5">
      <c r="B1401" s="14"/>
      <c r="C1401" s="14"/>
      <c r="D1401" s="14"/>
      <c r="E1401" s="15"/>
    </row>
    <row r="1402" s="3" customFormat="1" customHeight="1" spans="2:5">
      <c r="B1402" s="14"/>
      <c r="C1402" s="14"/>
      <c r="D1402" s="14"/>
      <c r="E1402" s="15"/>
    </row>
    <row r="1403" s="3" customFormat="1" customHeight="1" spans="2:5">
      <c r="B1403" s="14"/>
      <c r="C1403" s="14"/>
      <c r="D1403" s="14"/>
      <c r="E1403" s="15"/>
    </row>
    <row r="1404" s="3" customFormat="1" customHeight="1" spans="2:5">
      <c r="B1404" s="14"/>
      <c r="C1404" s="14"/>
      <c r="D1404" s="14"/>
      <c r="E1404" s="15"/>
    </row>
    <row r="1405" s="3" customFormat="1" customHeight="1" spans="2:5">
      <c r="B1405" s="14"/>
      <c r="C1405" s="14"/>
      <c r="D1405" s="14"/>
      <c r="E1405" s="15"/>
    </row>
    <row r="1406" s="3" customFormat="1" customHeight="1" spans="2:5">
      <c r="B1406" s="14"/>
      <c r="C1406" s="14"/>
      <c r="D1406" s="14"/>
      <c r="E1406" s="15"/>
    </row>
    <row r="1407" s="3" customFormat="1" customHeight="1" spans="2:5">
      <c r="B1407" s="14"/>
      <c r="C1407" s="14"/>
      <c r="D1407" s="14"/>
      <c r="E1407" s="15"/>
    </row>
    <row r="1408" s="3" customFormat="1" customHeight="1" spans="2:5">
      <c r="B1408" s="15"/>
      <c r="C1408" s="15"/>
      <c r="D1408" s="15"/>
      <c r="E1408" s="15"/>
    </row>
    <row r="1409" s="3" customFormat="1" customHeight="1" spans="2:5">
      <c r="B1409" s="15"/>
      <c r="C1409" s="15"/>
      <c r="D1409" s="18"/>
      <c r="E1409" s="15"/>
    </row>
    <row r="1410" s="3" customFormat="1" customHeight="1" spans="2:5">
      <c r="B1410" s="15"/>
      <c r="C1410" s="15"/>
      <c r="D1410" s="15"/>
      <c r="E1410" s="15"/>
    </row>
    <row r="1411" s="3" customFormat="1" customHeight="1" spans="2:5">
      <c r="B1411" s="15"/>
      <c r="C1411" s="15"/>
      <c r="D1411" s="15"/>
      <c r="E1411" s="15"/>
    </row>
    <row r="1412" s="3" customFormat="1" customHeight="1" spans="2:5">
      <c r="B1412" s="15"/>
      <c r="C1412" s="15"/>
      <c r="D1412" s="19"/>
      <c r="E1412" s="15"/>
    </row>
    <row r="1413" s="3" customFormat="1" customHeight="1" spans="2:5">
      <c r="B1413" s="15"/>
      <c r="C1413" s="15"/>
      <c r="D1413" s="19"/>
      <c r="E1413" s="15"/>
    </row>
    <row r="1414" s="3" customFormat="1" customHeight="1" spans="2:5">
      <c r="B1414" s="15"/>
      <c r="C1414" s="15"/>
      <c r="D1414" s="19"/>
      <c r="E1414" s="15"/>
    </row>
    <row r="1415" s="3" customFormat="1" customHeight="1" spans="2:5">
      <c r="B1415" s="15"/>
      <c r="C1415" s="15"/>
      <c r="D1415" s="15"/>
      <c r="E1415" s="15"/>
    </row>
    <row r="1416" s="3" customFormat="1" customHeight="1" spans="2:5">
      <c r="B1416" s="15"/>
      <c r="C1416" s="15"/>
      <c r="D1416" s="19"/>
      <c r="E1416" s="15"/>
    </row>
    <row r="1417" s="3" customFormat="1" customHeight="1" spans="2:5">
      <c r="B1417" s="15"/>
      <c r="C1417" s="15"/>
      <c r="D1417" s="15"/>
      <c r="E1417" s="15"/>
    </row>
    <row r="1418" s="3" customFormat="1" customHeight="1" spans="2:5">
      <c r="B1418" s="15"/>
      <c r="C1418" s="15"/>
      <c r="D1418" s="15"/>
      <c r="E1418" s="15"/>
    </row>
    <row r="1419" s="3" customFormat="1" customHeight="1" spans="2:5">
      <c r="B1419" s="15"/>
      <c r="C1419" s="15"/>
      <c r="D1419" s="15"/>
      <c r="E1419" s="15"/>
    </row>
    <row r="1420" s="3" customFormat="1" customHeight="1" spans="2:5">
      <c r="B1420" s="15"/>
      <c r="C1420" s="15"/>
      <c r="D1420" s="15"/>
      <c r="E1420" s="15"/>
    </row>
    <row r="1421" s="3" customFormat="1" customHeight="1" spans="2:5">
      <c r="B1421" s="15"/>
      <c r="C1421" s="15"/>
      <c r="D1421" s="15"/>
      <c r="E1421" s="15"/>
    </row>
    <row r="1422" s="3" customFormat="1" customHeight="1" spans="2:5">
      <c r="B1422" s="15"/>
      <c r="C1422" s="15"/>
      <c r="D1422" s="15"/>
      <c r="E1422" s="15"/>
    </row>
    <row r="1423" s="3" customFormat="1" customHeight="1" spans="2:5">
      <c r="B1423" s="15"/>
      <c r="C1423" s="15"/>
      <c r="D1423" s="15"/>
      <c r="E1423" s="15"/>
    </row>
    <row r="1424" s="3" customFormat="1" customHeight="1" spans="2:5">
      <c r="B1424" s="15"/>
      <c r="C1424" s="15"/>
      <c r="D1424" s="15"/>
      <c r="E1424" s="15"/>
    </row>
    <row r="1425" s="3" customFormat="1" customHeight="1" spans="2:5">
      <c r="B1425" s="15"/>
      <c r="C1425" s="15"/>
      <c r="D1425" s="15"/>
      <c r="E1425" s="15"/>
    </row>
    <row r="1426" s="3" customFormat="1" customHeight="1" spans="2:5">
      <c r="B1426" s="15"/>
      <c r="C1426" s="15"/>
      <c r="D1426" s="15"/>
      <c r="E1426" s="15"/>
    </row>
    <row r="1427" s="3" customFormat="1" customHeight="1" spans="2:5">
      <c r="B1427" s="15"/>
      <c r="C1427" s="15"/>
      <c r="D1427" s="15"/>
      <c r="E1427" s="15"/>
    </row>
    <row r="1428" s="3" customFormat="1" customHeight="1" spans="2:5">
      <c r="B1428" s="15"/>
      <c r="C1428" s="15"/>
      <c r="D1428" s="18"/>
      <c r="E1428" s="15"/>
    </row>
    <row r="1429" s="3" customFormat="1" customHeight="1" spans="2:5">
      <c r="B1429" s="15"/>
      <c r="C1429" s="15"/>
      <c r="D1429" s="18"/>
      <c r="E1429" s="15"/>
    </row>
    <row r="1430" s="3" customFormat="1" customHeight="1" spans="2:5">
      <c r="B1430" s="15"/>
      <c r="C1430" s="15"/>
      <c r="D1430" s="18"/>
      <c r="E1430" s="15"/>
    </row>
    <row r="1431" s="3" customFormat="1" customHeight="1" spans="2:5">
      <c r="B1431" s="15"/>
      <c r="C1431" s="15"/>
      <c r="D1431" s="18"/>
      <c r="E1431" s="15"/>
    </row>
    <row r="1432" s="3" customFormat="1" customHeight="1" spans="2:5">
      <c r="B1432" s="15"/>
      <c r="C1432" s="15"/>
      <c r="D1432" s="18"/>
      <c r="E1432" s="15"/>
    </row>
    <row r="1433" s="3" customFormat="1" customHeight="1" spans="2:5">
      <c r="B1433" s="15"/>
      <c r="C1433" s="15"/>
      <c r="D1433" s="18"/>
      <c r="E1433" s="15"/>
    </row>
    <row r="1434" s="3" customFormat="1" customHeight="1" spans="2:5">
      <c r="B1434" s="15"/>
      <c r="C1434" s="15"/>
      <c r="D1434" s="18"/>
      <c r="E1434" s="15"/>
    </row>
    <row r="1435" s="3" customFormat="1" customHeight="1" spans="2:5">
      <c r="B1435" s="15"/>
      <c r="C1435" s="15"/>
      <c r="D1435" s="15"/>
      <c r="E1435" s="15"/>
    </row>
    <row r="1436" s="3" customFormat="1" customHeight="1" spans="2:5">
      <c r="B1436" s="19"/>
      <c r="C1436" s="19"/>
      <c r="D1436" s="19"/>
      <c r="E1436" s="15"/>
    </row>
    <row r="1437" s="3" customFormat="1" customHeight="1" spans="2:5">
      <c r="B1437" s="15"/>
      <c r="C1437" s="19"/>
      <c r="D1437" s="15"/>
      <c r="E1437" s="15"/>
    </row>
    <row r="1438" s="3" customFormat="1" customHeight="1" spans="2:5">
      <c r="B1438" s="15"/>
      <c r="C1438" s="19"/>
      <c r="D1438" s="15"/>
      <c r="E1438" s="15"/>
    </row>
    <row r="1439" s="3" customFormat="1" customHeight="1" spans="2:5">
      <c r="B1439" s="19"/>
      <c r="C1439" s="19"/>
      <c r="D1439" s="19"/>
      <c r="E1439" s="15"/>
    </row>
    <row r="1440" s="3" customFormat="1" customHeight="1" spans="2:5">
      <c r="B1440" s="19"/>
      <c r="C1440" s="19"/>
      <c r="D1440" s="19"/>
      <c r="E1440" s="15"/>
    </row>
    <row r="1441" s="3" customFormat="1" customHeight="1" spans="2:5">
      <c r="B1441" s="15"/>
      <c r="C1441" s="19"/>
      <c r="D1441" s="15"/>
      <c r="E1441" s="15"/>
    </row>
    <row r="1442" s="3" customFormat="1" customHeight="1" spans="2:5">
      <c r="B1442" s="15"/>
      <c r="C1442" s="19"/>
      <c r="D1442" s="15"/>
      <c r="E1442" s="15"/>
    </row>
    <row r="1443" s="3" customFormat="1" customHeight="1" spans="2:5">
      <c r="B1443" s="15"/>
      <c r="C1443" s="15"/>
      <c r="D1443" s="15"/>
      <c r="E1443" s="15"/>
    </row>
  </sheetData>
  <mergeCells count="1">
    <mergeCell ref="A1:F1"/>
  </mergeCells>
  <conditionalFormatting sqref="A1">
    <cfRule type="duplicateValues" priority="296130"/>
  </conditionalFormatting>
  <conditionalFormatting sqref="A2:G2">
    <cfRule type="duplicateValues" priority="552002"/>
  </conditionalFormatting>
  <conditionalFormatting sqref="D2">
    <cfRule type="duplicateValues" dxfId="0" priority="552066"/>
  </conditionalFormatting>
  <conditionalFormatting sqref="IV2:JC2">
    <cfRule type="duplicateValues" priority="552001"/>
  </conditionalFormatting>
  <conditionalFormatting sqref="IY2">
    <cfRule type="duplicateValues" dxfId="0" priority="552065"/>
  </conditionalFormatting>
  <conditionalFormatting sqref="SR2:SY2">
    <cfRule type="duplicateValues" priority="552000"/>
  </conditionalFormatting>
  <conditionalFormatting sqref="SU2">
    <cfRule type="duplicateValues" dxfId="0" priority="552064"/>
  </conditionalFormatting>
  <conditionalFormatting sqref="ACN2:ACU2">
    <cfRule type="duplicateValues" priority="551999"/>
  </conditionalFormatting>
  <conditionalFormatting sqref="ACQ2">
    <cfRule type="duplicateValues" dxfId="0" priority="552063"/>
  </conditionalFormatting>
  <conditionalFormatting sqref="AMJ2:AMQ2">
    <cfRule type="duplicateValues" priority="551998"/>
  </conditionalFormatting>
  <conditionalFormatting sqref="AMM2">
    <cfRule type="duplicateValues" dxfId="0" priority="552062"/>
  </conditionalFormatting>
  <conditionalFormatting sqref="AWF2:AWM2">
    <cfRule type="duplicateValues" priority="551997"/>
  </conditionalFormatting>
  <conditionalFormatting sqref="AWI2">
    <cfRule type="duplicateValues" dxfId="0" priority="552061"/>
  </conditionalFormatting>
  <conditionalFormatting sqref="BGB2:BGI2">
    <cfRule type="duplicateValues" priority="551996"/>
  </conditionalFormatting>
  <conditionalFormatting sqref="BGE2">
    <cfRule type="duplicateValues" dxfId="0" priority="552060"/>
  </conditionalFormatting>
  <conditionalFormatting sqref="BPX2:BQE2">
    <cfRule type="duplicateValues" priority="551995"/>
  </conditionalFormatting>
  <conditionalFormatting sqref="BQA2">
    <cfRule type="duplicateValues" dxfId="0" priority="552059"/>
  </conditionalFormatting>
  <conditionalFormatting sqref="BZT2:CAA2">
    <cfRule type="duplicateValues" priority="551994"/>
  </conditionalFormatting>
  <conditionalFormatting sqref="BZW2">
    <cfRule type="duplicateValues" dxfId="0" priority="552058"/>
  </conditionalFormatting>
  <conditionalFormatting sqref="CJP2:CJW2">
    <cfRule type="duplicateValues" priority="551993"/>
  </conditionalFormatting>
  <conditionalFormatting sqref="CJS2">
    <cfRule type="duplicateValues" dxfId="0" priority="552057"/>
  </conditionalFormatting>
  <conditionalFormatting sqref="CTL2:CTS2">
    <cfRule type="duplicateValues" priority="551992"/>
  </conditionalFormatting>
  <conditionalFormatting sqref="CTO2">
    <cfRule type="duplicateValues" dxfId="0" priority="552056"/>
  </conditionalFormatting>
  <conditionalFormatting sqref="DDH2:DDO2">
    <cfRule type="duplicateValues" priority="551991"/>
  </conditionalFormatting>
  <conditionalFormatting sqref="DDK2">
    <cfRule type="duplicateValues" dxfId="0" priority="552055"/>
  </conditionalFormatting>
  <conditionalFormatting sqref="DND2:DNK2">
    <cfRule type="duplicateValues" priority="551990"/>
  </conditionalFormatting>
  <conditionalFormatting sqref="DNG2">
    <cfRule type="duplicateValues" dxfId="0" priority="552054"/>
  </conditionalFormatting>
  <conditionalFormatting sqref="DWZ2:DXG2">
    <cfRule type="duplicateValues" priority="551989"/>
  </conditionalFormatting>
  <conditionalFormatting sqref="DXC2">
    <cfRule type="duplicateValues" dxfId="0" priority="552053"/>
  </conditionalFormatting>
  <conditionalFormatting sqref="EGV2:EHC2">
    <cfRule type="duplicateValues" priority="551988"/>
  </conditionalFormatting>
  <conditionalFormatting sqref="EGY2">
    <cfRule type="duplicateValues" dxfId="0" priority="552052"/>
  </conditionalFormatting>
  <conditionalFormatting sqref="EQR2:EQY2">
    <cfRule type="duplicateValues" priority="551987"/>
  </conditionalFormatting>
  <conditionalFormatting sqref="EQU2">
    <cfRule type="duplicateValues" dxfId="0" priority="552051"/>
  </conditionalFormatting>
  <conditionalFormatting sqref="FAN2:FAU2">
    <cfRule type="duplicateValues" priority="551986"/>
  </conditionalFormatting>
  <conditionalFormatting sqref="FAQ2">
    <cfRule type="duplicateValues" dxfId="0" priority="552050"/>
  </conditionalFormatting>
  <conditionalFormatting sqref="FKJ2:FKQ2">
    <cfRule type="duplicateValues" priority="551985"/>
  </conditionalFormatting>
  <conditionalFormatting sqref="FKM2">
    <cfRule type="duplicateValues" dxfId="0" priority="552049"/>
  </conditionalFormatting>
  <conditionalFormatting sqref="FUF2:FUM2">
    <cfRule type="duplicateValues" priority="551984"/>
  </conditionalFormatting>
  <conditionalFormatting sqref="FUI2">
    <cfRule type="duplicateValues" dxfId="0" priority="552048"/>
  </conditionalFormatting>
  <conditionalFormatting sqref="GEB2:GEI2">
    <cfRule type="duplicateValues" priority="551983"/>
  </conditionalFormatting>
  <conditionalFormatting sqref="GEE2">
    <cfRule type="duplicateValues" dxfId="0" priority="552047"/>
  </conditionalFormatting>
  <conditionalFormatting sqref="GNX2:GOE2">
    <cfRule type="duplicateValues" priority="551982"/>
  </conditionalFormatting>
  <conditionalFormatting sqref="GOA2">
    <cfRule type="duplicateValues" dxfId="0" priority="552046"/>
  </conditionalFormatting>
  <conditionalFormatting sqref="GXT2:GYA2">
    <cfRule type="duplicateValues" priority="551981"/>
  </conditionalFormatting>
  <conditionalFormatting sqref="GXW2">
    <cfRule type="duplicateValues" dxfId="0" priority="552045"/>
  </conditionalFormatting>
  <conditionalFormatting sqref="HHP2:HHW2">
    <cfRule type="duplicateValues" priority="551980"/>
  </conditionalFormatting>
  <conditionalFormatting sqref="HHS2">
    <cfRule type="duplicateValues" dxfId="0" priority="552044"/>
  </conditionalFormatting>
  <conditionalFormatting sqref="HRL2:HRS2">
    <cfRule type="duplicateValues" priority="551979"/>
  </conditionalFormatting>
  <conditionalFormatting sqref="HRO2">
    <cfRule type="duplicateValues" dxfId="0" priority="552043"/>
  </conditionalFormatting>
  <conditionalFormatting sqref="IBH2:IBO2">
    <cfRule type="duplicateValues" priority="551978"/>
  </conditionalFormatting>
  <conditionalFormatting sqref="IBK2">
    <cfRule type="duplicateValues" dxfId="0" priority="552042"/>
  </conditionalFormatting>
  <conditionalFormatting sqref="ILD2:ILK2">
    <cfRule type="duplicateValues" priority="551977"/>
  </conditionalFormatting>
  <conditionalFormatting sqref="ILG2">
    <cfRule type="duplicateValues" dxfId="0" priority="552041"/>
  </conditionalFormatting>
  <conditionalFormatting sqref="IUZ2:IVG2">
    <cfRule type="duplicateValues" priority="551976"/>
  </conditionalFormatting>
  <conditionalFormatting sqref="IVC2">
    <cfRule type="duplicateValues" dxfId="0" priority="552040"/>
  </conditionalFormatting>
  <conditionalFormatting sqref="JEV2:JFC2">
    <cfRule type="duplicateValues" priority="551975"/>
  </conditionalFormatting>
  <conditionalFormatting sqref="JEY2">
    <cfRule type="duplicateValues" dxfId="0" priority="552039"/>
  </conditionalFormatting>
  <conditionalFormatting sqref="JOR2:JOY2">
    <cfRule type="duplicateValues" priority="551974"/>
  </conditionalFormatting>
  <conditionalFormatting sqref="JOU2">
    <cfRule type="duplicateValues" dxfId="0" priority="552038"/>
  </conditionalFormatting>
  <conditionalFormatting sqref="JYN2:JYU2">
    <cfRule type="duplicateValues" priority="551973"/>
  </conditionalFormatting>
  <conditionalFormatting sqref="JYQ2">
    <cfRule type="duplicateValues" dxfId="0" priority="552037"/>
  </conditionalFormatting>
  <conditionalFormatting sqref="KIJ2:KIQ2">
    <cfRule type="duplicateValues" priority="551972"/>
  </conditionalFormatting>
  <conditionalFormatting sqref="KIM2">
    <cfRule type="duplicateValues" dxfId="0" priority="552036"/>
  </conditionalFormatting>
  <conditionalFormatting sqref="KSF2:KSM2">
    <cfRule type="duplicateValues" priority="551971"/>
  </conditionalFormatting>
  <conditionalFormatting sqref="KSI2">
    <cfRule type="duplicateValues" dxfId="0" priority="552035"/>
  </conditionalFormatting>
  <conditionalFormatting sqref="LCB2:LCI2">
    <cfRule type="duplicateValues" priority="551970"/>
  </conditionalFormatting>
  <conditionalFormatting sqref="LCE2">
    <cfRule type="duplicateValues" dxfId="0" priority="552034"/>
  </conditionalFormatting>
  <conditionalFormatting sqref="LLX2:LME2">
    <cfRule type="duplicateValues" priority="551969"/>
  </conditionalFormatting>
  <conditionalFormatting sqref="LMA2">
    <cfRule type="duplicateValues" dxfId="0" priority="552033"/>
  </conditionalFormatting>
  <conditionalFormatting sqref="LVT2:LWA2">
    <cfRule type="duplicateValues" priority="551968"/>
  </conditionalFormatting>
  <conditionalFormatting sqref="LVW2">
    <cfRule type="duplicateValues" dxfId="0" priority="552032"/>
  </conditionalFormatting>
  <conditionalFormatting sqref="MFP2:MFW2">
    <cfRule type="duplicateValues" priority="551967"/>
  </conditionalFormatting>
  <conditionalFormatting sqref="MFS2">
    <cfRule type="duplicateValues" dxfId="0" priority="552031"/>
  </conditionalFormatting>
  <conditionalFormatting sqref="MPL2:MPS2">
    <cfRule type="duplicateValues" priority="551966"/>
  </conditionalFormatting>
  <conditionalFormatting sqref="MPO2">
    <cfRule type="duplicateValues" dxfId="0" priority="552030"/>
  </conditionalFormatting>
  <conditionalFormatting sqref="MZH2:MZO2">
    <cfRule type="duplicateValues" priority="551965"/>
  </conditionalFormatting>
  <conditionalFormatting sqref="MZK2">
    <cfRule type="duplicateValues" dxfId="0" priority="552029"/>
  </conditionalFormatting>
  <conditionalFormatting sqref="NJD2:NJK2">
    <cfRule type="duplicateValues" priority="551964"/>
  </conditionalFormatting>
  <conditionalFormatting sqref="NJG2">
    <cfRule type="duplicateValues" dxfId="0" priority="552028"/>
  </conditionalFormatting>
  <conditionalFormatting sqref="NSZ2:NTG2">
    <cfRule type="duplicateValues" priority="551963"/>
  </conditionalFormatting>
  <conditionalFormatting sqref="NTC2">
    <cfRule type="duplicateValues" dxfId="0" priority="552027"/>
  </conditionalFormatting>
  <conditionalFormatting sqref="OCV2:ODC2">
    <cfRule type="duplicateValues" priority="551962"/>
  </conditionalFormatting>
  <conditionalFormatting sqref="OCY2">
    <cfRule type="duplicateValues" dxfId="0" priority="552026"/>
  </conditionalFormatting>
  <conditionalFormatting sqref="OMR2:OMY2">
    <cfRule type="duplicateValues" priority="551961"/>
  </conditionalFormatting>
  <conditionalFormatting sqref="OMU2">
    <cfRule type="duplicateValues" dxfId="0" priority="552025"/>
  </conditionalFormatting>
  <conditionalFormatting sqref="OWN2:OWU2">
    <cfRule type="duplicateValues" priority="551960"/>
  </conditionalFormatting>
  <conditionalFormatting sqref="OWQ2">
    <cfRule type="duplicateValues" dxfId="0" priority="552024"/>
  </conditionalFormatting>
  <conditionalFormatting sqref="PGJ2:PGQ2">
    <cfRule type="duplicateValues" priority="551959"/>
  </conditionalFormatting>
  <conditionalFormatting sqref="PGM2">
    <cfRule type="duplicateValues" dxfId="0" priority="552023"/>
  </conditionalFormatting>
  <conditionalFormatting sqref="PQF2:PQM2">
    <cfRule type="duplicateValues" priority="551958"/>
  </conditionalFormatting>
  <conditionalFormatting sqref="PQI2">
    <cfRule type="duplicateValues" dxfId="0" priority="552022"/>
  </conditionalFormatting>
  <conditionalFormatting sqref="QAB2:QAI2">
    <cfRule type="duplicateValues" priority="551957"/>
  </conditionalFormatting>
  <conditionalFormatting sqref="QAE2">
    <cfRule type="duplicateValues" dxfId="0" priority="552021"/>
  </conditionalFormatting>
  <conditionalFormatting sqref="QJX2:QKE2">
    <cfRule type="duplicateValues" priority="551956"/>
  </conditionalFormatting>
  <conditionalFormatting sqref="QKA2">
    <cfRule type="duplicateValues" dxfId="0" priority="552020"/>
  </conditionalFormatting>
  <conditionalFormatting sqref="QTT2:QUA2">
    <cfRule type="duplicateValues" priority="551955"/>
  </conditionalFormatting>
  <conditionalFormatting sqref="QTW2">
    <cfRule type="duplicateValues" dxfId="0" priority="552019"/>
  </conditionalFormatting>
  <conditionalFormatting sqref="RDP2:RDW2">
    <cfRule type="duplicateValues" priority="551954"/>
  </conditionalFormatting>
  <conditionalFormatting sqref="RDS2">
    <cfRule type="duplicateValues" dxfId="0" priority="552018"/>
  </conditionalFormatting>
  <conditionalFormatting sqref="RNL2:RNS2">
    <cfRule type="duplicateValues" priority="551953"/>
  </conditionalFormatting>
  <conditionalFormatting sqref="RNO2">
    <cfRule type="duplicateValues" dxfId="0" priority="552017"/>
  </conditionalFormatting>
  <conditionalFormatting sqref="RXH2:RXO2">
    <cfRule type="duplicateValues" priority="551952"/>
  </conditionalFormatting>
  <conditionalFormatting sqref="RXK2">
    <cfRule type="duplicateValues" dxfId="0" priority="552016"/>
  </conditionalFormatting>
  <conditionalFormatting sqref="SHD2:SHK2">
    <cfRule type="duplicateValues" priority="551951"/>
  </conditionalFormatting>
  <conditionalFormatting sqref="SHG2">
    <cfRule type="duplicateValues" dxfId="0" priority="552015"/>
  </conditionalFormatting>
  <conditionalFormatting sqref="SQZ2:SRG2">
    <cfRule type="duplicateValues" priority="551950"/>
  </conditionalFormatting>
  <conditionalFormatting sqref="SRC2">
    <cfRule type="duplicateValues" dxfId="0" priority="552014"/>
  </conditionalFormatting>
  <conditionalFormatting sqref="TAV2:TBC2">
    <cfRule type="duplicateValues" priority="551949"/>
  </conditionalFormatting>
  <conditionalFormatting sqref="TAY2">
    <cfRule type="duplicateValues" dxfId="0" priority="552013"/>
  </conditionalFormatting>
  <conditionalFormatting sqref="TKR2:TKY2">
    <cfRule type="duplicateValues" priority="551948"/>
  </conditionalFormatting>
  <conditionalFormatting sqref="TKU2">
    <cfRule type="duplicateValues" dxfId="0" priority="552012"/>
  </conditionalFormatting>
  <conditionalFormatting sqref="TUN2:TUU2">
    <cfRule type="duplicateValues" priority="551947"/>
  </conditionalFormatting>
  <conditionalFormatting sqref="TUQ2">
    <cfRule type="duplicateValues" dxfId="0" priority="552011"/>
  </conditionalFormatting>
  <conditionalFormatting sqref="UEJ2:UEQ2">
    <cfRule type="duplicateValues" priority="551946"/>
  </conditionalFormatting>
  <conditionalFormatting sqref="UEM2">
    <cfRule type="duplicateValues" dxfId="0" priority="552010"/>
  </conditionalFormatting>
  <conditionalFormatting sqref="UOF2:UOM2">
    <cfRule type="duplicateValues" priority="551945"/>
  </conditionalFormatting>
  <conditionalFormatting sqref="UOI2">
    <cfRule type="duplicateValues" dxfId="0" priority="552009"/>
  </conditionalFormatting>
  <conditionalFormatting sqref="UYB2:UYI2">
    <cfRule type="duplicateValues" priority="551944"/>
  </conditionalFormatting>
  <conditionalFormatting sqref="UYE2">
    <cfRule type="duplicateValues" dxfId="0" priority="552008"/>
  </conditionalFormatting>
  <conditionalFormatting sqref="VHX2:VIE2">
    <cfRule type="duplicateValues" priority="551943"/>
  </conditionalFormatting>
  <conditionalFormatting sqref="VIA2">
    <cfRule type="duplicateValues" dxfId="0" priority="552007"/>
  </conditionalFormatting>
  <conditionalFormatting sqref="VRT2:VSA2">
    <cfRule type="duplicateValues" priority="551942"/>
  </conditionalFormatting>
  <conditionalFormatting sqref="VRW2">
    <cfRule type="duplicateValues" dxfId="0" priority="552006"/>
  </conditionalFormatting>
  <conditionalFormatting sqref="WBP2:WBW2">
    <cfRule type="duplicateValues" priority="551941"/>
  </conditionalFormatting>
  <conditionalFormatting sqref="WBS2">
    <cfRule type="duplicateValues" dxfId="0" priority="552005"/>
  </conditionalFormatting>
  <conditionalFormatting sqref="WLL2:WLS2">
    <cfRule type="duplicateValues" priority="551940"/>
  </conditionalFormatting>
  <conditionalFormatting sqref="WLO2">
    <cfRule type="duplicateValues" dxfId="0" priority="552004"/>
  </conditionalFormatting>
  <conditionalFormatting sqref="WVH2:WVO2">
    <cfRule type="duplicateValues" priority="551939"/>
  </conditionalFormatting>
  <conditionalFormatting sqref="WVK2">
    <cfRule type="duplicateValues" dxfId="0" priority="552003"/>
  </conditionalFormatting>
  <conditionalFormatting sqref="D3">
    <cfRule type="duplicateValues" dxfId="0" priority="550722"/>
  </conditionalFormatting>
  <conditionalFormatting sqref="IV3:JC3">
    <cfRule type="duplicateValues" priority="550657"/>
  </conditionalFormatting>
  <conditionalFormatting sqref="IY3">
    <cfRule type="duplicateValues" dxfId="0" priority="550721"/>
  </conditionalFormatting>
  <conditionalFormatting sqref="SR3:SY3">
    <cfRule type="duplicateValues" priority="550656"/>
  </conditionalFormatting>
  <conditionalFormatting sqref="SU3">
    <cfRule type="duplicateValues" dxfId="0" priority="550720"/>
  </conditionalFormatting>
  <conditionalFormatting sqref="ACN3:ACU3">
    <cfRule type="duplicateValues" priority="550655"/>
  </conditionalFormatting>
  <conditionalFormatting sqref="ACQ3">
    <cfRule type="duplicateValues" dxfId="0" priority="550719"/>
  </conditionalFormatting>
  <conditionalFormatting sqref="AMJ3:AMQ3">
    <cfRule type="duplicateValues" priority="550654"/>
  </conditionalFormatting>
  <conditionalFormatting sqref="AMM3">
    <cfRule type="duplicateValues" dxfId="0" priority="550718"/>
  </conditionalFormatting>
  <conditionalFormatting sqref="AWF3:AWM3">
    <cfRule type="duplicateValues" priority="550653"/>
  </conditionalFormatting>
  <conditionalFormatting sqref="AWI3">
    <cfRule type="duplicateValues" dxfId="0" priority="550717"/>
  </conditionalFormatting>
  <conditionalFormatting sqref="BGB3:BGI3">
    <cfRule type="duplicateValues" priority="550652"/>
  </conditionalFormatting>
  <conditionalFormatting sqref="BGE3">
    <cfRule type="duplicateValues" dxfId="0" priority="550716"/>
  </conditionalFormatting>
  <conditionalFormatting sqref="BPX3:BQE3">
    <cfRule type="duplicateValues" priority="550651"/>
  </conditionalFormatting>
  <conditionalFormatting sqref="BQA3">
    <cfRule type="duplicateValues" dxfId="0" priority="550715"/>
  </conditionalFormatting>
  <conditionalFormatting sqref="BZT3:CAA3">
    <cfRule type="duplicateValues" priority="550650"/>
  </conditionalFormatting>
  <conditionalFormatting sqref="BZW3">
    <cfRule type="duplicateValues" dxfId="0" priority="550714"/>
  </conditionalFormatting>
  <conditionalFormatting sqref="CJP3:CJW3">
    <cfRule type="duplicateValues" priority="550649"/>
  </conditionalFormatting>
  <conditionalFormatting sqref="CJS3">
    <cfRule type="duplicateValues" dxfId="0" priority="550713"/>
  </conditionalFormatting>
  <conditionalFormatting sqref="CTL3:CTS3">
    <cfRule type="duplicateValues" priority="550648"/>
  </conditionalFormatting>
  <conditionalFormatting sqref="CTO3">
    <cfRule type="duplicateValues" dxfId="0" priority="550712"/>
  </conditionalFormatting>
  <conditionalFormatting sqref="DDH3:DDO3">
    <cfRule type="duplicateValues" priority="550647"/>
  </conditionalFormatting>
  <conditionalFormatting sqref="DDK3">
    <cfRule type="duplicateValues" dxfId="0" priority="550711"/>
  </conditionalFormatting>
  <conditionalFormatting sqref="DND3:DNK3">
    <cfRule type="duplicateValues" priority="550646"/>
  </conditionalFormatting>
  <conditionalFormatting sqref="DNG3">
    <cfRule type="duplicateValues" dxfId="0" priority="550710"/>
  </conditionalFormatting>
  <conditionalFormatting sqref="DWZ3:DXG3">
    <cfRule type="duplicateValues" priority="550645"/>
  </conditionalFormatting>
  <conditionalFormatting sqref="DXC3">
    <cfRule type="duplicateValues" dxfId="0" priority="550709"/>
  </conditionalFormatting>
  <conditionalFormatting sqref="EGV3:EHC3">
    <cfRule type="duplicateValues" priority="550644"/>
  </conditionalFormatting>
  <conditionalFormatting sqref="EGY3">
    <cfRule type="duplicateValues" dxfId="0" priority="550708"/>
  </conditionalFormatting>
  <conditionalFormatting sqref="EQR3:EQY3">
    <cfRule type="duplicateValues" priority="550643"/>
  </conditionalFormatting>
  <conditionalFormatting sqref="EQU3">
    <cfRule type="duplicateValues" dxfId="0" priority="550707"/>
  </conditionalFormatting>
  <conditionalFormatting sqref="FAN3:FAU3">
    <cfRule type="duplicateValues" priority="550642"/>
  </conditionalFormatting>
  <conditionalFormatting sqref="FAQ3">
    <cfRule type="duplicateValues" dxfId="0" priority="550706"/>
  </conditionalFormatting>
  <conditionalFormatting sqref="FKJ3:FKQ3">
    <cfRule type="duplicateValues" priority="550641"/>
  </conditionalFormatting>
  <conditionalFormatting sqref="FKM3">
    <cfRule type="duplicateValues" dxfId="0" priority="550705"/>
  </conditionalFormatting>
  <conditionalFormatting sqref="FUF3:FUM3">
    <cfRule type="duplicateValues" priority="550640"/>
  </conditionalFormatting>
  <conditionalFormatting sqref="FUI3">
    <cfRule type="duplicateValues" dxfId="0" priority="550704"/>
  </conditionalFormatting>
  <conditionalFormatting sqref="GEB3:GEI3">
    <cfRule type="duplicateValues" priority="550639"/>
  </conditionalFormatting>
  <conditionalFormatting sqref="GEE3">
    <cfRule type="duplicateValues" dxfId="0" priority="550703"/>
  </conditionalFormatting>
  <conditionalFormatting sqref="GNX3:GOE3">
    <cfRule type="duplicateValues" priority="550638"/>
  </conditionalFormatting>
  <conditionalFormatting sqref="GOA3">
    <cfRule type="duplicateValues" dxfId="0" priority="550702"/>
  </conditionalFormatting>
  <conditionalFormatting sqref="GXT3:GYA3">
    <cfRule type="duplicateValues" priority="550637"/>
  </conditionalFormatting>
  <conditionalFormatting sqref="GXW3">
    <cfRule type="duplicateValues" dxfId="0" priority="550701"/>
  </conditionalFormatting>
  <conditionalFormatting sqref="HHP3:HHW3">
    <cfRule type="duplicateValues" priority="550636"/>
  </conditionalFormatting>
  <conditionalFormatting sqref="HHS3">
    <cfRule type="duplicateValues" dxfId="0" priority="550700"/>
  </conditionalFormatting>
  <conditionalFormatting sqref="HRL3:HRS3">
    <cfRule type="duplicateValues" priority="550635"/>
  </conditionalFormatting>
  <conditionalFormatting sqref="HRO3">
    <cfRule type="duplicateValues" dxfId="0" priority="550699"/>
  </conditionalFormatting>
  <conditionalFormatting sqref="IBH3:IBO3">
    <cfRule type="duplicateValues" priority="550634"/>
  </conditionalFormatting>
  <conditionalFormatting sqref="IBK3">
    <cfRule type="duplicateValues" dxfId="0" priority="550698"/>
  </conditionalFormatting>
  <conditionalFormatting sqref="ILD3:ILK3">
    <cfRule type="duplicateValues" priority="550633"/>
  </conditionalFormatting>
  <conditionalFormatting sqref="ILG3">
    <cfRule type="duplicateValues" dxfId="0" priority="550697"/>
  </conditionalFormatting>
  <conditionalFormatting sqref="IUZ3:IVG3">
    <cfRule type="duplicateValues" priority="550632"/>
  </conditionalFormatting>
  <conditionalFormatting sqref="IVC3">
    <cfRule type="duplicateValues" dxfId="0" priority="550696"/>
  </conditionalFormatting>
  <conditionalFormatting sqref="JEV3:JFC3">
    <cfRule type="duplicateValues" priority="550631"/>
  </conditionalFormatting>
  <conditionalFormatting sqref="JEY3">
    <cfRule type="duplicateValues" dxfId="0" priority="550695"/>
  </conditionalFormatting>
  <conditionalFormatting sqref="JOR3:JOY3">
    <cfRule type="duplicateValues" priority="550630"/>
  </conditionalFormatting>
  <conditionalFormatting sqref="JOU3">
    <cfRule type="duplicateValues" dxfId="0" priority="550694"/>
  </conditionalFormatting>
  <conditionalFormatting sqref="JYN3:JYU3">
    <cfRule type="duplicateValues" priority="550629"/>
  </conditionalFormatting>
  <conditionalFormatting sqref="JYQ3">
    <cfRule type="duplicateValues" dxfId="0" priority="550693"/>
  </conditionalFormatting>
  <conditionalFormatting sqref="KIJ3:KIQ3">
    <cfRule type="duplicateValues" priority="550628"/>
  </conditionalFormatting>
  <conditionalFormatting sqref="KIM3">
    <cfRule type="duplicateValues" dxfId="0" priority="550692"/>
  </conditionalFormatting>
  <conditionalFormatting sqref="KSF3:KSM3">
    <cfRule type="duplicateValues" priority="550627"/>
  </conditionalFormatting>
  <conditionalFormatting sqref="KSI3">
    <cfRule type="duplicateValues" dxfId="0" priority="550691"/>
  </conditionalFormatting>
  <conditionalFormatting sqref="LCB3:LCI3">
    <cfRule type="duplicateValues" priority="550626"/>
  </conditionalFormatting>
  <conditionalFormatting sqref="LCE3">
    <cfRule type="duplicateValues" dxfId="0" priority="550690"/>
  </conditionalFormatting>
  <conditionalFormatting sqref="LLX3:LME3">
    <cfRule type="duplicateValues" priority="550625"/>
  </conditionalFormatting>
  <conditionalFormatting sqref="LMA3">
    <cfRule type="duplicateValues" dxfId="0" priority="550689"/>
  </conditionalFormatting>
  <conditionalFormatting sqref="LVT3:LWA3">
    <cfRule type="duplicateValues" priority="550624"/>
  </conditionalFormatting>
  <conditionalFormatting sqref="LVW3">
    <cfRule type="duplicateValues" dxfId="0" priority="550688"/>
  </conditionalFormatting>
  <conditionalFormatting sqref="MFP3:MFW3">
    <cfRule type="duplicateValues" priority="550623"/>
  </conditionalFormatting>
  <conditionalFormatting sqref="MFS3">
    <cfRule type="duplicateValues" dxfId="0" priority="550687"/>
  </conditionalFormatting>
  <conditionalFormatting sqref="MPL3:MPS3">
    <cfRule type="duplicateValues" priority="550622"/>
  </conditionalFormatting>
  <conditionalFormatting sqref="MPO3">
    <cfRule type="duplicateValues" dxfId="0" priority="550686"/>
  </conditionalFormatting>
  <conditionalFormatting sqref="MZH3:MZO3">
    <cfRule type="duplicateValues" priority="550621"/>
  </conditionalFormatting>
  <conditionalFormatting sqref="MZK3">
    <cfRule type="duplicateValues" dxfId="0" priority="550685"/>
  </conditionalFormatting>
  <conditionalFormatting sqref="NJD3:NJK3">
    <cfRule type="duplicateValues" priority="550620"/>
  </conditionalFormatting>
  <conditionalFormatting sqref="NJG3">
    <cfRule type="duplicateValues" dxfId="0" priority="550684"/>
  </conditionalFormatting>
  <conditionalFormatting sqref="NSZ3:NTG3">
    <cfRule type="duplicateValues" priority="550619"/>
  </conditionalFormatting>
  <conditionalFormatting sqref="NTC3">
    <cfRule type="duplicateValues" dxfId="0" priority="550683"/>
  </conditionalFormatting>
  <conditionalFormatting sqref="OCV3:ODC3">
    <cfRule type="duplicateValues" priority="550618"/>
  </conditionalFormatting>
  <conditionalFormatting sqref="OCY3">
    <cfRule type="duplicateValues" dxfId="0" priority="550682"/>
  </conditionalFormatting>
  <conditionalFormatting sqref="OMR3:OMY3">
    <cfRule type="duplicateValues" priority="550617"/>
  </conditionalFormatting>
  <conditionalFormatting sqref="OMU3">
    <cfRule type="duplicateValues" dxfId="0" priority="550681"/>
  </conditionalFormatting>
  <conditionalFormatting sqref="OWN3:OWU3">
    <cfRule type="duplicateValues" priority="550616"/>
  </conditionalFormatting>
  <conditionalFormatting sqref="OWQ3">
    <cfRule type="duplicateValues" dxfId="0" priority="550680"/>
  </conditionalFormatting>
  <conditionalFormatting sqref="PGJ3:PGQ3">
    <cfRule type="duplicateValues" priority="550615"/>
  </conditionalFormatting>
  <conditionalFormatting sqref="PGM3">
    <cfRule type="duplicateValues" dxfId="0" priority="550679"/>
  </conditionalFormatting>
  <conditionalFormatting sqref="PQF3:PQM3">
    <cfRule type="duplicateValues" priority="550614"/>
  </conditionalFormatting>
  <conditionalFormatting sqref="PQI3">
    <cfRule type="duplicateValues" dxfId="0" priority="550678"/>
  </conditionalFormatting>
  <conditionalFormatting sqref="QAB3:QAI3">
    <cfRule type="duplicateValues" priority="550613"/>
  </conditionalFormatting>
  <conditionalFormatting sqref="QAE3">
    <cfRule type="duplicateValues" dxfId="0" priority="550677"/>
  </conditionalFormatting>
  <conditionalFormatting sqref="QJX3:QKE3">
    <cfRule type="duplicateValues" priority="550612"/>
  </conditionalFormatting>
  <conditionalFormatting sqref="QKA3">
    <cfRule type="duplicateValues" dxfId="0" priority="550676"/>
  </conditionalFormatting>
  <conditionalFormatting sqref="QTT3:QUA3">
    <cfRule type="duplicateValues" priority="550611"/>
  </conditionalFormatting>
  <conditionalFormatting sqref="QTW3">
    <cfRule type="duplicateValues" dxfId="0" priority="550675"/>
  </conditionalFormatting>
  <conditionalFormatting sqref="RDP3:RDW3">
    <cfRule type="duplicateValues" priority="550610"/>
  </conditionalFormatting>
  <conditionalFormatting sqref="RDS3">
    <cfRule type="duplicateValues" dxfId="0" priority="550674"/>
  </conditionalFormatting>
  <conditionalFormatting sqref="RNL3:RNS3">
    <cfRule type="duplicateValues" priority="550609"/>
  </conditionalFormatting>
  <conditionalFormatting sqref="RNO3">
    <cfRule type="duplicateValues" dxfId="0" priority="550673"/>
  </conditionalFormatting>
  <conditionalFormatting sqref="RXH3:RXO3">
    <cfRule type="duplicateValues" priority="550608"/>
  </conditionalFormatting>
  <conditionalFormatting sqref="RXK3">
    <cfRule type="duplicateValues" dxfId="0" priority="550672"/>
  </conditionalFormatting>
  <conditionalFormatting sqref="SHD3:SHK3">
    <cfRule type="duplicateValues" priority="550607"/>
  </conditionalFormatting>
  <conditionalFormatting sqref="SHG3">
    <cfRule type="duplicateValues" dxfId="0" priority="550671"/>
  </conditionalFormatting>
  <conditionalFormatting sqref="SQZ3:SRG3">
    <cfRule type="duplicateValues" priority="550606"/>
  </conditionalFormatting>
  <conditionalFormatting sqref="SRC3">
    <cfRule type="duplicateValues" dxfId="0" priority="550670"/>
  </conditionalFormatting>
  <conditionalFormatting sqref="TAV3:TBC3">
    <cfRule type="duplicateValues" priority="550605"/>
  </conditionalFormatting>
  <conditionalFormatting sqref="TAY3">
    <cfRule type="duplicateValues" dxfId="0" priority="550669"/>
  </conditionalFormatting>
  <conditionalFormatting sqref="TKR3:TKY3">
    <cfRule type="duplicateValues" priority="550604"/>
  </conditionalFormatting>
  <conditionalFormatting sqref="TKU3">
    <cfRule type="duplicateValues" dxfId="0" priority="550668"/>
  </conditionalFormatting>
  <conditionalFormatting sqref="TUN3:TUU3">
    <cfRule type="duplicateValues" priority="550603"/>
  </conditionalFormatting>
  <conditionalFormatting sqref="TUQ3">
    <cfRule type="duplicateValues" dxfId="0" priority="550667"/>
  </conditionalFormatting>
  <conditionalFormatting sqref="UEJ3:UEQ3">
    <cfRule type="duplicateValues" priority="550602"/>
  </conditionalFormatting>
  <conditionalFormatting sqref="UEM3">
    <cfRule type="duplicateValues" dxfId="0" priority="550666"/>
  </conditionalFormatting>
  <conditionalFormatting sqref="UOF3:UOM3">
    <cfRule type="duplicateValues" priority="550601"/>
  </conditionalFormatting>
  <conditionalFormatting sqref="UOI3">
    <cfRule type="duplicateValues" dxfId="0" priority="550665"/>
  </conditionalFormatting>
  <conditionalFormatting sqref="UYB3:UYI3">
    <cfRule type="duplicateValues" priority="550600"/>
  </conditionalFormatting>
  <conditionalFormatting sqref="UYE3">
    <cfRule type="duplicateValues" dxfId="0" priority="550664"/>
  </conditionalFormatting>
  <conditionalFormatting sqref="VHX3:VIE3">
    <cfRule type="duplicateValues" priority="550599"/>
  </conditionalFormatting>
  <conditionalFormatting sqref="VIA3">
    <cfRule type="duplicateValues" dxfId="0" priority="550663"/>
  </conditionalFormatting>
  <conditionalFormatting sqref="VRT3:VSA3">
    <cfRule type="duplicateValues" priority="550598"/>
  </conditionalFormatting>
  <conditionalFormatting sqref="VRW3">
    <cfRule type="duplicateValues" dxfId="0" priority="550662"/>
  </conditionalFormatting>
  <conditionalFormatting sqref="WBP3:WBW3">
    <cfRule type="duplicateValues" priority="550597"/>
  </conditionalFormatting>
  <conditionalFormatting sqref="WBS3">
    <cfRule type="duplicateValues" dxfId="0" priority="550661"/>
  </conditionalFormatting>
  <conditionalFormatting sqref="WLL3:WLS3">
    <cfRule type="duplicateValues" priority="550596"/>
  </conditionalFormatting>
  <conditionalFormatting sqref="WLO3">
    <cfRule type="duplicateValues" dxfId="0" priority="550660"/>
  </conditionalFormatting>
  <conditionalFormatting sqref="WVH3:WVO3">
    <cfRule type="duplicateValues" priority="550595"/>
  </conditionalFormatting>
  <conditionalFormatting sqref="WVK3">
    <cfRule type="duplicateValues" dxfId="0" priority="550659"/>
  </conditionalFormatting>
  <conditionalFormatting sqref="D4">
    <cfRule type="duplicateValues" dxfId="0" priority="296128"/>
  </conditionalFormatting>
  <conditionalFormatting sqref="IV4:JC4">
    <cfRule type="duplicateValues" priority="41643"/>
  </conditionalFormatting>
  <conditionalFormatting sqref="IY4">
    <cfRule type="duplicateValues" dxfId="0" priority="295467"/>
  </conditionalFormatting>
  <conditionalFormatting sqref="SR4:SY4">
    <cfRule type="duplicateValues" priority="40982"/>
  </conditionalFormatting>
  <conditionalFormatting sqref="SU4">
    <cfRule type="duplicateValues" dxfId="0" priority="294806"/>
  </conditionalFormatting>
  <conditionalFormatting sqref="ACN4:ACU4">
    <cfRule type="duplicateValues" priority="40321"/>
  </conditionalFormatting>
  <conditionalFormatting sqref="ACQ4">
    <cfRule type="duplicateValues" dxfId="0" priority="294145"/>
  </conditionalFormatting>
  <conditionalFormatting sqref="AMJ4:AMQ4">
    <cfRule type="duplicateValues" priority="39660"/>
  </conditionalFormatting>
  <conditionalFormatting sqref="AMM4">
    <cfRule type="duplicateValues" dxfId="0" priority="293484"/>
  </conditionalFormatting>
  <conditionalFormatting sqref="AWF4:AWM4">
    <cfRule type="duplicateValues" priority="38999"/>
  </conditionalFormatting>
  <conditionalFormatting sqref="AWI4">
    <cfRule type="duplicateValues" dxfId="0" priority="292823"/>
  </conditionalFormatting>
  <conditionalFormatting sqref="BGB4:BGI4">
    <cfRule type="duplicateValues" priority="38338"/>
  </conditionalFormatting>
  <conditionalFormatting sqref="BGE4">
    <cfRule type="duplicateValues" dxfId="0" priority="292162"/>
  </conditionalFormatting>
  <conditionalFormatting sqref="BPX4:BQE4">
    <cfRule type="duplicateValues" priority="37677"/>
  </conditionalFormatting>
  <conditionalFormatting sqref="BQA4">
    <cfRule type="duplicateValues" dxfId="0" priority="291501"/>
  </conditionalFormatting>
  <conditionalFormatting sqref="BZT4:CAA4">
    <cfRule type="duplicateValues" priority="37016"/>
  </conditionalFormatting>
  <conditionalFormatting sqref="BZW4">
    <cfRule type="duplicateValues" dxfId="0" priority="290840"/>
  </conditionalFormatting>
  <conditionalFormatting sqref="CJP4:CJW4">
    <cfRule type="duplicateValues" priority="36355"/>
  </conditionalFormatting>
  <conditionalFormatting sqref="CJS4">
    <cfRule type="duplicateValues" dxfId="0" priority="290179"/>
  </conditionalFormatting>
  <conditionalFormatting sqref="CTL4:CTS4">
    <cfRule type="duplicateValues" priority="35694"/>
  </conditionalFormatting>
  <conditionalFormatting sqref="CTO4">
    <cfRule type="duplicateValues" dxfId="0" priority="289518"/>
  </conditionalFormatting>
  <conditionalFormatting sqref="DDH4:DDO4">
    <cfRule type="duplicateValues" priority="35033"/>
  </conditionalFormatting>
  <conditionalFormatting sqref="DDK4">
    <cfRule type="duplicateValues" dxfId="0" priority="288857"/>
  </conditionalFormatting>
  <conditionalFormatting sqref="DND4:DNK4">
    <cfRule type="duplicateValues" priority="34372"/>
  </conditionalFormatting>
  <conditionalFormatting sqref="DNG4">
    <cfRule type="duplicateValues" dxfId="0" priority="288196"/>
  </conditionalFormatting>
  <conditionalFormatting sqref="DWZ4:DXG4">
    <cfRule type="duplicateValues" priority="33711"/>
  </conditionalFormatting>
  <conditionalFormatting sqref="DXC4">
    <cfRule type="duplicateValues" dxfId="0" priority="287535"/>
  </conditionalFormatting>
  <conditionalFormatting sqref="EGV4:EHC4">
    <cfRule type="duplicateValues" priority="33050"/>
  </conditionalFormatting>
  <conditionalFormatting sqref="EGY4">
    <cfRule type="duplicateValues" dxfId="0" priority="286874"/>
  </conditionalFormatting>
  <conditionalFormatting sqref="EQR4:EQY4">
    <cfRule type="duplicateValues" priority="32389"/>
  </conditionalFormatting>
  <conditionalFormatting sqref="EQU4">
    <cfRule type="duplicateValues" dxfId="0" priority="286213"/>
  </conditionalFormatting>
  <conditionalFormatting sqref="FAN4:FAU4">
    <cfRule type="duplicateValues" priority="31728"/>
  </conditionalFormatting>
  <conditionalFormatting sqref="FAQ4">
    <cfRule type="duplicateValues" dxfId="0" priority="285552"/>
  </conditionalFormatting>
  <conditionalFormatting sqref="FKJ4:FKQ4">
    <cfRule type="duplicateValues" priority="31067"/>
  </conditionalFormatting>
  <conditionalFormatting sqref="FKM4">
    <cfRule type="duplicateValues" dxfId="0" priority="284891"/>
  </conditionalFormatting>
  <conditionalFormatting sqref="FUF4:FUM4">
    <cfRule type="duplicateValues" priority="30406"/>
  </conditionalFormatting>
  <conditionalFormatting sqref="FUI4">
    <cfRule type="duplicateValues" dxfId="0" priority="284230"/>
  </conditionalFormatting>
  <conditionalFormatting sqref="GEB4:GEI4">
    <cfRule type="duplicateValues" priority="29745"/>
  </conditionalFormatting>
  <conditionalFormatting sqref="GEE4">
    <cfRule type="duplicateValues" dxfId="0" priority="283569"/>
  </conditionalFormatting>
  <conditionalFormatting sqref="GNX4:GOE4">
    <cfRule type="duplicateValues" priority="29084"/>
  </conditionalFormatting>
  <conditionalFormatting sqref="GOA4">
    <cfRule type="duplicateValues" dxfId="0" priority="282908"/>
  </conditionalFormatting>
  <conditionalFormatting sqref="GXT4:GYA4">
    <cfRule type="duplicateValues" priority="28423"/>
  </conditionalFormatting>
  <conditionalFormatting sqref="GXW4">
    <cfRule type="duplicateValues" dxfId="0" priority="282247"/>
  </conditionalFormatting>
  <conditionalFormatting sqref="HHP4:HHW4">
    <cfRule type="duplicateValues" priority="27762"/>
  </conditionalFormatting>
  <conditionalFormatting sqref="HHS4">
    <cfRule type="duplicateValues" dxfId="0" priority="281586"/>
  </conditionalFormatting>
  <conditionalFormatting sqref="HRL4:HRS4">
    <cfRule type="duplicateValues" priority="27101"/>
  </conditionalFormatting>
  <conditionalFormatting sqref="HRO4">
    <cfRule type="duplicateValues" dxfId="0" priority="280925"/>
  </conditionalFormatting>
  <conditionalFormatting sqref="IBH4:IBO4">
    <cfRule type="duplicateValues" priority="26440"/>
  </conditionalFormatting>
  <conditionalFormatting sqref="IBK4">
    <cfRule type="duplicateValues" dxfId="0" priority="280264"/>
  </conditionalFormatting>
  <conditionalFormatting sqref="ILD4:ILK4">
    <cfRule type="duplicateValues" priority="25779"/>
  </conditionalFormatting>
  <conditionalFormatting sqref="ILG4">
    <cfRule type="duplicateValues" dxfId="0" priority="279603"/>
  </conditionalFormatting>
  <conditionalFormatting sqref="IUZ4:IVG4">
    <cfRule type="duplicateValues" priority="25118"/>
  </conditionalFormatting>
  <conditionalFormatting sqref="IVC4">
    <cfRule type="duplicateValues" dxfId="0" priority="278942"/>
  </conditionalFormatting>
  <conditionalFormatting sqref="JEV4:JFC4">
    <cfRule type="duplicateValues" priority="24457"/>
  </conditionalFormatting>
  <conditionalFormatting sqref="JEY4">
    <cfRule type="duplicateValues" dxfId="0" priority="278281"/>
  </conditionalFormatting>
  <conditionalFormatting sqref="JOR4:JOY4">
    <cfRule type="duplicateValues" priority="23796"/>
  </conditionalFormatting>
  <conditionalFormatting sqref="JOU4">
    <cfRule type="duplicateValues" dxfId="0" priority="277620"/>
  </conditionalFormatting>
  <conditionalFormatting sqref="JYN4:JYU4">
    <cfRule type="duplicateValues" priority="23135"/>
  </conditionalFormatting>
  <conditionalFormatting sqref="JYQ4">
    <cfRule type="duplicateValues" dxfId="0" priority="276959"/>
  </conditionalFormatting>
  <conditionalFormatting sqref="KIJ4:KIQ4">
    <cfRule type="duplicateValues" priority="22474"/>
  </conditionalFormatting>
  <conditionalFormatting sqref="KIM4">
    <cfRule type="duplicateValues" dxfId="0" priority="276298"/>
  </conditionalFormatting>
  <conditionalFormatting sqref="KSF4:KSM4">
    <cfRule type="duplicateValues" priority="21813"/>
  </conditionalFormatting>
  <conditionalFormatting sqref="KSI4">
    <cfRule type="duplicateValues" dxfId="0" priority="275637"/>
  </conditionalFormatting>
  <conditionalFormatting sqref="LCB4:LCI4">
    <cfRule type="duplicateValues" priority="21152"/>
  </conditionalFormatting>
  <conditionalFormatting sqref="LCE4">
    <cfRule type="duplicateValues" dxfId="0" priority="274976"/>
  </conditionalFormatting>
  <conditionalFormatting sqref="LLX4:LME4">
    <cfRule type="duplicateValues" priority="20491"/>
  </conditionalFormatting>
  <conditionalFormatting sqref="LMA4">
    <cfRule type="duplicateValues" dxfId="0" priority="274315"/>
  </conditionalFormatting>
  <conditionalFormatting sqref="LVT4:LWA4">
    <cfRule type="duplicateValues" priority="19830"/>
  </conditionalFormatting>
  <conditionalFormatting sqref="LVW4">
    <cfRule type="duplicateValues" dxfId="0" priority="273654"/>
  </conditionalFormatting>
  <conditionalFormatting sqref="MFP4:MFW4">
    <cfRule type="duplicateValues" priority="19169"/>
  </conditionalFormatting>
  <conditionalFormatting sqref="MFS4">
    <cfRule type="duplicateValues" dxfId="0" priority="272993"/>
  </conditionalFormatting>
  <conditionalFormatting sqref="MPL4:MPS4">
    <cfRule type="duplicateValues" priority="18508"/>
  </conditionalFormatting>
  <conditionalFormatting sqref="MPO4">
    <cfRule type="duplicateValues" dxfId="0" priority="272332"/>
  </conditionalFormatting>
  <conditionalFormatting sqref="MZH4:MZO4">
    <cfRule type="duplicateValues" priority="17847"/>
  </conditionalFormatting>
  <conditionalFormatting sqref="MZK4">
    <cfRule type="duplicateValues" dxfId="0" priority="271671"/>
  </conditionalFormatting>
  <conditionalFormatting sqref="NJD4:NJK4">
    <cfRule type="duplicateValues" priority="17186"/>
  </conditionalFormatting>
  <conditionalFormatting sqref="NJG4">
    <cfRule type="duplicateValues" dxfId="0" priority="271010"/>
  </conditionalFormatting>
  <conditionalFormatting sqref="NSZ4:NTG4">
    <cfRule type="duplicateValues" priority="16525"/>
  </conditionalFormatting>
  <conditionalFormatting sqref="NTC4">
    <cfRule type="duplicateValues" dxfId="0" priority="270349"/>
  </conditionalFormatting>
  <conditionalFormatting sqref="OCV4:ODC4">
    <cfRule type="duplicateValues" priority="15864"/>
  </conditionalFormatting>
  <conditionalFormatting sqref="OCY4">
    <cfRule type="duplicateValues" dxfId="0" priority="269688"/>
  </conditionalFormatting>
  <conditionalFormatting sqref="OMR4:OMY4">
    <cfRule type="duplicateValues" priority="15203"/>
  </conditionalFormatting>
  <conditionalFormatting sqref="OMU4">
    <cfRule type="duplicateValues" dxfId="0" priority="269027"/>
  </conditionalFormatting>
  <conditionalFormatting sqref="OWN4:OWU4">
    <cfRule type="duplicateValues" priority="14542"/>
  </conditionalFormatting>
  <conditionalFormatting sqref="OWQ4">
    <cfRule type="duplicateValues" dxfId="0" priority="268366"/>
  </conditionalFormatting>
  <conditionalFormatting sqref="PGJ4:PGQ4">
    <cfRule type="duplicateValues" priority="13881"/>
  </conditionalFormatting>
  <conditionalFormatting sqref="PGM4">
    <cfRule type="duplicateValues" dxfId="0" priority="267705"/>
  </conditionalFormatting>
  <conditionalFormatting sqref="PQF4:PQM4">
    <cfRule type="duplicateValues" priority="13220"/>
  </conditionalFormatting>
  <conditionalFormatting sqref="PQI4">
    <cfRule type="duplicateValues" dxfId="0" priority="267044"/>
  </conditionalFormatting>
  <conditionalFormatting sqref="QAB4:QAI4">
    <cfRule type="duplicateValues" priority="12559"/>
  </conditionalFormatting>
  <conditionalFormatting sqref="QAE4">
    <cfRule type="duplicateValues" dxfId="0" priority="266383"/>
  </conditionalFormatting>
  <conditionalFormatting sqref="QJX4:QKE4">
    <cfRule type="duplicateValues" priority="11898"/>
  </conditionalFormatting>
  <conditionalFormatting sqref="QKA4">
    <cfRule type="duplicateValues" dxfId="0" priority="265722"/>
  </conditionalFormatting>
  <conditionalFormatting sqref="QTT4:QUA4">
    <cfRule type="duplicateValues" priority="11237"/>
  </conditionalFormatting>
  <conditionalFormatting sqref="QTW4">
    <cfRule type="duplicateValues" dxfId="0" priority="265061"/>
  </conditionalFormatting>
  <conditionalFormatting sqref="RDP4:RDW4">
    <cfRule type="duplicateValues" priority="10576"/>
  </conditionalFormatting>
  <conditionalFormatting sqref="RDS4">
    <cfRule type="duplicateValues" dxfId="0" priority="264400"/>
  </conditionalFormatting>
  <conditionalFormatting sqref="RNL4:RNS4">
    <cfRule type="duplicateValues" priority="9915"/>
  </conditionalFormatting>
  <conditionalFormatting sqref="RNO4">
    <cfRule type="duplicateValues" dxfId="0" priority="263739"/>
  </conditionalFormatting>
  <conditionalFormatting sqref="RXH4:RXO4">
    <cfRule type="duplicateValues" priority="9254"/>
  </conditionalFormatting>
  <conditionalFormatting sqref="RXK4">
    <cfRule type="duplicateValues" dxfId="0" priority="263078"/>
  </conditionalFormatting>
  <conditionalFormatting sqref="SHD4:SHK4">
    <cfRule type="duplicateValues" priority="8593"/>
  </conditionalFormatting>
  <conditionalFormatting sqref="SHG4">
    <cfRule type="duplicateValues" dxfId="0" priority="262417"/>
  </conditionalFormatting>
  <conditionalFormatting sqref="SQZ4:SRG4">
    <cfRule type="duplicateValues" priority="7932"/>
  </conditionalFormatting>
  <conditionalFormatting sqref="SRC4">
    <cfRule type="duplicateValues" dxfId="0" priority="261756"/>
  </conditionalFormatting>
  <conditionalFormatting sqref="TAV4:TBC4">
    <cfRule type="duplicateValues" priority="7271"/>
  </conditionalFormatting>
  <conditionalFormatting sqref="TAY4">
    <cfRule type="duplicateValues" dxfId="0" priority="261095"/>
  </conditionalFormatting>
  <conditionalFormatting sqref="TKR4:TKY4">
    <cfRule type="duplicateValues" priority="6610"/>
  </conditionalFormatting>
  <conditionalFormatting sqref="TKU4">
    <cfRule type="duplicateValues" dxfId="0" priority="260434"/>
  </conditionalFormatting>
  <conditionalFormatting sqref="TUN4:TUU4">
    <cfRule type="duplicateValues" priority="5949"/>
  </conditionalFormatting>
  <conditionalFormatting sqref="TUQ4">
    <cfRule type="duplicateValues" dxfId="0" priority="259773"/>
  </conditionalFormatting>
  <conditionalFormatting sqref="UEJ4:UEQ4">
    <cfRule type="duplicateValues" priority="5288"/>
  </conditionalFormatting>
  <conditionalFormatting sqref="UEM4">
    <cfRule type="duplicateValues" dxfId="0" priority="259112"/>
  </conditionalFormatting>
  <conditionalFormatting sqref="UOF4:UOM4">
    <cfRule type="duplicateValues" priority="4627"/>
  </conditionalFormatting>
  <conditionalFormatting sqref="UOI4">
    <cfRule type="duplicateValues" dxfId="0" priority="258451"/>
  </conditionalFormatting>
  <conditionalFormatting sqref="UYB4:UYI4">
    <cfRule type="duplicateValues" priority="3966"/>
  </conditionalFormatting>
  <conditionalFormatting sqref="UYE4">
    <cfRule type="duplicateValues" dxfId="0" priority="257790"/>
  </conditionalFormatting>
  <conditionalFormatting sqref="VHX4:VIE4">
    <cfRule type="duplicateValues" priority="3305"/>
  </conditionalFormatting>
  <conditionalFormatting sqref="VIA4">
    <cfRule type="duplicateValues" dxfId="0" priority="257129"/>
  </conditionalFormatting>
  <conditionalFormatting sqref="VRT4:VSA4">
    <cfRule type="duplicateValues" priority="2644"/>
  </conditionalFormatting>
  <conditionalFormatting sqref="VRW4">
    <cfRule type="duplicateValues" dxfId="0" priority="256468"/>
  </conditionalFormatting>
  <conditionalFormatting sqref="WBP4:WBW4">
    <cfRule type="duplicateValues" priority="1983"/>
  </conditionalFormatting>
  <conditionalFormatting sqref="WBS4">
    <cfRule type="duplicateValues" dxfId="0" priority="255807"/>
  </conditionalFormatting>
  <conditionalFormatting sqref="WLL4:WLS4">
    <cfRule type="duplicateValues" priority="1322"/>
  </conditionalFormatting>
  <conditionalFormatting sqref="WLO4">
    <cfRule type="duplicateValues" dxfId="0" priority="255146"/>
  </conditionalFormatting>
  <conditionalFormatting sqref="WVH4:WVO4">
    <cfRule type="duplicateValues" priority="661"/>
  </conditionalFormatting>
  <conditionalFormatting sqref="WVK4">
    <cfRule type="duplicateValues" dxfId="0" priority="254485"/>
  </conditionalFormatting>
  <conditionalFormatting sqref="D5">
    <cfRule type="duplicateValues" dxfId="0" priority="296127"/>
  </conditionalFormatting>
  <conditionalFormatting sqref="IV5:JC5">
    <cfRule type="duplicateValues" priority="41642"/>
  </conditionalFormatting>
  <conditionalFormatting sqref="IY5">
    <cfRule type="duplicateValues" dxfId="0" priority="295466"/>
  </conditionalFormatting>
  <conditionalFormatting sqref="SR5:SY5">
    <cfRule type="duplicateValues" priority="40981"/>
  </conditionalFormatting>
  <conditionalFormatting sqref="SU5">
    <cfRule type="duplicateValues" dxfId="0" priority="294805"/>
  </conditionalFormatting>
  <conditionalFormatting sqref="ACN5:ACU5">
    <cfRule type="duplicateValues" priority="40320"/>
  </conditionalFormatting>
  <conditionalFormatting sqref="ACQ5">
    <cfRule type="duplicateValues" dxfId="0" priority="294144"/>
  </conditionalFormatting>
  <conditionalFormatting sqref="AMJ5:AMQ5">
    <cfRule type="duplicateValues" priority="39659"/>
  </conditionalFormatting>
  <conditionalFormatting sqref="AMM5">
    <cfRule type="duplicateValues" dxfId="0" priority="293483"/>
  </conditionalFormatting>
  <conditionalFormatting sqref="AWF5:AWM5">
    <cfRule type="duplicateValues" priority="38998"/>
  </conditionalFormatting>
  <conditionalFormatting sqref="AWI5">
    <cfRule type="duplicateValues" dxfId="0" priority="292822"/>
  </conditionalFormatting>
  <conditionalFormatting sqref="BGB5:BGI5">
    <cfRule type="duplicateValues" priority="38337"/>
  </conditionalFormatting>
  <conditionalFormatting sqref="BGE5">
    <cfRule type="duplicateValues" dxfId="0" priority="292161"/>
  </conditionalFormatting>
  <conditionalFormatting sqref="BPX5:BQE5">
    <cfRule type="duplicateValues" priority="37676"/>
  </conditionalFormatting>
  <conditionalFormatting sqref="BQA5">
    <cfRule type="duplicateValues" dxfId="0" priority="291500"/>
  </conditionalFormatting>
  <conditionalFormatting sqref="BZT5:CAA5">
    <cfRule type="duplicateValues" priority="37015"/>
  </conditionalFormatting>
  <conditionalFormatting sqref="BZW5">
    <cfRule type="duplicateValues" dxfId="0" priority="290839"/>
  </conditionalFormatting>
  <conditionalFormatting sqref="CJP5:CJW5">
    <cfRule type="duplicateValues" priority="36354"/>
  </conditionalFormatting>
  <conditionalFormatting sqref="CJS5">
    <cfRule type="duplicateValues" dxfId="0" priority="290178"/>
  </conditionalFormatting>
  <conditionalFormatting sqref="CTL5:CTS5">
    <cfRule type="duplicateValues" priority="35693"/>
  </conditionalFormatting>
  <conditionalFormatting sqref="CTO5">
    <cfRule type="duplicateValues" dxfId="0" priority="289517"/>
  </conditionalFormatting>
  <conditionalFormatting sqref="DDH5:DDO5">
    <cfRule type="duplicateValues" priority="35032"/>
  </conditionalFormatting>
  <conditionalFormatting sqref="DDK5">
    <cfRule type="duplicateValues" dxfId="0" priority="288856"/>
  </conditionalFormatting>
  <conditionalFormatting sqref="DND5:DNK5">
    <cfRule type="duplicateValues" priority="34371"/>
  </conditionalFormatting>
  <conditionalFormatting sqref="DNG5">
    <cfRule type="duplicateValues" dxfId="0" priority="288195"/>
  </conditionalFormatting>
  <conditionalFormatting sqref="DWZ5:DXG5">
    <cfRule type="duplicateValues" priority="33710"/>
  </conditionalFormatting>
  <conditionalFormatting sqref="DXC5">
    <cfRule type="duplicateValues" dxfId="0" priority="287534"/>
  </conditionalFormatting>
  <conditionalFormatting sqref="EGV5:EHC5">
    <cfRule type="duplicateValues" priority="33049"/>
  </conditionalFormatting>
  <conditionalFormatting sqref="EGY5">
    <cfRule type="duplicateValues" dxfId="0" priority="286873"/>
  </conditionalFormatting>
  <conditionalFormatting sqref="EQR5:EQY5">
    <cfRule type="duplicateValues" priority="32388"/>
  </conditionalFormatting>
  <conditionalFormatting sqref="EQU5">
    <cfRule type="duplicateValues" dxfId="0" priority="286212"/>
  </conditionalFormatting>
  <conditionalFormatting sqref="FAN5:FAU5">
    <cfRule type="duplicateValues" priority="31727"/>
  </conditionalFormatting>
  <conditionalFormatting sqref="FAQ5">
    <cfRule type="duplicateValues" dxfId="0" priority="285551"/>
  </conditionalFormatting>
  <conditionalFormatting sqref="FKJ5:FKQ5">
    <cfRule type="duplicateValues" priority="31066"/>
  </conditionalFormatting>
  <conditionalFormatting sqref="FKM5">
    <cfRule type="duplicateValues" dxfId="0" priority="284890"/>
  </conditionalFormatting>
  <conditionalFormatting sqref="FUF5:FUM5">
    <cfRule type="duplicateValues" priority="30405"/>
  </conditionalFormatting>
  <conditionalFormatting sqref="FUI5">
    <cfRule type="duplicateValues" dxfId="0" priority="284229"/>
  </conditionalFormatting>
  <conditionalFormatting sqref="GEB5:GEI5">
    <cfRule type="duplicateValues" priority="29744"/>
  </conditionalFormatting>
  <conditionalFormatting sqref="GEE5">
    <cfRule type="duplicateValues" dxfId="0" priority="283568"/>
  </conditionalFormatting>
  <conditionalFormatting sqref="GNX5:GOE5">
    <cfRule type="duplicateValues" priority="29083"/>
  </conditionalFormatting>
  <conditionalFormatting sqref="GOA5">
    <cfRule type="duplicateValues" dxfId="0" priority="282907"/>
  </conditionalFormatting>
  <conditionalFormatting sqref="GXT5:GYA5">
    <cfRule type="duplicateValues" priority="28422"/>
  </conditionalFormatting>
  <conditionalFormatting sqref="GXW5">
    <cfRule type="duplicateValues" dxfId="0" priority="282246"/>
  </conditionalFormatting>
  <conditionalFormatting sqref="HHP5:HHW5">
    <cfRule type="duplicateValues" priority="27761"/>
  </conditionalFormatting>
  <conditionalFormatting sqref="HHS5">
    <cfRule type="duplicateValues" dxfId="0" priority="281585"/>
  </conditionalFormatting>
  <conditionalFormatting sqref="HRL5:HRS5">
    <cfRule type="duplicateValues" priority="27100"/>
  </conditionalFormatting>
  <conditionalFormatting sqref="HRO5">
    <cfRule type="duplicateValues" dxfId="0" priority="280924"/>
  </conditionalFormatting>
  <conditionalFormatting sqref="IBH5:IBO5">
    <cfRule type="duplicateValues" priority="26439"/>
  </conditionalFormatting>
  <conditionalFormatting sqref="IBK5">
    <cfRule type="duplicateValues" dxfId="0" priority="280263"/>
  </conditionalFormatting>
  <conditionalFormatting sqref="ILD5:ILK5">
    <cfRule type="duplicateValues" priority="25778"/>
  </conditionalFormatting>
  <conditionalFormatting sqref="ILG5">
    <cfRule type="duplicateValues" dxfId="0" priority="279602"/>
  </conditionalFormatting>
  <conditionalFormatting sqref="IUZ5:IVG5">
    <cfRule type="duplicateValues" priority="25117"/>
  </conditionalFormatting>
  <conditionalFormatting sqref="IVC5">
    <cfRule type="duplicateValues" dxfId="0" priority="278941"/>
  </conditionalFormatting>
  <conditionalFormatting sqref="JEV5:JFC5">
    <cfRule type="duplicateValues" priority="24456"/>
  </conditionalFormatting>
  <conditionalFormatting sqref="JEY5">
    <cfRule type="duplicateValues" dxfId="0" priority="278280"/>
  </conditionalFormatting>
  <conditionalFormatting sqref="JOR5:JOY5">
    <cfRule type="duplicateValues" priority="23795"/>
  </conditionalFormatting>
  <conditionalFormatting sqref="JOU5">
    <cfRule type="duplicateValues" dxfId="0" priority="277619"/>
  </conditionalFormatting>
  <conditionalFormatting sqref="JYN5:JYU5">
    <cfRule type="duplicateValues" priority="23134"/>
  </conditionalFormatting>
  <conditionalFormatting sqref="JYQ5">
    <cfRule type="duplicateValues" dxfId="0" priority="276958"/>
  </conditionalFormatting>
  <conditionalFormatting sqref="KIJ5:KIQ5">
    <cfRule type="duplicateValues" priority="22473"/>
  </conditionalFormatting>
  <conditionalFormatting sqref="KIM5">
    <cfRule type="duplicateValues" dxfId="0" priority="276297"/>
  </conditionalFormatting>
  <conditionalFormatting sqref="KSF5:KSM5">
    <cfRule type="duplicateValues" priority="21812"/>
  </conditionalFormatting>
  <conditionalFormatting sqref="KSI5">
    <cfRule type="duplicateValues" dxfId="0" priority="275636"/>
  </conditionalFormatting>
  <conditionalFormatting sqref="LCB5:LCI5">
    <cfRule type="duplicateValues" priority="21151"/>
  </conditionalFormatting>
  <conditionalFormatting sqref="LCE5">
    <cfRule type="duplicateValues" dxfId="0" priority="274975"/>
  </conditionalFormatting>
  <conditionalFormatting sqref="LLX5:LME5">
    <cfRule type="duplicateValues" priority="20490"/>
  </conditionalFormatting>
  <conditionalFormatting sqref="LMA5">
    <cfRule type="duplicateValues" dxfId="0" priority="274314"/>
  </conditionalFormatting>
  <conditionalFormatting sqref="LVT5:LWA5">
    <cfRule type="duplicateValues" priority="19829"/>
  </conditionalFormatting>
  <conditionalFormatting sqref="LVW5">
    <cfRule type="duplicateValues" dxfId="0" priority="273653"/>
  </conditionalFormatting>
  <conditionalFormatting sqref="MFP5:MFW5">
    <cfRule type="duplicateValues" priority="19168"/>
  </conditionalFormatting>
  <conditionalFormatting sqref="MFS5">
    <cfRule type="duplicateValues" dxfId="0" priority="272992"/>
  </conditionalFormatting>
  <conditionalFormatting sqref="MPL5:MPS5">
    <cfRule type="duplicateValues" priority="18507"/>
  </conditionalFormatting>
  <conditionalFormatting sqref="MPO5">
    <cfRule type="duplicateValues" dxfId="0" priority="272331"/>
  </conditionalFormatting>
  <conditionalFormatting sqref="MZH5:MZO5">
    <cfRule type="duplicateValues" priority="17846"/>
  </conditionalFormatting>
  <conditionalFormatting sqref="MZK5">
    <cfRule type="duplicateValues" dxfId="0" priority="271670"/>
  </conditionalFormatting>
  <conditionalFormatting sqref="NJD5:NJK5">
    <cfRule type="duplicateValues" priority="17185"/>
  </conditionalFormatting>
  <conditionalFormatting sqref="NJG5">
    <cfRule type="duplicateValues" dxfId="0" priority="271009"/>
  </conditionalFormatting>
  <conditionalFormatting sqref="NSZ5:NTG5">
    <cfRule type="duplicateValues" priority="16524"/>
  </conditionalFormatting>
  <conditionalFormatting sqref="NTC5">
    <cfRule type="duplicateValues" dxfId="0" priority="270348"/>
  </conditionalFormatting>
  <conditionalFormatting sqref="OCV5:ODC5">
    <cfRule type="duplicateValues" priority="15863"/>
  </conditionalFormatting>
  <conditionalFormatting sqref="OCY5">
    <cfRule type="duplicateValues" dxfId="0" priority="269687"/>
  </conditionalFormatting>
  <conditionalFormatting sqref="OMR5:OMY5">
    <cfRule type="duplicateValues" priority="15202"/>
  </conditionalFormatting>
  <conditionalFormatting sqref="OMU5">
    <cfRule type="duplicateValues" dxfId="0" priority="269026"/>
  </conditionalFormatting>
  <conditionalFormatting sqref="OWN5:OWU5">
    <cfRule type="duplicateValues" priority="14541"/>
  </conditionalFormatting>
  <conditionalFormatting sqref="OWQ5">
    <cfRule type="duplicateValues" dxfId="0" priority="268365"/>
  </conditionalFormatting>
  <conditionalFormatting sqref="PGJ5:PGQ5">
    <cfRule type="duplicateValues" priority="13880"/>
  </conditionalFormatting>
  <conditionalFormatting sqref="PGM5">
    <cfRule type="duplicateValues" dxfId="0" priority="267704"/>
  </conditionalFormatting>
  <conditionalFormatting sqref="PQF5:PQM5">
    <cfRule type="duplicateValues" priority="13219"/>
  </conditionalFormatting>
  <conditionalFormatting sqref="PQI5">
    <cfRule type="duplicateValues" dxfId="0" priority="267043"/>
  </conditionalFormatting>
  <conditionalFormatting sqref="QAB5:QAI5">
    <cfRule type="duplicateValues" priority="12558"/>
  </conditionalFormatting>
  <conditionalFormatting sqref="QAE5">
    <cfRule type="duplicateValues" dxfId="0" priority="266382"/>
  </conditionalFormatting>
  <conditionalFormatting sqref="QJX5:QKE5">
    <cfRule type="duplicateValues" priority="11897"/>
  </conditionalFormatting>
  <conditionalFormatting sqref="QKA5">
    <cfRule type="duplicateValues" dxfId="0" priority="265721"/>
  </conditionalFormatting>
  <conditionalFormatting sqref="QTT5:QUA5">
    <cfRule type="duplicateValues" priority="11236"/>
  </conditionalFormatting>
  <conditionalFormatting sqref="QTW5">
    <cfRule type="duplicateValues" dxfId="0" priority="265060"/>
  </conditionalFormatting>
  <conditionalFormatting sqref="RDP5:RDW5">
    <cfRule type="duplicateValues" priority="10575"/>
  </conditionalFormatting>
  <conditionalFormatting sqref="RDS5">
    <cfRule type="duplicateValues" dxfId="0" priority="264399"/>
  </conditionalFormatting>
  <conditionalFormatting sqref="RNL5:RNS5">
    <cfRule type="duplicateValues" priority="9914"/>
  </conditionalFormatting>
  <conditionalFormatting sqref="RNO5">
    <cfRule type="duplicateValues" dxfId="0" priority="263738"/>
  </conditionalFormatting>
  <conditionalFormatting sqref="RXH5:RXO5">
    <cfRule type="duplicateValues" priority="9253"/>
  </conditionalFormatting>
  <conditionalFormatting sqref="RXK5">
    <cfRule type="duplicateValues" dxfId="0" priority="263077"/>
  </conditionalFormatting>
  <conditionalFormatting sqref="SHD5:SHK5">
    <cfRule type="duplicateValues" priority="8592"/>
  </conditionalFormatting>
  <conditionalFormatting sqref="SHG5">
    <cfRule type="duplicateValues" dxfId="0" priority="262416"/>
  </conditionalFormatting>
  <conditionalFormatting sqref="SQZ5:SRG5">
    <cfRule type="duplicateValues" priority="7931"/>
  </conditionalFormatting>
  <conditionalFormatting sqref="SRC5">
    <cfRule type="duplicateValues" dxfId="0" priority="261755"/>
  </conditionalFormatting>
  <conditionalFormatting sqref="TAV5:TBC5">
    <cfRule type="duplicateValues" priority="7270"/>
  </conditionalFormatting>
  <conditionalFormatting sqref="TAY5">
    <cfRule type="duplicateValues" dxfId="0" priority="261094"/>
  </conditionalFormatting>
  <conditionalFormatting sqref="TKR5:TKY5">
    <cfRule type="duplicateValues" priority="6609"/>
  </conditionalFormatting>
  <conditionalFormatting sqref="TKU5">
    <cfRule type="duplicateValues" dxfId="0" priority="260433"/>
  </conditionalFormatting>
  <conditionalFormatting sqref="TUN5:TUU5">
    <cfRule type="duplicateValues" priority="5948"/>
  </conditionalFormatting>
  <conditionalFormatting sqref="TUQ5">
    <cfRule type="duplicateValues" dxfId="0" priority="259772"/>
  </conditionalFormatting>
  <conditionalFormatting sqref="UEJ5:UEQ5">
    <cfRule type="duplicateValues" priority="5287"/>
  </conditionalFormatting>
  <conditionalFormatting sqref="UEM5">
    <cfRule type="duplicateValues" dxfId="0" priority="259111"/>
  </conditionalFormatting>
  <conditionalFormatting sqref="UOF5:UOM5">
    <cfRule type="duplicateValues" priority="4626"/>
  </conditionalFormatting>
  <conditionalFormatting sqref="UOI5">
    <cfRule type="duplicateValues" dxfId="0" priority="258450"/>
  </conditionalFormatting>
  <conditionalFormatting sqref="UYB5:UYI5">
    <cfRule type="duplicateValues" priority="3965"/>
  </conditionalFormatting>
  <conditionalFormatting sqref="UYE5">
    <cfRule type="duplicateValues" dxfId="0" priority="257789"/>
  </conditionalFormatting>
  <conditionalFormatting sqref="VHX5:VIE5">
    <cfRule type="duplicateValues" priority="3304"/>
  </conditionalFormatting>
  <conditionalFormatting sqref="VIA5">
    <cfRule type="duplicateValues" dxfId="0" priority="257128"/>
  </conditionalFormatting>
  <conditionalFormatting sqref="VRT5:VSA5">
    <cfRule type="duplicateValues" priority="2643"/>
  </conditionalFormatting>
  <conditionalFormatting sqref="VRW5">
    <cfRule type="duplicateValues" dxfId="0" priority="256467"/>
  </conditionalFormatting>
  <conditionalFormatting sqref="WBP5:WBW5">
    <cfRule type="duplicateValues" priority="1982"/>
  </conditionalFormatting>
  <conditionalFormatting sqref="WBS5">
    <cfRule type="duplicateValues" dxfId="0" priority="255806"/>
  </conditionalFormatting>
  <conditionalFormatting sqref="WLL5:WLS5">
    <cfRule type="duplicateValues" priority="1321"/>
  </conditionalFormatting>
  <conditionalFormatting sqref="WLO5">
    <cfRule type="duplicateValues" dxfId="0" priority="255145"/>
  </conditionalFormatting>
  <conditionalFormatting sqref="WVH5:WVO5">
    <cfRule type="duplicateValues" priority="660"/>
  </conditionalFormatting>
  <conditionalFormatting sqref="WVK5">
    <cfRule type="duplicateValues" dxfId="0" priority="254484"/>
  </conditionalFormatting>
  <conditionalFormatting sqref="D6">
    <cfRule type="duplicateValues" dxfId="0" priority="296126"/>
  </conditionalFormatting>
  <conditionalFormatting sqref="IV6:JC6">
    <cfRule type="duplicateValues" priority="41641"/>
  </conditionalFormatting>
  <conditionalFormatting sqref="IY6">
    <cfRule type="duplicateValues" dxfId="0" priority="295465"/>
  </conditionalFormatting>
  <conditionalFormatting sqref="SR6:SY6">
    <cfRule type="duplicateValues" priority="40980"/>
  </conditionalFormatting>
  <conditionalFormatting sqref="SU6">
    <cfRule type="duplicateValues" dxfId="0" priority="294804"/>
  </conditionalFormatting>
  <conditionalFormatting sqref="ACN6:ACU6">
    <cfRule type="duplicateValues" priority="40319"/>
  </conditionalFormatting>
  <conditionalFormatting sqref="ACQ6">
    <cfRule type="duplicateValues" dxfId="0" priority="294143"/>
  </conditionalFormatting>
  <conditionalFormatting sqref="AMJ6:AMQ6">
    <cfRule type="duplicateValues" priority="39658"/>
  </conditionalFormatting>
  <conditionalFormatting sqref="AMM6">
    <cfRule type="duplicateValues" dxfId="0" priority="293482"/>
  </conditionalFormatting>
  <conditionalFormatting sqref="AWF6:AWM6">
    <cfRule type="duplicateValues" priority="38997"/>
  </conditionalFormatting>
  <conditionalFormatting sqref="AWI6">
    <cfRule type="duplicateValues" dxfId="0" priority="292821"/>
  </conditionalFormatting>
  <conditionalFormatting sqref="BGB6:BGI6">
    <cfRule type="duplicateValues" priority="38336"/>
  </conditionalFormatting>
  <conditionalFormatting sqref="BGE6">
    <cfRule type="duplicateValues" dxfId="0" priority="292160"/>
  </conditionalFormatting>
  <conditionalFormatting sqref="BPX6:BQE6">
    <cfRule type="duplicateValues" priority="37675"/>
  </conditionalFormatting>
  <conditionalFormatting sqref="BQA6">
    <cfRule type="duplicateValues" dxfId="0" priority="291499"/>
  </conditionalFormatting>
  <conditionalFormatting sqref="BZT6:CAA6">
    <cfRule type="duplicateValues" priority="37014"/>
  </conditionalFormatting>
  <conditionalFormatting sqref="BZW6">
    <cfRule type="duplicateValues" dxfId="0" priority="290838"/>
  </conditionalFormatting>
  <conditionalFormatting sqref="CJP6:CJW6">
    <cfRule type="duplicateValues" priority="36353"/>
  </conditionalFormatting>
  <conditionalFormatting sqref="CJS6">
    <cfRule type="duplicateValues" dxfId="0" priority="290177"/>
  </conditionalFormatting>
  <conditionalFormatting sqref="CTL6:CTS6">
    <cfRule type="duplicateValues" priority="35692"/>
  </conditionalFormatting>
  <conditionalFormatting sqref="CTO6">
    <cfRule type="duplicateValues" dxfId="0" priority="289516"/>
  </conditionalFormatting>
  <conditionalFormatting sqref="DDH6:DDO6">
    <cfRule type="duplicateValues" priority="35031"/>
  </conditionalFormatting>
  <conditionalFormatting sqref="DDK6">
    <cfRule type="duplicateValues" dxfId="0" priority="288855"/>
  </conditionalFormatting>
  <conditionalFormatting sqref="DND6:DNK6">
    <cfRule type="duplicateValues" priority="34370"/>
  </conditionalFormatting>
  <conditionalFormatting sqref="DNG6">
    <cfRule type="duplicateValues" dxfId="0" priority="288194"/>
  </conditionalFormatting>
  <conditionalFormatting sqref="DWZ6:DXG6">
    <cfRule type="duplicateValues" priority="33709"/>
  </conditionalFormatting>
  <conditionalFormatting sqref="DXC6">
    <cfRule type="duplicateValues" dxfId="0" priority="287533"/>
  </conditionalFormatting>
  <conditionalFormatting sqref="EGV6:EHC6">
    <cfRule type="duplicateValues" priority="33048"/>
  </conditionalFormatting>
  <conditionalFormatting sqref="EGY6">
    <cfRule type="duplicateValues" dxfId="0" priority="286872"/>
  </conditionalFormatting>
  <conditionalFormatting sqref="EQR6:EQY6">
    <cfRule type="duplicateValues" priority="32387"/>
  </conditionalFormatting>
  <conditionalFormatting sqref="EQU6">
    <cfRule type="duplicateValues" dxfId="0" priority="286211"/>
  </conditionalFormatting>
  <conditionalFormatting sqref="FAN6:FAU6">
    <cfRule type="duplicateValues" priority="31726"/>
  </conditionalFormatting>
  <conditionalFormatting sqref="FAQ6">
    <cfRule type="duplicateValues" dxfId="0" priority="285550"/>
  </conditionalFormatting>
  <conditionalFormatting sqref="FKJ6:FKQ6">
    <cfRule type="duplicateValues" priority="31065"/>
  </conditionalFormatting>
  <conditionalFormatting sqref="FKM6">
    <cfRule type="duplicateValues" dxfId="0" priority="284889"/>
  </conditionalFormatting>
  <conditionalFormatting sqref="FUF6:FUM6">
    <cfRule type="duplicateValues" priority="30404"/>
  </conditionalFormatting>
  <conditionalFormatting sqref="FUI6">
    <cfRule type="duplicateValues" dxfId="0" priority="284228"/>
  </conditionalFormatting>
  <conditionalFormatting sqref="GEB6:GEI6">
    <cfRule type="duplicateValues" priority="29743"/>
  </conditionalFormatting>
  <conditionalFormatting sqref="GEE6">
    <cfRule type="duplicateValues" dxfId="0" priority="283567"/>
  </conditionalFormatting>
  <conditionalFormatting sqref="GNX6:GOE6">
    <cfRule type="duplicateValues" priority="29082"/>
  </conditionalFormatting>
  <conditionalFormatting sqref="GOA6">
    <cfRule type="duplicateValues" dxfId="0" priority="282906"/>
  </conditionalFormatting>
  <conditionalFormatting sqref="GXT6:GYA6">
    <cfRule type="duplicateValues" priority="28421"/>
  </conditionalFormatting>
  <conditionalFormatting sqref="GXW6">
    <cfRule type="duplicateValues" dxfId="0" priority="282245"/>
  </conditionalFormatting>
  <conditionalFormatting sqref="HHP6:HHW6">
    <cfRule type="duplicateValues" priority="27760"/>
  </conditionalFormatting>
  <conditionalFormatting sqref="HHS6">
    <cfRule type="duplicateValues" dxfId="0" priority="281584"/>
  </conditionalFormatting>
  <conditionalFormatting sqref="HRL6:HRS6">
    <cfRule type="duplicateValues" priority="27099"/>
  </conditionalFormatting>
  <conditionalFormatting sqref="HRO6">
    <cfRule type="duplicateValues" dxfId="0" priority="280923"/>
  </conditionalFormatting>
  <conditionalFormatting sqref="IBH6:IBO6">
    <cfRule type="duplicateValues" priority="26438"/>
  </conditionalFormatting>
  <conditionalFormatting sqref="IBK6">
    <cfRule type="duplicateValues" dxfId="0" priority="280262"/>
  </conditionalFormatting>
  <conditionalFormatting sqref="ILD6:ILK6">
    <cfRule type="duplicateValues" priority="25777"/>
  </conditionalFormatting>
  <conditionalFormatting sqref="ILG6">
    <cfRule type="duplicateValues" dxfId="0" priority="279601"/>
  </conditionalFormatting>
  <conditionalFormatting sqref="IUZ6:IVG6">
    <cfRule type="duplicateValues" priority="25116"/>
  </conditionalFormatting>
  <conditionalFormatting sqref="IVC6">
    <cfRule type="duplicateValues" dxfId="0" priority="278940"/>
  </conditionalFormatting>
  <conditionalFormatting sqref="JEV6:JFC6">
    <cfRule type="duplicateValues" priority="24455"/>
  </conditionalFormatting>
  <conditionalFormatting sqref="JEY6">
    <cfRule type="duplicateValues" dxfId="0" priority="278279"/>
  </conditionalFormatting>
  <conditionalFormatting sqref="JOR6:JOY6">
    <cfRule type="duplicateValues" priority="23794"/>
  </conditionalFormatting>
  <conditionalFormatting sqref="JOU6">
    <cfRule type="duplicateValues" dxfId="0" priority="277618"/>
  </conditionalFormatting>
  <conditionalFormatting sqref="JYN6:JYU6">
    <cfRule type="duplicateValues" priority="23133"/>
  </conditionalFormatting>
  <conditionalFormatting sqref="JYQ6">
    <cfRule type="duplicateValues" dxfId="0" priority="276957"/>
  </conditionalFormatting>
  <conditionalFormatting sqref="KIJ6:KIQ6">
    <cfRule type="duplicateValues" priority="22472"/>
  </conditionalFormatting>
  <conditionalFormatting sqref="KIM6">
    <cfRule type="duplicateValues" dxfId="0" priority="276296"/>
  </conditionalFormatting>
  <conditionalFormatting sqref="KSF6:KSM6">
    <cfRule type="duplicateValues" priority="21811"/>
  </conditionalFormatting>
  <conditionalFormatting sqref="KSI6">
    <cfRule type="duplicateValues" dxfId="0" priority="275635"/>
  </conditionalFormatting>
  <conditionalFormatting sqref="LCB6:LCI6">
    <cfRule type="duplicateValues" priority="21150"/>
  </conditionalFormatting>
  <conditionalFormatting sqref="LCE6">
    <cfRule type="duplicateValues" dxfId="0" priority="274974"/>
  </conditionalFormatting>
  <conditionalFormatting sqref="LLX6:LME6">
    <cfRule type="duplicateValues" priority="20489"/>
  </conditionalFormatting>
  <conditionalFormatting sqref="LMA6">
    <cfRule type="duplicateValues" dxfId="0" priority="274313"/>
  </conditionalFormatting>
  <conditionalFormatting sqref="LVT6:LWA6">
    <cfRule type="duplicateValues" priority="19828"/>
  </conditionalFormatting>
  <conditionalFormatting sqref="LVW6">
    <cfRule type="duplicateValues" dxfId="0" priority="273652"/>
  </conditionalFormatting>
  <conditionalFormatting sqref="MFP6:MFW6">
    <cfRule type="duplicateValues" priority="19167"/>
  </conditionalFormatting>
  <conditionalFormatting sqref="MFS6">
    <cfRule type="duplicateValues" dxfId="0" priority="272991"/>
  </conditionalFormatting>
  <conditionalFormatting sqref="MPL6:MPS6">
    <cfRule type="duplicateValues" priority="18506"/>
  </conditionalFormatting>
  <conditionalFormatting sqref="MPO6">
    <cfRule type="duplicateValues" dxfId="0" priority="272330"/>
  </conditionalFormatting>
  <conditionalFormatting sqref="MZH6:MZO6">
    <cfRule type="duplicateValues" priority="17845"/>
  </conditionalFormatting>
  <conditionalFormatting sqref="MZK6">
    <cfRule type="duplicateValues" dxfId="0" priority="271669"/>
  </conditionalFormatting>
  <conditionalFormatting sqref="NJD6:NJK6">
    <cfRule type="duplicateValues" priority="17184"/>
  </conditionalFormatting>
  <conditionalFormatting sqref="NJG6">
    <cfRule type="duplicateValues" dxfId="0" priority="271008"/>
  </conditionalFormatting>
  <conditionalFormatting sqref="NSZ6:NTG6">
    <cfRule type="duplicateValues" priority="16523"/>
  </conditionalFormatting>
  <conditionalFormatting sqref="NTC6">
    <cfRule type="duplicateValues" dxfId="0" priority="270347"/>
  </conditionalFormatting>
  <conditionalFormatting sqref="OCV6:ODC6">
    <cfRule type="duplicateValues" priority="15862"/>
  </conditionalFormatting>
  <conditionalFormatting sqref="OCY6">
    <cfRule type="duplicateValues" dxfId="0" priority="269686"/>
  </conditionalFormatting>
  <conditionalFormatting sqref="OMR6:OMY6">
    <cfRule type="duplicateValues" priority="15201"/>
  </conditionalFormatting>
  <conditionalFormatting sqref="OMU6">
    <cfRule type="duplicateValues" dxfId="0" priority="269025"/>
  </conditionalFormatting>
  <conditionalFormatting sqref="OWN6:OWU6">
    <cfRule type="duplicateValues" priority="14540"/>
  </conditionalFormatting>
  <conditionalFormatting sqref="OWQ6">
    <cfRule type="duplicateValues" dxfId="0" priority="268364"/>
  </conditionalFormatting>
  <conditionalFormatting sqref="PGJ6:PGQ6">
    <cfRule type="duplicateValues" priority="13879"/>
  </conditionalFormatting>
  <conditionalFormatting sqref="PGM6">
    <cfRule type="duplicateValues" dxfId="0" priority="267703"/>
  </conditionalFormatting>
  <conditionalFormatting sqref="PQF6:PQM6">
    <cfRule type="duplicateValues" priority="13218"/>
  </conditionalFormatting>
  <conditionalFormatting sqref="PQI6">
    <cfRule type="duplicateValues" dxfId="0" priority="267042"/>
  </conditionalFormatting>
  <conditionalFormatting sqref="QAB6:QAI6">
    <cfRule type="duplicateValues" priority="12557"/>
  </conditionalFormatting>
  <conditionalFormatting sqref="QAE6">
    <cfRule type="duplicateValues" dxfId="0" priority="266381"/>
  </conditionalFormatting>
  <conditionalFormatting sqref="QJX6:QKE6">
    <cfRule type="duplicateValues" priority="11896"/>
  </conditionalFormatting>
  <conditionalFormatting sqref="QKA6">
    <cfRule type="duplicateValues" dxfId="0" priority="265720"/>
  </conditionalFormatting>
  <conditionalFormatting sqref="QTT6:QUA6">
    <cfRule type="duplicateValues" priority="11235"/>
  </conditionalFormatting>
  <conditionalFormatting sqref="QTW6">
    <cfRule type="duplicateValues" dxfId="0" priority="265059"/>
  </conditionalFormatting>
  <conditionalFormatting sqref="RDP6:RDW6">
    <cfRule type="duplicateValues" priority="10574"/>
  </conditionalFormatting>
  <conditionalFormatting sqref="RDS6">
    <cfRule type="duplicateValues" dxfId="0" priority="264398"/>
  </conditionalFormatting>
  <conditionalFormatting sqref="RNL6:RNS6">
    <cfRule type="duplicateValues" priority="9913"/>
  </conditionalFormatting>
  <conditionalFormatting sqref="RNO6">
    <cfRule type="duplicateValues" dxfId="0" priority="263737"/>
  </conditionalFormatting>
  <conditionalFormatting sqref="RXH6:RXO6">
    <cfRule type="duplicateValues" priority="9252"/>
  </conditionalFormatting>
  <conditionalFormatting sqref="RXK6">
    <cfRule type="duplicateValues" dxfId="0" priority="263076"/>
  </conditionalFormatting>
  <conditionalFormatting sqref="SHD6:SHK6">
    <cfRule type="duplicateValues" priority="8591"/>
  </conditionalFormatting>
  <conditionalFormatting sqref="SHG6">
    <cfRule type="duplicateValues" dxfId="0" priority="262415"/>
  </conditionalFormatting>
  <conditionalFormatting sqref="SQZ6:SRG6">
    <cfRule type="duplicateValues" priority="7930"/>
  </conditionalFormatting>
  <conditionalFormatting sqref="SRC6">
    <cfRule type="duplicateValues" dxfId="0" priority="261754"/>
  </conditionalFormatting>
  <conditionalFormatting sqref="TAV6:TBC6">
    <cfRule type="duplicateValues" priority="7269"/>
  </conditionalFormatting>
  <conditionalFormatting sqref="TAY6">
    <cfRule type="duplicateValues" dxfId="0" priority="261093"/>
  </conditionalFormatting>
  <conditionalFormatting sqref="TKR6:TKY6">
    <cfRule type="duplicateValues" priority="6608"/>
  </conditionalFormatting>
  <conditionalFormatting sqref="TKU6">
    <cfRule type="duplicateValues" dxfId="0" priority="260432"/>
  </conditionalFormatting>
  <conditionalFormatting sqref="TUN6:TUU6">
    <cfRule type="duplicateValues" priority="5947"/>
  </conditionalFormatting>
  <conditionalFormatting sqref="TUQ6">
    <cfRule type="duplicateValues" dxfId="0" priority="259771"/>
  </conditionalFormatting>
  <conditionalFormatting sqref="UEJ6:UEQ6">
    <cfRule type="duplicateValues" priority="5286"/>
  </conditionalFormatting>
  <conditionalFormatting sqref="UEM6">
    <cfRule type="duplicateValues" dxfId="0" priority="259110"/>
  </conditionalFormatting>
  <conditionalFormatting sqref="UOF6:UOM6">
    <cfRule type="duplicateValues" priority="4625"/>
  </conditionalFormatting>
  <conditionalFormatting sqref="UOI6">
    <cfRule type="duplicateValues" dxfId="0" priority="258449"/>
  </conditionalFormatting>
  <conditionalFormatting sqref="UYB6:UYI6">
    <cfRule type="duplicateValues" priority="3964"/>
  </conditionalFormatting>
  <conditionalFormatting sqref="UYE6">
    <cfRule type="duplicateValues" dxfId="0" priority="257788"/>
  </conditionalFormatting>
  <conditionalFormatting sqref="VHX6:VIE6">
    <cfRule type="duplicateValues" priority="3303"/>
  </conditionalFormatting>
  <conditionalFormatting sqref="VIA6">
    <cfRule type="duplicateValues" dxfId="0" priority="257127"/>
  </conditionalFormatting>
  <conditionalFormatting sqref="VRT6:VSA6">
    <cfRule type="duplicateValues" priority="2642"/>
  </conditionalFormatting>
  <conditionalFormatting sqref="VRW6">
    <cfRule type="duplicateValues" dxfId="0" priority="256466"/>
  </conditionalFormatting>
  <conditionalFormatting sqref="WBP6:WBW6">
    <cfRule type="duplicateValues" priority="1981"/>
  </conditionalFormatting>
  <conditionalFormatting sqref="WBS6">
    <cfRule type="duplicateValues" dxfId="0" priority="255805"/>
  </conditionalFormatting>
  <conditionalFormatting sqref="WLL6:WLS6">
    <cfRule type="duplicateValues" priority="1320"/>
  </conditionalFormatting>
  <conditionalFormatting sqref="WLO6">
    <cfRule type="duplicateValues" dxfId="0" priority="255144"/>
  </conditionalFormatting>
  <conditionalFormatting sqref="WVH6:WVO6">
    <cfRule type="duplicateValues" priority="659"/>
  </conditionalFormatting>
  <conditionalFormatting sqref="WVK6">
    <cfRule type="duplicateValues" dxfId="0" priority="254483"/>
  </conditionalFormatting>
  <conditionalFormatting sqref="D7">
    <cfRule type="duplicateValues" dxfId="0" priority="296125"/>
  </conditionalFormatting>
  <conditionalFormatting sqref="IV7:JC7">
    <cfRule type="duplicateValues" priority="41640"/>
  </conditionalFormatting>
  <conditionalFormatting sqref="IY7">
    <cfRule type="duplicateValues" dxfId="0" priority="295464"/>
  </conditionalFormatting>
  <conditionalFormatting sqref="SR7:SY7">
    <cfRule type="duplicateValues" priority="40979"/>
  </conditionalFormatting>
  <conditionalFormatting sqref="SU7">
    <cfRule type="duplicateValues" dxfId="0" priority="294803"/>
  </conditionalFormatting>
  <conditionalFormatting sqref="ACN7:ACU7">
    <cfRule type="duplicateValues" priority="40318"/>
  </conditionalFormatting>
  <conditionalFormatting sqref="ACQ7">
    <cfRule type="duplicateValues" dxfId="0" priority="294142"/>
  </conditionalFormatting>
  <conditionalFormatting sqref="AMJ7:AMQ7">
    <cfRule type="duplicateValues" priority="39657"/>
  </conditionalFormatting>
  <conditionalFormatting sqref="AMM7">
    <cfRule type="duplicateValues" dxfId="0" priority="293481"/>
  </conditionalFormatting>
  <conditionalFormatting sqref="AWF7:AWM7">
    <cfRule type="duplicateValues" priority="38996"/>
  </conditionalFormatting>
  <conditionalFormatting sqref="AWI7">
    <cfRule type="duplicateValues" dxfId="0" priority="292820"/>
  </conditionalFormatting>
  <conditionalFormatting sqref="BGB7:BGI7">
    <cfRule type="duplicateValues" priority="38335"/>
  </conditionalFormatting>
  <conditionalFormatting sqref="BGE7">
    <cfRule type="duplicateValues" dxfId="0" priority="292159"/>
  </conditionalFormatting>
  <conditionalFormatting sqref="BPX7:BQE7">
    <cfRule type="duplicateValues" priority="37674"/>
  </conditionalFormatting>
  <conditionalFormatting sqref="BQA7">
    <cfRule type="duplicateValues" dxfId="0" priority="291498"/>
  </conditionalFormatting>
  <conditionalFormatting sqref="BZT7:CAA7">
    <cfRule type="duplicateValues" priority="37013"/>
  </conditionalFormatting>
  <conditionalFormatting sqref="BZW7">
    <cfRule type="duplicateValues" dxfId="0" priority="290837"/>
  </conditionalFormatting>
  <conditionalFormatting sqref="CJP7:CJW7">
    <cfRule type="duplicateValues" priority="36352"/>
  </conditionalFormatting>
  <conditionalFormatting sqref="CJS7">
    <cfRule type="duplicateValues" dxfId="0" priority="290176"/>
  </conditionalFormatting>
  <conditionalFormatting sqref="CTL7:CTS7">
    <cfRule type="duplicateValues" priority="35691"/>
  </conditionalFormatting>
  <conditionalFormatting sqref="CTO7">
    <cfRule type="duplicateValues" dxfId="0" priority="289515"/>
  </conditionalFormatting>
  <conditionalFormatting sqref="DDH7:DDO7">
    <cfRule type="duplicateValues" priority="35030"/>
  </conditionalFormatting>
  <conditionalFormatting sqref="DDK7">
    <cfRule type="duplicateValues" dxfId="0" priority="288854"/>
  </conditionalFormatting>
  <conditionalFormatting sqref="DND7:DNK7">
    <cfRule type="duplicateValues" priority="34369"/>
  </conditionalFormatting>
  <conditionalFormatting sqref="DNG7">
    <cfRule type="duplicateValues" dxfId="0" priority="288193"/>
  </conditionalFormatting>
  <conditionalFormatting sqref="DWZ7:DXG7">
    <cfRule type="duplicateValues" priority="33708"/>
  </conditionalFormatting>
  <conditionalFormatting sqref="DXC7">
    <cfRule type="duplicateValues" dxfId="0" priority="287532"/>
  </conditionalFormatting>
  <conditionalFormatting sqref="EGV7:EHC7">
    <cfRule type="duplicateValues" priority="33047"/>
  </conditionalFormatting>
  <conditionalFormatting sqref="EGY7">
    <cfRule type="duplicateValues" dxfId="0" priority="286871"/>
  </conditionalFormatting>
  <conditionalFormatting sqref="EQR7:EQY7">
    <cfRule type="duplicateValues" priority="32386"/>
  </conditionalFormatting>
  <conditionalFormatting sqref="EQU7">
    <cfRule type="duplicateValues" dxfId="0" priority="286210"/>
  </conditionalFormatting>
  <conditionalFormatting sqref="FAN7:FAU7">
    <cfRule type="duplicateValues" priority="31725"/>
  </conditionalFormatting>
  <conditionalFormatting sqref="FAQ7">
    <cfRule type="duplicateValues" dxfId="0" priority="285549"/>
  </conditionalFormatting>
  <conditionalFormatting sqref="FKJ7:FKQ7">
    <cfRule type="duplicateValues" priority="31064"/>
  </conditionalFormatting>
  <conditionalFormatting sqref="FKM7">
    <cfRule type="duplicateValues" dxfId="0" priority="284888"/>
  </conditionalFormatting>
  <conditionalFormatting sqref="FUF7:FUM7">
    <cfRule type="duplicateValues" priority="30403"/>
  </conditionalFormatting>
  <conditionalFormatting sqref="FUI7">
    <cfRule type="duplicateValues" dxfId="0" priority="284227"/>
  </conditionalFormatting>
  <conditionalFormatting sqref="GEB7:GEI7">
    <cfRule type="duplicateValues" priority="29742"/>
  </conditionalFormatting>
  <conditionalFormatting sqref="GEE7">
    <cfRule type="duplicateValues" dxfId="0" priority="283566"/>
  </conditionalFormatting>
  <conditionalFormatting sqref="GNX7:GOE7">
    <cfRule type="duplicateValues" priority="29081"/>
  </conditionalFormatting>
  <conditionalFormatting sqref="GOA7">
    <cfRule type="duplicateValues" dxfId="0" priority="282905"/>
  </conditionalFormatting>
  <conditionalFormatting sqref="GXT7:GYA7">
    <cfRule type="duplicateValues" priority="28420"/>
  </conditionalFormatting>
  <conditionalFormatting sqref="GXW7">
    <cfRule type="duplicateValues" dxfId="0" priority="282244"/>
  </conditionalFormatting>
  <conditionalFormatting sqref="HHP7:HHW7">
    <cfRule type="duplicateValues" priority="27759"/>
  </conditionalFormatting>
  <conditionalFormatting sqref="HHS7">
    <cfRule type="duplicateValues" dxfId="0" priority="281583"/>
  </conditionalFormatting>
  <conditionalFormatting sqref="HRL7:HRS7">
    <cfRule type="duplicateValues" priority="27098"/>
  </conditionalFormatting>
  <conditionalFormatting sqref="HRO7">
    <cfRule type="duplicateValues" dxfId="0" priority="280922"/>
  </conditionalFormatting>
  <conditionalFormatting sqref="IBH7:IBO7">
    <cfRule type="duplicateValues" priority="26437"/>
  </conditionalFormatting>
  <conditionalFormatting sqref="IBK7">
    <cfRule type="duplicateValues" dxfId="0" priority="280261"/>
  </conditionalFormatting>
  <conditionalFormatting sqref="ILD7:ILK7">
    <cfRule type="duplicateValues" priority="25776"/>
  </conditionalFormatting>
  <conditionalFormatting sqref="ILG7">
    <cfRule type="duplicateValues" dxfId="0" priority="279600"/>
  </conditionalFormatting>
  <conditionalFormatting sqref="IUZ7:IVG7">
    <cfRule type="duplicateValues" priority="25115"/>
  </conditionalFormatting>
  <conditionalFormatting sqref="IVC7">
    <cfRule type="duplicateValues" dxfId="0" priority="278939"/>
  </conditionalFormatting>
  <conditionalFormatting sqref="JEV7:JFC7">
    <cfRule type="duplicateValues" priority="24454"/>
  </conditionalFormatting>
  <conditionalFormatting sqref="JEY7">
    <cfRule type="duplicateValues" dxfId="0" priority="278278"/>
  </conditionalFormatting>
  <conditionalFormatting sqref="JOR7:JOY7">
    <cfRule type="duplicateValues" priority="23793"/>
  </conditionalFormatting>
  <conditionalFormatting sqref="JOU7">
    <cfRule type="duplicateValues" dxfId="0" priority="277617"/>
  </conditionalFormatting>
  <conditionalFormatting sqref="JYN7:JYU7">
    <cfRule type="duplicateValues" priority="23132"/>
  </conditionalFormatting>
  <conditionalFormatting sqref="JYQ7">
    <cfRule type="duplicateValues" dxfId="0" priority="276956"/>
  </conditionalFormatting>
  <conditionalFormatting sqref="KIJ7:KIQ7">
    <cfRule type="duplicateValues" priority="22471"/>
  </conditionalFormatting>
  <conditionalFormatting sqref="KIM7">
    <cfRule type="duplicateValues" dxfId="0" priority="276295"/>
  </conditionalFormatting>
  <conditionalFormatting sqref="KSF7:KSM7">
    <cfRule type="duplicateValues" priority="21810"/>
  </conditionalFormatting>
  <conditionalFormatting sqref="KSI7">
    <cfRule type="duplicateValues" dxfId="0" priority="275634"/>
  </conditionalFormatting>
  <conditionalFormatting sqref="LCB7:LCI7">
    <cfRule type="duplicateValues" priority="21149"/>
  </conditionalFormatting>
  <conditionalFormatting sqref="LCE7">
    <cfRule type="duplicateValues" dxfId="0" priority="274973"/>
  </conditionalFormatting>
  <conditionalFormatting sqref="LLX7:LME7">
    <cfRule type="duplicateValues" priority="20488"/>
  </conditionalFormatting>
  <conditionalFormatting sqref="LMA7">
    <cfRule type="duplicateValues" dxfId="0" priority="274312"/>
  </conditionalFormatting>
  <conditionalFormatting sqref="LVT7:LWA7">
    <cfRule type="duplicateValues" priority="19827"/>
  </conditionalFormatting>
  <conditionalFormatting sqref="LVW7">
    <cfRule type="duplicateValues" dxfId="0" priority="273651"/>
  </conditionalFormatting>
  <conditionalFormatting sqref="MFP7:MFW7">
    <cfRule type="duplicateValues" priority="19166"/>
  </conditionalFormatting>
  <conditionalFormatting sqref="MFS7">
    <cfRule type="duplicateValues" dxfId="0" priority="272990"/>
  </conditionalFormatting>
  <conditionalFormatting sqref="MPL7:MPS7">
    <cfRule type="duplicateValues" priority="18505"/>
  </conditionalFormatting>
  <conditionalFormatting sqref="MPO7">
    <cfRule type="duplicateValues" dxfId="0" priority="272329"/>
  </conditionalFormatting>
  <conditionalFormatting sqref="MZH7:MZO7">
    <cfRule type="duplicateValues" priority="17844"/>
  </conditionalFormatting>
  <conditionalFormatting sqref="MZK7">
    <cfRule type="duplicateValues" dxfId="0" priority="271668"/>
  </conditionalFormatting>
  <conditionalFormatting sqref="NJD7:NJK7">
    <cfRule type="duplicateValues" priority="17183"/>
  </conditionalFormatting>
  <conditionalFormatting sqref="NJG7">
    <cfRule type="duplicateValues" dxfId="0" priority="271007"/>
  </conditionalFormatting>
  <conditionalFormatting sqref="NSZ7:NTG7">
    <cfRule type="duplicateValues" priority="16522"/>
  </conditionalFormatting>
  <conditionalFormatting sqref="NTC7">
    <cfRule type="duplicateValues" dxfId="0" priority="270346"/>
  </conditionalFormatting>
  <conditionalFormatting sqref="OCV7:ODC7">
    <cfRule type="duplicateValues" priority="15861"/>
  </conditionalFormatting>
  <conditionalFormatting sqref="OCY7">
    <cfRule type="duplicateValues" dxfId="0" priority="269685"/>
  </conditionalFormatting>
  <conditionalFormatting sqref="OMR7:OMY7">
    <cfRule type="duplicateValues" priority="15200"/>
  </conditionalFormatting>
  <conditionalFormatting sqref="OMU7">
    <cfRule type="duplicateValues" dxfId="0" priority="269024"/>
  </conditionalFormatting>
  <conditionalFormatting sqref="OWN7:OWU7">
    <cfRule type="duplicateValues" priority="14539"/>
  </conditionalFormatting>
  <conditionalFormatting sqref="OWQ7">
    <cfRule type="duplicateValues" dxfId="0" priority="268363"/>
  </conditionalFormatting>
  <conditionalFormatting sqref="PGJ7:PGQ7">
    <cfRule type="duplicateValues" priority="13878"/>
  </conditionalFormatting>
  <conditionalFormatting sqref="PGM7">
    <cfRule type="duplicateValues" dxfId="0" priority="267702"/>
  </conditionalFormatting>
  <conditionalFormatting sqref="PQF7:PQM7">
    <cfRule type="duplicateValues" priority="13217"/>
  </conditionalFormatting>
  <conditionalFormatting sqref="PQI7">
    <cfRule type="duplicateValues" dxfId="0" priority="267041"/>
  </conditionalFormatting>
  <conditionalFormatting sqref="QAB7:QAI7">
    <cfRule type="duplicateValues" priority="12556"/>
  </conditionalFormatting>
  <conditionalFormatting sqref="QAE7">
    <cfRule type="duplicateValues" dxfId="0" priority="266380"/>
  </conditionalFormatting>
  <conditionalFormatting sqref="QJX7:QKE7">
    <cfRule type="duplicateValues" priority="11895"/>
  </conditionalFormatting>
  <conditionalFormatting sqref="QKA7">
    <cfRule type="duplicateValues" dxfId="0" priority="265719"/>
  </conditionalFormatting>
  <conditionalFormatting sqref="QTT7:QUA7">
    <cfRule type="duplicateValues" priority="11234"/>
  </conditionalFormatting>
  <conditionalFormatting sqref="QTW7">
    <cfRule type="duplicateValues" dxfId="0" priority="265058"/>
  </conditionalFormatting>
  <conditionalFormatting sqref="RDP7:RDW7">
    <cfRule type="duplicateValues" priority="10573"/>
  </conditionalFormatting>
  <conditionalFormatting sqref="RDS7">
    <cfRule type="duplicateValues" dxfId="0" priority="264397"/>
  </conditionalFormatting>
  <conditionalFormatting sqref="RNL7:RNS7">
    <cfRule type="duplicateValues" priority="9912"/>
  </conditionalFormatting>
  <conditionalFormatting sqref="RNO7">
    <cfRule type="duplicateValues" dxfId="0" priority="263736"/>
  </conditionalFormatting>
  <conditionalFormatting sqref="RXH7:RXO7">
    <cfRule type="duplicateValues" priority="9251"/>
  </conditionalFormatting>
  <conditionalFormatting sqref="RXK7">
    <cfRule type="duplicateValues" dxfId="0" priority="263075"/>
  </conditionalFormatting>
  <conditionalFormatting sqref="SHD7:SHK7">
    <cfRule type="duplicateValues" priority="8590"/>
  </conditionalFormatting>
  <conditionalFormatting sqref="SHG7">
    <cfRule type="duplicateValues" dxfId="0" priority="262414"/>
  </conditionalFormatting>
  <conditionalFormatting sqref="SQZ7:SRG7">
    <cfRule type="duplicateValues" priority="7929"/>
  </conditionalFormatting>
  <conditionalFormatting sqref="SRC7">
    <cfRule type="duplicateValues" dxfId="0" priority="261753"/>
  </conditionalFormatting>
  <conditionalFormatting sqref="TAV7:TBC7">
    <cfRule type="duplicateValues" priority="7268"/>
  </conditionalFormatting>
  <conditionalFormatting sqref="TAY7">
    <cfRule type="duplicateValues" dxfId="0" priority="261092"/>
  </conditionalFormatting>
  <conditionalFormatting sqref="TKR7:TKY7">
    <cfRule type="duplicateValues" priority="6607"/>
  </conditionalFormatting>
  <conditionalFormatting sqref="TKU7">
    <cfRule type="duplicateValues" dxfId="0" priority="260431"/>
  </conditionalFormatting>
  <conditionalFormatting sqref="TUN7:TUU7">
    <cfRule type="duplicateValues" priority="5946"/>
  </conditionalFormatting>
  <conditionalFormatting sqref="TUQ7">
    <cfRule type="duplicateValues" dxfId="0" priority="259770"/>
  </conditionalFormatting>
  <conditionalFormatting sqref="UEJ7:UEQ7">
    <cfRule type="duplicateValues" priority="5285"/>
  </conditionalFormatting>
  <conditionalFormatting sqref="UEM7">
    <cfRule type="duplicateValues" dxfId="0" priority="259109"/>
  </conditionalFormatting>
  <conditionalFormatting sqref="UOF7:UOM7">
    <cfRule type="duplicateValues" priority="4624"/>
  </conditionalFormatting>
  <conditionalFormatting sqref="UOI7">
    <cfRule type="duplicateValues" dxfId="0" priority="258448"/>
  </conditionalFormatting>
  <conditionalFormatting sqref="UYB7:UYI7">
    <cfRule type="duplicateValues" priority="3963"/>
  </conditionalFormatting>
  <conditionalFormatting sqref="UYE7">
    <cfRule type="duplicateValues" dxfId="0" priority="257787"/>
  </conditionalFormatting>
  <conditionalFormatting sqref="VHX7:VIE7">
    <cfRule type="duplicateValues" priority="3302"/>
  </conditionalFormatting>
  <conditionalFormatting sqref="VIA7">
    <cfRule type="duplicateValues" dxfId="0" priority="257126"/>
  </conditionalFormatting>
  <conditionalFormatting sqref="VRT7:VSA7">
    <cfRule type="duplicateValues" priority="2641"/>
  </conditionalFormatting>
  <conditionalFormatting sqref="VRW7">
    <cfRule type="duplicateValues" dxfId="0" priority="256465"/>
  </conditionalFormatting>
  <conditionalFormatting sqref="WBP7:WBW7">
    <cfRule type="duplicateValues" priority="1980"/>
  </conditionalFormatting>
  <conditionalFormatting sqref="WBS7">
    <cfRule type="duplicateValues" dxfId="0" priority="255804"/>
  </conditionalFormatting>
  <conditionalFormatting sqref="WLL7:WLS7">
    <cfRule type="duplicateValues" priority="1319"/>
  </conditionalFormatting>
  <conditionalFormatting sqref="WLO7">
    <cfRule type="duplicateValues" dxfId="0" priority="255143"/>
  </conditionalFormatting>
  <conditionalFormatting sqref="WVH7:WVO7">
    <cfRule type="duplicateValues" priority="658"/>
  </conditionalFormatting>
  <conditionalFormatting sqref="WVK7">
    <cfRule type="duplicateValues" dxfId="0" priority="254482"/>
  </conditionalFormatting>
  <conditionalFormatting sqref="D8">
    <cfRule type="duplicateValues" dxfId="0" priority="296124"/>
  </conditionalFormatting>
  <conditionalFormatting sqref="IV8:JC8">
    <cfRule type="duplicateValues" priority="41639"/>
  </conditionalFormatting>
  <conditionalFormatting sqref="IY8">
    <cfRule type="duplicateValues" dxfId="0" priority="295463"/>
  </conditionalFormatting>
  <conditionalFormatting sqref="SR8:SY8">
    <cfRule type="duplicateValues" priority="40978"/>
  </conditionalFormatting>
  <conditionalFormatting sqref="SU8">
    <cfRule type="duplicateValues" dxfId="0" priority="294802"/>
  </conditionalFormatting>
  <conditionalFormatting sqref="ACN8:ACU8">
    <cfRule type="duplicateValues" priority="40317"/>
  </conditionalFormatting>
  <conditionalFormatting sqref="ACQ8">
    <cfRule type="duplicateValues" dxfId="0" priority="294141"/>
  </conditionalFormatting>
  <conditionalFormatting sqref="AMJ8:AMQ8">
    <cfRule type="duplicateValues" priority="39656"/>
  </conditionalFormatting>
  <conditionalFormatting sqref="AMM8">
    <cfRule type="duplicateValues" dxfId="0" priority="293480"/>
  </conditionalFormatting>
  <conditionalFormatting sqref="AWF8:AWM8">
    <cfRule type="duplicateValues" priority="38995"/>
  </conditionalFormatting>
  <conditionalFormatting sqref="AWI8">
    <cfRule type="duplicateValues" dxfId="0" priority="292819"/>
  </conditionalFormatting>
  <conditionalFormatting sqref="BGB8:BGI8">
    <cfRule type="duplicateValues" priority="38334"/>
  </conditionalFormatting>
  <conditionalFormatting sqref="BGE8">
    <cfRule type="duplicateValues" dxfId="0" priority="292158"/>
  </conditionalFormatting>
  <conditionalFormatting sqref="BPX8:BQE8">
    <cfRule type="duplicateValues" priority="37673"/>
  </conditionalFormatting>
  <conditionalFormatting sqref="BQA8">
    <cfRule type="duplicateValues" dxfId="0" priority="291497"/>
  </conditionalFormatting>
  <conditionalFormatting sqref="BZT8:CAA8">
    <cfRule type="duplicateValues" priority="37012"/>
  </conditionalFormatting>
  <conditionalFormatting sqref="BZW8">
    <cfRule type="duplicateValues" dxfId="0" priority="290836"/>
  </conditionalFormatting>
  <conditionalFormatting sqref="CJP8:CJW8">
    <cfRule type="duplicateValues" priority="36351"/>
  </conditionalFormatting>
  <conditionalFormatting sqref="CJS8">
    <cfRule type="duplicateValues" dxfId="0" priority="290175"/>
  </conditionalFormatting>
  <conditionalFormatting sqref="CTL8:CTS8">
    <cfRule type="duplicateValues" priority="35690"/>
  </conditionalFormatting>
  <conditionalFormatting sqref="CTO8">
    <cfRule type="duplicateValues" dxfId="0" priority="289514"/>
  </conditionalFormatting>
  <conditionalFormatting sqref="DDH8:DDO8">
    <cfRule type="duplicateValues" priority="35029"/>
  </conditionalFormatting>
  <conditionalFormatting sqref="DDK8">
    <cfRule type="duplicateValues" dxfId="0" priority="288853"/>
  </conditionalFormatting>
  <conditionalFormatting sqref="DND8:DNK8">
    <cfRule type="duplicateValues" priority="34368"/>
  </conditionalFormatting>
  <conditionalFormatting sqref="DNG8">
    <cfRule type="duplicateValues" dxfId="0" priority="288192"/>
  </conditionalFormatting>
  <conditionalFormatting sqref="DWZ8:DXG8">
    <cfRule type="duplicateValues" priority="33707"/>
  </conditionalFormatting>
  <conditionalFormatting sqref="DXC8">
    <cfRule type="duplicateValues" dxfId="0" priority="287531"/>
  </conditionalFormatting>
  <conditionalFormatting sqref="EGV8:EHC8">
    <cfRule type="duplicateValues" priority="33046"/>
  </conditionalFormatting>
  <conditionalFormatting sqref="EGY8">
    <cfRule type="duplicateValues" dxfId="0" priority="286870"/>
  </conditionalFormatting>
  <conditionalFormatting sqref="EQR8:EQY8">
    <cfRule type="duplicateValues" priority="32385"/>
  </conditionalFormatting>
  <conditionalFormatting sqref="EQU8">
    <cfRule type="duplicateValues" dxfId="0" priority="286209"/>
  </conditionalFormatting>
  <conditionalFormatting sqref="FAN8:FAU8">
    <cfRule type="duplicateValues" priority="31724"/>
  </conditionalFormatting>
  <conditionalFormatting sqref="FAQ8">
    <cfRule type="duplicateValues" dxfId="0" priority="285548"/>
  </conditionalFormatting>
  <conditionalFormatting sqref="FKJ8:FKQ8">
    <cfRule type="duplicateValues" priority="31063"/>
  </conditionalFormatting>
  <conditionalFormatting sqref="FKM8">
    <cfRule type="duplicateValues" dxfId="0" priority="284887"/>
  </conditionalFormatting>
  <conditionalFormatting sqref="FUF8:FUM8">
    <cfRule type="duplicateValues" priority="30402"/>
  </conditionalFormatting>
  <conditionalFormatting sqref="FUI8">
    <cfRule type="duplicateValues" dxfId="0" priority="284226"/>
  </conditionalFormatting>
  <conditionalFormatting sqref="GEB8:GEI8">
    <cfRule type="duplicateValues" priority="29741"/>
  </conditionalFormatting>
  <conditionalFormatting sqref="GEE8">
    <cfRule type="duplicateValues" dxfId="0" priority="283565"/>
  </conditionalFormatting>
  <conditionalFormatting sqref="GNX8:GOE8">
    <cfRule type="duplicateValues" priority="29080"/>
  </conditionalFormatting>
  <conditionalFormatting sqref="GOA8">
    <cfRule type="duplicateValues" dxfId="0" priority="282904"/>
  </conditionalFormatting>
  <conditionalFormatting sqref="GXT8:GYA8">
    <cfRule type="duplicateValues" priority="28419"/>
  </conditionalFormatting>
  <conditionalFormatting sqref="GXW8">
    <cfRule type="duplicateValues" dxfId="0" priority="282243"/>
  </conditionalFormatting>
  <conditionalFormatting sqref="HHP8:HHW8">
    <cfRule type="duplicateValues" priority="27758"/>
  </conditionalFormatting>
  <conditionalFormatting sqref="HHS8">
    <cfRule type="duplicateValues" dxfId="0" priority="281582"/>
  </conditionalFormatting>
  <conditionalFormatting sqref="HRL8:HRS8">
    <cfRule type="duplicateValues" priority="27097"/>
  </conditionalFormatting>
  <conditionalFormatting sqref="HRO8">
    <cfRule type="duplicateValues" dxfId="0" priority="280921"/>
  </conditionalFormatting>
  <conditionalFormatting sqref="IBH8:IBO8">
    <cfRule type="duplicateValues" priority="26436"/>
  </conditionalFormatting>
  <conditionalFormatting sqref="IBK8">
    <cfRule type="duplicateValues" dxfId="0" priority="280260"/>
  </conditionalFormatting>
  <conditionalFormatting sqref="ILD8:ILK8">
    <cfRule type="duplicateValues" priority="25775"/>
  </conditionalFormatting>
  <conditionalFormatting sqref="ILG8">
    <cfRule type="duplicateValues" dxfId="0" priority="279599"/>
  </conditionalFormatting>
  <conditionalFormatting sqref="IUZ8:IVG8">
    <cfRule type="duplicateValues" priority="25114"/>
  </conditionalFormatting>
  <conditionalFormatting sqref="IVC8">
    <cfRule type="duplicateValues" dxfId="0" priority="278938"/>
  </conditionalFormatting>
  <conditionalFormatting sqref="JEV8:JFC8">
    <cfRule type="duplicateValues" priority="24453"/>
  </conditionalFormatting>
  <conditionalFormatting sqref="JEY8">
    <cfRule type="duplicateValues" dxfId="0" priority="278277"/>
  </conditionalFormatting>
  <conditionalFormatting sqref="JOR8:JOY8">
    <cfRule type="duplicateValues" priority="23792"/>
  </conditionalFormatting>
  <conditionalFormatting sqref="JOU8">
    <cfRule type="duplicateValues" dxfId="0" priority="277616"/>
  </conditionalFormatting>
  <conditionalFormatting sqref="JYN8:JYU8">
    <cfRule type="duplicateValues" priority="23131"/>
  </conditionalFormatting>
  <conditionalFormatting sqref="JYQ8">
    <cfRule type="duplicateValues" dxfId="0" priority="276955"/>
  </conditionalFormatting>
  <conditionalFormatting sqref="KIJ8:KIQ8">
    <cfRule type="duplicateValues" priority="22470"/>
  </conditionalFormatting>
  <conditionalFormatting sqref="KIM8">
    <cfRule type="duplicateValues" dxfId="0" priority="276294"/>
  </conditionalFormatting>
  <conditionalFormatting sqref="KSF8:KSM8">
    <cfRule type="duplicateValues" priority="21809"/>
  </conditionalFormatting>
  <conditionalFormatting sqref="KSI8">
    <cfRule type="duplicateValues" dxfId="0" priority="275633"/>
  </conditionalFormatting>
  <conditionalFormatting sqref="LCB8:LCI8">
    <cfRule type="duplicateValues" priority="21148"/>
  </conditionalFormatting>
  <conditionalFormatting sqref="LCE8">
    <cfRule type="duplicateValues" dxfId="0" priority="274972"/>
  </conditionalFormatting>
  <conditionalFormatting sqref="LLX8:LME8">
    <cfRule type="duplicateValues" priority="20487"/>
  </conditionalFormatting>
  <conditionalFormatting sqref="LMA8">
    <cfRule type="duplicateValues" dxfId="0" priority="274311"/>
  </conditionalFormatting>
  <conditionalFormatting sqref="LVT8:LWA8">
    <cfRule type="duplicateValues" priority="19826"/>
  </conditionalFormatting>
  <conditionalFormatting sqref="LVW8">
    <cfRule type="duplicateValues" dxfId="0" priority="273650"/>
  </conditionalFormatting>
  <conditionalFormatting sqref="MFP8:MFW8">
    <cfRule type="duplicateValues" priority="19165"/>
  </conditionalFormatting>
  <conditionalFormatting sqref="MFS8">
    <cfRule type="duplicateValues" dxfId="0" priority="272989"/>
  </conditionalFormatting>
  <conditionalFormatting sqref="MPL8:MPS8">
    <cfRule type="duplicateValues" priority="18504"/>
  </conditionalFormatting>
  <conditionalFormatting sqref="MPO8">
    <cfRule type="duplicateValues" dxfId="0" priority="272328"/>
  </conditionalFormatting>
  <conditionalFormatting sqref="MZH8:MZO8">
    <cfRule type="duplicateValues" priority="17843"/>
  </conditionalFormatting>
  <conditionalFormatting sqref="MZK8">
    <cfRule type="duplicateValues" dxfId="0" priority="271667"/>
  </conditionalFormatting>
  <conditionalFormatting sqref="NJD8:NJK8">
    <cfRule type="duplicateValues" priority="17182"/>
  </conditionalFormatting>
  <conditionalFormatting sqref="NJG8">
    <cfRule type="duplicateValues" dxfId="0" priority="271006"/>
  </conditionalFormatting>
  <conditionalFormatting sqref="NSZ8:NTG8">
    <cfRule type="duplicateValues" priority="16521"/>
  </conditionalFormatting>
  <conditionalFormatting sqref="NTC8">
    <cfRule type="duplicateValues" dxfId="0" priority="270345"/>
  </conditionalFormatting>
  <conditionalFormatting sqref="OCV8:ODC8">
    <cfRule type="duplicateValues" priority="15860"/>
  </conditionalFormatting>
  <conditionalFormatting sqref="OCY8">
    <cfRule type="duplicateValues" dxfId="0" priority="269684"/>
  </conditionalFormatting>
  <conditionalFormatting sqref="OMR8:OMY8">
    <cfRule type="duplicateValues" priority="15199"/>
  </conditionalFormatting>
  <conditionalFormatting sqref="OMU8">
    <cfRule type="duplicateValues" dxfId="0" priority="269023"/>
  </conditionalFormatting>
  <conditionalFormatting sqref="OWN8:OWU8">
    <cfRule type="duplicateValues" priority="14538"/>
  </conditionalFormatting>
  <conditionalFormatting sqref="OWQ8">
    <cfRule type="duplicateValues" dxfId="0" priority="268362"/>
  </conditionalFormatting>
  <conditionalFormatting sqref="PGJ8:PGQ8">
    <cfRule type="duplicateValues" priority="13877"/>
  </conditionalFormatting>
  <conditionalFormatting sqref="PGM8">
    <cfRule type="duplicateValues" dxfId="0" priority="267701"/>
  </conditionalFormatting>
  <conditionalFormatting sqref="PQF8:PQM8">
    <cfRule type="duplicateValues" priority="13216"/>
  </conditionalFormatting>
  <conditionalFormatting sqref="PQI8">
    <cfRule type="duplicateValues" dxfId="0" priority="267040"/>
  </conditionalFormatting>
  <conditionalFormatting sqref="QAB8:QAI8">
    <cfRule type="duplicateValues" priority="12555"/>
  </conditionalFormatting>
  <conditionalFormatting sqref="QAE8">
    <cfRule type="duplicateValues" dxfId="0" priority="266379"/>
  </conditionalFormatting>
  <conditionalFormatting sqref="QJX8:QKE8">
    <cfRule type="duplicateValues" priority="11894"/>
  </conditionalFormatting>
  <conditionalFormatting sqref="QKA8">
    <cfRule type="duplicateValues" dxfId="0" priority="265718"/>
  </conditionalFormatting>
  <conditionalFormatting sqref="QTT8:QUA8">
    <cfRule type="duplicateValues" priority="11233"/>
  </conditionalFormatting>
  <conditionalFormatting sqref="QTW8">
    <cfRule type="duplicateValues" dxfId="0" priority="265057"/>
  </conditionalFormatting>
  <conditionalFormatting sqref="RDP8:RDW8">
    <cfRule type="duplicateValues" priority="10572"/>
  </conditionalFormatting>
  <conditionalFormatting sqref="RDS8">
    <cfRule type="duplicateValues" dxfId="0" priority="264396"/>
  </conditionalFormatting>
  <conditionalFormatting sqref="RNL8:RNS8">
    <cfRule type="duplicateValues" priority="9911"/>
  </conditionalFormatting>
  <conditionalFormatting sqref="RNO8">
    <cfRule type="duplicateValues" dxfId="0" priority="263735"/>
  </conditionalFormatting>
  <conditionalFormatting sqref="RXH8:RXO8">
    <cfRule type="duplicateValues" priority="9250"/>
  </conditionalFormatting>
  <conditionalFormatting sqref="RXK8">
    <cfRule type="duplicateValues" dxfId="0" priority="263074"/>
  </conditionalFormatting>
  <conditionalFormatting sqref="SHD8:SHK8">
    <cfRule type="duplicateValues" priority="8589"/>
  </conditionalFormatting>
  <conditionalFormatting sqref="SHG8">
    <cfRule type="duplicateValues" dxfId="0" priority="262413"/>
  </conditionalFormatting>
  <conditionalFormatting sqref="SQZ8:SRG8">
    <cfRule type="duplicateValues" priority="7928"/>
  </conditionalFormatting>
  <conditionalFormatting sqref="SRC8">
    <cfRule type="duplicateValues" dxfId="0" priority="261752"/>
  </conditionalFormatting>
  <conditionalFormatting sqref="TAV8:TBC8">
    <cfRule type="duplicateValues" priority="7267"/>
  </conditionalFormatting>
  <conditionalFormatting sqref="TAY8">
    <cfRule type="duplicateValues" dxfId="0" priority="261091"/>
  </conditionalFormatting>
  <conditionalFormatting sqref="TKR8:TKY8">
    <cfRule type="duplicateValues" priority="6606"/>
  </conditionalFormatting>
  <conditionalFormatting sqref="TKU8">
    <cfRule type="duplicateValues" dxfId="0" priority="260430"/>
  </conditionalFormatting>
  <conditionalFormatting sqref="TUN8:TUU8">
    <cfRule type="duplicateValues" priority="5945"/>
  </conditionalFormatting>
  <conditionalFormatting sqref="TUQ8">
    <cfRule type="duplicateValues" dxfId="0" priority="259769"/>
  </conditionalFormatting>
  <conditionalFormatting sqref="UEJ8:UEQ8">
    <cfRule type="duplicateValues" priority="5284"/>
  </conditionalFormatting>
  <conditionalFormatting sqref="UEM8">
    <cfRule type="duplicateValues" dxfId="0" priority="259108"/>
  </conditionalFormatting>
  <conditionalFormatting sqref="UOF8:UOM8">
    <cfRule type="duplicateValues" priority="4623"/>
  </conditionalFormatting>
  <conditionalFormatting sqref="UOI8">
    <cfRule type="duplicateValues" dxfId="0" priority="258447"/>
  </conditionalFormatting>
  <conditionalFormatting sqref="UYB8:UYI8">
    <cfRule type="duplicateValues" priority="3962"/>
  </conditionalFormatting>
  <conditionalFormatting sqref="UYE8">
    <cfRule type="duplicateValues" dxfId="0" priority="257786"/>
  </conditionalFormatting>
  <conditionalFormatting sqref="VHX8:VIE8">
    <cfRule type="duplicateValues" priority="3301"/>
  </conditionalFormatting>
  <conditionalFormatting sqref="VIA8">
    <cfRule type="duplicateValues" dxfId="0" priority="257125"/>
  </conditionalFormatting>
  <conditionalFormatting sqref="VRT8:VSA8">
    <cfRule type="duplicateValues" priority="2640"/>
  </conditionalFormatting>
  <conditionalFormatting sqref="VRW8">
    <cfRule type="duplicateValues" dxfId="0" priority="256464"/>
  </conditionalFormatting>
  <conditionalFormatting sqref="WBP8:WBW8">
    <cfRule type="duplicateValues" priority="1979"/>
  </conditionalFormatting>
  <conditionalFormatting sqref="WBS8">
    <cfRule type="duplicateValues" dxfId="0" priority="255803"/>
  </conditionalFormatting>
  <conditionalFormatting sqref="WLL8:WLS8">
    <cfRule type="duplicateValues" priority="1318"/>
  </conditionalFormatting>
  <conditionalFormatting sqref="WLO8">
    <cfRule type="duplicateValues" dxfId="0" priority="255142"/>
  </conditionalFormatting>
  <conditionalFormatting sqref="WVH8:WVO8">
    <cfRule type="duplicateValues" priority="657"/>
  </conditionalFormatting>
  <conditionalFormatting sqref="WVK8">
    <cfRule type="duplicateValues" dxfId="0" priority="254481"/>
  </conditionalFormatting>
  <conditionalFormatting sqref="D9">
    <cfRule type="duplicateValues" dxfId="0" priority="296123"/>
  </conditionalFormatting>
  <conditionalFormatting sqref="IV9:JC9">
    <cfRule type="duplicateValues" priority="41638"/>
  </conditionalFormatting>
  <conditionalFormatting sqref="IY9">
    <cfRule type="duplicateValues" dxfId="0" priority="295462"/>
  </conditionalFormatting>
  <conditionalFormatting sqref="SR9:SY9">
    <cfRule type="duplicateValues" priority="40977"/>
  </conditionalFormatting>
  <conditionalFormatting sqref="SU9">
    <cfRule type="duplicateValues" dxfId="0" priority="294801"/>
  </conditionalFormatting>
  <conditionalFormatting sqref="ACN9:ACU9">
    <cfRule type="duplicateValues" priority="40316"/>
  </conditionalFormatting>
  <conditionalFormatting sqref="ACQ9">
    <cfRule type="duplicateValues" dxfId="0" priority="294140"/>
  </conditionalFormatting>
  <conditionalFormatting sqref="AMJ9:AMQ9">
    <cfRule type="duplicateValues" priority="39655"/>
  </conditionalFormatting>
  <conditionalFormatting sqref="AMM9">
    <cfRule type="duplicateValues" dxfId="0" priority="293479"/>
  </conditionalFormatting>
  <conditionalFormatting sqref="AWF9:AWM9">
    <cfRule type="duplicateValues" priority="38994"/>
  </conditionalFormatting>
  <conditionalFormatting sqref="AWI9">
    <cfRule type="duplicateValues" dxfId="0" priority="292818"/>
  </conditionalFormatting>
  <conditionalFormatting sqref="BGB9:BGI9">
    <cfRule type="duplicateValues" priority="38333"/>
  </conditionalFormatting>
  <conditionalFormatting sqref="BGE9">
    <cfRule type="duplicateValues" dxfId="0" priority="292157"/>
  </conditionalFormatting>
  <conditionalFormatting sqref="BPX9:BQE9">
    <cfRule type="duplicateValues" priority="37672"/>
  </conditionalFormatting>
  <conditionalFormatting sqref="BQA9">
    <cfRule type="duplicateValues" dxfId="0" priority="291496"/>
  </conditionalFormatting>
  <conditionalFormatting sqref="BZT9:CAA9">
    <cfRule type="duplicateValues" priority="37011"/>
  </conditionalFormatting>
  <conditionalFormatting sqref="BZW9">
    <cfRule type="duplicateValues" dxfId="0" priority="290835"/>
  </conditionalFormatting>
  <conditionalFormatting sqref="CJP9:CJW9">
    <cfRule type="duplicateValues" priority="36350"/>
  </conditionalFormatting>
  <conditionalFormatting sqref="CJS9">
    <cfRule type="duplicateValues" dxfId="0" priority="290174"/>
  </conditionalFormatting>
  <conditionalFormatting sqref="CTL9:CTS9">
    <cfRule type="duplicateValues" priority="35689"/>
  </conditionalFormatting>
  <conditionalFormatting sqref="CTO9">
    <cfRule type="duplicateValues" dxfId="0" priority="289513"/>
  </conditionalFormatting>
  <conditionalFormatting sqref="DDH9:DDO9">
    <cfRule type="duplicateValues" priority="35028"/>
  </conditionalFormatting>
  <conditionalFormatting sqref="DDK9">
    <cfRule type="duplicateValues" dxfId="0" priority="288852"/>
  </conditionalFormatting>
  <conditionalFormatting sqref="DND9:DNK9">
    <cfRule type="duplicateValues" priority="34367"/>
  </conditionalFormatting>
  <conditionalFormatting sqref="DNG9">
    <cfRule type="duplicateValues" dxfId="0" priority="288191"/>
  </conditionalFormatting>
  <conditionalFormatting sqref="DWZ9:DXG9">
    <cfRule type="duplicateValues" priority="33706"/>
  </conditionalFormatting>
  <conditionalFormatting sqref="DXC9">
    <cfRule type="duplicateValues" dxfId="0" priority="287530"/>
  </conditionalFormatting>
  <conditionalFormatting sqref="EGV9:EHC9">
    <cfRule type="duplicateValues" priority="33045"/>
  </conditionalFormatting>
  <conditionalFormatting sqref="EGY9">
    <cfRule type="duplicateValues" dxfId="0" priority="286869"/>
  </conditionalFormatting>
  <conditionalFormatting sqref="EQR9:EQY9">
    <cfRule type="duplicateValues" priority="32384"/>
  </conditionalFormatting>
  <conditionalFormatting sqref="EQU9">
    <cfRule type="duplicateValues" dxfId="0" priority="286208"/>
  </conditionalFormatting>
  <conditionalFormatting sqref="FAN9:FAU9">
    <cfRule type="duplicateValues" priority="31723"/>
  </conditionalFormatting>
  <conditionalFormatting sqref="FAQ9">
    <cfRule type="duplicateValues" dxfId="0" priority="285547"/>
  </conditionalFormatting>
  <conditionalFormatting sqref="FKJ9:FKQ9">
    <cfRule type="duplicateValues" priority="31062"/>
  </conditionalFormatting>
  <conditionalFormatting sqref="FKM9">
    <cfRule type="duplicateValues" dxfId="0" priority="284886"/>
  </conditionalFormatting>
  <conditionalFormatting sqref="FUF9:FUM9">
    <cfRule type="duplicateValues" priority="30401"/>
  </conditionalFormatting>
  <conditionalFormatting sqref="FUI9">
    <cfRule type="duplicateValues" dxfId="0" priority="284225"/>
  </conditionalFormatting>
  <conditionalFormatting sqref="GEB9:GEI9">
    <cfRule type="duplicateValues" priority="29740"/>
  </conditionalFormatting>
  <conditionalFormatting sqref="GEE9">
    <cfRule type="duplicateValues" dxfId="0" priority="283564"/>
  </conditionalFormatting>
  <conditionalFormatting sqref="GNX9:GOE9">
    <cfRule type="duplicateValues" priority="29079"/>
  </conditionalFormatting>
  <conditionalFormatting sqref="GOA9">
    <cfRule type="duplicateValues" dxfId="0" priority="282903"/>
  </conditionalFormatting>
  <conditionalFormatting sqref="GXT9:GYA9">
    <cfRule type="duplicateValues" priority="28418"/>
  </conditionalFormatting>
  <conditionalFormatting sqref="GXW9">
    <cfRule type="duplicateValues" dxfId="0" priority="282242"/>
  </conditionalFormatting>
  <conditionalFormatting sqref="HHP9:HHW9">
    <cfRule type="duplicateValues" priority="27757"/>
  </conditionalFormatting>
  <conditionalFormatting sqref="HHS9">
    <cfRule type="duplicateValues" dxfId="0" priority="281581"/>
  </conditionalFormatting>
  <conditionalFormatting sqref="HRL9:HRS9">
    <cfRule type="duplicateValues" priority="27096"/>
  </conditionalFormatting>
  <conditionalFormatting sqref="HRO9">
    <cfRule type="duplicateValues" dxfId="0" priority="280920"/>
  </conditionalFormatting>
  <conditionalFormatting sqref="IBH9:IBO9">
    <cfRule type="duplicateValues" priority="26435"/>
  </conditionalFormatting>
  <conditionalFormatting sqref="IBK9">
    <cfRule type="duplicateValues" dxfId="0" priority="280259"/>
  </conditionalFormatting>
  <conditionalFormatting sqref="ILD9:ILK9">
    <cfRule type="duplicateValues" priority="25774"/>
  </conditionalFormatting>
  <conditionalFormatting sqref="ILG9">
    <cfRule type="duplicateValues" dxfId="0" priority="279598"/>
  </conditionalFormatting>
  <conditionalFormatting sqref="IUZ9:IVG9">
    <cfRule type="duplicateValues" priority="25113"/>
  </conditionalFormatting>
  <conditionalFormatting sqref="IVC9">
    <cfRule type="duplicateValues" dxfId="0" priority="278937"/>
  </conditionalFormatting>
  <conditionalFormatting sqref="JEV9:JFC9">
    <cfRule type="duplicateValues" priority="24452"/>
  </conditionalFormatting>
  <conditionalFormatting sqref="JEY9">
    <cfRule type="duplicateValues" dxfId="0" priority="278276"/>
  </conditionalFormatting>
  <conditionalFormatting sqref="JOR9:JOY9">
    <cfRule type="duplicateValues" priority="23791"/>
  </conditionalFormatting>
  <conditionalFormatting sqref="JOU9">
    <cfRule type="duplicateValues" dxfId="0" priority="277615"/>
  </conditionalFormatting>
  <conditionalFormatting sqref="JYN9:JYU9">
    <cfRule type="duplicateValues" priority="23130"/>
  </conditionalFormatting>
  <conditionalFormatting sqref="JYQ9">
    <cfRule type="duplicateValues" dxfId="0" priority="276954"/>
  </conditionalFormatting>
  <conditionalFormatting sqref="KIJ9:KIQ9">
    <cfRule type="duplicateValues" priority="22469"/>
  </conditionalFormatting>
  <conditionalFormatting sqref="KIM9">
    <cfRule type="duplicateValues" dxfId="0" priority="276293"/>
  </conditionalFormatting>
  <conditionalFormatting sqref="KSF9:KSM9">
    <cfRule type="duplicateValues" priority="21808"/>
  </conditionalFormatting>
  <conditionalFormatting sqref="KSI9">
    <cfRule type="duplicateValues" dxfId="0" priority="275632"/>
  </conditionalFormatting>
  <conditionalFormatting sqref="LCB9:LCI9">
    <cfRule type="duplicateValues" priority="21147"/>
  </conditionalFormatting>
  <conditionalFormatting sqref="LCE9">
    <cfRule type="duplicateValues" dxfId="0" priority="274971"/>
  </conditionalFormatting>
  <conditionalFormatting sqref="LLX9:LME9">
    <cfRule type="duplicateValues" priority="20486"/>
  </conditionalFormatting>
  <conditionalFormatting sqref="LMA9">
    <cfRule type="duplicateValues" dxfId="0" priority="274310"/>
  </conditionalFormatting>
  <conditionalFormatting sqref="LVT9:LWA9">
    <cfRule type="duplicateValues" priority="19825"/>
  </conditionalFormatting>
  <conditionalFormatting sqref="LVW9">
    <cfRule type="duplicateValues" dxfId="0" priority="273649"/>
  </conditionalFormatting>
  <conditionalFormatting sqref="MFP9:MFW9">
    <cfRule type="duplicateValues" priority="19164"/>
  </conditionalFormatting>
  <conditionalFormatting sqref="MFS9">
    <cfRule type="duplicateValues" dxfId="0" priority="272988"/>
  </conditionalFormatting>
  <conditionalFormatting sqref="MPL9:MPS9">
    <cfRule type="duplicateValues" priority="18503"/>
  </conditionalFormatting>
  <conditionalFormatting sqref="MPO9">
    <cfRule type="duplicateValues" dxfId="0" priority="272327"/>
  </conditionalFormatting>
  <conditionalFormatting sqref="MZH9:MZO9">
    <cfRule type="duplicateValues" priority="17842"/>
  </conditionalFormatting>
  <conditionalFormatting sqref="MZK9">
    <cfRule type="duplicateValues" dxfId="0" priority="271666"/>
  </conditionalFormatting>
  <conditionalFormatting sqref="NJD9:NJK9">
    <cfRule type="duplicateValues" priority="17181"/>
  </conditionalFormatting>
  <conditionalFormatting sqref="NJG9">
    <cfRule type="duplicateValues" dxfId="0" priority="271005"/>
  </conditionalFormatting>
  <conditionalFormatting sqref="NSZ9:NTG9">
    <cfRule type="duplicateValues" priority="16520"/>
  </conditionalFormatting>
  <conditionalFormatting sqref="NTC9">
    <cfRule type="duplicateValues" dxfId="0" priority="270344"/>
  </conditionalFormatting>
  <conditionalFormatting sqref="OCV9:ODC9">
    <cfRule type="duplicateValues" priority="15859"/>
  </conditionalFormatting>
  <conditionalFormatting sqref="OCY9">
    <cfRule type="duplicateValues" dxfId="0" priority="269683"/>
  </conditionalFormatting>
  <conditionalFormatting sqref="OMR9:OMY9">
    <cfRule type="duplicateValues" priority="15198"/>
  </conditionalFormatting>
  <conditionalFormatting sqref="OMU9">
    <cfRule type="duplicateValues" dxfId="0" priority="269022"/>
  </conditionalFormatting>
  <conditionalFormatting sqref="OWN9:OWU9">
    <cfRule type="duplicateValues" priority="14537"/>
  </conditionalFormatting>
  <conditionalFormatting sqref="OWQ9">
    <cfRule type="duplicateValues" dxfId="0" priority="268361"/>
  </conditionalFormatting>
  <conditionalFormatting sqref="PGJ9:PGQ9">
    <cfRule type="duplicateValues" priority="13876"/>
  </conditionalFormatting>
  <conditionalFormatting sqref="PGM9">
    <cfRule type="duplicateValues" dxfId="0" priority="267700"/>
  </conditionalFormatting>
  <conditionalFormatting sqref="PQF9:PQM9">
    <cfRule type="duplicateValues" priority="13215"/>
  </conditionalFormatting>
  <conditionalFormatting sqref="PQI9">
    <cfRule type="duplicateValues" dxfId="0" priority="267039"/>
  </conditionalFormatting>
  <conditionalFormatting sqref="QAB9:QAI9">
    <cfRule type="duplicateValues" priority="12554"/>
  </conditionalFormatting>
  <conditionalFormatting sqref="QAE9">
    <cfRule type="duplicateValues" dxfId="0" priority="266378"/>
  </conditionalFormatting>
  <conditionalFormatting sqref="QJX9:QKE9">
    <cfRule type="duplicateValues" priority="11893"/>
  </conditionalFormatting>
  <conditionalFormatting sqref="QKA9">
    <cfRule type="duplicateValues" dxfId="0" priority="265717"/>
  </conditionalFormatting>
  <conditionalFormatting sqref="QTT9:QUA9">
    <cfRule type="duplicateValues" priority="11232"/>
  </conditionalFormatting>
  <conditionalFormatting sqref="QTW9">
    <cfRule type="duplicateValues" dxfId="0" priority="265056"/>
  </conditionalFormatting>
  <conditionalFormatting sqref="RDP9:RDW9">
    <cfRule type="duplicateValues" priority="10571"/>
  </conditionalFormatting>
  <conditionalFormatting sqref="RDS9">
    <cfRule type="duplicateValues" dxfId="0" priority="264395"/>
  </conditionalFormatting>
  <conditionalFormatting sqref="RNL9:RNS9">
    <cfRule type="duplicateValues" priority="9910"/>
  </conditionalFormatting>
  <conditionalFormatting sqref="RNO9">
    <cfRule type="duplicateValues" dxfId="0" priority="263734"/>
  </conditionalFormatting>
  <conditionalFormatting sqref="RXH9:RXO9">
    <cfRule type="duplicateValues" priority="9249"/>
  </conditionalFormatting>
  <conditionalFormatting sqref="RXK9">
    <cfRule type="duplicateValues" dxfId="0" priority="263073"/>
  </conditionalFormatting>
  <conditionalFormatting sqref="SHD9:SHK9">
    <cfRule type="duplicateValues" priority="8588"/>
  </conditionalFormatting>
  <conditionalFormatting sqref="SHG9">
    <cfRule type="duplicateValues" dxfId="0" priority="262412"/>
  </conditionalFormatting>
  <conditionalFormatting sqref="SQZ9:SRG9">
    <cfRule type="duplicateValues" priority="7927"/>
  </conditionalFormatting>
  <conditionalFormatting sqref="SRC9">
    <cfRule type="duplicateValues" dxfId="0" priority="261751"/>
  </conditionalFormatting>
  <conditionalFormatting sqref="TAV9:TBC9">
    <cfRule type="duplicateValues" priority="7266"/>
  </conditionalFormatting>
  <conditionalFormatting sqref="TAY9">
    <cfRule type="duplicateValues" dxfId="0" priority="261090"/>
  </conditionalFormatting>
  <conditionalFormatting sqref="TKR9:TKY9">
    <cfRule type="duplicateValues" priority="6605"/>
  </conditionalFormatting>
  <conditionalFormatting sqref="TKU9">
    <cfRule type="duplicateValues" dxfId="0" priority="260429"/>
  </conditionalFormatting>
  <conditionalFormatting sqref="TUN9:TUU9">
    <cfRule type="duplicateValues" priority="5944"/>
  </conditionalFormatting>
  <conditionalFormatting sqref="TUQ9">
    <cfRule type="duplicateValues" dxfId="0" priority="259768"/>
  </conditionalFormatting>
  <conditionalFormatting sqref="UEJ9:UEQ9">
    <cfRule type="duplicateValues" priority="5283"/>
  </conditionalFormatting>
  <conditionalFormatting sqref="UEM9">
    <cfRule type="duplicateValues" dxfId="0" priority="259107"/>
  </conditionalFormatting>
  <conditionalFormatting sqref="UOF9:UOM9">
    <cfRule type="duplicateValues" priority="4622"/>
  </conditionalFormatting>
  <conditionalFormatting sqref="UOI9">
    <cfRule type="duplicateValues" dxfId="0" priority="258446"/>
  </conditionalFormatting>
  <conditionalFormatting sqref="UYB9:UYI9">
    <cfRule type="duplicateValues" priority="3961"/>
  </conditionalFormatting>
  <conditionalFormatting sqref="UYE9">
    <cfRule type="duplicateValues" dxfId="0" priority="257785"/>
  </conditionalFormatting>
  <conditionalFormatting sqref="VHX9:VIE9">
    <cfRule type="duplicateValues" priority="3300"/>
  </conditionalFormatting>
  <conditionalFormatting sqref="VIA9">
    <cfRule type="duplicateValues" dxfId="0" priority="257124"/>
  </conditionalFormatting>
  <conditionalFormatting sqref="VRT9:VSA9">
    <cfRule type="duplicateValues" priority="2639"/>
  </conditionalFormatting>
  <conditionalFormatting sqref="VRW9">
    <cfRule type="duplicateValues" dxfId="0" priority="256463"/>
  </conditionalFormatting>
  <conditionalFormatting sqref="WBP9:WBW9">
    <cfRule type="duplicateValues" priority="1978"/>
  </conditionalFormatting>
  <conditionalFormatting sqref="WBS9">
    <cfRule type="duplicateValues" dxfId="0" priority="255802"/>
  </conditionalFormatting>
  <conditionalFormatting sqref="WLL9:WLS9">
    <cfRule type="duplicateValues" priority="1317"/>
  </conditionalFormatting>
  <conditionalFormatting sqref="WLO9">
    <cfRule type="duplicateValues" dxfId="0" priority="255141"/>
  </conditionalFormatting>
  <conditionalFormatting sqref="WVH9:WVO9">
    <cfRule type="duplicateValues" priority="656"/>
  </conditionalFormatting>
  <conditionalFormatting sqref="WVK9">
    <cfRule type="duplicateValues" dxfId="0" priority="254480"/>
  </conditionalFormatting>
  <conditionalFormatting sqref="D10">
    <cfRule type="duplicateValues" dxfId="0" priority="296122"/>
  </conditionalFormatting>
  <conditionalFormatting sqref="IV10:JC10">
    <cfRule type="duplicateValues" priority="41637"/>
  </conditionalFormatting>
  <conditionalFormatting sqref="IY10">
    <cfRule type="duplicateValues" dxfId="0" priority="295461"/>
  </conditionalFormatting>
  <conditionalFormatting sqref="SR10:SY10">
    <cfRule type="duplicateValues" priority="40976"/>
  </conditionalFormatting>
  <conditionalFormatting sqref="SU10">
    <cfRule type="duplicateValues" dxfId="0" priority="294800"/>
  </conditionalFormatting>
  <conditionalFormatting sqref="ACN10:ACU10">
    <cfRule type="duplicateValues" priority="40315"/>
  </conditionalFormatting>
  <conditionalFormatting sqref="ACQ10">
    <cfRule type="duplicateValues" dxfId="0" priority="294139"/>
  </conditionalFormatting>
  <conditionalFormatting sqref="AMJ10:AMQ10">
    <cfRule type="duplicateValues" priority="39654"/>
  </conditionalFormatting>
  <conditionalFormatting sqref="AMM10">
    <cfRule type="duplicateValues" dxfId="0" priority="293478"/>
  </conditionalFormatting>
  <conditionalFormatting sqref="AWF10:AWM10">
    <cfRule type="duplicateValues" priority="38993"/>
  </conditionalFormatting>
  <conditionalFormatting sqref="AWI10">
    <cfRule type="duplicateValues" dxfId="0" priority="292817"/>
  </conditionalFormatting>
  <conditionalFormatting sqref="BGB10:BGI10">
    <cfRule type="duplicateValues" priority="38332"/>
  </conditionalFormatting>
  <conditionalFormatting sqref="BGE10">
    <cfRule type="duplicateValues" dxfId="0" priority="292156"/>
  </conditionalFormatting>
  <conditionalFormatting sqref="BPX10:BQE10">
    <cfRule type="duplicateValues" priority="37671"/>
  </conditionalFormatting>
  <conditionalFormatting sqref="BQA10">
    <cfRule type="duplicateValues" dxfId="0" priority="291495"/>
  </conditionalFormatting>
  <conditionalFormatting sqref="BZT10:CAA10">
    <cfRule type="duplicateValues" priority="37010"/>
  </conditionalFormatting>
  <conditionalFormatting sqref="BZW10">
    <cfRule type="duplicateValues" dxfId="0" priority="290834"/>
  </conditionalFormatting>
  <conditionalFormatting sqref="CJP10:CJW10">
    <cfRule type="duplicateValues" priority="36349"/>
  </conditionalFormatting>
  <conditionalFormatting sqref="CJS10">
    <cfRule type="duplicateValues" dxfId="0" priority="290173"/>
  </conditionalFormatting>
  <conditionalFormatting sqref="CTL10:CTS10">
    <cfRule type="duplicateValues" priority="35688"/>
  </conditionalFormatting>
  <conditionalFormatting sqref="CTO10">
    <cfRule type="duplicateValues" dxfId="0" priority="289512"/>
  </conditionalFormatting>
  <conditionalFormatting sqref="DDH10:DDO10">
    <cfRule type="duplicateValues" priority="35027"/>
  </conditionalFormatting>
  <conditionalFormatting sqref="DDK10">
    <cfRule type="duplicateValues" dxfId="0" priority="288851"/>
  </conditionalFormatting>
  <conditionalFormatting sqref="DND10:DNK10">
    <cfRule type="duplicateValues" priority="34366"/>
  </conditionalFormatting>
  <conditionalFormatting sqref="DNG10">
    <cfRule type="duplicateValues" dxfId="0" priority="288190"/>
  </conditionalFormatting>
  <conditionalFormatting sqref="DWZ10:DXG10">
    <cfRule type="duplicateValues" priority="33705"/>
  </conditionalFormatting>
  <conditionalFormatting sqref="DXC10">
    <cfRule type="duplicateValues" dxfId="0" priority="287529"/>
  </conditionalFormatting>
  <conditionalFormatting sqref="EGV10:EHC10">
    <cfRule type="duplicateValues" priority="33044"/>
  </conditionalFormatting>
  <conditionalFormatting sqref="EGY10">
    <cfRule type="duplicateValues" dxfId="0" priority="286868"/>
  </conditionalFormatting>
  <conditionalFormatting sqref="EQR10:EQY10">
    <cfRule type="duplicateValues" priority="32383"/>
  </conditionalFormatting>
  <conditionalFormatting sqref="EQU10">
    <cfRule type="duplicateValues" dxfId="0" priority="286207"/>
  </conditionalFormatting>
  <conditionalFormatting sqref="FAN10:FAU10">
    <cfRule type="duplicateValues" priority="31722"/>
  </conditionalFormatting>
  <conditionalFormatting sqref="FAQ10">
    <cfRule type="duplicateValues" dxfId="0" priority="285546"/>
  </conditionalFormatting>
  <conditionalFormatting sqref="FKJ10:FKQ10">
    <cfRule type="duplicateValues" priority="31061"/>
  </conditionalFormatting>
  <conditionalFormatting sqref="FKM10">
    <cfRule type="duplicateValues" dxfId="0" priority="284885"/>
  </conditionalFormatting>
  <conditionalFormatting sqref="FUF10:FUM10">
    <cfRule type="duplicateValues" priority="30400"/>
  </conditionalFormatting>
  <conditionalFormatting sqref="FUI10">
    <cfRule type="duplicateValues" dxfId="0" priority="284224"/>
  </conditionalFormatting>
  <conditionalFormatting sqref="GEB10:GEI10">
    <cfRule type="duplicateValues" priority="29739"/>
  </conditionalFormatting>
  <conditionalFormatting sqref="GEE10">
    <cfRule type="duplicateValues" dxfId="0" priority="283563"/>
  </conditionalFormatting>
  <conditionalFormatting sqref="GNX10:GOE10">
    <cfRule type="duplicateValues" priority="29078"/>
  </conditionalFormatting>
  <conditionalFormatting sqref="GOA10">
    <cfRule type="duplicateValues" dxfId="0" priority="282902"/>
  </conditionalFormatting>
  <conditionalFormatting sqref="GXT10:GYA10">
    <cfRule type="duplicateValues" priority="28417"/>
  </conditionalFormatting>
  <conditionalFormatting sqref="GXW10">
    <cfRule type="duplicateValues" dxfId="0" priority="282241"/>
  </conditionalFormatting>
  <conditionalFormatting sqref="HHP10:HHW10">
    <cfRule type="duplicateValues" priority="27756"/>
  </conditionalFormatting>
  <conditionalFormatting sqref="HHS10">
    <cfRule type="duplicateValues" dxfId="0" priority="281580"/>
  </conditionalFormatting>
  <conditionalFormatting sqref="HRL10:HRS10">
    <cfRule type="duplicateValues" priority="27095"/>
  </conditionalFormatting>
  <conditionalFormatting sqref="HRO10">
    <cfRule type="duplicateValues" dxfId="0" priority="280919"/>
  </conditionalFormatting>
  <conditionalFormatting sqref="IBH10:IBO10">
    <cfRule type="duplicateValues" priority="26434"/>
  </conditionalFormatting>
  <conditionalFormatting sqref="IBK10">
    <cfRule type="duplicateValues" dxfId="0" priority="280258"/>
  </conditionalFormatting>
  <conditionalFormatting sqref="ILD10:ILK10">
    <cfRule type="duplicateValues" priority="25773"/>
  </conditionalFormatting>
  <conditionalFormatting sqref="ILG10">
    <cfRule type="duplicateValues" dxfId="0" priority="279597"/>
  </conditionalFormatting>
  <conditionalFormatting sqref="IUZ10:IVG10">
    <cfRule type="duplicateValues" priority="25112"/>
  </conditionalFormatting>
  <conditionalFormatting sqref="IVC10">
    <cfRule type="duplicateValues" dxfId="0" priority="278936"/>
  </conditionalFormatting>
  <conditionalFormatting sqref="JEV10:JFC10">
    <cfRule type="duplicateValues" priority="24451"/>
  </conditionalFormatting>
  <conditionalFormatting sqref="JEY10">
    <cfRule type="duplicateValues" dxfId="0" priority="278275"/>
  </conditionalFormatting>
  <conditionalFormatting sqref="JOR10:JOY10">
    <cfRule type="duplicateValues" priority="23790"/>
  </conditionalFormatting>
  <conditionalFormatting sqref="JOU10">
    <cfRule type="duplicateValues" dxfId="0" priority="277614"/>
  </conditionalFormatting>
  <conditionalFormatting sqref="JYN10:JYU10">
    <cfRule type="duplicateValues" priority="23129"/>
  </conditionalFormatting>
  <conditionalFormatting sqref="JYQ10">
    <cfRule type="duplicateValues" dxfId="0" priority="276953"/>
  </conditionalFormatting>
  <conditionalFormatting sqref="KIJ10:KIQ10">
    <cfRule type="duplicateValues" priority="22468"/>
  </conditionalFormatting>
  <conditionalFormatting sqref="KIM10">
    <cfRule type="duplicateValues" dxfId="0" priority="276292"/>
  </conditionalFormatting>
  <conditionalFormatting sqref="KSF10:KSM10">
    <cfRule type="duplicateValues" priority="21807"/>
  </conditionalFormatting>
  <conditionalFormatting sqref="KSI10">
    <cfRule type="duplicateValues" dxfId="0" priority="275631"/>
  </conditionalFormatting>
  <conditionalFormatting sqref="LCB10:LCI10">
    <cfRule type="duplicateValues" priority="21146"/>
  </conditionalFormatting>
  <conditionalFormatting sqref="LCE10">
    <cfRule type="duplicateValues" dxfId="0" priority="274970"/>
  </conditionalFormatting>
  <conditionalFormatting sqref="LLX10:LME10">
    <cfRule type="duplicateValues" priority="20485"/>
  </conditionalFormatting>
  <conditionalFormatting sqref="LMA10">
    <cfRule type="duplicateValues" dxfId="0" priority="274309"/>
  </conditionalFormatting>
  <conditionalFormatting sqref="LVT10:LWA10">
    <cfRule type="duplicateValues" priority="19824"/>
  </conditionalFormatting>
  <conditionalFormatting sqref="LVW10">
    <cfRule type="duplicateValues" dxfId="0" priority="273648"/>
  </conditionalFormatting>
  <conditionalFormatting sqref="MFP10:MFW10">
    <cfRule type="duplicateValues" priority="19163"/>
  </conditionalFormatting>
  <conditionalFormatting sqref="MFS10">
    <cfRule type="duplicateValues" dxfId="0" priority="272987"/>
  </conditionalFormatting>
  <conditionalFormatting sqref="MPL10:MPS10">
    <cfRule type="duplicateValues" priority="18502"/>
  </conditionalFormatting>
  <conditionalFormatting sqref="MPO10">
    <cfRule type="duplicateValues" dxfId="0" priority="272326"/>
  </conditionalFormatting>
  <conditionalFormatting sqref="MZH10:MZO10">
    <cfRule type="duplicateValues" priority="17841"/>
  </conditionalFormatting>
  <conditionalFormatting sqref="MZK10">
    <cfRule type="duplicateValues" dxfId="0" priority="271665"/>
  </conditionalFormatting>
  <conditionalFormatting sqref="NJD10:NJK10">
    <cfRule type="duplicateValues" priority="17180"/>
  </conditionalFormatting>
  <conditionalFormatting sqref="NJG10">
    <cfRule type="duplicateValues" dxfId="0" priority="271004"/>
  </conditionalFormatting>
  <conditionalFormatting sqref="NSZ10:NTG10">
    <cfRule type="duplicateValues" priority="16519"/>
  </conditionalFormatting>
  <conditionalFormatting sqref="NTC10">
    <cfRule type="duplicateValues" dxfId="0" priority="270343"/>
  </conditionalFormatting>
  <conditionalFormatting sqref="OCV10:ODC10">
    <cfRule type="duplicateValues" priority="15858"/>
  </conditionalFormatting>
  <conditionalFormatting sqref="OCY10">
    <cfRule type="duplicateValues" dxfId="0" priority="269682"/>
  </conditionalFormatting>
  <conditionalFormatting sqref="OMR10:OMY10">
    <cfRule type="duplicateValues" priority="15197"/>
  </conditionalFormatting>
  <conditionalFormatting sqref="OMU10">
    <cfRule type="duplicateValues" dxfId="0" priority="269021"/>
  </conditionalFormatting>
  <conditionalFormatting sqref="OWN10:OWU10">
    <cfRule type="duplicateValues" priority="14536"/>
  </conditionalFormatting>
  <conditionalFormatting sqref="OWQ10">
    <cfRule type="duplicateValues" dxfId="0" priority="268360"/>
  </conditionalFormatting>
  <conditionalFormatting sqref="PGJ10:PGQ10">
    <cfRule type="duplicateValues" priority="13875"/>
  </conditionalFormatting>
  <conditionalFormatting sqref="PGM10">
    <cfRule type="duplicateValues" dxfId="0" priority="267699"/>
  </conditionalFormatting>
  <conditionalFormatting sqref="PQF10:PQM10">
    <cfRule type="duplicateValues" priority="13214"/>
  </conditionalFormatting>
  <conditionalFormatting sqref="PQI10">
    <cfRule type="duplicateValues" dxfId="0" priority="267038"/>
  </conditionalFormatting>
  <conditionalFormatting sqref="QAB10:QAI10">
    <cfRule type="duplicateValues" priority="12553"/>
  </conditionalFormatting>
  <conditionalFormatting sqref="QAE10">
    <cfRule type="duplicateValues" dxfId="0" priority="266377"/>
  </conditionalFormatting>
  <conditionalFormatting sqref="QJX10:QKE10">
    <cfRule type="duplicateValues" priority="11892"/>
  </conditionalFormatting>
  <conditionalFormatting sqref="QKA10">
    <cfRule type="duplicateValues" dxfId="0" priority="265716"/>
  </conditionalFormatting>
  <conditionalFormatting sqref="QTT10:QUA10">
    <cfRule type="duplicateValues" priority="11231"/>
  </conditionalFormatting>
  <conditionalFormatting sqref="QTW10">
    <cfRule type="duplicateValues" dxfId="0" priority="265055"/>
  </conditionalFormatting>
  <conditionalFormatting sqref="RDP10:RDW10">
    <cfRule type="duplicateValues" priority="10570"/>
  </conditionalFormatting>
  <conditionalFormatting sqref="RDS10">
    <cfRule type="duplicateValues" dxfId="0" priority="264394"/>
  </conditionalFormatting>
  <conditionalFormatting sqref="RNL10:RNS10">
    <cfRule type="duplicateValues" priority="9909"/>
  </conditionalFormatting>
  <conditionalFormatting sqref="RNO10">
    <cfRule type="duplicateValues" dxfId="0" priority="263733"/>
  </conditionalFormatting>
  <conditionalFormatting sqref="RXH10:RXO10">
    <cfRule type="duplicateValues" priority="9248"/>
  </conditionalFormatting>
  <conditionalFormatting sqref="RXK10">
    <cfRule type="duplicateValues" dxfId="0" priority="263072"/>
  </conditionalFormatting>
  <conditionalFormatting sqref="SHD10:SHK10">
    <cfRule type="duplicateValues" priority="8587"/>
  </conditionalFormatting>
  <conditionalFormatting sqref="SHG10">
    <cfRule type="duplicateValues" dxfId="0" priority="262411"/>
  </conditionalFormatting>
  <conditionalFormatting sqref="SQZ10:SRG10">
    <cfRule type="duplicateValues" priority="7926"/>
  </conditionalFormatting>
  <conditionalFormatting sqref="SRC10">
    <cfRule type="duplicateValues" dxfId="0" priority="261750"/>
  </conditionalFormatting>
  <conditionalFormatting sqref="TAV10:TBC10">
    <cfRule type="duplicateValues" priority="7265"/>
  </conditionalFormatting>
  <conditionalFormatting sqref="TAY10">
    <cfRule type="duplicateValues" dxfId="0" priority="261089"/>
  </conditionalFormatting>
  <conditionalFormatting sqref="TKR10:TKY10">
    <cfRule type="duplicateValues" priority="6604"/>
  </conditionalFormatting>
  <conditionalFormatting sqref="TKU10">
    <cfRule type="duplicateValues" dxfId="0" priority="260428"/>
  </conditionalFormatting>
  <conditionalFormatting sqref="TUN10:TUU10">
    <cfRule type="duplicateValues" priority="5943"/>
  </conditionalFormatting>
  <conditionalFormatting sqref="TUQ10">
    <cfRule type="duplicateValues" dxfId="0" priority="259767"/>
  </conditionalFormatting>
  <conditionalFormatting sqref="UEJ10:UEQ10">
    <cfRule type="duplicateValues" priority="5282"/>
  </conditionalFormatting>
  <conditionalFormatting sqref="UEM10">
    <cfRule type="duplicateValues" dxfId="0" priority="259106"/>
  </conditionalFormatting>
  <conditionalFormatting sqref="UOF10:UOM10">
    <cfRule type="duplicateValues" priority="4621"/>
  </conditionalFormatting>
  <conditionalFormatting sqref="UOI10">
    <cfRule type="duplicateValues" dxfId="0" priority="258445"/>
  </conditionalFormatting>
  <conditionalFormatting sqref="UYB10:UYI10">
    <cfRule type="duplicateValues" priority="3960"/>
  </conditionalFormatting>
  <conditionalFormatting sqref="UYE10">
    <cfRule type="duplicateValues" dxfId="0" priority="257784"/>
  </conditionalFormatting>
  <conditionalFormatting sqref="VHX10:VIE10">
    <cfRule type="duplicateValues" priority="3299"/>
  </conditionalFormatting>
  <conditionalFormatting sqref="VIA10">
    <cfRule type="duplicateValues" dxfId="0" priority="257123"/>
  </conditionalFormatting>
  <conditionalFormatting sqref="VRT10:VSA10">
    <cfRule type="duplicateValues" priority="2638"/>
  </conditionalFormatting>
  <conditionalFormatting sqref="VRW10">
    <cfRule type="duplicateValues" dxfId="0" priority="256462"/>
  </conditionalFormatting>
  <conditionalFormatting sqref="WBP10:WBW10">
    <cfRule type="duplicateValues" priority="1977"/>
  </conditionalFormatting>
  <conditionalFormatting sqref="WBS10">
    <cfRule type="duplicateValues" dxfId="0" priority="255801"/>
  </conditionalFormatting>
  <conditionalFormatting sqref="WLL10:WLS10">
    <cfRule type="duplicateValues" priority="1316"/>
  </conditionalFormatting>
  <conditionalFormatting sqref="WLO10">
    <cfRule type="duplicateValues" dxfId="0" priority="255140"/>
  </conditionalFormatting>
  <conditionalFormatting sqref="WVH10:WVO10">
    <cfRule type="duplicateValues" priority="655"/>
  </conditionalFormatting>
  <conditionalFormatting sqref="WVK10">
    <cfRule type="duplicateValues" dxfId="0" priority="254479"/>
  </conditionalFormatting>
  <conditionalFormatting sqref="D11">
    <cfRule type="duplicateValues" dxfId="0" priority="296121"/>
  </conditionalFormatting>
  <conditionalFormatting sqref="IV11:JC11">
    <cfRule type="duplicateValues" priority="41636"/>
  </conditionalFormatting>
  <conditionalFormatting sqref="IY11">
    <cfRule type="duplicateValues" dxfId="0" priority="295460"/>
  </conditionalFormatting>
  <conditionalFormatting sqref="SR11:SY11">
    <cfRule type="duplicateValues" priority="40975"/>
  </conditionalFormatting>
  <conditionalFormatting sqref="SU11">
    <cfRule type="duplicateValues" dxfId="0" priority="294799"/>
  </conditionalFormatting>
  <conditionalFormatting sqref="ACN11:ACU11">
    <cfRule type="duplicateValues" priority="40314"/>
  </conditionalFormatting>
  <conditionalFormatting sqref="ACQ11">
    <cfRule type="duplicateValues" dxfId="0" priority="294138"/>
  </conditionalFormatting>
  <conditionalFormatting sqref="AMJ11:AMQ11">
    <cfRule type="duplicateValues" priority="39653"/>
  </conditionalFormatting>
  <conditionalFormatting sqref="AMM11">
    <cfRule type="duplicateValues" dxfId="0" priority="293477"/>
  </conditionalFormatting>
  <conditionalFormatting sqref="AWF11:AWM11">
    <cfRule type="duplicateValues" priority="38992"/>
  </conditionalFormatting>
  <conditionalFormatting sqref="AWI11">
    <cfRule type="duplicateValues" dxfId="0" priority="292816"/>
  </conditionalFormatting>
  <conditionalFormatting sqref="BGB11:BGI11">
    <cfRule type="duplicateValues" priority="38331"/>
  </conditionalFormatting>
  <conditionalFormatting sqref="BGE11">
    <cfRule type="duplicateValues" dxfId="0" priority="292155"/>
  </conditionalFormatting>
  <conditionalFormatting sqref="BPX11:BQE11">
    <cfRule type="duplicateValues" priority="37670"/>
  </conditionalFormatting>
  <conditionalFormatting sqref="BQA11">
    <cfRule type="duplicateValues" dxfId="0" priority="291494"/>
  </conditionalFormatting>
  <conditionalFormatting sqref="BZT11:CAA11">
    <cfRule type="duplicateValues" priority="37009"/>
  </conditionalFormatting>
  <conditionalFormatting sqref="BZW11">
    <cfRule type="duplicateValues" dxfId="0" priority="290833"/>
  </conditionalFormatting>
  <conditionalFormatting sqref="CJP11:CJW11">
    <cfRule type="duplicateValues" priority="36348"/>
  </conditionalFormatting>
  <conditionalFormatting sqref="CJS11">
    <cfRule type="duplicateValues" dxfId="0" priority="290172"/>
  </conditionalFormatting>
  <conditionalFormatting sqref="CTL11:CTS11">
    <cfRule type="duplicateValues" priority="35687"/>
  </conditionalFormatting>
  <conditionalFormatting sqref="CTO11">
    <cfRule type="duplicateValues" dxfId="0" priority="289511"/>
  </conditionalFormatting>
  <conditionalFormatting sqref="DDH11:DDO11">
    <cfRule type="duplicateValues" priority="35026"/>
  </conditionalFormatting>
  <conditionalFormatting sqref="DDK11">
    <cfRule type="duplicateValues" dxfId="0" priority="288850"/>
  </conditionalFormatting>
  <conditionalFormatting sqref="DND11:DNK11">
    <cfRule type="duplicateValues" priority="34365"/>
  </conditionalFormatting>
  <conditionalFormatting sqref="DNG11">
    <cfRule type="duplicateValues" dxfId="0" priority="288189"/>
  </conditionalFormatting>
  <conditionalFormatting sqref="DWZ11:DXG11">
    <cfRule type="duplicateValues" priority="33704"/>
  </conditionalFormatting>
  <conditionalFormatting sqref="DXC11">
    <cfRule type="duplicateValues" dxfId="0" priority="287528"/>
  </conditionalFormatting>
  <conditionalFormatting sqref="EGV11:EHC11">
    <cfRule type="duplicateValues" priority="33043"/>
  </conditionalFormatting>
  <conditionalFormatting sqref="EGY11">
    <cfRule type="duplicateValues" dxfId="0" priority="286867"/>
  </conditionalFormatting>
  <conditionalFormatting sqref="EQR11:EQY11">
    <cfRule type="duplicateValues" priority="32382"/>
  </conditionalFormatting>
  <conditionalFormatting sqref="EQU11">
    <cfRule type="duplicateValues" dxfId="0" priority="286206"/>
  </conditionalFormatting>
  <conditionalFormatting sqref="FAN11:FAU11">
    <cfRule type="duplicateValues" priority="31721"/>
  </conditionalFormatting>
  <conditionalFormatting sqref="FAQ11">
    <cfRule type="duplicateValues" dxfId="0" priority="285545"/>
  </conditionalFormatting>
  <conditionalFormatting sqref="FKJ11:FKQ11">
    <cfRule type="duplicateValues" priority="31060"/>
  </conditionalFormatting>
  <conditionalFormatting sqref="FKM11">
    <cfRule type="duplicateValues" dxfId="0" priority="284884"/>
  </conditionalFormatting>
  <conditionalFormatting sqref="FUF11:FUM11">
    <cfRule type="duplicateValues" priority="30399"/>
  </conditionalFormatting>
  <conditionalFormatting sqref="FUI11">
    <cfRule type="duplicateValues" dxfId="0" priority="284223"/>
  </conditionalFormatting>
  <conditionalFormatting sqref="GEB11:GEI11">
    <cfRule type="duplicateValues" priority="29738"/>
  </conditionalFormatting>
  <conditionalFormatting sqref="GEE11">
    <cfRule type="duplicateValues" dxfId="0" priority="283562"/>
  </conditionalFormatting>
  <conditionalFormatting sqref="GNX11:GOE11">
    <cfRule type="duplicateValues" priority="29077"/>
  </conditionalFormatting>
  <conditionalFormatting sqref="GOA11">
    <cfRule type="duplicateValues" dxfId="0" priority="282901"/>
  </conditionalFormatting>
  <conditionalFormatting sqref="GXT11:GYA11">
    <cfRule type="duplicateValues" priority="28416"/>
  </conditionalFormatting>
  <conditionalFormatting sqref="GXW11">
    <cfRule type="duplicateValues" dxfId="0" priority="282240"/>
  </conditionalFormatting>
  <conditionalFormatting sqref="HHP11:HHW11">
    <cfRule type="duplicateValues" priority="27755"/>
  </conditionalFormatting>
  <conditionalFormatting sqref="HHS11">
    <cfRule type="duplicateValues" dxfId="0" priority="281579"/>
  </conditionalFormatting>
  <conditionalFormatting sqref="HRL11:HRS11">
    <cfRule type="duplicateValues" priority="27094"/>
  </conditionalFormatting>
  <conditionalFormatting sqref="HRO11">
    <cfRule type="duplicateValues" dxfId="0" priority="280918"/>
  </conditionalFormatting>
  <conditionalFormatting sqref="IBH11:IBO11">
    <cfRule type="duplicateValues" priority="26433"/>
  </conditionalFormatting>
  <conditionalFormatting sqref="IBK11">
    <cfRule type="duplicateValues" dxfId="0" priority="280257"/>
  </conditionalFormatting>
  <conditionalFormatting sqref="ILD11:ILK11">
    <cfRule type="duplicateValues" priority="25772"/>
  </conditionalFormatting>
  <conditionalFormatting sqref="ILG11">
    <cfRule type="duplicateValues" dxfId="0" priority="279596"/>
  </conditionalFormatting>
  <conditionalFormatting sqref="IUZ11:IVG11">
    <cfRule type="duplicateValues" priority="25111"/>
  </conditionalFormatting>
  <conditionalFormatting sqref="IVC11">
    <cfRule type="duplicateValues" dxfId="0" priority="278935"/>
  </conditionalFormatting>
  <conditionalFormatting sqref="JEV11:JFC11">
    <cfRule type="duplicateValues" priority="24450"/>
  </conditionalFormatting>
  <conditionalFormatting sqref="JEY11">
    <cfRule type="duplicateValues" dxfId="0" priority="278274"/>
  </conditionalFormatting>
  <conditionalFormatting sqref="JOR11:JOY11">
    <cfRule type="duplicateValues" priority="23789"/>
  </conditionalFormatting>
  <conditionalFormatting sqref="JOU11">
    <cfRule type="duplicateValues" dxfId="0" priority="277613"/>
  </conditionalFormatting>
  <conditionalFormatting sqref="JYN11:JYU11">
    <cfRule type="duplicateValues" priority="23128"/>
  </conditionalFormatting>
  <conditionalFormatting sqref="JYQ11">
    <cfRule type="duplicateValues" dxfId="0" priority="276952"/>
  </conditionalFormatting>
  <conditionalFormatting sqref="KIJ11:KIQ11">
    <cfRule type="duplicateValues" priority="22467"/>
  </conditionalFormatting>
  <conditionalFormatting sqref="KIM11">
    <cfRule type="duplicateValues" dxfId="0" priority="276291"/>
  </conditionalFormatting>
  <conditionalFormatting sqref="KSF11:KSM11">
    <cfRule type="duplicateValues" priority="21806"/>
  </conditionalFormatting>
  <conditionalFormatting sqref="KSI11">
    <cfRule type="duplicateValues" dxfId="0" priority="275630"/>
  </conditionalFormatting>
  <conditionalFormatting sqref="LCB11:LCI11">
    <cfRule type="duplicateValues" priority="21145"/>
  </conditionalFormatting>
  <conditionalFormatting sqref="LCE11">
    <cfRule type="duplicateValues" dxfId="0" priority="274969"/>
  </conditionalFormatting>
  <conditionalFormatting sqref="LLX11:LME11">
    <cfRule type="duplicateValues" priority="20484"/>
  </conditionalFormatting>
  <conditionalFormatting sqref="LMA11">
    <cfRule type="duplicateValues" dxfId="0" priority="274308"/>
  </conditionalFormatting>
  <conditionalFormatting sqref="LVT11:LWA11">
    <cfRule type="duplicateValues" priority="19823"/>
  </conditionalFormatting>
  <conditionalFormatting sqref="LVW11">
    <cfRule type="duplicateValues" dxfId="0" priority="273647"/>
  </conditionalFormatting>
  <conditionalFormatting sqref="MFP11:MFW11">
    <cfRule type="duplicateValues" priority="19162"/>
  </conditionalFormatting>
  <conditionalFormatting sqref="MFS11">
    <cfRule type="duplicateValues" dxfId="0" priority="272986"/>
  </conditionalFormatting>
  <conditionalFormatting sqref="MPL11:MPS11">
    <cfRule type="duplicateValues" priority="18501"/>
  </conditionalFormatting>
  <conditionalFormatting sqref="MPO11">
    <cfRule type="duplicateValues" dxfId="0" priority="272325"/>
  </conditionalFormatting>
  <conditionalFormatting sqref="MZH11:MZO11">
    <cfRule type="duplicateValues" priority="17840"/>
  </conditionalFormatting>
  <conditionalFormatting sqref="MZK11">
    <cfRule type="duplicateValues" dxfId="0" priority="271664"/>
  </conditionalFormatting>
  <conditionalFormatting sqref="NJD11:NJK11">
    <cfRule type="duplicateValues" priority="17179"/>
  </conditionalFormatting>
  <conditionalFormatting sqref="NJG11">
    <cfRule type="duplicateValues" dxfId="0" priority="271003"/>
  </conditionalFormatting>
  <conditionalFormatting sqref="NSZ11:NTG11">
    <cfRule type="duplicateValues" priority="16518"/>
  </conditionalFormatting>
  <conditionalFormatting sqref="NTC11">
    <cfRule type="duplicateValues" dxfId="0" priority="270342"/>
  </conditionalFormatting>
  <conditionalFormatting sqref="OCV11:ODC11">
    <cfRule type="duplicateValues" priority="15857"/>
  </conditionalFormatting>
  <conditionalFormatting sqref="OCY11">
    <cfRule type="duplicateValues" dxfId="0" priority="269681"/>
  </conditionalFormatting>
  <conditionalFormatting sqref="OMR11:OMY11">
    <cfRule type="duplicateValues" priority="15196"/>
  </conditionalFormatting>
  <conditionalFormatting sqref="OMU11">
    <cfRule type="duplicateValues" dxfId="0" priority="269020"/>
  </conditionalFormatting>
  <conditionalFormatting sqref="OWN11:OWU11">
    <cfRule type="duplicateValues" priority="14535"/>
  </conditionalFormatting>
  <conditionalFormatting sqref="OWQ11">
    <cfRule type="duplicateValues" dxfId="0" priority="268359"/>
  </conditionalFormatting>
  <conditionalFormatting sqref="PGJ11:PGQ11">
    <cfRule type="duplicateValues" priority="13874"/>
  </conditionalFormatting>
  <conditionalFormatting sqref="PGM11">
    <cfRule type="duplicateValues" dxfId="0" priority="267698"/>
  </conditionalFormatting>
  <conditionalFormatting sqref="PQF11:PQM11">
    <cfRule type="duplicateValues" priority="13213"/>
  </conditionalFormatting>
  <conditionalFormatting sqref="PQI11">
    <cfRule type="duplicateValues" dxfId="0" priority="267037"/>
  </conditionalFormatting>
  <conditionalFormatting sqref="QAB11:QAI11">
    <cfRule type="duplicateValues" priority="12552"/>
  </conditionalFormatting>
  <conditionalFormatting sqref="QAE11">
    <cfRule type="duplicateValues" dxfId="0" priority="266376"/>
  </conditionalFormatting>
  <conditionalFormatting sqref="QJX11:QKE11">
    <cfRule type="duplicateValues" priority="11891"/>
  </conditionalFormatting>
  <conditionalFormatting sqref="QKA11">
    <cfRule type="duplicateValues" dxfId="0" priority="265715"/>
  </conditionalFormatting>
  <conditionalFormatting sqref="QTT11:QUA11">
    <cfRule type="duplicateValues" priority="11230"/>
  </conditionalFormatting>
  <conditionalFormatting sqref="QTW11">
    <cfRule type="duplicateValues" dxfId="0" priority="265054"/>
  </conditionalFormatting>
  <conditionalFormatting sqref="RDP11:RDW11">
    <cfRule type="duplicateValues" priority="10569"/>
  </conditionalFormatting>
  <conditionalFormatting sqref="RDS11">
    <cfRule type="duplicateValues" dxfId="0" priority="264393"/>
  </conditionalFormatting>
  <conditionalFormatting sqref="RNL11:RNS11">
    <cfRule type="duplicateValues" priority="9908"/>
  </conditionalFormatting>
  <conditionalFormatting sqref="RNO11">
    <cfRule type="duplicateValues" dxfId="0" priority="263732"/>
  </conditionalFormatting>
  <conditionalFormatting sqref="RXH11:RXO11">
    <cfRule type="duplicateValues" priority="9247"/>
  </conditionalFormatting>
  <conditionalFormatting sqref="RXK11">
    <cfRule type="duplicateValues" dxfId="0" priority="263071"/>
  </conditionalFormatting>
  <conditionalFormatting sqref="SHD11:SHK11">
    <cfRule type="duplicateValues" priority="8586"/>
  </conditionalFormatting>
  <conditionalFormatting sqref="SHG11">
    <cfRule type="duplicateValues" dxfId="0" priority="262410"/>
  </conditionalFormatting>
  <conditionalFormatting sqref="SQZ11:SRG11">
    <cfRule type="duplicateValues" priority="7925"/>
  </conditionalFormatting>
  <conditionalFormatting sqref="SRC11">
    <cfRule type="duplicateValues" dxfId="0" priority="261749"/>
  </conditionalFormatting>
  <conditionalFormatting sqref="TAV11:TBC11">
    <cfRule type="duplicateValues" priority="7264"/>
  </conditionalFormatting>
  <conditionalFormatting sqref="TAY11">
    <cfRule type="duplicateValues" dxfId="0" priority="261088"/>
  </conditionalFormatting>
  <conditionalFormatting sqref="TKR11:TKY11">
    <cfRule type="duplicateValues" priority="6603"/>
  </conditionalFormatting>
  <conditionalFormatting sqref="TKU11">
    <cfRule type="duplicateValues" dxfId="0" priority="260427"/>
  </conditionalFormatting>
  <conditionalFormatting sqref="TUN11:TUU11">
    <cfRule type="duplicateValues" priority="5942"/>
  </conditionalFormatting>
  <conditionalFormatting sqref="TUQ11">
    <cfRule type="duplicateValues" dxfId="0" priority="259766"/>
  </conditionalFormatting>
  <conditionalFormatting sqref="UEJ11:UEQ11">
    <cfRule type="duplicateValues" priority="5281"/>
  </conditionalFormatting>
  <conditionalFormatting sqref="UEM11">
    <cfRule type="duplicateValues" dxfId="0" priority="259105"/>
  </conditionalFormatting>
  <conditionalFormatting sqref="UOF11:UOM11">
    <cfRule type="duplicateValues" priority="4620"/>
  </conditionalFormatting>
  <conditionalFormatting sqref="UOI11">
    <cfRule type="duplicateValues" dxfId="0" priority="258444"/>
  </conditionalFormatting>
  <conditionalFormatting sqref="UYB11:UYI11">
    <cfRule type="duplicateValues" priority="3959"/>
  </conditionalFormatting>
  <conditionalFormatting sqref="UYE11">
    <cfRule type="duplicateValues" dxfId="0" priority="257783"/>
  </conditionalFormatting>
  <conditionalFormatting sqref="VHX11:VIE11">
    <cfRule type="duplicateValues" priority="3298"/>
  </conditionalFormatting>
  <conditionalFormatting sqref="VIA11">
    <cfRule type="duplicateValues" dxfId="0" priority="257122"/>
  </conditionalFormatting>
  <conditionalFormatting sqref="VRT11:VSA11">
    <cfRule type="duplicateValues" priority="2637"/>
  </conditionalFormatting>
  <conditionalFormatting sqref="VRW11">
    <cfRule type="duplicateValues" dxfId="0" priority="256461"/>
  </conditionalFormatting>
  <conditionalFormatting sqref="WBP11:WBW11">
    <cfRule type="duplicateValues" priority="1976"/>
  </conditionalFormatting>
  <conditionalFormatting sqref="WBS11">
    <cfRule type="duplicateValues" dxfId="0" priority="255800"/>
  </conditionalFormatting>
  <conditionalFormatting sqref="WLL11:WLS11">
    <cfRule type="duplicateValues" priority="1315"/>
  </conditionalFormatting>
  <conditionalFormatting sqref="WLO11">
    <cfRule type="duplicateValues" dxfId="0" priority="255139"/>
  </conditionalFormatting>
  <conditionalFormatting sqref="WVH11:WVO11">
    <cfRule type="duplicateValues" priority="654"/>
  </conditionalFormatting>
  <conditionalFormatting sqref="WVK11">
    <cfRule type="duplicateValues" dxfId="0" priority="254478"/>
  </conditionalFormatting>
  <conditionalFormatting sqref="D12">
    <cfRule type="duplicateValues" dxfId="0" priority="296120"/>
  </conditionalFormatting>
  <conditionalFormatting sqref="IV12:JC12">
    <cfRule type="duplicateValues" priority="41635"/>
  </conditionalFormatting>
  <conditionalFormatting sqref="IY12">
    <cfRule type="duplicateValues" dxfId="0" priority="295459"/>
  </conditionalFormatting>
  <conditionalFormatting sqref="SR12:SY12">
    <cfRule type="duplicateValues" priority="40974"/>
  </conditionalFormatting>
  <conditionalFormatting sqref="SU12">
    <cfRule type="duplicateValues" dxfId="0" priority="294798"/>
  </conditionalFormatting>
  <conditionalFormatting sqref="ACN12:ACU12">
    <cfRule type="duplicateValues" priority="40313"/>
  </conditionalFormatting>
  <conditionalFormatting sqref="ACQ12">
    <cfRule type="duplicateValues" dxfId="0" priority="294137"/>
  </conditionalFormatting>
  <conditionalFormatting sqref="AMJ12:AMQ12">
    <cfRule type="duplicateValues" priority="39652"/>
  </conditionalFormatting>
  <conditionalFormatting sqref="AMM12">
    <cfRule type="duplicateValues" dxfId="0" priority="293476"/>
  </conditionalFormatting>
  <conditionalFormatting sqref="AWF12:AWM12">
    <cfRule type="duplicateValues" priority="38991"/>
  </conditionalFormatting>
  <conditionalFormatting sqref="AWI12">
    <cfRule type="duplicateValues" dxfId="0" priority="292815"/>
  </conditionalFormatting>
  <conditionalFormatting sqref="BGB12:BGI12">
    <cfRule type="duplicateValues" priority="38330"/>
  </conditionalFormatting>
  <conditionalFormatting sqref="BGE12">
    <cfRule type="duplicateValues" dxfId="0" priority="292154"/>
  </conditionalFormatting>
  <conditionalFormatting sqref="BPX12:BQE12">
    <cfRule type="duplicateValues" priority="37669"/>
  </conditionalFormatting>
  <conditionalFormatting sqref="BQA12">
    <cfRule type="duplicateValues" dxfId="0" priority="291493"/>
  </conditionalFormatting>
  <conditionalFormatting sqref="BZT12:CAA12">
    <cfRule type="duplicateValues" priority="37008"/>
  </conditionalFormatting>
  <conditionalFormatting sqref="BZW12">
    <cfRule type="duplicateValues" dxfId="0" priority="290832"/>
  </conditionalFormatting>
  <conditionalFormatting sqref="CJP12:CJW12">
    <cfRule type="duplicateValues" priority="36347"/>
  </conditionalFormatting>
  <conditionalFormatting sqref="CJS12">
    <cfRule type="duplicateValues" dxfId="0" priority="290171"/>
  </conditionalFormatting>
  <conditionalFormatting sqref="CTL12:CTS12">
    <cfRule type="duplicateValues" priority="35686"/>
  </conditionalFormatting>
  <conditionalFormatting sqref="CTO12">
    <cfRule type="duplicateValues" dxfId="0" priority="289510"/>
  </conditionalFormatting>
  <conditionalFormatting sqref="DDH12:DDO12">
    <cfRule type="duplicateValues" priority="35025"/>
  </conditionalFormatting>
  <conditionalFormatting sqref="DDK12">
    <cfRule type="duplicateValues" dxfId="0" priority="288849"/>
  </conditionalFormatting>
  <conditionalFormatting sqref="DND12:DNK12">
    <cfRule type="duplicateValues" priority="34364"/>
  </conditionalFormatting>
  <conditionalFormatting sqref="DNG12">
    <cfRule type="duplicateValues" dxfId="0" priority="288188"/>
  </conditionalFormatting>
  <conditionalFormatting sqref="DWZ12:DXG12">
    <cfRule type="duplicateValues" priority="33703"/>
  </conditionalFormatting>
  <conditionalFormatting sqref="DXC12">
    <cfRule type="duplicateValues" dxfId="0" priority="287527"/>
  </conditionalFormatting>
  <conditionalFormatting sqref="EGV12:EHC12">
    <cfRule type="duplicateValues" priority="33042"/>
  </conditionalFormatting>
  <conditionalFormatting sqref="EGY12">
    <cfRule type="duplicateValues" dxfId="0" priority="286866"/>
  </conditionalFormatting>
  <conditionalFormatting sqref="EQR12:EQY12">
    <cfRule type="duplicateValues" priority="32381"/>
  </conditionalFormatting>
  <conditionalFormatting sqref="EQU12">
    <cfRule type="duplicateValues" dxfId="0" priority="286205"/>
  </conditionalFormatting>
  <conditionalFormatting sqref="FAN12:FAU12">
    <cfRule type="duplicateValues" priority="31720"/>
  </conditionalFormatting>
  <conditionalFormatting sqref="FAQ12">
    <cfRule type="duplicateValues" dxfId="0" priority="285544"/>
  </conditionalFormatting>
  <conditionalFormatting sqref="FKJ12:FKQ12">
    <cfRule type="duplicateValues" priority="31059"/>
  </conditionalFormatting>
  <conditionalFormatting sqref="FKM12">
    <cfRule type="duplicateValues" dxfId="0" priority="284883"/>
  </conditionalFormatting>
  <conditionalFormatting sqref="FUF12:FUM12">
    <cfRule type="duplicateValues" priority="30398"/>
  </conditionalFormatting>
  <conditionalFormatting sqref="FUI12">
    <cfRule type="duplicateValues" dxfId="0" priority="284222"/>
  </conditionalFormatting>
  <conditionalFormatting sqref="GEB12:GEI12">
    <cfRule type="duplicateValues" priority="29737"/>
  </conditionalFormatting>
  <conditionalFormatting sqref="GEE12">
    <cfRule type="duplicateValues" dxfId="0" priority="283561"/>
  </conditionalFormatting>
  <conditionalFormatting sqref="GNX12:GOE12">
    <cfRule type="duplicateValues" priority="29076"/>
  </conditionalFormatting>
  <conditionalFormatting sqref="GOA12">
    <cfRule type="duplicateValues" dxfId="0" priority="282900"/>
  </conditionalFormatting>
  <conditionalFormatting sqref="GXT12:GYA12">
    <cfRule type="duplicateValues" priority="28415"/>
  </conditionalFormatting>
  <conditionalFormatting sqref="GXW12">
    <cfRule type="duplicateValues" dxfId="0" priority="282239"/>
  </conditionalFormatting>
  <conditionalFormatting sqref="HHP12:HHW12">
    <cfRule type="duplicateValues" priority="27754"/>
  </conditionalFormatting>
  <conditionalFormatting sqref="HHS12">
    <cfRule type="duplicateValues" dxfId="0" priority="281578"/>
  </conditionalFormatting>
  <conditionalFormatting sqref="HRL12:HRS12">
    <cfRule type="duplicateValues" priority="27093"/>
  </conditionalFormatting>
  <conditionalFormatting sqref="HRO12">
    <cfRule type="duplicateValues" dxfId="0" priority="280917"/>
  </conditionalFormatting>
  <conditionalFormatting sqref="IBH12:IBO12">
    <cfRule type="duplicateValues" priority="26432"/>
  </conditionalFormatting>
  <conditionalFormatting sqref="IBK12">
    <cfRule type="duplicateValues" dxfId="0" priority="280256"/>
  </conditionalFormatting>
  <conditionalFormatting sqref="ILD12:ILK12">
    <cfRule type="duplicateValues" priority="25771"/>
  </conditionalFormatting>
  <conditionalFormatting sqref="ILG12">
    <cfRule type="duplicateValues" dxfId="0" priority="279595"/>
  </conditionalFormatting>
  <conditionalFormatting sqref="IUZ12:IVG12">
    <cfRule type="duplicateValues" priority="25110"/>
  </conditionalFormatting>
  <conditionalFormatting sqref="IVC12">
    <cfRule type="duplicateValues" dxfId="0" priority="278934"/>
  </conditionalFormatting>
  <conditionalFormatting sqref="JEV12:JFC12">
    <cfRule type="duplicateValues" priority="24449"/>
  </conditionalFormatting>
  <conditionalFormatting sqref="JEY12">
    <cfRule type="duplicateValues" dxfId="0" priority="278273"/>
  </conditionalFormatting>
  <conditionalFormatting sqref="JOR12:JOY12">
    <cfRule type="duplicateValues" priority="23788"/>
  </conditionalFormatting>
  <conditionalFormatting sqref="JOU12">
    <cfRule type="duplicateValues" dxfId="0" priority="277612"/>
  </conditionalFormatting>
  <conditionalFormatting sqref="JYN12:JYU12">
    <cfRule type="duplicateValues" priority="23127"/>
  </conditionalFormatting>
  <conditionalFormatting sqref="JYQ12">
    <cfRule type="duplicateValues" dxfId="0" priority="276951"/>
  </conditionalFormatting>
  <conditionalFormatting sqref="KIJ12:KIQ12">
    <cfRule type="duplicateValues" priority="22466"/>
  </conditionalFormatting>
  <conditionalFormatting sqref="KIM12">
    <cfRule type="duplicateValues" dxfId="0" priority="276290"/>
  </conditionalFormatting>
  <conditionalFormatting sqref="KSF12:KSM12">
    <cfRule type="duplicateValues" priority="21805"/>
  </conditionalFormatting>
  <conditionalFormatting sqref="KSI12">
    <cfRule type="duplicateValues" dxfId="0" priority="275629"/>
  </conditionalFormatting>
  <conditionalFormatting sqref="LCB12:LCI12">
    <cfRule type="duplicateValues" priority="21144"/>
  </conditionalFormatting>
  <conditionalFormatting sqref="LCE12">
    <cfRule type="duplicateValues" dxfId="0" priority="274968"/>
  </conditionalFormatting>
  <conditionalFormatting sqref="LLX12:LME12">
    <cfRule type="duplicateValues" priority="20483"/>
  </conditionalFormatting>
  <conditionalFormatting sqref="LMA12">
    <cfRule type="duplicateValues" dxfId="0" priority="274307"/>
  </conditionalFormatting>
  <conditionalFormatting sqref="LVT12:LWA12">
    <cfRule type="duplicateValues" priority="19822"/>
  </conditionalFormatting>
  <conditionalFormatting sqref="LVW12">
    <cfRule type="duplicateValues" dxfId="0" priority="273646"/>
  </conditionalFormatting>
  <conditionalFormatting sqref="MFP12:MFW12">
    <cfRule type="duplicateValues" priority="19161"/>
  </conditionalFormatting>
  <conditionalFormatting sqref="MFS12">
    <cfRule type="duplicateValues" dxfId="0" priority="272985"/>
  </conditionalFormatting>
  <conditionalFormatting sqref="MPL12:MPS12">
    <cfRule type="duplicateValues" priority="18500"/>
  </conditionalFormatting>
  <conditionalFormatting sqref="MPO12">
    <cfRule type="duplicateValues" dxfId="0" priority="272324"/>
  </conditionalFormatting>
  <conditionalFormatting sqref="MZH12:MZO12">
    <cfRule type="duplicateValues" priority="17839"/>
  </conditionalFormatting>
  <conditionalFormatting sqref="MZK12">
    <cfRule type="duplicateValues" dxfId="0" priority="271663"/>
  </conditionalFormatting>
  <conditionalFormatting sqref="NJD12:NJK12">
    <cfRule type="duplicateValues" priority="17178"/>
  </conditionalFormatting>
  <conditionalFormatting sqref="NJG12">
    <cfRule type="duplicateValues" dxfId="0" priority="271002"/>
  </conditionalFormatting>
  <conditionalFormatting sqref="NSZ12:NTG12">
    <cfRule type="duplicateValues" priority="16517"/>
  </conditionalFormatting>
  <conditionalFormatting sqref="NTC12">
    <cfRule type="duplicateValues" dxfId="0" priority="270341"/>
  </conditionalFormatting>
  <conditionalFormatting sqref="OCV12:ODC12">
    <cfRule type="duplicateValues" priority="15856"/>
  </conditionalFormatting>
  <conditionalFormatting sqref="OCY12">
    <cfRule type="duplicateValues" dxfId="0" priority="269680"/>
  </conditionalFormatting>
  <conditionalFormatting sqref="OMR12:OMY12">
    <cfRule type="duplicateValues" priority="15195"/>
  </conditionalFormatting>
  <conditionalFormatting sqref="OMU12">
    <cfRule type="duplicateValues" dxfId="0" priority="269019"/>
  </conditionalFormatting>
  <conditionalFormatting sqref="OWN12:OWU12">
    <cfRule type="duplicateValues" priority="14534"/>
  </conditionalFormatting>
  <conditionalFormatting sqref="OWQ12">
    <cfRule type="duplicateValues" dxfId="0" priority="268358"/>
  </conditionalFormatting>
  <conditionalFormatting sqref="PGJ12:PGQ12">
    <cfRule type="duplicateValues" priority="13873"/>
  </conditionalFormatting>
  <conditionalFormatting sqref="PGM12">
    <cfRule type="duplicateValues" dxfId="0" priority="267697"/>
  </conditionalFormatting>
  <conditionalFormatting sqref="PQF12:PQM12">
    <cfRule type="duplicateValues" priority="13212"/>
  </conditionalFormatting>
  <conditionalFormatting sqref="PQI12">
    <cfRule type="duplicateValues" dxfId="0" priority="267036"/>
  </conditionalFormatting>
  <conditionalFormatting sqref="QAB12:QAI12">
    <cfRule type="duplicateValues" priority="12551"/>
  </conditionalFormatting>
  <conditionalFormatting sqref="QAE12">
    <cfRule type="duplicateValues" dxfId="0" priority="266375"/>
  </conditionalFormatting>
  <conditionalFormatting sqref="QJX12:QKE12">
    <cfRule type="duplicateValues" priority="11890"/>
  </conditionalFormatting>
  <conditionalFormatting sqref="QKA12">
    <cfRule type="duplicateValues" dxfId="0" priority="265714"/>
  </conditionalFormatting>
  <conditionalFormatting sqref="QTT12:QUA12">
    <cfRule type="duplicateValues" priority="11229"/>
  </conditionalFormatting>
  <conditionalFormatting sqref="QTW12">
    <cfRule type="duplicateValues" dxfId="0" priority="265053"/>
  </conditionalFormatting>
  <conditionalFormatting sqref="RDP12:RDW12">
    <cfRule type="duplicateValues" priority="10568"/>
  </conditionalFormatting>
  <conditionalFormatting sqref="RDS12">
    <cfRule type="duplicateValues" dxfId="0" priority="264392"/>
  </conditionalFormatting>
  <conditionalFormatting sqref="RNL12:RNS12">
    <cfRule type="duplicateValues" priority="9907"/>
  </conditionalFormatting>
  <conditionalFormatting sqref="RNO12">
    <cfRule type="duplicateValues" dxfId="0" priority="263731"/>
  </conditionalFormatting>
  <conditionalFormatting sqref="RXH12:RXO12">
    <cfRule type="duplicateValues" priority="9246"/>
  </conditionalFormatting>
  <conditionalFormatting sqref="RXK12">
    <cfRule type="duplicateValues" dxfId="0" priority="263070"/>
  </conditionalFormatting>
  <conditionalFormatting sqref="SHD12:SHK12">
    <cfRule type="duplicateValues" priority="8585"/>
  </conditionalFormatting>
  <conditionalFormatting sqref="SHG12">
    <cfRule type="duplicateValues" dxfId="0" priority="262409"/>
  </conditionalFormatting>
  <conditionalFormatting sqref="SQZ12:SRG12">
    <cfRule type="duplicateValues" priority="7924"/>
  </conditionalFormatting>
  <conditionalFormatting sqref="SRC12">
    <cfRule type="duplicateValues" dxfId="0" priority="261748"/>
  </conditionalFormatting>
  <conditionalFormatting sqref="TAV12:TBC12">
    <cfRule type="duplicateValues" priority="7263"/>
  </conditionalFormatting>
  <conditionalFormatting sqref="TAY12">
    <cfRule type="duplicateValues" dxfId="0" priority="261087"/>
  </conditionalFormatting>
  <conditionalFormatting sqref="TKR12:TKY12">
    <cfRule type="duplicateValues" priority="6602"/>
  </conditionalFormatting>
  <conditionalFormatting sqref="TKU12">
    <cfRule type="duplicateValues" dxfId="0" priority="260426"/>
  </conditionalFormatting>
  <conditionalFormatting sqref="TUN12:TUU12">
    <cfRule type="duplicateValues" priority="5941"/>
  </conditionalFormatting>
  <conditionalFormatting sqref="TUQ12">
    <cfRule type="duplicateValues" dxfId="0" priority="259765"/>
  </conditionalFormatting>
  <conditionalFormatting sqref="UEJ12:UEQ12">
    <cfRule type="duplicateValues" priority="5280"/>
  </conditionalFormatting>
  <conditionalFormatting sqref="UEM12">
    <cfRule type="duplicateValues" dxfId="0" priority="259104"/>
  </conditionalFormatting>
  <conditionalFormatting sqref="UOF12:UOM12">
    <cfRule type="duplicateValues" priority="4619"/>
  </conditionalFormatting>
  <conditionalFormatting sqref="UOI12">
    <cfRule type="duplicateValues" dxfId="0" priority="258443"/>
  </conditionalFormatting>
  <conditionalFormatting sqref="UYB12:UYI12">
    <cfRule type="duplicateValues" priority="3958"/>
  </conditionalFormatting>
  <conditionalFormatting sqref="UYE12">
    <cfRule type="duplicateValues" dxfId="0" priority="257782"/>
  </conditionalFormatting>
  <conditionalFormatting sqref="VHX12:VIE12">
    <cfRule type="duplicateValues" priority="3297"/>
  </conditionalFormatting>
  <conditionalFormatting sqref="VIA12">
    <cfRule type="duplicateValues" dxfId="0" priority="257121"/>
  </conditionalFormatting>
  <conditionalFormatting sqref="VRT12:VSA12">
    <cfRule type="duplicateValues" priority="2636"/>
  </conditionalFormatting>
  <conditionalFormatting sqref="VRW12">
    <cfRule type="duplicateValues" dxfId="0" priority="256460"/>
  </conditionalFormatting>
  <conditionalFormatting sqref="WBP12:WBW12">
    <cfRule type="duplicateValues" priority="1975"/>
  </conditionalFormatting>
  <conditionalFormatting sqref="WBS12">
    <cfRule type="duplicateValues" dxfId="0" priority="255799"/>
  </conditionalFormatting>
  <conditionalFormatting sqref="WLL12:WLS12">
    <cfRule type="duplicateValues" priority="1314"/>
  </conditionalFormatting>
  <conditionalFormatting sqref="WLO12">
    <cfRule type="duplicateValues" dxfId="0" priority="255138"/>
  </conditionalFormatting>
  <conditionalFormatting sqref="WVH12:WVO12">
    <cfRule type="duplicateValues" priority="653"/>
  </conditionalFormatting>
  <conditionalFormatting sqref="WVK12">
    <cfRule type="duplicateValues" dxfId="0" priority="254477"/>
  </conditionalFormatting>
  <conditionalFormatting sqref="D13">
    <cfRule type="duplicateValues" dxfId="0" priority="296119"/>
  </conditionalFormatting>
  <conditionalFormatting sqref="IV13:JC13">
    <cfRule type="duplicateValues" priority="41634"/>
  </conditionalFormatting>
  <conditionalFormatting sqref="IY13">
    <cfRule type="duplicateValues" dxfId="0" priority="295458"/>
  </conditionalFormatting>
  <conditionalFormatting sqref="SR13:SY13">
    <cfRule type="duplicateValues" priority="40973"/>
  </conditionalFormatting>
  <conditionalFormatting sqref="SU13">
    <cfRule type="duplicateValues" dxfId="0" priority="294797"/>
  </conditionalFormatting>
  <conditionalFormatting sqref="ACN13:ACU13">
    <cfRule type="duplicateValues" priority="40312"/>
  </conditionalFormatting>
  <conditionalFormatting sqref="ACQ13">
    <cfRule type="duplicateValues" dxfId="0" priority="294136"/>
  </conditionalFormatting>
  <conditionalFormatting sqref="AMJ13:AMQ13">
    <cfRule type="duplicateValues" priority="39651"/>
  </conditionalFormatting>
  <conditionalFormatting sqref="AMM13">
    <cfRule type="duplicateValues" dxfId="0" priority="293475"/>
  </conditionalFormatting>
  <conditionalFormatting sqref="AWF13:AWM13">
    <cfRule type="duplicateValues" priority="38990"/>
  </conditionalFormatting>
  <conditionalFormatting sqref="AWI13">
    <cfRule type="duplicateValues" dxfId="0" priority="292814"/>
  </conditionalFormatting>
  <conditionalFormatting sqref="BGB13:BGI13">
    <cfRule type="duplicateValues" priority="38329"/>
  </conditionalFormatting>
  <conditionalFormatting sqref="BGE13">
    <cfRule type="duplicateValues" dxfId="0" priority="292153"/>
  </conditionalFormatting>
  <conditionalFormatting sqref="BPX13:BQE13">
    <cfRule type="duplicateValues" priority="37668"/>
  </conditionalFormatting>
  <conditionalFormatting sqref="BQA13">
    <cfRule type="duplicateValues" dxfId="0" priority="291492"/>
  </conditionalFormatting>
  <conditionalFormatting sqref="BZT13:CAA13">
    <cfRule type="duplicateValues" priority="37007"/>
  </conditionalFormatting>
  <conditionalFormatting sqref="BZW13">
    <cfRule type="duplicateValues" dxfId="0" priority="290831"/>
  </conditionalFormatting>
  <conditionalFormatting sqref="CJP13:CJW13">
    <cfRule type="duplicateValues" priority="36346"/>
  </conditionalFormatting>
  <conditionalFormatting sqref="CJS13">
    <cfRule type="duplicateValues" dxfId="0" priority="290170"/>
  </conditionalFormatting>
  <conditionalFormatting sqref="CTL13:CTS13">
    <cfRule type="duplicateValues" priority="35685"/>
  </conditionalFormatting>
  <conditionalFormatting sqref="CTO13">
    <cfRule type="duplicateValues" dxfId="0" priority="289509"/>
  </conditionalFormatting>
  <conditionalFormatting sqref="DDH13:DDO13">
    <cfRule type="duplicateValues" priority="35024"/>
  </conditionalFormatting>
  <conditionalFormatting sqref="DDK13">
    <cfRule type="duplicateValues" dxfId="0" priority="288848"/>
  </conditionalFormatting>
  <conditionalFormatting sqref="DND13:DNK13">
    <cfRule type="duplicateValues" priority="34363"/>
  </conditionalFormatting>
  <conditionalFormatting sqref="DNG13">
    <cfRule type="duplicateValues" dxfId="0" priority="288187"/>
  </conditionalFormatting>
  <conditionalFormatting sqref="DWZ13:DXG13">
    <cfRule type="duplicateValues" priority="33702"/>
  </conditionalFormatting>
  <conditionalFormatting sqref="DXC13">
    <cfRule type="duplicateValues" dxfId="0" priority="287526"/>
  </conditionalFormatting>
  <conditionalFormatting sqref="EGV13:EHC13">
    <cfRule type="duplicateValues" priority="33041"/>
  </conditionalFormatting>
  <conditionalFormatting sqref="EGY13">
    <cfRule type="duplicateValues" dxfId="0" priority="286865"/>
  </conditionalFormatting>
  <conditionalFormatting sqref="EQR13:EQY13">
    <cfRule type="duplicateValues" priority="32380"/>
  </conditionalFormatting>
  <conditionalFormatting sqref="EQU13">
    <cfRule type="duplicateValues" dxfId="0" priority="286204"/>
  </conditionalFormatting>
  <conditionalFormatting sqref="FAN13:FAU13">
    <cfRule type="duplicateValues" priority="31719"/>
  </conditionalFormatting>
  <conditionalFormatting sqref="FAQ13">
    <cfRule type="duplicateValues" dxfId="0" priority="285543"/>
  </conditionalFormatting>
  <conditionalFormatting sqref="FKJ13:FKQ13">
    <cfRule type="duplicateValues" priority="31058"/>
  </conditionalFormatting>
  <conditionalFormatting sqref="FKM13">
    <cfRule type="duplicateValues" dxfId="0" priority="284882"/>
  </conditionalFormatting>
  <conditionalFormatting sqref="FUF13:FUM13">
    <cfRule type="duplicateValues" priority="30397"/>
  </conditionalFormatting>
  <conditionalFormatting sqref="FUI13">
    <cfRule type="duplicateValues" dxfId="0" priority="284221"/>
  </conditionalFormatting>
  <conditionalFormatting sqref="GEB13:GEI13">
    <cfRule type="duplicateValues" priority="29736"/>
  </conditionalFormatting>
  <conditionalFormatting sqref="GEE13">
    <cfRule type="duplicateValues" dxfId="0" priority="283560"/>
  </conditionalFormatting>
  <conditionalFormatting sqref="GNX13:GOE13">
    <cfRule type="duplicateValues" priority="29075"/>
  </conditionalFormatting>
  <conditionalFormatting sqref="GOA13">
    <cfRule type="duplicateValues" dxfId="0" priority="282899"/>
  </conditionalFormatting>
  <conditionalFormatting sqref="GXT13:GYA13">
    <cfRule type="duplicateValues" priority="28414"/>
  </conditionalFormatting>
  <conditionalFormatting sqref="GXW13">
    <cfRule type="duplicateValues" dxfId="0" priority="282238"/>
  </conditionalFormatting>
  <conditionalFormatting sqref="HHP13:HHW13">
    <cfRule type="duplicateValues" priority="27753"/>
  </conditionalFormatting>
  <conditionalFormatting sqref="HHS13">
    <cfRule type="duplicateValues" dxfId="0" priority="281577"/>
  </conditionalFormatting>
  <conditionalFormatting sqref="HRL13:HRS13">
    <cfRule type="duplicateValues" priority="27092"/>
  </conditionalFormatting>
  <conditionalFormatting sqref="HRO13">
    <cfRule type="duplicateValues" dxfId="0" priority="280916"/>
  </conditionalFormatting>
  <conditionalFormatting sqref="IBH13:IBO13">
    <cfRule type="duplicateValues" priority="26431"/>
  </conditionalFormatting>
  <conditionalFormatting sqref="IBK13">
    <cfRule type="duplicateValues" dxfId="0" priority="280255"/>
  </conditionalFormatting>
  <conditionalFormatting sqref="ILD13:ILK13">
    <cfRule type="duplicateValues" priority="25770"/>
  </conditionalFormatting>
  <conditionalFormatting sqref="ILG13">
    <cfRule type="duplicateValues" dxfId="0" priority="279594"/>
  </conditionalFormatting>
  <conditionalFormatting sqref="IUZ13:IVG13">
    <cfRule type="duplicateValues" priority="25109"/>
  </conditionalFormatting>
  <conditionalFormatting sqref="IVC13">
    <cfRule type="duplicateValues" dxfId="0" priority="278933"/>
  </conditionalFormatting>
  <conditionalFormatting sqref="JEV13:JFC13">
    <cfRule type="duplicateValues" priority="24448"/>
  </conditionalFormatting>
  <conditionalFormatting sqref="JEY13">
    <cfRule type="duplicateValues" dxfId="0" priority="278272"/>
  </conditionalFormatting>
  <conditionalFormatting sqref="JOR13:JOY13">
    <cfRule type="duplicateValues" priority="23787"/>
  </conditionalFormatting>
  <conditionalFormatting sqref="JOU13">
    <cfRule type="duplicateValues" dxfId="0" priority="277611"/>
  </conditionalFormatting>
  <conditionalFormatting sqref="JYN13:JYU13">
    <cfRule type="duplicateValues" priority="23126"/>
  </conditionalFormatting>
  <conditionalFormatting sqref="JYQ13">
    <cfRule type="duplicateValues" dxfId="0" priority="276950"/>
  </conditionalFormatting>
  <conditionalFormatting sqref="KIJ13:KIQ13">
    <cfRule type="duplicateValues" priority="22465"/>
  </conditionalFormatting>
  <conditionalFormatting sqref="KIM13">
    <cfRule type="duplicateValues" dxfId="0" priority="276289"/>
  </conditionalFormatting>
  <conditionalFormatting sqref="KSF13:KSM13">
    <cfRule type="duplicateValues" priority="21804"/>
  </conditionalFormatting>
  <conditionalFormatting sqref="KSI13">
    <cfRule type="duplicateValues" dxfId="0" priority="275628"/>
  </conditionalFormatting>
  <conditionalFormatting sqref="LCB13:LCI13">
    <cfRule type="duplicateValues" priority="21143"/>
  </conditionalFormatting>
  <conditionalFormatting sqref="LCE13">
    <cfRule type="duplicateValues" dxfId="0" priority="274967"/>
  </conditionalFormatting>
  <conditionalFormatting sqref="LLX13:LME13">
    <cfRule type="duplicateValues" priority="20482"/>
  </conditionalFormatting>
  <conditionalFormatting sqref="LMA13">
    <cfRule type="duplicateValues" dxfId="0" priority="274306"/>
  </conditionalFormatting>
  <conditionalFormatting sqref="LVT13:LWA13">
    <cfRule type="duplicateValues" priority="19821"/>
  </conditionalFormatting>
  <conditionalFormatting sqref="LVW13">
    <cfRule type="duplicateValues" dxfId="0" priority="273645"/>
  </conditionalFormatting>
  <conditionalFormatting sqref="MFP13:MFW13">
    <cfRule type="duplicateValues" priority="19160"/>
  </conditionalFormatting>
  <conditionalFormatting sqref="MFS13">
    <cfRule type="duplicateValues" dxfId="0" priority="272984"/>
  </conditionalFormatting>
  <conditionalFormatting sqref="MPL13:MPS13">
    <cfRule type="duplicateValues" priority="18499"/>
  </conditionalFormatting>
  <conditionalFormatting sqref="MPO13">
    <cfRule type="duplicateValues" dxfId="0" priority="272323"/>
  </conditionalFormatting>
  <conditionalFormatting sqref="MZH13:MZO13">
    <cfRule type="duplicateValues" priority="17838"/>
  </conditionalFormatting>
  <conditionalFormatting sqref="MZK13">
    <cfRule type="duplicateValues" dxfId="0" priority="271662"/>
  </conditionalFormatting>
  <conditionalFormatting sqref="NJD13:NJK13">
    <cfRule type="duplicateValues" priority="17177"/>
  </conditionalFormatting>
  <conditionalFormatting sqref="NJG13">
    <cfRule type="duplicateValues" dxfId="0" priority="271001"/>
  </conditionalFormatting>
  <conditionalFormatting sqref="NSZ13:NTG13">
    <cfRule type="duplicateValues" priority="16516"/>
  </conditionalFormatting>
  <conditionalFormatting sqref="NTC13">
    <cfRule type="duplicateValues" dxfId="0" priority="270340"/>
  </conditionalFormatting>
  <conditionalFormatting sqref="OCV13:ODC13">
    <cfRule type="duplicateValues" priority="15855"/>
  </conditionalFormatting>
  <conditionalFormatting sqref="OCY13">
    <cfRule type="duplicateValues" dxfId="0" priority="269679"/>
  </conditionalFormatting>
  <conditionalFormatting sqref="OMR13:OMY13">
    <cfRule type="duplicateValues" priority="15194"/>
  </conditionalFormatting>
  <conditionalFormatting sqref="OMU13">
    <cfRule type="duplicateValues" dxfId="0" priority="269018"/>
  </conditionalFormatting>
  <conditionalFormatting sqref="OWN13:OWU13">
    <cfRule type="duplicateValues" priority="14533"/>
  </conditionalFormatting>
  <conditionalFormatting sqref="OWQ13">
    <cfRule type="duplicateValues" dxfId="0" priority="268357"/>
  </conditionalFormatting>
  <conditionalFormatting sqref="PGJ13:PGQ13">
    <cfRule type="duplicateValues" priority="13872"/>
  </conditionalFormatting>
  <conditionalFormatting sqref="PGM13">
    <cfRule type="duplicateValues" dxfId="0" priority="267696"/>
  </conditionalFormatting>
  <conditionalFormatting sqref="PQF13:PQM13">
    <cfRule type="duplicateValues" priority="13211"/>
  </conditionalFormatting>
  <conditionalFormatting sqref="PQI13">
    <cfRule type="duplicateValues" dxfId="0" priority="267035"/>
  </conditionalFormatting>
  <conditionalFormatting sqref="QAB13:QAI13">
    <cfRule type="duplicateValues" priority="12550"/>
  </conditionalFormatting>
  <conditionalFormatting sqref="QAE13">
    <cfRule type="duplicateValues" dxfId="0" priority="266374"/>
  </conditionalFormatting>
  <conditionalFormatting sqref="QJX13:QKE13">
    <cfRule type="duplicateValues" priority="11889"/>
  </conditionalFormatting>
  <conditionalFormatting sqref="QKA13">
    <cfRule type="duplicateValues" dxfId="0" priority="265713"/>
  </conditionalFormatting>
  <conditionalFormatting sqref="QTT13:QUA13">
    <cfRule type="duplicateValues" priority="11228"/>
  </conditionalFormatting>
  <conditionalFormatting sqref="QTW13">
    <cfRule type="duplicateValues" dxfId="0" priority="265052"/>
  </conditionalFormatting>
  <conditionalFormatting sqref="RDP13:RDW13">
    <cfRule type="duplicateValues" priority="10567"/>
  </conditionalFormatting>
  <conditionalFormatting sqref="RDS13">
    <cfRule type="duplicateValues" dxfId="0" priority="264391"/>
  </conditionalFormatting>
  <conditionalFormatting sqref="RNL13:RNS13">
    <cfRule type="duplicateValues" priority="9906"/>
  </conditionalFormatting>
  <conditionalFormatting sqref="RNO13">
    <cfRule type="duplicateValues" dxfId="0" priority="263730"/>
  </conditionalFormatting>
  <conditionalFormatting sqref="RXH13:RXO13">
    <cfRule type="duplicateValues" priority="9245"/>
  </conditionalFormatting>
  <conditionalFormatting sqref="RXK13">
    <cfRule type="duplicateValues" dxfId="0" priority="263069"/>
  </conditionalFormatting>
  <conditionalFormatting sqref="SHD13:SHK13">
    <cfRule type="duplicateValues" priority="8584"/>
  </conditionalFormatting>
  <conditionalFormatting sqref="SHG13">
    <cfRule type="duplicateValues" dxfId="0" priority="262408"/>
  </conditionalFormatting>
  <conditionalFormatting sqref="SQZ13:SRG13">
    <cfRule type="duplicateValues" priority="7923"/>
  </conditionalFormatting>
  <conditionalFormatting sqref="SRC13">
    <cfRule type="duplicateValues" dxfId="0" priority="261747"/>
  </conditionalFormatting>
  <conditionalFormatting sqref="TAV13:TBC13">
    <cfRule type="duplicateValues" priority="7262"/>
  </conditionalFormatting>
  <conditionalFormatting sqref="TAY13">
    <cfRule type="duplicateValues" dxfId="0" priority="261086"/>
  </conditionalFormatting>
  <conditionalFormatting sqref="TKR13:TKY13">
    <cfRule type="duplicateValues" priority="6601"/>
  </conditionalFormatting>
  <conditionalFormatting sqref="TKU13">
    <cfRule type="duplicateValues" dxfId="0" priority="260425"/>
  </conditionalFormatting>
  <conditionalFormatting sqref="TUN13:TUU13">
    <cfRule type="duplicateValues" priority="5940"/>
  </conditionalFormatting>
  <conditionalFormatting sqref="TUQ13">
    <cfRule type="duplicateValues" dxfId="0" priority="259764"/>
  </conditionalFormatting>
  <conditionalFormatting sqref="UEJ13:UEQ13">
    <cfRule type="duplicateValues" priority="5279"/>
  </conditionalFormatting>
  <conditionalFormatting sqref="UEM13">
    <cfRule type="duplicateValues" dxfId="0" priority="259103"/>
  </conditionalFormatting>
  <conditionalFormatting sqref="UOF13:UOM13">
    <cfRule type="duplicateValues" priority="4618"/>
  </conditionalFormatting>
  <conditionalFormatting sqref="UOI13">
    <cfRule type="duplicateValues" dxfId="0" priority="258442"/>
  </conditionalFormatting>
  <conditionalFormatting sqref="UYB13:UYI13">
    <cfRule type="duplicateValues" priority="3957"/>
  </conditionalFormatting>
  <conditionalFormatting sqref="UYE13">
    <cfRule type="duplicateValues" dxfId="0" priority="257781"/>
  </conditionalFormatting>
  <conditionalFormatting sqref="VHX13:VIE13">
    <cfRule type="duplicateValues" priority="3296"/>
  </conditionalFormatting>
  <conditionalFormatting sqref="VIA13">
    <cfRule type="duplicateValues" dxfId="0" priority="257120"/>
  </conditionalFormatting>
  <conditionalFormatting sqref="VRT13:VSA13">
    <cfRule type="duplicateValues" priority="2635"/>
  </conditionalFormatting>
  <conditionalFormatting sqref="VRW13">
    <cfRule type="duplicateValues" dxfId="0" priority="256459"/>
  </conditionalFormatting>
  <conditionalFormatting sqref="WBP13:WBW13">
    <cfRule type="duplicateValues" priority="1974"/>
  </conditionalFormatting>
  <conditionalFormatting sqref="WBS13">
    <cfRule type="duplicateValues" dxfId="0" priority="255798"/>
  </conditionalFormatting>
  <conditionalFormatting sqref="WLL13:WLS13">
    <cfRule type="duplicateValues" priority="1313"/>
  </conditionalFormatting>
  <conditionalFormatting sqref="WLO13">
    <cfRule type="duplicateValues" dxfId="0" priority="255137"/>
  </conditionalFormatting>
  <conditionalFormatting sqref="WVH13:WVO13">
    <cfRule type="duplicateValues" priority="652"/>
  </conditionalFormatting>
  <conditionalFormatting sqref="WVK13">
    <cfRule type="duplicateValues" dxfId="0" priority="254476"/>
  </conditionalFormatting>
  <conditionalFormatting sqref="D14">
    <cfRule type="duplicateValues" dxfId="0" priority="296118"/>
  </conditionalFormatting>
  <conditionalFormatting sqref="IV14:JC14">
    <cfRule type="duplicateValues" priority="41633"/>
  </conditionalFormatting>
  <conditionalFormatting sqref="IY14">
    <cfRule type="duplicateValues" dxfId="0" priority="295457"/>
  </conditionalFormatting>
  <conditionalFormatting sqref="SR14:SY14">
    <cfRule type="duplicateValues" priority="40972"/>
  </conditionalFormatting>
  <conditionalFormatting sqref="SU14">
    <cfRule type="duplicateValues" dxfId="0" priority="294796"/>
  </conditionalFormatting>
  <conditionalFormatting sqref="ACN14:ACU14">
    <cfRule type="duplicateValues" priority="40311"/>
  </conditionalFormatting>
  <conditionalFormatting sqref="ACQ14">
    <cfRule type="duplicateValues" dxfId="0" priority="294135"/>
  </conditionalFormatting>
  <conditionalFormatting sqref="AMJ14:AMQ14">
    <cfRule type="duplicateValues" priority="39650"/>
  </conditionalFormatting>
  <conditionalFormatting sqref="AMM14">
    <cfRule type="duplicateValues" dxfId="0" priority="293474"/>
  </conditionalFormatting>
  <conditionalFormatting sqref="AWF14:AWM14">
    <cfRule type="duplicateValues" priority="38989"/>
  </conditionalFormatting>
  <conditionalFormatting sqref="AWI14">
    <cfRule type="duplicateValues" dxfId="0" priority="292813"/>
  </conditionalFormatting>
  <conditionalFormatting sqref="BGB14:BGI14">
    <cfRule type="duplicateValues" priority="38328"/>
  </conditionalFormatting>
  <conditionalFormatting sqref="BGE14">
    <cfRule type="duplicateValues" dxfId="0" priority="292152"/>
  </conditionalFormatting>
  <conditionalFormatting sqref="BPX14:BQE14">
    <cfRule type="duplicateValues" priority="37667"/>
  </conditionalFormatting>
  <conditionalFormatting sqref="BQA14">
    <cfRule type="duplicateValues" dxfId="0" priority="291491"/>
  </conditionalFormatting>
  <conditionalFormatting sqref="BZT14:CAA14">
    <cfRule type="duplicateValues" priority="37006"/>
  </conditionalFormatting>
  <conditionalFormatting sqref="BZW14">
    <cfRule type="duplicateValues" dxfId="0" priority="290830"/>
  </conditionalFormatting>
  <conditionalFormatting sqref="CJP14:CJW14">
    <cfRule type="duplicateValues" priority="36345"/>
  </conditionalFormatting>
  <conditionalFormatting sqref="CJS14">
    <cfRule type="duplicateValues" dxfId="0" priority="290169"/>
  </conditionalFormatting>
  <conditionalFormatting sqref="CTL14:CTS14">
    <cfRule type="duplicateValues" priority="35684"/>
  </conditionalFormatting>
  <conditionalFormatting sqref="CTO14">
    <cfRule type="duplicateValues" dxfId="0" priority="289508"/>
  </conditionalFormatting>
  <conditionalFormatting sqref="DDH14:DDO14">
    <cfRule type="duplicateValues" priority="35023"/>
  </conditionalFormatting>
  <conditionalFormatting sqref="DDK14">
    <cfRule type="duplicateValues" dxfId="0" priority="288847"/>
  </conditionalFormatting>
  <conditionalFormatting sqref="DND14:DNK14">
    <cfRule type="duplicateValues" priority="34362"/>
  </conditionalFormatting>
  <conditionalFormatting sqref="DNG14">
    <cfRule type="duplicateValues" dxfId="0" priority="288186"/>
  </conditionalFormatting>
  <conditionalFormatting sqref="DWZ14:DXG14">
    <cfRule type="duplicateValues" priority="33701"/>
  </conditionalFormatting>
  <conditionalFormatting sqref="DXC14">
    <cfRule type="duplicateValues" dxfId="0" priority="287525"/>
  </conditionalFormatting>
  <conditionalFormatting sqref="EGV14:EHC14">
    <cfRule type="duplicateValues" priority="33040"/>
  </conditionalFormatting>
  <conditionalFormatting sqref="EGY14">
    <cfRule type="duplicateValues" dxfId="0" priority="286864"/>
  </conditionalFormatting>
  <conditionalFormatting sqref="EQR14:EQY14">
    <cfRule type="duplicateValues" priority="32379"/>
  </conditionalFormatting>
  <conditionalFormatting sqref="EQU14">
    <cfRule type="duplicateValues" dxfId="0" priority="286203"/>
  </conditionalFormatting>
  <conditionalFormatting sqref="FAN14:FAU14">
    <cfRule type="duplicateValues" priority="31718"/>
  </conditionalFormatting>
  <conditionalFormatting sqref="FAQ14">
    <cfRule type="duplicateValues" dxfId="0" priority="285542"/>
  </conditionalFormatting>
  <conditionalFormatting sqref="FKJ14:FKQ14">
    <cfRule type="duplicateValues" priority="31057"/>
  </conditionalFormatting>
  <conditionalFormatting sqref="FKM14">
    <cfRule type="duplicateValues" dxfId="0" priority="284881"/>
  </conditionalFormatting>
  <conditionalFormatting sqref="FUF14:FUM14">
    <cfRule type="duplicateValues" priority="30396"/>
  </conditionalFormatting>
  <conditionalFormatting sqref="FUI14">
    <cfRule type="duplicateValues" dxfId="0" priority="284220"/>
  </conditionalFormatting>
  <conditionalFormatting sqref="GEB14:GEI14">
    <cfRule type="duplicateValues" priority="29735"/>
  </conditionalFormatting>
  <conditionalFormatting sqref="GEE14">
    <cfRule type="duplicateValues" dxfId="0" priority="283559"/>
  </conditionalFormatting>
  <conditionalFormatting sqref="GNX14:GOE14">
    <cfRule type="duplicateValues" priority="29074"/>
  </conditionalFormatting>
  <conditionalFormatting sqref="GOA14">
    <cfRule type="duplicateValues" dxfId="0" priority="282898"/>
  </conditionalFormatting>
  <conditionalFormatting sqref="GXT14:GYA14">
    <cfRule type="duplicateValues" priority="28413"/>
  </conditionalFormatting>
  <conditionalFormatting sqref="GXW14">
    <cfRule type="duplicateValues" dxfId="0" priority="282237"/>
  </conditionalFormatting>
  <conditionalFormatting sqref="HHP14:HHW14">
    <cfRule type="duplicateValues" priority="27752"/>
  </conditionalFormatting>
  <conditionalFormatting sqref="HHS14">
    <cfRule type="duplicateValues" dxfId="0" priority="281576"/>
  </conditionalFormatting>
  <conditionalFormatting sqref="HRL14:HRS14">
    <cfRule type="duplicateValues" priority="27091"/>
  </conditionalFormatting>
  <conditionalFormatting sqref="HRO14">
    <cfRule type="duplicateValues" dxfId="0" priority="280915"/>
  </conditionalFormatting>
  <conditionalFormatting sqref="IBH14:IBO14">
    <cfRule type="duplicateValues" priority="26430"/>
  </conditionalFormatting>
  <conditionalFormatting sqref="IBK14">
    <cfRule type="duplicateValues" dxfId="0" priority="280254"/>
  </conditionalFormatting>
  <conditionalFormatting sqref="ILD14:ILK14">
    <cfRule type="duplicateValues" priority="25769"/>
  </conditionalFormatting>
  <conditionalFormatting sqref="ILG14">
    <cfRule type="duplicateValues" dxfId="0" priority="279593"/>
  </conditionalFormatting>
  <conditionalFormatting sqref="IUZ14:IVG14">
    <cfRule type="duplicateValues" priority="25108"/>
  </conditionalFormatting>
  <conditionalFormatting sqref="IVC14">
    <cfRule type="duplicateValues" dxfId="0" priority="278932"/>
  </conditionalFormatting>
  <conditionalFormatting sqref="JEV14:JFC14">
    <cfRule type="duplicateValues" priority="24447"/>
  </conditionalFormatting>
  <conditionalFormatting sqref="JEY14">
    <cfRule type="duplicateValues" dxfId="0" priority="278271"/>
  </conditionalFormatting>
  <conditionalFormatting sqref="JOR14:JOY14">
    <cfRule type="duplicateValues" priority="23786"/>
  </conditionalFormatting>
  <conditionalFormatting sqref="JOU14">
    <cfRule type="duplicateValues" dxfId="0" priority="277610"/>
  </conditionalFormatting>
  <conditionalFormatting sqref="JYN14:JYU14">
    <cfRule type="duplicateValues" priority="23125"/>
  </conditionalFormatting>
  <conditionalFormatting sqref="JYQ14">
    <cfRule type="duplicateValues" dxfId="0" priority="276949"/>
  </conditionalFormatting>
  <conditionalFormatting sqref="KIJ14:KIQ14">
    <cfRule type="duplicateValues" priority="22464"/>
  </conditionalFormatting>
  <conditionalFormatting sqref="KIM14">
    <cfRule type="duplicateValues" dxfId="0" priority="276288"/>
  </conditionalFormatting>
  <conditionalFormatting sqref="KSF14:KSM14">
    <cfRule type="duplicateValues" priority="21803"/>
  </conditionalFormatting>
  <conditionalFormatting sqref="KSI14">
    <cfRule type="duplicateValues" dxfId="0" priority="275627"/>
  </conditionalFormatting>
  <conditionalFormatting sqref="LCB14:LCI14">
    <cfRule type="duplicateValues" priority="21142"/>
  </conditionalFormatting>
  <conditionalFormatting sqref="LCE14">
    <cfRule type="duplicateValues" dxfId="0" priority="274966"/>
  </conditionalFormatting>
  <conditionalFormatting sqref="LLX14:LME14">
    <cfRule type="duplicateValues" priority="20481"/>
  </conditionalFormatting>
  <conditionalFormatting sqref="LMA14">
    <cfRule type="duplicateValues" dxfId="0" priority="274305"/>
  </conditionalFormatting>
  <conditionalFormatting sqref="LVT14:LWA14">
    <cfRule type="duplicateValues" priority="19820"/>
  </conditionalFormatting>
  <conditionalFormatting sqref="LVW14">
    <cfRule type="duplicateValues" dxfId="0" priority="273644"/>
  </conditionalFormatting>
  <conditionalFormatting sqref="MFP14:MFW14">
    <cfRule type="duplicateValues" priority="19159"/>
  </conditionalFormatting>
  <conditionalFormatting sqref="MFS14">
    <cfRule type="duplicateValues" dxfId="0" priority="272983"/>
  </conditionalFormatting>
  <conditionalFormatting sqref="MPL14:MPS14">
    <cfRule type="duplicateValues" priority="18498"/>
  </conditionalFormatting>
  <conditionalFormatting sqref="MPO14">
    <cfRule type="duplicateValues" dxfId="0" priority="272322"/>
  </conditionalFormatting>
  <conditionalFormatting sqref="MZH14:MZO14">
    <cfRule type="duplicateValues" priority="17837"/>
  </conditionalFormatting>
  <conditionalFormatting sqref="MZK14">
    <cfRule type="duplicateValues" dxfId="0" priority="271661"/>
  </conditionalFormatting>
  <conditionalFormatting sqref="NJD14:NJK14">
    <cfRule type="duplicateValues" priority="17176"/>
  </conditionalFormatting>
  <conditionalFormatting sqref="NJG14">
    <cfRule type="duplicateValues" dxfId="0" priority="271000"/>
  </conditionalFormatting>
  <conditionalFormatting sqref="NSZ14:NTG14">
    <cfRule type="duplicateValues" priority="16515"/>
  </conditionalFormatting>
  <conditionalFormatting sqref="NTC14">
    <cfRule type="duplicateValues" dxfId="0" priority="270339"/>
  </conditionalFormatting>
  <conditionalFormatting sqref="OCV14:ODC14">
    <cfRule type="duplicateValues" priority="15854"/>
  </conditionalFormatting>
  <conditionalFormatting sqref="OCY14">
    <cfRule type="duplicateValues" dxfId="0" priority="269678"/>
  </conditionalFormatting>
  <conditionalFormatting sqref="OMR14:OMY14">
    <cfRule type="duplicateValues" priority="15193"/>
  </conditionalFormatting>
  <conditionalFormatting sqref="OMU14">
    <cfRule type="duplicateValues" dxfId="0" priority="269017"/>
  </conditionalFormatting>
  <conditionalFormatting sqref="OWN14:OWU14">
    <cfRule type="duplicateValues" priority="14532"/>
  </conditionalFormatting>
  <conditionalFormatting sqref="OWQ14">
    <cfRule type="duplicateValues" dxfId="0" priority="268356"/>
  </conditionalFormatting>
  <conditionalFormatting sqref="PGJ14:PGQ14">
    <cfRule type="duplicateValues" priority="13871"/>
  </conditionalFormatting>
  <conditionalFormatting sqref="PGM14">
    <cfRule type="duplicateValues" dxfId="0" priority="267695"/>
  </conditionalFormatting>
  <conditionalFormatting sqref="PQF14:PQM14">
    <cfRule type="duplicateValues" priority="13210"/>
  </conditionalFormatting>
  <conditionalFormatting sqref="PQI14">
    <cfRule type="duplicateValues" dxfId="0" priority="267034"/>
  </conditionalFormatting>
  <conditionalFormatting sqref="QAB14:QAI14">
    <cfRule type="duplicateValues" priority="12549"/>
  </conditionalFormatting>
  <conditionalFormatting sqref="QAE14">
    <cfRule type="duplicateValues" dxfId="0" priority="266373"/>
  </conditionalFormatting>
  <conditionalFormatting sqref="QJX14:QKE14">
    <cfRule type="duplicateValues" priority="11888"/>
  </conditionalFormatting>
  <conditionalFormatting sqref="QKA14">
    <cfRule type="duplicateValues" dxfId="0" priority="265712"/>
  </conditionalFormatting>
  <conditionalFormatting sqref="QTT14:QUA14">
    <cfRule type="duplicateValues" priority="11227"/>
  </conditionalFormatting>
  <conditionalFormatting sqref="QTW14">
    <cfRule type="duplicateValues" dxfId="0" priority="265051"/>
  </conditionalFormatting>
  <conditionalFormatting sqref="RDP14:RDW14">
    <cfRule type="duplicateValues" priority="10566"/>
  </conditionalFormatting>
  <conditionalFormatting sqref="RDS14">
    <cfRule type="duplicateValues" dxfId="0" priority="264390"/>
  </conditionalFormatting>
  <conditionalFormatting sqref="RNL14:RNS14">
    <cfRule type="duplicateValues" priority="9905"/>
  </conditionalFormatting>
  <conditionalFormatting sqref="RNO14">
    <cfRule type="duplicateValues" dxfId="0" priority="263729"/>
  </conditionalFormatting>
  <conditionalFormatting sqref="RXH14:RXO14">
    <cfRule type="duplicateValues" priority="9244"/>
  </conditionalFormatting>
  <conditionalFormatting sqref="RXK14">
    <cfRule type="duplicateValues" dxfId="0" priority="263068"/>
  </conditionalFormatting>
  <conditionalFormatting sqref="SHD14:SHK14">
    <cfRule type="duplicateValues" priority="8583"/>
  </conditionalFormatting>
  <conditionalFormatting sqref="SHG14">
    <cfRule type="duplicateValues" dxfId="0" priority="262407"/>
  </conditionalFormatting>
  <conditionalFormatting sqref="SQZ14:SRG14">
    <cfRule type="duplicateValues" priority="7922"/>
  </conditionalFormatting>
  <conditionalFormatting sqref="SRC14">
    <cfRule type="duplicateValues" dxfId="0" priority="261746"/>
  </conditionalFormatting>
  <conditionalFormatting sqref="TAV14:TBC14">
    <cfRule type="duplicateValues" priority="7261"/>
  </conditionalFormatting>
  <conditionalFormatting sqref="TAY14">
    <cfRule type="duplicateValues" dxfId="0" priority="261085"/>
  </conditionalFormatting>
  <conditionalFormatting sqref="TKR14:TKY14">
    <cfRule type="duplicateValues" priority="6600"/>
  </conditionalFormatting>
  <conditionalFormatting sqref="TKU14">
    <cfRule type="duplicateValues" dxfId="0" priority="260424"/>
  </conditionalFormatting>
  <conditionalFormatting sqref="TUN14:TUU14">
    <cfRule type="duplicateValues" priority="5939"/>
  </conditionalFormatting>
  <conditionalFormatting sqref="TUQ14">
    <cfRule type="duplicateValues" dxfId="0" priority="259763"/>
  </conditionalFormatting>
  <conditionalFormatting sqref="UEJ14:UEQ14">
    <cfRule type="duplicateValues" priority="5278"/>
  </conditionalFormatting>
  <conditionalFormatting sqref="UEM14">
    <cfRule type="duplicateValues" dxfId="0" priority="259102"/>
  </conditionalFormatting>
  <conditionalFormatting sqref="UOF14:UOM14">
    <cfRule type="duplicateValues" priority="4617"/>
  </conditionalFormatting>
  <conditionalFormatting sqref="UOI14">
    <cfRule type="duplicateValues" dxfId="0" priority="258441"/>
  </conditionalFormatting>
  <conditionalFormatting sqref="UYB14:UYI14">
    <cfRule type="duplicateValues" priority="3956"/>
  </conditionalFormatting>
  <conditionalFormatting sqref="UYE14">
    <cfRule type="duplicateValues" dxfId="0" priority="257780"/>
  </conditionalFormatting>
  <conditionalFormatting sqref="VHX14:VIE14">
    <cfRule type="duplicateValues" priority="3295"/>
  </conditionalFormatting>
  <conditionalFormatting sqref="VIA14">
    <cfRule type="duplicateValues" dxfId="0" priority="257119"/>
  </conditionalFormatting>
  <conditionalFormatting sqref="VRT14:VSA14">
    <cfRule type="duplicateValues" priority="2634"/>
  </conditionalFormatting>
  <conditionalFormatting sqref="VRW14">
    <cfRule type="duplicateValues" dxfId="0" priority="256458"/>
  </conditionalFormatting>
  <conditionalFormatting sqref="WBP14:WBW14">
    <cfRule type="duplicateValues" priority="1973"/>
  </conditionalFormatting>
  <conditionalFormatting sqref="WBS14">
    <cfRule type="duplicateValues" dxfId="0" priority="255797"/>
  </conditionalFormatting>
  <conditionalFormatting sqref="WLL14:WLS14">
    <cfRule type="duplicateValues" priority="1312"/>
  </conditionalFormatting>
  <conditionalFormatting sqref="WLO14">
    <cfRule type="duplicateValues" dxfId="0" priority="255136"/>
  </conditionalFormatting>
  <conditionalFormatting sqref="WVH14:WVO14">
    <cfRule type="duplicateValues" priority="651"/>
  </conditionalFormatting>
  <conditionalFormatting sqref="WVK14">
    <cfRule type="duplicateValues" dxfId="0" priority="254475"/>
  </conditionalFormatting>
  <conditionalFormatting sqref="D15">
    <cfRule type="duplicateValues" dxfId="0" priority="296117"/>
  </conditionalFormatting>
  <conditionalFormatting sqref="IV15:JC15">
    <cfRule type="duplicateValues" priority="41632"/>
  </conditionalFormatting>
  <conditionalFormatting sqref="IY15">
    <cfRule type="duplicateValues" dxfId="0" priority="295456"/>
  </conditionalFormatting>
  <conditionalFormatting sqref="SR15:SY15">
    <cfRule type="duplicateValues" priority="40971"/>
  </conditionalFormatting>
  <conditionalFormatting sqref="SU15">
    <cfRule type="duplicateValues" dxfId="0" priority="294795"/>
  </conditionalFormatting>
  <conditionalFormatting sqref="ACN15:ACU15">
    <cfRule type="duplicateValues" priority="40310"/>
  </conditionalFormatting>
  <conditionalFormatting sqref="ACQ15">
    <cfRule type="duplicateValues" dxfId="0" priority="294134"/>
  </conditionalFormatting>
  <conditionalFormatting sqref="AMJ15:AMQ15">
    <cfRule type="duplicateValues" priority="39649"/>
  </conditionalFormatting>
  <conditionalFormatting sqref="AMM15">
    <cfRule type="duplicateValues" dxfId="0" priority="293473"/>
  </conditionalFormatting>
  <conditionalFormatting sqref="AWF15:AWM15">
    <cfRule type="duplicateValues" priority="38988"/>
  </conditionalFormatting>
  <conditionalFormatting sqref="AWI15">
    <cfRule type="duplicateValues" dxfId="0" priority="292812"/>
  </conditionalFormatting>
  <conditionalFormatting sqref="BGB15:BGI15">
    <cfRule type="duplicateValues" priority="38327"/>
  </conditionalFormatting>
  <conditionalFormatting sqref="BGE15">
    <cfRule type="duplicateValues" dxfId="0" priority="292151"/>
  </conditionalFormatting>
  <conditionalFormatting sqref="BPX15:BQE15">
    <cfRule type="duplicateValues" priority="37666"/>
  </conditionalFormatting>
  <conditionalFormatting sqref="BQA15">
    <cfRule type="duplicateValues" dxfId="0" priority="291490"/>
  </conditionalFormatting>
  <conditionalFormatting sqref="BZT15:CAA15">
    <cfRule type="duplicateValues" priority="37005"/>
  </conditionalFormatting>
  <conditionalFormatting sqref="BZW15">
    <cfRule type="duplicateValues" dxfId="0" priority="290829"/>
  </conditionalFormatting>
  <conditionalFormatting sqref="CJP15:CJW15">
    <cfRule type="duplicateValues" priority="36344"/>
  </conditionalFormatting>
  <conditionalFormatting sqref="CJS15">
    <cfRule type="duplicateValues" dxfId="0" priority="290168"/>
  </conditionalFormatting>
  <conditionalFormatting sqref="CTL15:CTS15">
    <cfRule type="duplicateValues" priority="35683"/>
  </conditionalFormatting>
  <conditionalFormatting sqref="CTO15">
    <cfRule type="duplicateValues" dxfId="0" priority="289507"/>
  </conditionalFormatting>
  <conditionalFormatting sqref="DDH15:DDO15">
    <cfRule type="duplicateValues" priority="35022"/>
  </conditionalFormatting>
  <conditionalFormatting sqref="DDK15">
    <cfRule type="duplicateValues" dxfId="0" priority="288846"/>
  </conditionalFormatting>
  <conditionalFormatting sqref="DND15:DNK15">
    <cfRule type="duplicateValues" priority="34361"/>
  </conditionalFormatting>
  <conditionalFormatting sqref="DNG15">
    <cfRule type="duplicateValues" dxfId="0" priority="288185"/>
  </conditionalFormatting>
  <conditionalFormatting sqref="DWZ15:DXG15">
    <cfRule type="duplicateValues" priority="33700"/>
  </conditionalFormatting>
  <conditionalFormatting sqref="DXC15">
    <cfRule type="duplicateValues" dxfId="0" priority="287524"/>
  </conditionalFormatting>
  <conditionalFormatting sqref="EGV15:EHC15">
    <cfRule type="duplicateValues" priority="33039"/>
  </conditionalFormatting>
  <conditionalFormatting sqref="EGY15">
    <cfRule type="duplicateValues" dxfId="0" priority="286863"/>
  </conditionalFormatting>
  <conditionalFormatting sqref="EQR15:EQY15">
    <cfRule type="duplicateValues" priority="32378"/>
  </conditionalFormatting>
  <conditionalFormatting sqref="EQU15">
    <cfRule type="duplicateValues" dxfId="0" priority="286202"/>
  </conditionalFormatting>
  <conditionalFormatting sqref="FAN15:FAU15">
    <cfRule type="duplicateValues" priority="31717"/>
  </conditionalFormatting>
  <conditionalFormatting sqref="FAQ15">
    <cfRule type="duplicateValues" dxfId="0" priority="285541"/>
  </conditionalFormatting>
  <conditionalFormatting sqref="FKJ15:FKQ15">
    <cfRule type="duplicateValues" priority="31056"/>
  </conditionalFormatting>
  <conditionalFormatting sqref="FKM15">
    <cfRule type="duplicateValues" dxfId="0" priority="284880"/>
  </conditionalFormatting>
  <conditionalFormatting sqref="FUF15:FUM15">
    <cfRule type="duplicateValues" priority="30395"/>
  </conditionalFormatting>
  <conditionalFormatting sqref="FUI15">
    <cfRule type="duplicateValues" dxfId="0" priority="284219"/>
  </conditionalFormatting>
  <conditionalFormatting sqref="GEB15:GEI15">
    <cfRule type="duplicateValues" priority="29734"/>
  </conditionalFormatting>
  <conditionalFormatting sqref="GEE15">
    <cfRule type="duplicateValues" dxfId="0" priority="283558"/>
  </conditionalFormatting>
  <conditionalFormatting sqref="GNX15:GOE15">
    <cfRule type="duplicateValues" priority="29073"/>
  </conditionalFormatting>
  <conditionalFormatting sqref="GOA15">
    <cfRule type="duplicateValues" dxfId="0" priority="282897"/>
  </conditionalFormatting>
  <conditionalFormatting sqref="GXT15:GYA15">
    <cfRule type="duplicateValues" priority="28412"/>
  </conditionalFormatting>
  <conditionalFormatting sqref="GXW15">
    <cfRule type="duplicateValues" dxfId="0" priority="282236"/>
  </conditionalFormatting>
  <conditionalFormatting sqref="HHP15:HHW15">
    <cfRule type="duplicateValues" priority="27751"/>
  </conditionalFormatting>
  <conditionalFormatting sqref="HHS15">
    <cfRule type="duplicateValues" dxfId="0" priority="281575"/>
  </conditionalFormatting>
  <conditionalFormatting sqref="HRL15:HRS15">
    <cfRule type="duplicateValues" priority="27090"/>
  </conditionalFormatting>
  <conditionalFormatting sqref="HRO15">
    <cfRule type="duplicateValues" dxfId="0" priority="280914"/>
  </conditionalFormatting>
  <conditionalFormatting sqref="IBH15:IBO15">
    <cfRule type="duplicateValues" priority="26429"/>
  </conditionalFormatting>
  <conditionalFormatting sqref="IBK15">
    <cfRule type="duplicateValues" dxfId="0" priority="280253"/>
  </conditionalFormatting>
  <conditionalFormatting sqref="ILD15:ILK15">
    <cfRule type="duplicateValues" priority="25768"/>
  </conditionalFormatting>
  <conditionalFormatting sqref="ILG15">
    <cfRule type="duplicateValues" dxfId="0" priority="279592"/>
  </conditionalFormatting>
  <conditionalFormatting sqref="IUZ15:IVG15">
    <cfRule type="duplicateValues" priority="25107"/>
  </conditionalFormatting>
  <conditionalFormatting sqref="IVC15">
    <cfRule type="duplicateValues" dxfId="0" priority="278931"/>
  </conditionalFormatting>
  <conditionalFormatting sqref="JEV15:JFC15">
    <cfRule type="duplicateValues" priority="24446"/>
  </conditionalFormatting>
  <conditionalFormatting sqref="JEY15">
    <cfRule type="duplicateValues" dxfId="0" priority="278270"/>
  </conditionalFormatting>
  <conditionalFormatting sqref="JOR15:JOY15">
    <cfRule type="duplicateValues" priority="23785"/>
  </conditionalFormatting>
  <conditionalFormatting sqref="JOU15">
    <cfRule type="duplicateValues" dxfId="0" priority="277609"/>
  </conditionalFormatting>
  <conditionalFormatting sqref="JYN15:JYU15">
    <cfRule type="duplicateValues" priority="23124"/>
  </conditionalFormatting>
  <conditionalFormatting sqref="JYQ15">
    <cfRule type="duplicateValues" dxfId="0" priority="276948"/>
  </conditionalFormatting>
  <conditionalFormatting sqref="KIJ15:KIQ15">
    <cfRule type="duplicateValues" priority="22463"/>
  </conditionalFormatting>
  <conditionalFormatting sqref="KIM15">
    <cfRule type="duplicateValues" dxfId="0" priority="276287"/>
  </conditionalFormatting>
  <conditionalFormatting sqref="KSF15:KSM15">
    <cfRule type="duplicateValues" priority="21802"/>
  </conditionalFormatting>
  <conditionalFormatting sqref="KSI15">
    <cfRule type="duplicateValues" dxfId="0" priority="275626"/>
  </conditionalFormatting>
  <conditionalFormatting sqref="LCB15:LCI15">
    <cfRule type="duplicateValues" priority="21141"/>
  </conditionalFormatting>
  <conditionalFormatting sqref="LCE15">
    <cfRule type="duplicateValues" dxfId="0" priority="274965"/>
  </conditionalFormatting>
  <conditionalFormatting sqref="LLX15:LME15">
    <cfRule type="duplicateValues" priority="20480"/>
  </conditionalFormatting>
  <conditionalFormatting sqref="LMA15">
    <cfRule type="duplicateValues" dxfId="0" priority="274304"/>
  </conditionalFormatting>
  <conditionalFormatting sqref="LVT15:LWA15">
    <cfRule type="duplicateValues" priority="19819"/>
  </conditionalFormatting>
  <conditionalFormatting sqref="LVW15">
    <cfRule type="duplicateValues" dxfId="0" priority="273643"/>
  </conditionalFormatting>
  <conditionalFormatting sqref="MFP15:MFW15">
    <cfRule type="duplicateValues" priority="19158"/>
  </conditionalFormatting>
  <conditionalFormatting sqref="MFS15">
    <cfRule type="duplicateValues" dxfId="0" priority="272982"/>
  </conditionalFormatting>
  <conditionalFormatting sqref="MPL15:MPS15">
    <cfRule type="duplicateValues" priority="18497"/>
  </conditionalFormatting>
  <conditionalFormatting sqref="MPO15">
    <cfRule type="duplicateValues" dxfId="0" priority="272321"/>
  </conditionalFormatting>
  <conditionalFormatting sqref="MZH15:MZO15">
    <cfRule type="duplicateValues" priority="17836"/>
  </conditionalFormatting>
  <conditionalFormatting sqref="MZK15">
    <cfRule type="duplicateValues" dxfId="0" priority="271660"/>
  </conditionalFormatting>
  <conditionalFormatting sqref="NJD15:NJK15">
    <cfRule type="duplicateValues" priority="17175"/>
  </conditionalFormatting>
  <conditionalFormatting sqref="NJG15">
    <cfRule type="duplicateValues" dxfId="0" priority="270999"/>
  </conditionalFormatting>
  <conditionalFormatting sqref="NSZ15:NTG15">
    <cfRule type="duplicateValues" priority="16514"/>
  </conditionalFormatting>
  <conditionalFormatting sqref="NTC15">
    <cfRule type="duplicateValues" dxfId="0" priority="270338"/>
  </conditionalFormatting>
  <conditionalFormatting sqref="OCV15:ODC15">
    <cfRule type="duplicateValues" priority="15853"/>
  </conditionalFormatting>
  <conditionalFormatting sqref="OCY15">
    <cfRule type="duplicateValues" dxfId="0" priority="269677"/>
  </conditionalFormatting>
  <conditionalFormatting sqref="OMR15:OMY15">
    <cfRule type="duplicateValues" priority="15192"/>
  </conditionalFormatting>
  <conditionalFormatting sqref="OMU15">
    <cfRule type="duplicateValues" dxfId="0" priority="269016"/>
  </conditionalFormatting>
  <conditionalFormatting sqref="OWN15:OWU15">
    <cfRule type="duplicateValues" priority="14531"/>
  </conditionalFormatting>
  <conditionalFormatting sqref="OWQ15">
    <cfRule type="duplicateValues" dxfId="0" priority="268355"/>
  </conditionalFormatting>
  <conditionalFormatting sqref="PGJ15:PGQ15">
    <cfRule type="duplicateValues" priority="13870"/>
  </conditionalFormatting>
  <conditionalFormatting sqref="PGM15">
    <cfRule type="duplicateValues" dxfId="0" priority="267694"/>
  </conditionalFormatting>
  <conditionalFormatting sqref="PQF15:PQM15">
    <cfRule type="duplicateValues" priority="13209"/>
  </conditionalFormatting>
  <conditionalFormatting sqref="PQI15">
    <cfRule type="duplicateValues" dxfId="0" priority="267033"/>
  </conditionalFormatting>
  <conditionalFormatting sqref="QAB15:QAI15">
    <cfRule type="duplicateValues" priority="12548"/>
  </conditionalFormatting>
  <conditionalFormatting sqref="QAE15">
    <cfRule type="duplicateValues" dxfId="0" priority="266372"/>
  </conditionalFormatting>
  <conditionalFormatting sqref="QJX15:QKE15">
    <cfRule type="duplicateValues" priority="11887"/>
  </conditionalFormatting>
  <conditionalFormatting sqref="QKA15">
    <cfRule type="duplicateValues" dxfId="0" priority="265711"/>
  </conditionalFormatting>
  <conditionalFormatting sqref="QTT15:QUA15">
    <cfRule type="duplicateValues" priority="11226"/>
  </conditionalFormatting>
  <conditionalFormatting sqref="QTW15">
    <cfRule type="duplicateValues" dxfId="0" priority="265050"/>
  </conditionalFormatting>
  <conditionalFormatting sqref="RDP15:RDW15">
    <cfRule type="duplicateValues" priority="10565"/>
  </conditionalFormatting>
  <conditionalFormatting sqref="RDS15">
    <cfRule type="duplicateValues" dxfId="0" priority="264389"/>
  </conditionalFormatting>
  <conditionalFormatting sqref="RNL15:RNS15">
    <cfRule type="duplicateValues" priority="9904"/>
  </conditionalFormatting>
  <conditionalFormatting sqref="RNO15">
    <cfRule type="duplicateValues" dxfId="0" priority="263728"/>
  </conditionalFormatting>
  <conditionalFormatting sqref="RXH15:RXO15">
    <cfRule type="duplicateValues" priority="9243"/>
  </conditionalFormatting>
  <conditionalFormatting sqref="RXK15">
    <cfRule type="duplicateValues" dxfId="0" priority="263067"/>
  </conditionalFormatting>
  <conditionalFormatting sqref="SHD15:SHK15">
    <cfRule type="duplicateValues" priority="8582"/>
  </conditionalFormatting>
  <conditionalFormatting sqref="SHG15">
    <cfRule type="duplicateValues" dxfId="0" priority="262406"/>
  </conditionalFormatting>
  <conditionalFormatting sqref="SQZ15:SRG15">
    <cfRule type="duplicateValues" priority="7921"/>
  </conditionalFormatting>
  <conditionalFormatting sqref="SRC15">
    <cfRule type="duplicateValues" dxfId="0" priority="261745"/>
  </conditionalFormatting>
  <conditionalFormatting sqref="TAV15:TBC15">
    <cfRule type="duplicateValues" priority="7260"/>
  </conditionalFormatting>
  <conditionalFormatting sqref="TAY15">
    <cfRule type="duplicateValues" dxfId="0" priority="261084"/>
  </conditionalFormatting>
  <conditionalFormatting sqref="TKR15:TKY15">
    <cfRule type="duplicateValues" priority="6599"/>
  </conditionalFormatting>
  <conditionalFormatting sqref="TKU15">
    <cfRule type="duplicateValues" dxfId="0" priority="260423"/>
  </conditionalFormatting>
  <conditionalFormatting sqref="TUN15:TUU15">
    <cfRule type="duplicateValues" priority="5938"/>
  </conditionalFormatting>
  <conditionalFormatting sqref="TUQ15">
    <cfRule type="duplicateValues" dxfId="0" priority="259762"/>
  </conditionalFormatting>
  <conditionalFormatting sqref="UEJ15:UEQ15">
    <cfRule type="duplicateValues" priority="5277"/>
  </conditionalFormatting>
  <conditionalFormatting sqref="UEM15">
    <cfRule type="duplicateValues" dxfId="0" priority="259101"/>
  </conditionalFormatting>
  <conditionalFormatting sqref="UOF15:UOM15">
    <cfRule type="duplicateValues" priority="4616"/>
  </conditionalFormatting>
  <conditionalFormatting sqref="UOI15">
    <cfRule type="duplicateValues" dxfId="0" priority="258440"/>
  </conditionalFormatting>
  <conditionalFormatting sqref="UYB15:UYI15">
    <cfRule type="duplicateValues" priority="3955"/>
  </conditionalFormatting>
  <conditionalFormatting sqref="UYE15">
    <cfRule type="duplicateValues" dxfId="0" priority="257779"/>
  </conditionalFormatting>
  <conditionalFormatting sqref="VHX15:VIE15">
    <cfRule type="duplicateValues" priority="3294"/>
  </conditionalFormatting>
  <conditionalFormatting sqref="VIA15">
    <cfRule type="duplicateValues" dxfId="0" priority="257118"/>
  </conditionalFormatting>
  <conditionalFormatting sqref="VRT15:VSA15">
    <cfRule type="duplicateValues" priority="2633"/>
  </conditionalFormatting>
  <conditionalFormatting sqref="VRW15">
    <cfRule type="duplicateValues" dxfId="0" priority="256457"/>
  </conditionalFormatting>
  <conditionalFormatting sqref="WBP15:WBW15">
    <cfRule type="duplicateValues" priority="1972"/>
  </conditionalFormatting>
  <conditionalFormatting sqref="WBS15">
    <cfRule type="duplicateValues" dxfId="0" priority="255796"/>
  </conditionalFormatting>
  <conditionalFormatting sqref="WLL15:WLS15">
    <cfRule type="duplicateValues" priority="1311"/>
  </conditionalFormatting>
  <conditionalFormatting sqref="WLO15">
    <cfRule type="duplicateValues" dxfId="0" priority="255135"/>
  </conditionalFormatting>
  <conditionalFormatting sqref="WVH15:WVO15">
    <cfRule type="duplicateValues" priority="650"/>
  </conditionalFormatting>
  <conditionalFormatting sqref="WVK15">
    <cfRule type="duplicateValues" dxfId="0" priority="254474"/>
  </conditionalFormatting>
  <conditionalFormatting sqref="D16">
    <cfRule type="duplicateValues" dxfId="0" priority="296116"/>
  </conditionalFormatting>
  <conditionalFormatting sqref="IV16:JC16">
    <cfRule type="duplicateValues" priority="41631"/>
  </conditionalFormatting>
  <conditionalFormatting sqref="IY16">
    <cfRule type="duplicateValues" dxfId="0" priority="295455"/>
  </conditionalFormatting>
  <conditionalFormatting sqref="SR16:SY16">
    <cfRule type="duplicateValues" priority="40970"/>
  </conditionalFormatting>
  <conditionalFormatting sqref="SU16">
    <cfRule type="duplicateValues" dxfId="0" priority="294794"/>
  </conditionalFormatting>
  <conditionalFormatting sqref="ACN16:ACU16">
    <cfRule type="duplicateValues" priority="40309"/>
  </conditionalFormatting>
  <conditionalFormatting sqref="ACQ16">
    <cfRule type="duplicateValues" dxfId="0" priority="294133"/>
  </conditionalFormatting>
  <conditionalFormatting sqref="AMJ16:AMQ16">
    <cfRule type="duplicateValues" priority="39648"/>
  </conditionalFormatting>
  <conditionalFormatting sqref="AMM16">
    <cfRule type="duplicateValues" dxfId="0" priority="293472"/>
  </conditionalFormatting>
  <conditionalFormatting sqref="AWF16:AWM16">
    <cfRule type="duplicateValues" priority="38987"/>
  </conditionalFormatting>
  <conditionalFormatting sqref="AWI16">
    <cfRule type="duplicateValues" dxfId="0" priority="292811"/>
  </conditionalFormatting>
  <conditionalFormatting sqref="BGB16:BGI16">
    <cfRule type="duplicateValues" priority="38326"/>
  </conditionalFormatting>
  <conditionalFormatting sqref="BGE16">
    <cfRule type="duplicateValues" dxfId="0" priority="292150"/>
  </conditionalFormatting>
  <conditionalFormatting sqref="BPX16:BQE16">
    <cfRule type="duplicateValues" priority="37665"/>
  </conditionalFormatting>
  <conditionalFormatting sqref="BQA16">
    <cfRule type="duplicateValues" dxfId="0" priority="291489"/>
  </conditionalFormatting>
  <conditionalFormatting sqref="BZT16:CAA16">
    <cfRule type="duplicateValues" priority="37004"/>
  </conditionalFormatting>
  <conditionalFormatting sqref="BZW16">
    <cfRule type="duplicateValues" dxfId="0" priority="290828"/>
  </conditionalFormatting>
  <conditionalFormatting sqref="CJP16:CJW16">
    <cfRule type="duplicateValues" priority="36343"/>
  </conditionalFormatting>
  <conditionalFormatting sqref="CJS16">
    <cfRule type="duplicateValues" dxfId="0" priority="290167"/>
  </conditionalFormatting>
  <conditionalFormatting sqref="CTL16:CTS16">
    <cfRule type="duplicateValues" priority="35682"/>
  </conditionalFormatting>
  <conditionalFormatting sqref="CTO16">
    <cfRule type="duplicateValues" dxfId="0" priority="289506"/>
  </conditionalFormatting>
  <conditionalFormatting sqref="DDH16:DDO16">
    <cfRule type="duplicateValues" priority="35021"/>
  </conditionalFormatting>
  <conditionalFormatting sqref="DDK16">
    <cfRule type="duplicateValues" dxfId="0" priority="288845"/>
  </conditionalFormatting>
  <conditionalFormatting sqref="DND16:DNK16">
    <cfRule type="duplicateValues" priority="34360"/>
  </conditionalFormatting>
  <conditionalFormatting sqref="DNG16">
    <cfRule type="duplicateValues" dxfId="0" priority="288184"/>
  </conditionalFormatting>
  <conditionalFormatting sqref="DWZ16:DXG16">
    <cfRule type="duplicateValues" priority="33699"/>
  </conditionalFormatting>
  <conditionalFormatting sqref="DXC16">
    <cfRule type="duplicateValues" dxfId="0" priority="287523"/>
  </conditionalFormatting>
  <conditionalFormatting sqref="EGV16:EHC16">
    <cfRule type="duplicateValues" priority="33038"/>
  </conditionalFormatting>
  <conditionalFormatting sqref="EGY16">
    <cfRule type="duplicateValues" dxfId="0" priority="286862"/>
  </conditionalFormatting>
  <conditionalFormatting sqref="EQR16:EQY16">
    <cfRule type="duplicateValues" priority="32377"/>
  </conditionalFormatting>
  <conditionalFormatting sqref="EQU16">
    <cfRule type="duplicateValues" dxfId="0" priority="286201"/>
  </conditionalFormatting>
  <conditionalFormatting sqref="FAN16:FAU16">
    <cfRule type="duplicateValues" priority="31716"/>
  </conditionalFormatting>
  <conditionalFormatting sqref="FAQ16">
    <cfRule type="duplicateValues" dxfId="0" priority="285540"/>
  </conditionalFormatting>
  <conditionalFormatting sqref="FKJ16:FKQ16">
    <cfRule type="duplicateValues" priority="31055"/>
  </conditionalFormatting>
  <conditionalFormatting sqref="FKM16">
    <cfRule type="duplicateValues" dxfId="0" priority="284879"/>
  </conditionalFormatting>
  <conditionalFormatting sqref="FUF16:FUM16">
    <cfRule type="duplicateValues" priority="30394"/>
  </conditionalFormatting>
  <conditionalFormatting sqref="FUI16">
    <cfRule type="duplicateValues" dxfId="0" priority="284218"/>
  </conditionalFormatting>
  <conditionalFormatting sqref="GEB16:GEI16">
    <cfRule type="duplicateValues" priority="29733"/>
  </conditionalFormatting>
  <conditionalFormatting sqref="GEE16">
    <cfRule type="duplicateValues" dxfId="0" priority="283557"/>
  </conditionalFormatting>
  <conditionalFormatting sqref="GNX16:GOE16">
    <cfRule type="duplicateValues" priority="29072"/>
  </conditionalFormatting>
  <conditionalFormatting sqref="GOA16">
    <cfRule type="duplicateValues" dxfId="0" priority="282896"/>
  </conditionalFormatting>
  <conditionalFormatting sqref="GXT16:GYA16">
    <cfRule type="duplicateValues" priority="28411"/>
  </conditionalFormatting>
  <conditionalFormatting sqref="GXW16">
    <cfRule type="duplicateValues" dxfId="0" priority="282235"/>
  </conditionalFormatting>
  <conditionalFormatting sqref="HHP16:HHW16">
    <cfRule type="duplicateValues" priority="27750"/>
  </conditionalFormatting>
  <conditionalFormatting sqref="HHS16">
    <cfRule type="duplicateValues" dxfId="0" priority="281574"/>
  </conditionalFormatting>
  <conditionalFormatting sqref="HRL16:HRS16">
    <cfRule type="duplicateValues" priority="27089"/>
  </conditionalFormatting>
  <conditionalFormatting sqref="HRO16">
    <cfRule type="duplicateValues" dxfId="0" priority="280913"/>
  </conditionalFormatting>
  <conditionalFormatting sqref="IBH16:IBO16">
    <cfRule type="duplicateValues" priority="26428"/>
  </conditionalFormatting>
  <conditionalFormatting sqref="IBK16">
    <cfRule type="duplicateValues" dxfId="0" priority="280252"/>
  </conditionalFormatting>
  <conditionalFormatting sqref="ILD16:ILK16">
    <cfRule type="duplicateValues" priority="25767"/>
  </conditionalFormatting>
  <conditionalFormatting sqref="ILG16">
    <cfRule type="duplicateValues" dxfId="0" priority="279591"/>
  </conditionalFormatting>
  <conditionalFormatting sqref="IUZ16:IVG16">
    <cfRule type="duplicateValues" priority="25106"/>
  </conditionalFormatting>
  <conditionalFormatting sqref="IVC16">
    <cfRule type="duplicateValues" dxfId="0" priority="278930"/>
  </conditionalFormatting>
  <conditionalFormatting sqref="JEV16:JFC16">
    <cfRule type="duplicateValues" priority="24445"/>
  </conditionalFormatting>
  <conditionalFormatting sqref="JEY16">
    <cfRule type="duplicateValues" dxfId="0" priority="278269"/>
  </conditionalFormatting>
  <conditionalFormatting sqref="JOR16:JOY16">
    <cfRule type="duplicateValues" priority="23784"/>
  </conditionalFormatting>
  <conditionalFormatting sqref="JOU16">
    <cfRule type="duplicateValues" dxfId="0" priority="277608"/>
  </conditionalFormatting>
  <conditionalFormatting sqref="JYN16:JYU16">
    <cfRule type="duplicateValues" priority="23123"/>
  </conditionalFormatting>
  <conditionalFormatting sqref="JYQ16">
    <cfRule type="duplicateValues" dxfId="0" priority="276947"/>
  </conditionalFormatting>
  <conditionalFormatting sqref="KIJ16:KIQ16">
    <cfRule type="duplicateValues" priority="22462"/>
  </conditionalFormatting>
  <conditionalFormatting sqref="KIM16">
    <cfRule type="duplicateValues" dxfId="0" priority="276286"/>
  </conditionalFormatting>
  <conditionalFormatting sqref="KSF16:KSM16">
    <cfRule type="duplicateValues" priority="21801"/>
  </conditionalFormatting>
  <conditionalFormatting sqref="KSI16">
    <cfRule type="duplicateValues" dxfId="0" priority="275625"/>
  </conditionalFormatting>
  <conditionalFormatting sqref="LCB16:LCI16">
    <cfRule type="duplicateValues" priority="21140"/>
  </conditionalFormatting>
  <conditionalFormatting sqref="LCE16">
    <cfRule type="duplicateValues" dxfId="0" priority="274964"/>
  </conditionalFormatting>
  <conditionalFormatting sqref="LLX16:LME16">
    <cfRule type="duplicateValues" priority="20479"/>
  </conditionalFormatting>
  <conditionalFormatting sqref="LMA16">
    <cfRule type="duplicateValues" dxfId="0" priority="274303"/>
  </conditionalFormatting>
  <conditionalFormatting sqref="LVT16:LWA16">
    <cfRule type="duplicateValues" priority="19818"/>
  </conditionalFormatting>
  <conditionalFormatting sqref="LVW16">
    <cfRule type="duplicateValues" dxfId="0" priority="273642"/>
  </conditionalFormatting>
  <conditionalFormatting sqref="MFP16:MFW16">
    <cfRule type="duplicateValues" priority="19157"/>
  </conditionalFormatting>
  <conditionalFormatting sqref="MFS16">
    <cfRule type="duplicateValues" dxfId="0" priority="272981"/>
  </conditionalFormatting>
  <conditionalFormatting sqref="MPL16:MPS16">
    <cfRule type="duplicateValues" priority="18496"/>
  </conditionalFormatting>
  <conditionalFormatting sqref="MPO16">
    <cfRule type="duplicateValues" dxfId="0" priority="272320"/>
  </conditionalFormatting>
  <conditionalFormatting sqref="MZH16:MZO16">
    <cfRule type="duplicateValues" priority="17835"/>
  </conditionalFormatting>
  <conditionalFormatting sqref="MZK16">
    <cfRule type="duplicateValues" dxfId="0" priority="271659"/>
  </conditionalFormatting>
  <conditionalFormatting sqref="NJD16:NJK16">
    <cfRule type="duplicateValues" priority="17174"/>
  </conditionalFormatting>
  <conditionalFormatting sqref="NJG16">
    <cfRule type="duplicateValues" dxfId="0" priority="270998"/>
  </conditionalFormatting>
  <conditionalFormatting sqref="NSZ16:NTG16">
    <cfRule type="duplicateValues" priority="16513"/>
  </conditionalFormatting>
  <conditionalFormatting sqref="NTC16">
    <cfRule type="duplicateValues" dxfId="0" priority="270337"/>
  </conditionalFormatting>
  <conditionalFormatting sqref="OCV16:ODC16">
    <cfRule type="duplicateValues" priority="15852"/>
  </conditionalFormatting>
  <conditionalFormatting sqref="OCY16">
    <cfRule type="duplicateValues" dxfId="0" priority="269676"/>
  </conditionalFormatting>
  <conditionalFormatting sqref="OMR16:OMY16">
    <cfRule type="duplicateValues" priority="15191"/>
  </conditionalFormatting>
  <conditionalFormatting sqref="OMU16">
    <cfRule type="duplicateValues" dxfId="0" priority="269015"/>
  </conditionalFormatting>
  <conditionalFormatting sqref="OWN16:OWU16">
    <cfRule type="duplicateValues" priority="14530"/>
  </conditionalFormatting>
  <conditionalFormatting sqref="OWQ16">
    <cfRule type="duplicateValues" dxfId="0" priority="268354"/>
  </conditionalFormatting>
  <conditionalFormatting sqref="PGJ16:PGQ16">
    <cfRule type="duplicateValues" priority="13869"/>
  </conditionalFormatting>
  <conditionalFormatting sqref="PGM16">
    <cfRule type="duplicateValues" dxfId="0" priority="267693"/>
  </conditionalFormatting>
  <conditionalFormatting sqref="PQF16:PQM16">
    <cfRule type="duplicateValues" priority="13208"/>
  </conditionalFormatting>
  <conditionalFormatting sqref="PQI16">
    <cfRule type="duplicateValues" dxfId="0" priority="267032"/>
  </conditionalFormatting>
  <conditionalFormatting sqref="QAB16:QAI16">
    <cfRule type="duplicateValues" priority="12547"/>
  </conditionalFormatting>
  <conditionalFormatting sqref="QAE16">
    <cfRule type="duplicateValues" dxfId="0" priority="266371"/>
  </conditionalFormatting>
  <conditionalFormatting sqref="QJX16:QKE16">
    <cfRule type="duplicateValues" priority="11886"/>
  </conditionalFormatting>
  <conditionalFormatting sqref="QKA16">
    <cfRule type="duplicateValues" dxfId="0" priority="265710"/>
  </conditionalFormatting>
  <conditionalFormatting sqref="QTT16:QUA16">
    <cfRule type="duplicateValues" priority="11225"/>
  </conditionalFormatting>
  <conditionalFormatting sqref="QTW16">
    <cfRule type="duplicateValues" dxfId="0" priority="265049"/>
  </conditionalFormatting>
  <conditionalFormatting sqref="RDP16:RDW16">
    <cfRule type="duplicateValues" priority="10564"/>
  </conditionalFormatting>
  <conditionalFormatting sqref="RDS16">
    <cfRule type="duplicateValues" dxfId="0" priority="264388"/>
  </conditionalFormatting>
  <conditionalFormatting sqref="RNL16:RNS16">
    <cfRule type="duplicateValues" priority="9903"/>
  </conditionalFormatting>
  <conditionalFormatting sqref="RNO16">
    <cfRule type="duplicateValues" dxfId="0" priority="263727"/>
  </conditionalFormatting>
  <conditionalFormatting sqref="RXH16:RXO16">
    <cfRule type="duplicateValues" priority="9242"/>
  </conditionalFormatting>
  <conditionalFormatting sqref="RXK16">
    <cfRule type="duplicateValues" dxfId="0" priority="263066"/>
  </conditionalFormatting>
  <conditionalFormatting sqref="SHD16:SHK16">
    <cfRule type="duplicateValues" priority="8581"/>
  </conditionalFormatting>
  <conditionalFormatting sqref="SHG16">
    <cfRule type="duplicateValues" dxfId="0" priority="262405"/>
  </conditionalFormatting>
  <conditionalFormatting sqref="SQZ16:SRG16">
    <cfRule type="duplicateValues" priority="7920"/>
  </conditionalFormatting>
  <conditionalFormatting sqref="SRC16">
    <cfRule type="duplicateValues" dxfId="0" priority="261744"/>
  </conditionalFormatting>
  <conditionalFormatting sqref="TAV16:TBC16">
    <cfRule type="duplicateValues" priority="7259"/>
  </conditionalFormatting>
  <conditionalFormatting sqref="TAY16">
    <cfRule type="duplicateValues" dxfId="0" priority="261083"/>
  </conditionalFormatting>
  <conditionalFormatting sqref="TKR16:TKY16">
    <cfRule type="duplicateValues" priority="6598"/>
  </conditionalFormatting>
  <conditionalFormatting sqref="TKU16">
    <cfRule type="duplicateValues" dxfId="0" priority="260422"/>
  </conditionalFormatting>
  <conditionalFormatting sqref="TUN16:TUU16">
    <cfRule type="duplicateValues" priority="5937"/>
  </conditionalFormatting>
  <conditionalFormatting sqref="TUQ16">
    <cfRule type="duplicateValues" dxfId="0" priority="259761"/>
  </conditionalFormatting>
  <conditionalFormatting sqref="UEJ16:UEQ16">
    <cfRule type="duplicateValues" priority="5276"/>
  </conditionalFormatting>
  <conditionalFormatting sqref="UEM16">
    <cfRule type="duplicateValues" dxfId="0" priority="259100"/>
  </conditionalFormatting>
  <conditionalFormatting sqref="UOF16:UOM16">
    <cfRule type="duplicateValues" priority="4615"/>
  </conditionalFormatting>
  <conditionalFormatting sqref="UOI16">
    <cfRule type="duplicateValues" dxfId="0" priority="258439"/>
  </conditionalFormatting>
  <conditionalFormatting sqref="UYB16:UYI16">
    <cfRule type="duplicateValues" priority="3954"/>
  </conditionalFormatting>
  <conditionalFormatting sqref="UYE16">
    <cfRule type="duplicateValues" dxfId="0" priority="257778"/>
  </conditionalFormatting>
  <conditionalFormatting sqref="VHX16:VIE16">
    <cfRule type="duplicateValues" priority="3293"/>
  </conditionalFormatting>
  <conditionalFormatting sqref="VIA16">
    <cfRule type="duplicateValues" dxfId="0" priority="257117"/>
  </conditionalFormatting>
  <conditionalFormatting sqref="VRT16:VSA16">
    <cfRule type="duplicateValues" priority="2632"/>
  </conditionalFormatting>
  <conditionalFormatting sqref="VRW16">
    <cfRule type="duplicateValues" dxfId="0" priority="256456"/>
  </conditionalFormatting>
  <conditionalFormatting sqref="WBP16:WBW16">
    <cfRule type="duplicateValues" priority="1971"/>
  </conditionalFormatting>
  <conditionalFormatting sqref="WBS16">
    <cfRule type="duplicateValues" dxfId="0" priority="255795"/>
  </conditionalFormatting>
  <conditionalFormatting sqref="WLL16:WLS16">
    <cfRule type="duplicateValues" priority="1310"/>
  </conditionalFormatting>
  <conditionalFormatting sqref="WLO16">
    <cfRule type="duplicateValues" dxfId="0" priority="255134"/>
  </conditionalFormatting>
  <conditionalFormatting sqref="WVH16:WVO16">
    <cfRule type="duplicateValues" priority="649"/>
  </conditionalFormatting>
  <conditionalFormatting sqref="WVK16">
    <cfRule type="duplicateValues" dxfId="0" priority="254473"/>
  </conditionalFormatting>
  <conditionalFormatting sqref="D17">
    <cfRule type="duplicateValues" dxfId="0" priority="296115"/>
  </conditionalFormatting>
  <conditionalFormatting sqref="IV17:JC17">
    <cfRule type="duplicateValues" priority="41630"/>
  </conditionalFormatting>
  <conditionalFormatting sqref="IY17">
    <cfRule type="duplicateValues" dxfId="0" priority="295454"/>
  </conditionalFormatting>
  <conditionalFormatting sqref="SR17:SY17">
    <cfRule type="duplicateValues" priority="40969"/>
  </conditionalFormatting>
  <conditionalFormatting sqref="SU17">
    <cfRule type="duplicateValues" dxfId="0" priority="294793"/>
  </conditionalFormatting>
  <conditionalFormatting sqref="ACN17:ACU17">
    <cfRule type="duplicateValues" priority="40308"/>
  </conditionalFormatting>
  <conditionalFormatting sqref="ACQ17">
    <cfRule type="duplicateValues" dxfId="0" priority="294132"/>
  </conditionalFormatting>
  <conditionalFormatting sqref="AMJ17:AMQ17">
    <cfRule type="duplicateValues" priority="39647"/>
  </conditionalFormatting>
  <conditionalFormatting sqref="AMM17">
    <cfRule type="duplicateValues" dxfId="0" priority="293471"/>
  </conditionalFormatting>
  <conditionalFormatting sqref="AWF17:AWM17">
    <cfRule type="duplicateValues" priority="38986"/>
  </conditionalFormatting>
  <conditionalFormatting sqref="AWI17">
    <cfRule type="duplicateValues" dxfId="0" priority="292810"/>
  </conditionalFormatting>
  <conditionalFormatting sqref="BGB17:BGI17">
    <cfRule type="duplicateValues" priority="38325"/>
  </conditionalFormatting>
  <conditionalFormatting sqref="BGE17">
    <cfRule type="duplicateValues" dxfId="0" priority="292149"/>
  </conditionalFormatting>
  <conditionalFormatting sqref="BPX17:BQE17">
    <cfRule type="duplicateValues" priority="37664"/>
  </conditionalFormatting>
  <conditionalFormatting sqref="BQA17">
    <cfRule type="duplicateValues" dxfId="0" priority="291488"/>
  </conditionalFormatting>
  <conditionalFormatting sqref="BZT17:CAA17">
    <cfRule type="duplicateValues" priority="37003"/>
  </conditionalFormatting>
  <conditionalFormatting sqref="BZW17">
    <cfRule type="duplicateValues" dxfId="0" priority="290827"/>
  </conditionalFormatting>
  <conditionalFormatting sqref="CJP17:CJW17">
    <cfRule type="duplicateValues" priority="36342"/>
  </conditionalFormatting>
  <conditionalFormatting sqref="CJS17">
    <cfRule type="duplicateValues" dxfId="0" priority="290166"/>
  </conditionalFormatting>
  <conditionalFormatting sqref="CTL17:CTS17">
    <cfRule type="duplicateValues" priority="35681"/>
  </conditionalFormatting>
  <conditionalFormatting sqref="CTO17">
    <cfRule type="duplicateValues" dxfId="0" priority="289505"/>
  </conditionalFormatting>
  <conditionalFormatting sqref="DDH17:DDO17">
    <cfRule type="duplicateValues" priority="35020"/>
  </conditionalFormatting>
  <conditionalFormatting sqref="DDK17">
    <cfRule type="duplicateValues" dxfId="0" priority="288844"/>
  </conditionalFormatting>
  <conditionalFormatting sqref="DND17:DNK17">
    <cfRule type="duplicateValues" priority="34359"/>
  </conditionalFormatting>
  <conditionalFormatting sqref="DNG17">
    <cfRule type="duplicateValues" dxfId="0" priority="288183"/>
  </conditionalFormatting>
  <conditionalFormatting sqref="DWZ17:DXG17">
    <cfRule type="duplicateValues" priority="33698"/>
  </conditionalFormatting>
  <conditionalFormatting sqref="DXC17">
    <cfRule type="duplicateValues" dxfId="0" priority="287522"/>
  </conditionalFormatting>
  <conditionalFormatting sqref="EGV17:EHC17">
    <cfRule type="duplicateValues" priority="33037"/>
  </conditionalFormatting>
  <conditionalFormatting sqref="EGY17">
    <cfRule type="duplicateValues" dxfId="0" priority="286861"/>
  </conditionalFormatting>
  <conditionalFormatting sqref="EQR17:EQY17">
    <cfRule type="duplicateValues" priority="32376"/>
  </conditionalFormatting>
  <conditionalFormatting sqref="EQU17">
    <cfRule type="duplicateValues" dxfId="0" priority="286200"/>
  </conditionalFormatting>
  <conditionalFormatting sqref="FAN17:FAU17">
    <cfRule type="duplicateValues" priority="31715"/>
  </conditionalFormatting>
  <conditionalFormatting sqref="FAQ17">
    <cfRule type="duplicateValues" dxfId="0" priority="285539"/>
  </conditionalFormatting>
  <conditionalFormatting sqref="FKJ17:FKQ17">
    <cfRule type="duplicateValues" priority="31054"/>
  </conditionalFormatting>
  <conditionalFormatting sqref="FKM17">
    <cfRule type="duplicateValues" dxfId="0" priority="284878"/>
  </conditionalFormatting>
  <conditionalFormatting sqref="FUF17:FUM17">
    <cfRule type="duplicateValues" priority="30393"/>
  </conditionalFormatting>
  <conditionalFormatting sqref="FUI17">
    <cfRule type="duplicateValues" dxfId="0" priority="284217"/>
  </conditionalFormatting>
  <conditionalFormatting sqref="GEB17:GEI17">
    <cfRule type="duplicateValues" priority="29732"/>
  </conditionalFormatting>
  <conditionalFormatting sqref="GEE17">
    <cfRule type="duplicateValues" dxfId="0" priority="283556"/>
  </conditionalFormatting>
  <conditionalFormatting sqref="GNX17:GOE17">
    <cfRule type="duplicateValues" priority="29071"/>
  </conditionalFormatting>
  <conditionalFormatting sqref="GOA17">
    <cfRule type="duplicateValues" dxfId="0" priority="282895"/>
  </conditionalFormatting>
  <conditionalFormatting sqref="GXT17:GYA17">
    <cfRule type="duplicateValues" priority="28410"/>
  </conditionalFormatting>
  <conditionalFormatting sqref="GXW17">
    <cfRule type="duplicateValues" dxfId="0" priority="282234"/>
  </conditionalFormatting>
  <conditionalFormatting sqref="HHP17:HHW17">
    <cfRule type="duplicateValues" priority="27749"/>
  </conditionalFormatting>
  <conditionalFormatting sqref="HHS17">
    <cfRule type="duplicateValues" dxfId="0" priority="281573"/>
  </conditionalFormatting>
  <conditionalFormatting sqref="HRL17:HRS17">
    <cfRule type="duplicateValues" priority="27088"/>
  </conditionalFormatting>
  <conditionalFormatting sqref="HRO17">
    <cfRule type="duplicateValues" dxfId="0" priority="280912"/>
  </conditionalFormatting>
  <conditionalFormatting sqref="IBH17:IBO17">
    <cfRule type="duplicateValues" priority="26427"/>
  </conditionalFormatting>
  <conditionalFormatting sqref="IBK17">
    <cfRule type="duplicateValues" dxfId="0" priority="280251"/>
  </conditionalFormatting>
  <conditionalFormatting sqref="ILD17:ILK17">
    <cfRule type="duplicateValues" priority="25766"/>
  </conditionalFormatting>
  <conditionalFormatting sqref="ILG17">
    <cfRule type="duplicateValues" dxfId="0" priority="279590"/>
  </conditionalFormatting>
  <conditionalFormatting sqref="IUZ17:IVG17">
    <cfRule type="duplicateValues" priority="25105"/>
  </conditionalFormatting>
  <conditionalFormatting sqref="IVC17">
    <cfRule type="duplicateValues" dxfId="0" priority="278929"/>
  </conditionalFormatting>
  <conditionalFormatting sqref="JEV17:JFC17">
    <cfRule type="duplicateValues" priority="24444"/>
  </conditionalFormatting>
  <conditionalFormatting sqref="JEY17">
    <cfRule type="duplicateValues" dxfId="0" priority="278268"/>
  </conditionalFormatting>
  <conditionalFormatting sqref="JOR17:JOY17">
    <cfRule type="duplicateValues" priority="23783"/>
  </conditionalFormatting>
  <conditionalFormatting sqref="JOU17">
    <cfRule type="duplicateValues" dxfId="0" priority="277607"/>
  </conditionalFormatting>
  <conditionalFormatting sqref="JYN17:JYU17">
    <cfRule type="duplicateValues" priority="23122"/>
  </conditionalFormatting>
  <conditionalFormatting sqref="JYQ17">
    <cfRule type="duplicateValues" dxfId="0" priority="276946"/>
  </conditionalFormatting>
  <conditionalFormatting sqref="KIJ17:KIQ17">
    <cfRule type="duplicateValues" priority="22461"/>
  </conditionalFormatting>
  <conditionalFormatting sqref="KIM17">
    <cfRule type="duplicateValues" dxfId="0" priority="276285"/>
  </conditionalFormatting>
  <conditionalFormatting sqref="KSF17:KSM17">
    <cfRule type="duplicateValues" priority="21800"/>
  </conditionalFormatting>
  <conditionalFormatting sqref="KSI17">
    <cfRule type="duplicateValues" dxfId="0" priority="275624"/>
  </conditionalFormatting>
  <conditionalFormatting sqref="LCB17:LCI17">
    <cfRule type="duplicateValues" priority="21139"/>
  </conditionalFormatting>
  <conditionalFormatting sqref="LCE17">
    <cfRule type="duplicateValues" dxfId="0" priority="274963"/>
  </conditionalFormatting>
  <conditionalFormatting sqref="LLX17:LME17">
    <cfRule type="duplicateValues" priority="20478"/>
  </conditionalFormatting>
  <conditionalFormatting sqref="LMA17">
    <cfRule type="duplicateValues" dxfId="0" priority="274302"/>
  </conditionalFormatting>
  <conditionalFormatting sqref="LVT17:LWA17">
    <cfRule type="duplicateValues" priority="19817"/>
  </conditionalFormatting>
  <conditionalFormatting sqref="LVW17">
    <cfRule type="duplicateValues" dxfId="0" priority="273641"/>
  </conditionalFormatting>
  <conditionalFormatting sqref="MFP17:MFW17">
    <cfRule type="duplicateValues" priority="19156"/>
  </conditionalFormatting>
  <conditionalFormatting sqref="MFS17">
    <cfRule type="duplicateValues" dxfId="0" priority="272980"/>
  </conditionalFormatting>
  <conditionalFormatting sqref="MPL17:MPS17">
    <cfRule type="duplicateValues" priority="18495"/>
  </conditionalFormatting>
  <conditionalFormatting sqref="MPO17">
    <cfRule type="duplicateValues" dxfId="0" priority="272319"/>
  </conditionalFormatting>
  <conditionalFormatting sqref="MZH17:MZO17">
    <cfRule type="duplicateValues" priority="17834"/>
  </conditionalFormatting>
  <conditionalFormatting sqref="MZK17">
    <cfRule type="duplicateValues" dxfId="0" priority="271658"/>
  </conditionalFormatting>
  <conditionalFormatting sqref="NJD17:NJK17">
    <cfRule type="duplicateValues" priority="17173"/>
  </conditionalFormatting>
  <conditionalFormatting sqref="NJG17">
    <cfRule type="duplicateValues" dxfId="0" priority="270997"/>
  </conditionalFormatting>
  <conditionalFormatting sqref="NSZ17:NTG17">
    <cfRule type="duplicateValues" priority="16512"/>
  </conditionalFormatting>
  <conditionalFormatting sqref="NTC17">
    <cfRule type="duplicateValues" dxfId="0" priority="270336"/>
  </conditionalFormatting>
  <conditionalFormatting sqref="OCV17:ODC17">
    <cfRule type="duplicateValues" priority="15851"/>
  </conditionalFormatting>
  <conditionalFormatting sqref="OCY17">
    <cfRule type="duplicateValues" dxfId="0" priority="269675"/>
  </conditionalFormatting>
  <conditionalFormatting sqref="OMR17:OMY17">
    <cfRule type="duplicateValues" priority="15190"/>
  </conditionalFormatting>
  <conditionalFormatting sqref="OMU17">
    <cfRule type="duplicateValues" dxfId="0" priority="269014"/>
  </conditionalFormatting>
  <conditionalFormatting sqref="OWN17:OWU17">
    <cfRule type="duplicateValues" priority="14529"/>
  </conditionalFormatting>
  <conditionalFormatting sqref="OWQ17">
    <cfRule type="duplicateValues" dxfId="0" priority="268353"/>
  </conditionalFormatting>
  <conditionalFormatting sqref="PGJ17:PGQ17">
    <cfRule type="duplicateValues" priority="13868"/>
  </conditionalFormatting>
  <conditionalFormatting sqref="PGM17">
    <cfRule type="duplicateValues" dxfId="0" priority="267692"/>
  </conditionalFormatting>
  <conditionalFormatting sqref="PQF17:PQM17">
    <cfRule type="duplicateValues" priority="13207"/>
  </conditionalFormatting>
  <conditionalFormatting sqref="PQI17">
    <cfRule type="duplicateValues" dxfId="0" priority="267031"/>
  </conditionalFormatting>
  <conditionalFormatting sqref="QAB17:QAI17">
    <cfRule type="duplicateValues" priority="12546"/>
  </conditionalFormatting>
  <conditionalFormatting sqref="QAE17">
    <cfRule type="duplicateValues" dxfId="0" priority="266370"/>
  </conditionalFormatting>
  <conditionalFormatting sqref="QJX17:QKE17">
    <cfRule type="duplicateValues" priority="11885"/>
  </conditionalFormatting>
  <conditionalFormatting sqref="QKA17">
    <cfRule type="duplicateValues" dxfId="0" priority="265709"/>
  </conditionalFormatting>
  <conditionalFormatting sqref="QTT17:QUA17">
    <cfRule type="duplicateValues" priority="11224"/>
  </conditionalFormatting>
  <conditionalFormatting sqref="QTW17">
    <cfRule type="duplicateValues" dxfId="0" priority="265048"/>
  </conditionalFormatting>
  <conditionalFormatting sqref="RDP17:RDW17">
    <cfRule type="duplicateValues" priority="10563"/>
  </conditionalFormatting>
  <conditionalFormatting sqref="RDS17">
    <cfRule type="duplicateValues" dxfId="0" priority="264387"/>
  </conditionalFormatting>
  <conditionalFormatting sqref="RNL17:RNS17">
    <cfRule type="duplicateValues" priority="9902"/>
  </conditionalFormatting>
  <conditionalFormatting sqref="RNO17">
    <cfRule type="duplicateValues" dxfId="0" priority="263726"/>
  </conditionalFormatting>
  <conditionalFormatting sqref="RXH17:RXO17">
    <cfRule type="duplicateValues" priority="9241"/>
  </conditionalFormatting>
  <conditionalFormatting sqref="RXK17">
    <cfRule type="duplicateValues" dxfId="0" priority="263065"/>
  </conditionalFormatting>
  <conditionalFormatting sqref="SHD17:SHK17">
    <cfRule type="duplicateValues" priority="8580"/>
  </conditionalFormatting>
  <conditionalFormatting sqref="SHG17">
    <cfRule type="duplicateValues" dxfId="0" priority="262404"/>
  </conditionalFormatting>
  <conditionalFormatting sqref="SQZ17:SRG17">
    <cfRule type="duplicateValues" priority="7919"/>
  </conditionalFormatting>
  <conditionalFormatting sqref="SRC17">
    <cfRule type="duplicateValues" dxfId="0" priority="261743"/>
  </conditionalFormatting>
  <conditionalFormatting sqref="TAV17:TBC17">
    <cfRule type="duplicateValues" priority="7258"/>
  </conditionalFormatting>
  <conditionalFormatting sqref="TAY17">
    <cfRule type="duplicateValues" dxfId="0" priority="261082"/>
  </conditionalFormatting>
  <conditionalFormatting sqref="TKR17:TKY17">
    <cfRule type="duplicateValues" priority="6597"/>
  </conditionalFormatting>
  <conditionalFormatting sqref="TKU17">
    <cfRule type="duplicateValues" dxfId="0" priority="260421"/>
  </conditionalFormatting>
  <conditionalFormatting sqref="TUN17:TUU17">
    <cfRule type="duplicateValues" priority="5936"/>
  </conditionalFormatting>
  <conditionalFormatting sqref="TUQ17">
    <cfRule type="duplicateValues" dxfId="0" priority="259760"/>
  </conditionalFormatting>
  <conditionalFormatting sqref="UEJ17:UEQ17">
    <cfRule type="duplicateValues" priority="5275"/>
  </conditionalFormatting>
  <conditionalFormatting sqref="UEM17">
    <cfRule type="duplicateValues" dxfId="0" priority="259099"/>
  </conditionalFormatting>
  <conditionalFormatting sqref="UOF17:UOM17">
    <cfRule type="duplicateValues" priority="4614"/>
  </conditionalFormatting>
  <conditionalFormatting sqref="UOI17">
    <cfRule type="duplicateValues" dxfId="0" priority="258438"/>
  </conditionalFormatting>
  <conditionalFormatting sqref="UYB17:UYI17">
    <cfRule type="duplicateValues" priority="3953"/>
  </conditionalFormatting>
  <conditionalFormatting sqref="UYE17">
    <cfRule type="duplicateValues" dxfId="0" priority="257777"/>
  </conditionalFormatting>
  <conditionalFormatting sqref="VHX17:VIE17">
    <cfRule type="duplicateValues" priority="3292"/>
  </conditionalFormatting>
  <conditionalFormatting sqref="VIA17">
    <cfRule type="duplicateValues" dxfId="0" priority="257116"/>
  </conditionalFormatting>
  <conditionalFormatting sqref="VRT17:VSA17">
    <cfRule type="duplicateValues" priority="2631"/>
  </conditionalFormatting>
  <conditionalFormatting sqref="VRW17">
    <cfRule type="duplicateValues" dxfId="0" priority="256455"/>
  </conditionalFormatting>
  <conditionalFormatting sqref="WBP17:WBW17">
    <cfRule type="duplicateValues" priority="1970"/>
  </conditionalFormatting>
  <conditionalFormatting sqref="WBS17">
    <cfRule type="duplicateValues" dxfId="0" priority="255794"/>
  </conditionalFormatting>
  <conditionalFormatting sqref="WLL17:WLS17">
    <cfRule type="duplicateValues" priority="1309"/>
  </conditionalFormatting>
  <conditionalFormatting sqref="WLO17">
    <cfRule type="duplicateValues" dxfId="0" priority="255133"/>
  </conditionalFormatting>
  <conditionalFormatting sqref="WVH17:WVO17">
    <cfRule type="duplicateValues" priority="648"/>
  </conditionalFormatting>
  <conditionalFormatting sqref="WVK17">
    <cfRule type="duplicateValues" dxfId="0" priority="254472"/>
  </conditionalFormatting>
  <conditionalFormatting sqref="D18">
    <cfRule type="duplicateValues" dxfId="0" priority="296114"/>
  </conditionalFormatting>
  <conditionalFormatting sqref="IV18:JC18">
    <cfRule type="duplicateValues" priority="41629"/>
  </conditionalFormatting>
  <conditionalFormatting sqref="IY18">
    <cfRule type="duplicateValues" dxfId="0" priority="295453"/>
  </conditionalFormatting>
  <conditionalFormatting sqref="SR18:SY18">
    <cfRule type="duplicateValues" priority="40968"/>
  </conditionalFormatting>
  <conditionalFormatting sqref="SU18">
    <cfRule type="duplicateValues" dxfId="0" priority="294792"/>
  </conditionalFormatting>
  <conditionalFormatting sqref="ACN18:ACU18">
    <cfRule type="duplicateValues" priority="40307"/>
  </conditionalFormatting>
  <conditionalFormatting sqref="ACQ18">
    <cfRule type="duplicateValues" dxfId="0" priority="294131"/>
  </conditionalFormatting>
  <conditionalFormatting sqref="AMJ18:AMQ18">
    <cfRule type="duplicateValues" priority="39646"/>
  </conditionalFormatting>
  <conditionalFormatting sqref="AMM18">
    <cfRule type="duplicateValues" dxfId="0" priority="293470"/>
  </conditionalFormatting>
  <conditionalFormatting sqref="AWF18:AWM18">
    <cfRule type="duplicateValues" priority="38985"/>
  </conditionalFormatting>
  <conditionalFormatting sqref="AWI18">
    <cfRule type="duplicateValues" dxfId="0" priority="292809"/>
  </conditionalFormatting>
  <conditionalFormatting sqref="BGB18:BGI18">
    <cfRule type="duplicateValues" priority="38324"/>
  </conditionalFormatting>
  <conditionalFormatting sqref="BGE18">
    <cfRule type="duplicateValues" dxfId="0" priority="292148"/>
  </conditionalFormatting>
  <conditionalFormatting sqref="BPX18:BQE18">
    <cfRule type="duplicateValues" priority="37663"/>
  </conditionalFormatting>
  <conditionalFormatting sqref="BQA18">
    <cfRule type="duplicateValues" dxfId="0" priority="291487"/>
  </conditionalFormatting>
  <conditionalFormatting sqref="BZT18:CAA18">
    <cfRule type="duplicateValues" priority="37002"/>
  </conditionalFormatting>
  <conditionalFormatting sqref="BZW18">
    <cfRule type="duplicateValues" dxfId="0" priority="290826"/>
  </conditionalFormatting>
  <conditionalFormatting sqref="CJP18:CJW18">
    <cfRule type="duplicateValues" priority="36341"/>
  </conditionalFormatting>
  <conditionalFormatting sqref="CJS18">
    <cfRule type="duplicateValues" dxfId="0" priority="290165"/>
  </conditionalFormatting>
  <conditionalFormatting sqref="CTL18:CTS18">
    <cfRule type="duplicateValues" priority="35680"/>
  </conditionalFormatting>
  <conditionalFormatting sqref="CTO18">
    <cfRule type="duplicateValues" dxfId="0" priority="289504"/>
  </conditionalFormatting>
  <conditionalFormatting sqref="DDH18:DDO18">
    <cfRule type="duplicateValues" priority="35019"/>
  </conditionalFormatting>
  <conditionalFormatting sqref="DDK18">
    <cfRule type="duplicateValues" dxfId="0" priority="288843"/>
  </conditionalFormatting>
  <conditionalFormatting sqref="DND18:DNK18">
    <cfRule type="duplicateValues" priority="34358"/>
  </conditionalFormatting>
  <conditionalFormatting sqref="DNG18">
    <cfRule type="duplicateValues" dxfId="0" priority="288182"/>
  </conditionalFormatting>
  <conditionalFormatting sqref="DWZ18:DXG18">
    <cfRule type="duplicateValues" priority="33697"/>
  </conditionalFormatting>
  <conditionalFormatting sqref="DXC18">
    <cfRule type="duplicateValues" dxfId="0" priority="287521"/>
  </conditionalFormatting>
  <conditionalFormatting sqref="EGV18:EHC18">
    <cfRule type="duplicateValues" priority="33036"/>
  </conditionalFormatting>
  <conditionalFormatting sqref="EGY18">
    <cfRule type="duplicateValues" dxfId="0" priority="286860"/>
  </conditionalFormatting>
  <conditionalFormatting sqref="EQR18:EQY18">
    <cfRule type="duplicateValues" priority="32375"/>
  </conditionalFormatting>
  <conditionalFormatting sqref="EQU18">
    <cfRule type="duplicateValues" dxfId="0" priority="286199"/>
  </conditionalFormatting>
  <conditionalFormatting sqref="FAN18:FAU18">
    <cfRule type="duplicateValues" priority="31714"/>
  </conditionalFormatting>
  <conditionalFormatting sqref="FAQ18">
    <cfRule type="duplicateValues" dxfId="0" priority="285538"/>
  </conditionalFormatting>
  <conditionalFormatting sqref="FKJ18:FKQ18">
    <cfRule type="duplicateValues" priority="31053"/>
  </conditionalFormatting>
  <conditionalFormatting sqref="FKM18">
    <cfRule type="duplicateValues" dxfId="0" priority="284877"/>
  </conditionalFormatting>
  <conditionalFormatting sqref="FUF18:FUM18">
    <cfRule type="duplicateValues" priority="30392"/>
  </conditionalFormatting>
  <conditionalFormatting sqref="FUI18">
    <cfRule type="duplicateValues" dxfId="0" priority="284216"/>
  </conditionalFormatting>
  <conditionalFormatting sqref="GEB18:GEI18">
    <cfRule type="duplicateValues" priority="29731"/>
  </conditionalFormatting>
  <conditionalFormatting sqref="GEE18">
    <cfRule type="duplicateValues" dxfId="0" priority="283555"/>
  </conditionalFormatting>
  <conditionalFormatting sqref="GNX18:GOE18">
    <cfRule type="duplicateValues" priority="29070"/>
  </conditionalFormatting>
  <conditionalFormatting sqref="GOA18">
    <cfRule type="duplicateValues" dxfId="0" priority="282894"/>
  </conditionalFormatting>
  <conditionalFormatting sqref="GXT18:GYA18">
    <cfRule type="duplicateValues" priority="28409"/>
  </conditionalFormatting>
  <conditionalFormatting sqref="GXW18">
    <cfRule type="duplicateValues" dxfId="0" priority="282233"/>
  </conditionalFormatting>
  <conditionalFormatting sqref="HHP18:HHW18">
    <cfRule type="duplicateValues" priority="27748"/>
  </conditionalFormatting>
  <conditionalFormatting sqref="HHS18">
    <cfRule type="duplicateValues" dxfId="0" priority="281572"/>
  </conditionalFormatting>
  <conditionalFormatting sqref="HRL18:HRS18">
    <cfRule type="duplicateValues" priority="27087"/>
  </conditionalFormatting>
  <conditionalFormatting sqref="HRO18">
    <cfRule type="duplicateValues" dxfId="0" priority="280911"/>
  </conditionalFormatting>
  <conditionalFormatting sqref="IBH18:IBO18">
    <cfRule type="duplicateValues" priority="26426"/>
  </conditionalFormatting>
  <conditionalFormatting sqref="IBK18">
    <cfRule type="duplicateValues" dxfId="0" priority="280250"/>
  </conditionalFormatting>
  <conditionalFormatting sqref="ILD18:ILK18">
    <cfRule type="duplicateValues" priority="25765"/>
  </conditionalFormatting>
  <conditionalFormatting sqref="ILG18">
    <cfRule type="duplicateValues" dxfId="0" priority="279589"/>
  </conditionalFormatting>
  <conditionalFormatting sqref="IUZ18:IVG18">
    <cfRule type="duplicateValues" priority="25104"/>
  </conditionalFormatting>
  <conditionalFormatting sqref="IVC18">
    <cfRule type="duplicateValues" dxfId="0" priority="278928"/>
  </conditionalFormatting>
  <conditionalFormatting sqref="JEV18:JFC18">
    <cfRule type="duplicateValues" priority="24443"/>
  </conditionalFormatting>
  <conditionalFormatting sqref="JEY18">
    <cfRule type="duplicateValues" dxfId="0" priority="278267"/>
  </conditionalFormatting>
  <conditionalFormatting sqref="JOR18:JOY18">
    <cfRule type="duplicateValues" priority="23782"/>
  </conditionalFormatting>
  <conditionalFormatting sqref="JOU18">
    <cfRule type="duplicateValues" dxfId="0" priority="277606"/>
  </conditionalFormatting>
  <conditionalFormatting sqref="JYN18:JYU18">
    <cfRule type="duplicateValues" priority="23121"/>
  </conditionalFormatting>
  <conditionalFormatting sqref="JYQ18">
    <cfRule type="duplicateValues" dxfId="0" priority="276945"/>
  </conditionalFormatting>
  <conditionalFormatting sqref="KIJ18:KIQ18">
    <cfRule type="duplicateValues" priority="22460"/>
  </conditionalFormatting>
  <conditionalFormatting sqref="KIM18">
    <cfRule type="duplicateValues" dxfId="0" priority="276284"/>
  </conditionalFormatting>
  <conditionalFormatting sqref="KSF18:KSM18">
    <cfRule type="duplicateValues" priority="21799"/>
  </conditionalFormatting>
  <conditionalFormatting sqref="KSI18">
    <cfRule type="duplicateValues" dxfId="0" priority="275623"/>
  </conditionalFormatting>
  <conditionalFormatting sqref="LCB18:LCI18">
    <cfRule type="duplicateValues" priority="21138"/>
  </conditionalFormatting>
  <conditionalFormatting sqref="LCE18">
    <cfRule type="duplicateValues" dxfId="0" priority="274962"/>
  </conditionalFormatting>
  <conditionalFormatting sqref="LLX18:LME18">
    <cfRule type="duplicateValues" priority="20477"/>
  </conditionalFormatting>
  <conditionalFormatting sqref="LMA18">
    <cfRule type="duplicateValues" dxfId="0" priority="274301"/>
  </conditionalFormatting>
  <conditionalFormatting sqref="LVT18:LWA18">
    <cfRule type="duplicateValues" priority="19816"/>
  </conditionalFormatting>
  <conditionalFormatting sqref="LVW18">
    <cfRule type="duplicateValues" dxfId="0" priority="273640"/>
  </conditionalFormatting>
  <conditionalFormatting sqref="MFP18:MFW18">
    <cfRule type="duplicateValues" priority="19155"/>
  </conditionalFormatting>
  <conditionalFormatting sqref="MFS18">
    <cfRule type="duplicateValues" dxfId="0" priority="272979"/>
  </conditionalFormatting>
  <conditionalFormatting sqref="MPL18:MPS18">
    <cfRule type="duplicateValues" priority="18494"/>
  </conditionalFormatting>
  <conditionalFormatting sqref="MPO18">
    <cfRule type="duplicateValues" dxfId="0" priority="272318"/>
  </conditionalFormatting>
  <conditionalFormatting sqref="MZH18:MZO18">
    <cfRule type="duplicateValues" priority="17833"/>
  </conditionalFormatting>
  <conditionalFormatting sqref="MZK18">
    <cfRule type="duplicateValues" dxfId="0" priority="271657"/>
  </conditionalFormatting>
  <conditionalFormatting sqref="NJD18:NJK18">
    <cfRule type="duplicateValues" priority="17172"/>
  </conditionalFormatting>
  <conditionalFormatting sqref="NJG18">
    <cfRule type="duplicateValues" dxfId="0" priority="270996"/>
  </conditionalFormatting>
  <conditionalFormatting sqref="NSZ18:NTG18">
    <cfRule type="duplicateValues" priority="16511"/>
  </conditionalFormatting>
  <conditionalFormatting sqref="NTC18">
    <cfRule type="duplicateValues" dxfId="0" priority="270335"/>
  </conditionalFormatting>
  <conditionalFormatting sqref="OCV18:ODC18">
    <cfRule type="duplicateValues" priority="15850"/>
  </conditionalFormatting>
  <conditionalFormatting sqref="OCY18">
    <cfRule type="duplicateValues" dxfId="0" priority="269674"/>
  </conditionalFormatting>
  <conditionalFormatting sqref="OMR18:OMY18">
    <cfRule type="duplicateValues" priority="15189"/>
  </conditionalFormatting>
  <conditionalFormatting sqref="OMU18">
    <cfRule type="duplicateValues" dxfId="0" priority="269013"/>
  </conditionalFormatting>
  <conditionalFormatting sqref="OWN18:OWU18">
    <cfRule type="duplicateValues" priority="14528"/>
  </conditionalFormatting>
  <conditionalFormatting sqref="OWQ18">
    <cfRule type="duplicateValues" dxfId="0" priority="268352"/>
  </conditionalFormatting>
  <conditionalFormatting sqref="PGJ18:PGQ18">
    <cfRule type="duplicateValues" priority="13867"/>
  </conditionalFormatting>
  <conditionalFormatting sqref="PGM18">
    <cfRule type="duplicateValues" dxfId="0" priority="267691"/>
  </conditionalFormatting>
  <conditionalFormatting sqref="PQF18:PQM18">
    <cfRule type="duplicateValues" priority="13206"/>
  </conditionalFormatting>
  <conditionalFormatting sqref="PQI18">
    <cfRule type="duplicateValues" dxfId="0" priority="267030"/>
  </conditionalFormatting>
  <conditionalFormatting sqref="QAB18:QAI18">
    <cfRule type="duplicateValues" priority="12545"/>
  </conditionalFormatting>
  <conditionalFormatting sqref="QAE18">
    <cfRule type="duplicateValues" dxfId="0" priority="266369"/>
  </conditionalFormatting>
  <conditionalFormatting sqref="QJX18:QKE18">
    <cfRule type="duplicateValues" priority="11884"/>
  </conditionalFormatting>
  <conditionalFormatting sqref="QKA18">
    <cfRule type="duplicateValues" dxfId="0" priority="265708"/>
  </conditionalFormatting>
  <conditionalFormatting sqref="QTT18:QUA18">
    <cfRule type="duplicateValues" priority="11223"/>
  </conditionalFormatting>
  <conditionalFormatting sqref="QTW18">
    <cfRule type="duplicateValues" dxfId="0" priority="265047"/>
  </conditionalFormatting>
  <conditionalFormatting sqref="RDP18:RDW18">
    <cfRule type="duplicateValues" priority="10562"/>
  </conditionalFormatting>
  <conditionalFormatting sqref="RDS18">
    <cfRule type="duplicateValues" dxfId="0" priority="264386"/>
  </conditionalFormatting>
  <conditionalFormatting sqref="RNL18:RNS18">
    <cfRule type="duplicateValues" priority="9901"/>
  </conditionalFormatting>
  <conditionalFormatting sqref="RNO18">
    <cfRule type="duplicateValues" dxfId="0" priority="263725"/>
  </conditionalFormatting>
  <conditionalFormatting sqref="RXH18:RXO18">
    <cfRule type="duplicateValues" priority="9240"/>
  </conditionalFormatting>
  <conditionalFormatting sqref="RXK18">
    <cfRule type="duplicateValues" dxfId="0" priority="263064"/>
  </conditionalFormatting>
  <conditionalFormatting sqref="SHD18:SHK18">
    <cfRule type="duplicateValues" priority="8579"/>
  </conditionalFormatting>
  <conditionalFormatting sqref="SHG18">
    <cfRule type="duplicateValues" dxfId="0" priority="262403"/>
  </conditionalFormatting>
  <conditionalFormatting sqref="SQZ18:SRG18">
    <cfRule type="duplicateValues" priority="7918"/>
  </conditionalFormatting>
  <conditionalFormatting sqref="SRC18">
    <cfRule type="duplicateValues" dxfId="0" priority="261742"/>
  </conditionalFormatting>
  <conditionalFormatting sqref="TAV18:TBC18">
    <cfRule type="duplicateValues" priority="7257"/>
  </conditionalFormatting>
  <conditionalFormatting sqref="TAY18">
    <cfRule type="duplicateValues" dxfId="0" priority="261081"/>
  </conditionalFormatting>
  <conditionalFormatting sqref="TKR18:TKY18">
    <cfRule type="duplicateValues" priority="6596"/>
  </conditionalFormatting>
  <conditionalFormatting sqref="TKU18">
    <cfRule type="duplicateValues" dxfId="0" priority="260420"/>
  </conditionalFormatting>
  <conditionalFormatting sqref="TUN18:TUU18">
    <cfRule type="duplicateValues" priority="5935"/>
  </conditionalFormatting>
  <conditionalFormatting sqref="TUQ18">
    <cfRule type="duplicateValues" dxfId="0" priority="259759"/>
  </conditionalFormatting>
  <conditionalFormatting sqref="UEJ18:UEQ18">
    <cfRule type="duplicateValues" priority="5274"/>
  </conditionalFormatting>
  <conditionalFormatting sqref="UEM18">
    <cfRule type="duplicateValues" dxfId="0" priority="259098"/>
  </conditionalFormatting>
  <conditionalFormatting sqref="UOF18:UOM18">
    <cfRule type="duplicateValues" priority="4613"/>
  </conditionalFormatting>
  <conditionalFormatting sqref="UOI18">
    <cfRule type="duplicateValues" dxfId="0" priority="258437"/>
  </conditionalFormatting>
  <conditionalFormatting sqref="UYB18:UYI18">
    <cfRule type="duplicateValues" priority="3952"/>
  </conditionalFormatting>
  <conditionalFormatting sqref="UYE18">
    <cfRule type="duplicateValues" dxfId="0" priority="257776"/>
  </conditionalFormatting>
  <conditionalFormatting sqref="VHX18:VIE18">
    <cfRule type="duplicateValues" priority="3291"/>
  </conditionalFormatting>
  <conditionalFormatting sqref="VIA18">
    <cfRule type="duplicateValues" dxfId="0" priority="257115"/>
  </conditionalFormatting>
  <conditionalFormatting sqref="VRT18:VSA18">
    <cfRule type="duplicateValues" priority="2630"/>
  </conditionalFormatting>
  <conditionalFormatting sqref="VRW18">
    <cfRule type="duplicateValues" dxfId="0" priority="256454"/>
  </conditionalFormatting>
  <conditionalFormatting sqref="WBP18:WBW18">
    <cfRule type="duplicateValues" priority="1969"/>
  </conditionalFormatting>
  <conditionalFormatting sqref="WBS18">
    <cfRule type="duplicateValues" dxfId="0" priority="255793"/>
  </conditionalFormatting>
  <conditionalFormatting sqref="WLL18:WLS18">
    <cfRule type="duplicateValues" priority="1308"/>
  </conditionalFormatting>
  <conditionalFormatting sqref="WLO18">
    <cfRule type="duplicateValues" dxfId="0" priority="255132"/>
  </conditionalFormatting>
  <conditionalFormatting sqref="WVH18:WVO18">
    <cfRule type="duplicateValues" priority="647"/>
  </conditionalFormatting>
  <conditionalFormatting sqref="WVK18">
    <cfRule type="duplicateValues" dxfId="0" priority="254471"/>
  </conditionalFormatting>
  <conditionalFormatting sqref="D19">
    <cfRule type="duplicateValues" dxfId="0" priority="296113"/>
  </conditionalFormatting>
  <conditionalFormatting sqref="IV19:JC19">
    <cfRule type="duplicateValues" priority="41628"/>
  </conditionalFormatting>
  <conditionalFormatting sqref="IY19">
    <cfRule type="duplicateValues" dxfId="0" priority="295452"/>
  </conditionalFormatting>
  <conditionalFormatting sqref="SR19:SY19">
    <cfRule type="duplicateValues" priority="40967"/>
  </conditionalFormatting>
  <conditionalFormatting sqref="SU19">
    <cfRule type="duplicateValues" dxfId="0" priority="294791"/>
  </conditionalFormatting>
  <conditionalFormatting sqref="ACN19:ACU19">
    <cfRule type="duplicateValues" priority="40306"/>
  </conditionalFormatting>
  <conditionalFormatting sqref="ACQ19">
    <cfRule type="duplicateValues" dxfId="0" priority="294130"/>
  </conditionalFormatting>
  <conditionalFormatting sqref="AMJ19:AMQ19">
    <cfRule type="duplicateValues" priority="39645"/>
  </conditionalFormatting>
  <conditionalFormatting sqref="AMM19">
    <cfRule type="duplicateValues" dxfId="0" priority="293469"/>
  </conditionalFormatting>
  <conditionalFormatting sqref="AWF19:AWM19">
    <cfRule type="duplicateValues" priority="38984"/>
  </conditionalFormatting>
  <conditionalFormatting sqref="AWI19">
    <cfRule type="duplicateValues" dxfId="0" priority="292808"/>
  </conditionalFormatting>
  <conditionalFormatting sqref="BGB19:BGI19">
    <cfRule type="duplicateValues" priority="38323"/>
  </conditionalFormatting>
  <conditionalFormatting sqref="BGE19">
    <cfRule type="duplicateValues" dxfId="0" priority="292147"/>
  </conditionalFormatting>
  <conditionalFormatting sqref="BPX19:BQE19">
    <cfRule type="duplicateValues" priority="37662"/>
  </conditionalFormatting>
  <conditionalFormatting sqref="BQA19">
    <cfRule type="duplicateValues" dxfId="0" priority="291486"/>
  </conditionalFormatting>
  <conditionalFormatting sqref="BZT19:CAA19">
    <cfRule type="duplicateValues" priority="37001"/>
  </conditionalFormatting>
  <conditionalFormatting sqref="BZW19">
    <cfRule type="duplicateValues" dxfId="0" priority="290825"/>
  </conditionalFormatting>
  <conditionalFormatting sqref="CJP19:CJW19">
    <cfRule type="duplicateValues" priority="36340"/>
  </conditionalFormatting>
  <conditionalFormatting sqref="CJS19">
    <cfRule type="duplicateValues" dxfId="0" priority="290164"/>
  </conditionalFormatting>
  <conditionalFormatting sqref="CTL19:CTS19">
    <cfRule type="duplicateValues" priority="35679"/>
  </conditionalFormatting>
  <conditionalFormatting sqref="CTO19">
    <cfRule type="duplicateValues" dxfId="0" priority="289503"/>
  </conditionalFormatting>
  <conditionalFormatting sqref="DDH19:DDO19">
    <cfRule type="duplicateValues" priority="35018"/>
  </conditionalFormatting>
  <conditionalFormatting sqref="DDK19">
    <cfRule type="duplicateValues" dxfId="0" priority="288842"/>
  </conditionalFormatting>
  <conditionalFormatting sqref="DND19:DNK19">
    <cfRule type="duplicateValues" priority="34357"/>
  </conditionalFormatting>
  <conditionalFormatting sqref="DNG19">
    <cfRule type="duplicateValues" dxfId="0" priority="288181"/>
  </conditionalFormatting>
  <conditionalFormatting sqref="DWZ19:DXG19">
    <cfRule type="duplicateValues" priority="33696"/>
  </conditionalFormatting>
  <conditionalFormatting sqref="DXC19">
    <cfRule type="duplicateValues" dxfId="0" priority="287520"/>
  </conditionalFormatting>
  <conditionalFormatting sqref="EGV19:EHC19">
    <cfRule type="duplicateValues" priority="33035"/>
  </conditionalFormatting>
  <conditionalFormatting sqref="EGY19">
    <cfRule type="duplicateValues" dxfId="0" priority="286859"/>
  </conditionalFormatting>
  <conditionalFormatting sqref="EQR19:EQY19">
    <cfRule type="duplicateValues" priority="32374"/>
  </conditionalFormatting>
  <conditionalFormatting sqref="EQU19">
    <cfRule type="duplicateValues" dxfId="0" priority="286198"/>
  </conditionalFormatting>
  <conditionalFormatting sqref="FAN19:FAU19">
    <cfRule type="duplicateValues" priority="31713"/>
  </conditionalFormatting>
  <conditionalFormatting sqref="FAQ19">
    <cfRule type="duplicateValues" dxfId="0" priority="285537"/>
  </conditionalFormatting>
  <conditionalFormatting sqref="FKJ19:FKQ19">
    <cfRule type="duplicateValues" priority="31052"/>
  </conditionalFormatting>
  <conditionalFormatting sqref="FKM19">
    <cfRule type="duplicateValues" dxfId="0" priority="284876"/>
  </conditionalFormatting>
  <conditionalFormatting sqref="FUF19:FUM19">
    <cfRule type="duplicateValues" priority="30391"/>
  </conditionalFormatting>
  <conditionalFormatting sqref="FUI19">
    <cfRule type="duplicateValues" dxfId="0" priority="284215"/>
  </conditionalFormatting>
  <conditionalFormatting sqref="GEB19:GEI19">
    <cfRule type="duplicateValues" priority="29730"/>
  </conditionalFormatting>
  <conditionalFormatting sqref="GEE19">
    <cfRule type="duplicateValues" dxfId="0" priority="283554"/>
  </conditionalFormatting>
  <conditionalFormatting sqref="GNX19:GOE19">
    <cfRule type="duplicateValues" priority="29069"/>
  </conditionalFormatting>
  <conditionalFormatting sqref="GOA19">
    <cfRule type="duplicateValues" dxfId="0" priority="282893"/>
  </conditionalFormatting>
  <conditionalFormatting sqref="GXT19:GYA19">
    <cfRule type="duplicateValues" priority="28408"/>
  </conditionalFormatting>
  <conditionalFormatting sqref="GXW19">
    <cfRule type="duplicateValues" dxfId="0" priority="282232"/>
  </conditionalFormatting>
  <conditionalFormatting sqref="HHP19:HHW19">
    <cfRule type="duplicateValues" priority="27747"/>
  </conditionalFormatting>
  <conditionalFormatting sqref="HHS19">
    <cfRule type="duplicateValues" dxfId="0" priority="281571"/>
  </conditionalFormatting>
  <conditionalFormatting sqref="HRL19:HRS19">
    <cfRule type="duplicateValues" priority="27086"/>
  </conditionalFormatting>
  <conditionalFormatting sqref="HRO19">
    <cfRule type="duplicateValues" dxfId="0" priority="280910"/>
  </conditionalFormatting>
  <conditionalFormatting sqref="IBH19:IBO19">
    <cfRule type="duplicateValues" priority="26425"/>
  </conditionalFormatting>
  <conditionalFormatting sqref="IBK19">
    <cfRule type="duplicateValues" dxfId="0" priority="280249"/>
  </conditionalFormatting>
  <conditionalFormatting sqref="ILD19:ILK19">
    <cfRule type="duplicateValues" priority="25764"/>
  </conditionalFormatting>
  <conditionalFormatting sqref="ILG19">
    <cfRule type="duplicateValues" dxfId="0" priority="279588"/>
  </conditionalFormatting>
  <conditionalFormatting sqref="IUZ19:IVG19">
    <cfRule type="duplicateValues" priority="25103"/>
  </conditionalFormatting>
  <conditionalFormatting sqref="IVC19">
    <cfRule type="duplicateValues" dxfId="0" priority="278927"/>
  </conditionalFormatting>
  <conditionalFormatting sqref="JEV19:JFC19">
    <cfRule type="duplicateValues" priority="24442"/>
  </conditionalFormatting>
  <conditionalFormatting sqref="JEY19">
    <cfRule type="duplicateValues" dxfId="0" priority="278266"/>
  </conditionalFormatting>
  <conditionalFormatting sqref="JOR19:JOY19">
    <cfRule type="duplicateValues" priority="23781"/>
  </conditionalFormatting>
  <conditionalFormatting sqref="JOU19">
    <cfRule type="duplicateValues" dxfId="0" priority="277605"/>
  </conditionalFormatting>
  <conditionalFormatting sqref="JYN19:JYU19">
    <cfRule type="duplicateValues" priority="23120"/>
  </conditionalFormatting>
  <conditionalFormatting sqref="JYQ19">
    <cfRule type="duplicateValues" dxfId="0" priority="276944"/>
  </conditionalFormatting>
  <conditionalFormatting sqref="KIJ19:KIQ19">
    <cfRule type="duplicateValues" priority="22459"/>
  </conditionalFormatting>
  <conditionalFormatting sqref="KIM19">
    <cfRule type="duplicateValues" dxfId="0" priority="276283"/>
  </conditionalFormatting>
  <conditionalFormatting sqref="KSF19:KSM19">
    <cfRule type="duplicateValues" priority="21798"/>
  </conditionalFormatting>
  <conditionalFormatting sqref="KSI19">
    <cfRule type="duplicateValues" dxfId="0" priority="275622"/>
  </conditionalFormatting>
  <conditionalFormatting sqref="LCB19:LCI19">
    <cfRule type="duplicateValues" priority="21137"/>
  </conditionalFormatting>
  <conditionalFormatting sqref="LCE19">
    <cfRule type="duplicateValues" dxfId="0" priority="274961"/>
  </conditionalFormatting>
  <conditionalFormatting sqref="LLX19:LME19">
    <cfRule type="duplicateValues" priority="20476"/>
  </conditionalFormatting>
  <conditionalFormatting sqref="LMA19">
    <cfRule type="duplicateValues" dxfId="0" priority="274300"/>
  </conditionalFormatting>
  <conditionalFormatting sqref="LVT19:LWA19">
    <cfRule type="duplicateValues" priority="19815"/>
  </conditionalFormatting>
  <conditionalFormatting sqref="LVW19">
    <cfRule type="duplicateValues" dxfId="0" priority="273639"/>
  </conditionalFormatting>
  <conditionalFormatting sqref="MFP19:MFW19">
    <cfRule type="duplicateValues" priority="19154"/>
  </conditionalFormatting>
  <conditionalFormatting sqref="MFS19">
    <cfRule type="duplicateValues" dxfId="0" priority="272978"/>
  </conditionalFormatting>
  <conditionalFormatting sqref="MPL19:MPS19">
    <cfRule type="duplicateValues" priority="18493"/>
  </conditionalFormatting>
  <conditionalFormatting sqref="MPO19">
    <cfRule type="duplicateValues" dxfId="0" priority="272317"/>
  </conditionalFormatting>
  <conditionalFormatting sqref="MZH19:MZO19">
    <cfRule type="duplicateValues" priority="17832"/>
  </conditionalFormatting>
  <conditionalFormatting sqref="MZK19">
    <cfRule type="duplicateValues" dxfId="0" priority="271656"/>
  </conditionalFormatting>
  <conditionalFormatting sqref="NJD19:NJK19">
    <cfRule type="duplicateValues" priority="17171"/>
  </conditionalFormatting>
  <conditionalFormatting sqref="NJG19">
    <cfRule type="duplicateValues" dxfId="0" priority="270995"/>
  </conditionalFormatting>
  <conditionalFormatting sqref="NSZ19:NTG19">
    <cfRule type="duplicateValues" priority="16510"/>
  </conditionalFormatting>
  <conditionalFormatting sqref="NTC19">
    <cfRule type="duplicateValues" dxfId="0" priority="270334"/>
  </conditionalFormatting>
  <conditionalFormatting sqref="OCV19:ODC19">
    <cfRule type="duplicateValues" priority="15849"/>
  </conditionalFormatting>
  <conditionalFormatting sqref="OCY19">
    <cfRule type="duplicateValues" dxfId="0" priority="269673"/>
  </conditionalFormatting>
  <conditionalFormatting sqref="OMR19:OMY19">
    <cfRule type="duplicateValues" priority="15188"/>
  </conditionalFormatting>
  <conditionalFormatting sqref="OMU19">
    <cfRule type="duplicateValues" dxfId="0" priority="269012"/>
  </conditionalFormatting>
  <conditionalFormatting sqref="OWN19:OWU19">
    <cfRule type="duplicateValues" priority="14527"/>
  </conditionalFormatting>
  <conditionalFormatting sqref="OWQ19">
    <cfRule type="duplicateValues" dxfId="0" priority="268351"/>
  </conditionalFormatting>
  <conditionalFormatting sqref="PGJ19:PGQ19">
    <cfRule type="duplicateValues" priority="13866"/>
  </conditionalFormatting>
  <conditionalFormatting sqref="PGM19">
    <cfRule type="duplicateValues" dxfId="0" priority="267690"/>
  </conditionalFormatting>
  <conditionalFormatting sqref="PQF19:PQM19">
    <cfRule type="duplicateValues" priority="13205"/>
  </conditionalFormatting>
  <conditionalFormatting sqref="PQI19">
    <cfRule type="duplicateValues" dxfId="0" priority="267029"/>
  </conditionalFormatting>
  <conditionalFormatting sqref="QAB19:QAI19">
    <cfRule type="duplicateValues" priority="12544"/>
  </conditionalFormatting>
  <conditionalFormatting sqref="QAE19">
    <cfRule type="duplicateValues" dxfId="0" priority="266368"/>
  </conditionalFormatting>
  <conditionalFormatting sqref="QJX19:QKE19">
    <cfRule type="duplicateValues" priority="11883"/>
  </conditionalFormatting>
  <conditionalFormatting sqref="QKA19">
    <cfRule type="duplicateValues" dxfId="0" priority="265707"/>
  </conditionalFormatting>
  <conditionalFormatting sqref="QTT19:QUA19">
    <cfRule type="duplicateValues" priority="11222"/>
  </conditionalFormatting>
  <conditionalFormatting sqref="QTW19">
    <cfRule type="duplicateValues" dxfId="0" priority="265046"/>
  </conditionalFormatting>
  <conditionalFormatting sqref="RDP19:RDW19">
    <cfRule type="duplicateValues" priority="10561"/>
  </conditionalFormatting>
  <conditionalFormatting sqref="RDS19">
    <cfRule type="duplicateValues" dxfId="0" priority="264385"/>
  </conditionalFormatting>
  <conditionalFormatting sqref="RNL19:RNS19">
    <cfRule type="duplicateValues" priority="9900"/>
  </conditionalFormatting>
  <conditionalFormatting sqref="RNO19">
    <cfRule type="duplicateValues" dxfId="0" priority="263724"/>
  </conditionalFormatting>
  <conditionalFormatting sqref="RXH19:RXO19">
    <cfRule type="duplicateValues" priority="9239"/>
  </conditionalFormatting>
  <conditionalFormatting sqref="RXK19">
    <cfRule type="duplicateValues" dxfId="0" priority="263063"/>
  </conditionalFormatting>
  <conditionalFormatting sqref="SHD19:SHK19">
    <cfRule type="duplicateValues" priority="8578"/>
  </conditionalFormatting>
  <conditionalFormatting sqref="SHG19">
    <cfRule type="duplicateValues" dxfId="0" priority="262402"/>
  </conditionalFormatting>
  <conditionalFormatting sqref="SQZ19:SRG19">
    <cfRule type="duplicateValues" priority="7917"/>
  </conditionalFormatting>
  <conditionalFormatting sqref="SRC19">
    <cfRule type="duplicateValues" dxfId="0" priority="261741"/>
  </conditionalFormatting>
  <conditionalFormatting sqref="TAV19:TBC19">
    <cfRule type="duplicateValues" priority="7256"/>
  </conditionalFormatting>
  <conditionalFormatting sqref="TAY19">
    <cfRule type="duplicateValues" dxfId="0" priority="261080"/>
  </conditionalFormatting>
  <conditionalFormatting sqref="TKR19:TKY19">
    <cfRule type="duplicateValues" priority="6595"/>
  </conditionalFormatting>
  <conditionalFormatting sqref="TKU19">
    <cfRule type="duplicateValues" dxfId="0" priority="260419"/>
  </conditionalFormatting>
  <conditionalFormatting sqref="TUN19:TUU19">
    <cfRule type="duplicateValues" priority="5934"/>
  </conditionalFormatting>
  <conditionalFormatting sqref="TUQ19">
    <cfRule type="duplicateValues" dxfId="0" priority="259758"/>
  </conditionalFormatting>
  <conditionalFormatting sqref="UEJ19:UEQ19">
    <cfRule type="duplicateValues" priority="5273"/>
  </conditionalFormatting>
  <conditionalFormatting sqref="UEM19">
    <cfRule type="duplicateValues" dxfId="0" priority="259097"/>
  </conditionalFormatting>
  <conditionalFormatting sqref="UOF19:UOM19">
    <cfRule type="duplicateValues" priority="4612"/>
  </conditionalFormatting>
  <conditionalFormatting sqref="UOI19">
    <cfRule type="duplicateValues" dxfId="0" priority="258436"/>
  </conditionalFormatting>
  <conditionalFormatting sqref="UYB19:UYI19">
    <cfRule type="duplicateValues" priority="3951"/>
  </conditionalFormatting>
  <conditionalFormatting sqref="UYE19">
    <cfRule type="duplicateValues" dxfId="0" priority="257775"/>
  </conditionalFormatting>
  <conditionalFormatting sqref="VHX19:VIE19">
    <cfRule type="duplicateValues" priority="3290"/>
  </conditionalFormatting>
  <conditionalFormatting sqref="VIA19">
    <cfRule type="duplicateValues" dxfId="0" priority="257114"/>
  </conditionalFormatting>
  <conditionalFormatting sqref="VRT19:VSA19">
    <cfRule type="duplicateValues" priority="2629"/>
  </conditionalFormatting>
  <conditionalFormatting sqref="VRW19">
    <cfRule type="duplicateValues" dxfId="0" priority="256453"/>
  </conditionalFormatting>
  <conditionalFormatting sqref="WBP19:WBW19">
    <cfRule type="duplicateValues" priority="1968"/>
  </conditionalFormatting>
  <conditionalFormatting sqref="WBS19">
    <cfRule type="duplicateValues" dxfId="0" priority="255792"/>
  </conditionalFormatting>
  <conditionalFormatting sqref="WLL19:WLS19">
    <cfRule type="duplicateValues" priority="1307"/>
  </conditionalFormatting>
  <conditionalFormatting sqref="WLO19">
    <cfRule type="duplicateValues" dxfId="0" priority="255131"/>
  </conditionalFormatting>
  <conditionalFormatting sqref="WVH19:WVO19">
    <cfRule type="duplicateValues" priority="646"/>
  </conditionalFormatting>
  <conditionalFormatting sqref="WVK19">
    <cfRule type="duplicateValues" dxfId="0" priority="254470"/>
  </conditionalFormatting>
  <conditionalFormatting sqref="D20">
    <cfRule type="duplicateValues" dxfId="0" priority="296112"/>
  </conditionalFormatting>
  <conditionalFormatting sqref="IV20:JC20">
    <cfRule type="duplicateValues" priority="41627"/>
  </conditionalFormatting>
  <conditionalFormatting sqref="IY20">
    <cfRule type="duplicateValues" dxfId="0" priority="295451"/>
  </conditionalFormatting>
  <conditionalFormatting sqref="SR20:SY20">
    <cfRule type="duplicateValues" priority="40966"/>
  </conditionalFormatting>
  <conditionalFormatting sqref="SU20">
    <cfRule type="duplicateValues" dxfId="0" priority="294790"/>
  </conditionalFormatting>
  <conditionalFormatting sqref="ACN20:ACU20">
    <cfRule type="duplicateValues" priority="40305"/>
  </conditionalFormatting>
  <conditionalFormatting sqref="ACQ20">
    <cfRule type="duplicateValues" dxfId="0" priority="294129"/>
  </conditionalFormatting>
  <conditionalFormatting sqref="AMJ20:AMQ20">
    <cfRule type="duplicateValues" priority="39644"/>
  </conditionalFormatting>
  <conditionalFormatting sqref="AMM20">
    <cfRule type="duplicateValues" dxfId="0" priority="293468"/>
  </conditionalFormatting>
  <conditionalFormatting sqref="AWF20:AWM20">
    <cfRule type="duplicateValues" priority="38983"/>
  </conditionalFormatting>
  <conditionalFormatting sqref="AWI20">
    <cfRule type="duplicateValues" dxfId="0" priority="292807"/>
  </conditionalFormatting>
  <conditionalFormatting sqref="BGB20:BGI20">
    <cfRule type="duplicateValues" priority="38322"/>
  </conditionalFormatting>
  <conditionalFormatting sqref="BGE20">
    <cfRule type="duplicateValues" dxfId="0" priority="292146"/>
  </conditionalFormatting>
  <conditionalFormatting sqref="BPX20:BQE20">
    <cfRule type="duplicateValues" priority="37661"/>
  </conditionalFormatting>
  <conditionalFormatting sqref="BQA20">
    <cfRule type="duplicateValues" dxfId="0" priority="291485"/>
  </conditionalFormatting>
  <conditionalFormatting sqref="BZT20:CAA20">
    <cfRule type="duplicateValues" priority="37000"/>
  </conditionalFormatting>
  <conditionalFormatting sqref="BZW20">
    <cfRule type="duplicateValues" dxfId="0" priority="290824"/>
  </conditionalFormatting>
  <conditionalFormatting sqref="CJP20:CJW20">
    <cfRule type="duplicateValues" priority="36339"/>
  </conditionalFormatting>
  <conditionalFormatting sqref="CJS20">
    <cfRule type="duplicateValues" dxfId="0" priority="290163"/>
  </conditionalFormatting>
  <conditionalFormatting sqref="CTL20:CTS20">
    <cfRule type="duplicateValues" priority="35678"/>
  </conditionalFormatting>
  <conditionalFormatting sqref="CTO20">
    <cfRule type="duplicateValues" dxfId="0" priority="289502"/>
  </conditionalFormatting>
  <conditionalFormatting sqref="DDH20:DDO20">
    <cfRule type="duplicateValues" priority="35017"/>
  </conditionalFormatting>
  <conditionalFormatting sqref="DDK20">
    <cfRule type="duplicateValues" dxfId="0" priority="288841"/>
  </conditionalFormatting>
  <conditionalFormatting sqref="DND20:DNK20">
    <cfRule type="duplicateValues" priority="34356"/>
  </conditionalFormatting>
  <conditionalFormatting sqref="DNG20">
    <cfRule type="duplicateValues" dxfId="0" priority="288180"/>
  </conditionalFormatting>
  <conditionalFormatting sqref="DWZ20:DXG20">
    <cfRule type="duplicateValues" priority="33695"/>
  </conditionalFormatting>
  <conditionalFormatting sqref="DXC20">
    <cfRule type="duplicateValues" dxfId="0" priority="287519"/>
  </conditionalFormatting>
  <conditionalFormatting sqref="EGV20:EHC20">
    <cfRule type="duplicateValues" priority="33034"/>
  </conditionalFormatting>
  <conditionalFormatting sqref="EGY20">
    <cfRule type="duplicateValues" dxfId="0" priority="286858"/>
  </conditionalFormatting>
  <conditionalFormatting sqref="EQR20:EQY20">
    <cfRule type="duplicateValues" priority="32373"/>
  </conditionalFormatting>
  <conditionalFormatting sqref="EQU20">
    <cfRule type="duplicateValues" dxfId="0" priority="286197"/>
  </conditionalFormatting>
  <conditionalFormatting sqref="FAN20:FAU20">
    <cfRule type="duplicateValues" priority="31712"/>
  </conditionalFormatting>
  <conditionalFormatting sqref="FAQ20">
    <cfRule type="duplicateValues" dxfId="0" priority="285536"/>
  </conditionalFormatting>
  <conditionalFormatting sqref="FKJ20:FKQ20">
    <cfRule type="duplicateValues" priority="31051"/>
  </conditionalFormatting>
  <conditionalFormatting sqref="FKM20">
    <cfRule type="duplicateValues" dxfId="0" priority="284875"/>
  </conditionalFormatting>
  <conditionalFormatting sqref="FUF20:FUM20">
    <cfRule type="duplicateValues" priority="30390"/>
  </conditionalFormatting>
  <conditionalFormatting sqref="FUI20">
    <cfRule type="duplicateValues" dxfId="0" priority="284214"/>
  </conditionalFormatting>
  <conditionalFormatting sqref="GEB20:GEI20">
    <cfRule type="duplicateValues" priority="29729"/>
  </conditionalFormatting>
  <conditionalFormatting sqref="GEE20">
    <cfRule type="duplicateValues" dxfId="0" priority="283553"/>
  </conditionalFormatting>
  <conditionalFormatting sqref="GNX20:GOE20">
    <cfRule type="duplicateValues" priority="29068"/>
  </conditionalFormatting>
  <conditionalFormatting sqref="GOA20">
    <cfRule type="duplicateValues" dxfId="0" priority="282892"/>
  </conditionalFormatting>
  <conditionalFormatting sqref="GXT20:GYA20">
    <cfRule type="duplicateValues" priority="28407"/>
  </conditionalFormatting>
  <conditionalFormatting sqref="GXW20">
    <cfRule type="duplicateValues" dxfId="0" priority="282231"/>
  </conditionalFormatting>
  <conditionalFormatting sqref="HHP20:HHW20">
    <cfRule type="duplicateValues" priority="27746"/>
  </conditionalFormatting>
  <conditionalFormatting sqref="HHS20">
    <cfRule type="duplicateValues" dxfId="0" priority="281570"/>
  </conditionalFormatting>
  <conditionalFormatting sqref="HRL20:HRS20">
    <cfRule type="duplicateValues" priority="27085"/>
  </conditionalFormatting>
  <conditionalFormatting sqref="HRO20">
    <cfRule type="duplicateValues" dxfId="0" priority="280909"/>
  </conditionalFormatting>
  <conditionalFormatting sqref="IBH20:IBO20">
    <cfRule type="duplicateValues" priority="26424"/>
  </conditionalFormatting>
  <conditionalFormatting sqref="IBK20">
    <cfRule type="duplicateValues" dxfId="0" priority="280248"/>
  </conditionalFormatting>
  <conditionalFormatting sqref="ILD20:ILK20">
    <cfRule type="duplicateValues" priority="25763"/>
  </conditionalFormatting>
  <conditionalFormatting sqref="ILG20">
    <cfRule type="duplicateValues" dxfId="0" priority="279587"/>
  </conditionalFormatting>
  <conditionalFormatting sqref="IUZ20:IVG20">
    <cfRule type="duplicateValues" priority="25102"/>
  </conditionalFormatting>
  <conditionalFormatting sqref="IVC20">
    <cfRule type="duplicateValues" dxfId="0" priority="278926"/>
  </conditionalFormatting>
  <conditionalFormatting sqref="JEV20:JFC20">
    <cfRule type="duplicateValues" priority="24441"/>
  </conditionalFormatting>
  <conditionalFormatting sqref="JEY20">
    <cfRule type="duplicateValues" dxfId="0" priority="278265"/>
  </conditionalFormatting>
  <conditionalFormatting sqref="JOR20:JOY20">
    <cfRule type="duplicateValues" priority="23780"/>
  </conditionalFormatting>
  <conditionalFormatting sqref="JOU20">
    <cfRule type="duplicateValues" dxfId="0" priority="277604"/>
  </conditionalFormatting>
  <conditionalFormatting sqref="JYN20:JYU20">
    <cfRule type="duplicateValues" priority="23119"/>
  </conditionalFormatting>
  <conditionalFormatting sqref="JYQ20">
    <cfRule type="duplicateValues" dxfId="0" priority="276943"/>
  </conditionalFormatting>
  <conditionalFormatting sqref="KIJ20:KIQ20">
    <cfRule type="duplicateValues" priority="22458"/>
  </conditionalFormatting>
  <conditionalFormatting sqref="KIM20">
    <cfRule type="duplicateValues" dxfId="0" priority="276282"/>
  </conditionalFormatting>
  <conditionalFormatting sqref="KSF20:KSM20">
    <cfRule type="duplicateValues" priority="21797"/>
  </conditionalFormatting>
  <conditionalFormatting sqref="KSI20">
    <cfRule type="duplicateValues" dxfId="0" priority="275621"/>
  </conditionalFormatting>
  <conditionalFormatting sqref="LCB20:LCI20">
    <cfRule type="duplicateValues" priority="21136"/>
  </conditionalFormatting>
  <conditionalFormatting sqref="LCE20">
    <cfRule type="duplicateValues" dxfId="0" priority="274960"/>
  </conditionalFormatting>
  <conditionalFormatting sqref="LLX20:LME20">
    <cfRule type="duplicateValues" priority="20475"/>
  </conditionalFormatting>
  <conditionalFormatting sqref="LMA20">
    <cfRule type="duplicateValues" dxfId="0" priority="274299"/>
  </conditionalFormatting>
  <conditionalFormatting sqref="LVT20:LWA20">
    <cfRule type="duplicateValues" priority="19814"/>
  </conditionalFormatting>
  <conditionalFormatting sqref="LVW20">
    <cfRule type="duplicateValues" dxfId="0" priority="273638"/>
  </conditionalFormatting>
  <conditionalFormatting sqref="MFP20:MFW20">
    <cfRule type="duplicateValues" priority="19153"/>
  </conditionalFormatting>
  <conditionalFormatting sqref="MFS20">
    <cfRule type="duplicateValues" dxfId="0" priority="272977"/>
  </conditionalFormatting>
  <conditionalFormatting sqref="MPL20:MPS20">
    <cfRule type="duplicateValues" priority="18492"/>
  </conditionalFormatting>
  <conditionalFormatting sqref="MPO20">
    <cfRule type="duplicateValues" dxfId="0" priority="272316"/>
  </conditionalFormatting>
  <conditionalFormatting sqref="MZH20:MZO20">
    <cfRule type="duplicateValues" priority="17831"/>
  </conditionalFormatting>
  <conditionalFormatting sqref="MZK20">
    <cfRule type="duplicateValues" dxfId="0" priority="271655"/>
  </conditionalFormatting>
  <conditionalFormatting sqref="NJD20:NJK20">
    <cfRule type="duplicateValues" priority="17170"/>
  </conditionalFormatting>
  <conditionalFormatting sqref="NJG20">
    <cfRule type="duplicateValues" dxfId="0" priority="270994"/>
  </conditionalFormatting>
  <conditionalFormatting sqref="NSZ20:NTG20">
    <cfRule type="duplicateValues" priority="16509"/>
  </conditionalFormatting>
  <conditionalFormatting sqref="NTC20">
    <cfRule type="duplicateValues" dxfId="0" priority="270333"/>
  </conditionalFormatting>
  <conditionalFormatting sqref="OCV20:ODC20">
    <cfRule type="duplicateValues" priority="15848"/>
  </conditionalFormatting>
  <conditionalFormatting sqref="OCY20">
    <cfRule type="duplicateValues" dxfId="0" priority="269672"/>
  </conditionalFormatting>
  <conditionalFormatting sqref="OMR20:OMY20">
    <cfRule type="duplicateValues" priority="15187"/>
  </conditionalFormatting>
  <conditionalFormatting sqref="OMU20">
    <cfRule type="duplicateValues" dxfId="0" priority="269011"/>
  </conditionalFormatting>
  <conditionalFormatting sqref="OWN20:OWU20">
    <cfRule type="duplicateValues" priority="14526"/>
  </conditionalFormatting>
  <conditionalFormatting sqref="OWQ20">
    <cfRule type="duplicateValues" dxfId="0" priority="268350"/>
  </conditionalFormatting>
  <conditionalFormatting sqref="PGJ20:PGQ20">
    <cfRule type="duplicateValues" priority="13865"/>
  </conditionalFormatting>
  <conditionalFormatting sqref="PGM20">
    <cfRule type="duplicateValues" dxfId="0" priority="267689"/>
  </conditionalFormatting>
  <conditionalFormatting sqref="PQF20:PQM20">
    <cfRule type="duplicateValues" priority="13204"/>
  </conditionalFormatting>
  <conditionalFormatting sqref="PQI20">
    <cfRule type="duplicateValues" dxfId="0" priority="267028"/>
  </conditionalFormatting>
  <conditionalFormatting sqref="QAB20:QAI20">
    <cfRule type="duplicateValues" priority="12543"/>
  </conditionalFormatting>
  <conditionalFormatting sqref="QAE20">
    <cfRule type="duplicateValues" dxfId="0" priority="266367"/>
  </conditionalFormatting>
  <conditionalFormatting sqref="QJX20:QKE20">
    <cfRule type="duplicateValues" priority="11882"/>
  </conditionalFormatting>
  <conditionalFormatting sqref="QKA20">
    <cfRule type="duplicateValues" dxfId="0" priority="265706"/>
  </conditionalFormatting>
  <conditionalFormatting sqref="QTT20:QUA20">
    <cfRule type="duplicateValues" priority="11221"/>
  </conditionalFormatting>
  <conditionalFormatting sqref="QTW20">
    <cfRule type="duplicateValues" dxfId="0" priority="265045"/>
  </conditionalFormatting>
  <conditionalFormatting sqref="RDP20:RDW20">
    <cfRule type="duplicateValues" priority="10560"/>
  </conditionalFormatting>
  <conditionalFormatting sqref="RDS20">
    <cfRule type="duplicateValues" dxfId="0" priority="264384"/>
  </conditionalFormatting>
  <conditionalFormatting sqref="RNL20:RNS20">
    <cfRule type="duplicateValues" priority="9899"/>
  </conditionalFormatting>
  <conditionalFormatting sqref="RNO20">
    <cfRule type="duplicateValues" dxfId="0" priority="263723"/>
  </conditionalFormatting>
  <conditionalFormatting sqref="RXH20:RXO20">
    <cfRule type="duplicateValues" priority="9238"/>
  </conditionalFormatting>
  <conditionalFormatting sqref="RXK20">
    <cfRule type="duplicateValues" dxfId="0" priority="263062"/>
  </conditionalFormatting>
  <conditionalFormatting sqref="SHD20:SHK20">
    <cfRule type="duplicateValues" priority="8577"/>
  </conditionalFormatting>
  <conditionalFormatting sqref="SHG20">
    <cfRule type="duplicateValues" dxfId="0" priority="262401"/>
  </conditionalFormatting>
  <conditionalFormatting sqref="SQZ20:SRG20">
    <cfRule type="duplicateValues" priority="7916"/>
  </conditionalFormatting>
  <conditionalFormatting sqref="SRC20">
    <cfRule type="duplicateValues" dxfId="0" priority="261740"/>
  </conditionalFormatting>
  <conditionalFormatting sqref="TAV20:TBC20">
    <cfRule type="duplicateValues" priority="7255"/>
  </conditionalFormatting>
  <conditionalFormatting sqref="TAY20">
    <cfRule type="duplicateValues" dxfId="0" priority="261079"/>
  </conditionalFormatting>
  <conditionalFormatting sqref="TKR20:TKY20">
    <cfRule type="duplicateValues" priority="6594"/>
  </conditionalFormatting>
  <conditionalFormatting sqref="TKU20">
    <cfRule type="duplicateValues" dxfId="0" priority="260418"/>
  </conditionalFormatting>
  <conditionalFormatting sqref="TUN20:TUU20">
    <cfRule type="duplicateValues" priority="5933"/>
  </conditionalFormatting>
  <conditionalFormatting sqref="TUQ20">
    <cfRule type="duplicateValues" dxfId="0" priority="259757"/>
  </conditionalFormatting>
  <conditionalFormatting sqref="UEJ20:UEQ20">
    <cfRule type="duplicateValues" priority="5272"/>
  </conditionalFormatting>
  <conditionalFormatting sqref="UEM20">
    <cfRule type="duplicateValues" dxfId="0" priority="259096"/>
  </conditionalFormatting>
  <conditionalFormatting sqref="UOF20:UOM20">
    <cfRule type="duplicateValues" priority="4611"/>
  </conditionalFormatting>
  <conditionalFormatting sqref="UOI20">
    <cfRule type="duplicateValues" dxfId="0" priority="258435"/>
  </conditionalFormatting>
  <conditionalFormatting sqref="UYB20:UYI20">
    <cfRule type="duplicateValues" priority="3950"/>
  </conditionalFormatting>
  <conditionalFormatting sqref="UYE20">
    <cfRule type="duplicateValues" dxfId="0" priority="257774"/>
  </conditionalFormatting>
  <conditionalFormatting sqref="VHX20:VIE20">
    <cfRule type="duplicateValues" priority="3289"/>
  </conditionalFormatting>
  <conditionalFormatting sqref="VIA20">
    <cfRule type="duplicateValues" dxfId="0" priority="257113"/>
  </conditionalFormatting>
  <conditionalFormatting sqref="VRT20:VSA20">
    <cfRule type="duplicateValues" priority="2628"/>
  </conditionalFormatting>
  <conditionalFormatting sqref="VRW20">
    <cfRule type="duplicateValues" dxfId="0" priority="256452"/>
  </conditionalFormatting>
  <conditionalFormatting sqref="WBP20:WBW20">
    <cfRule type="duplicateValues" priority="1967"/>
  </conditionalFormatting>
  <conditionalFormatting sqref="WBS20">
    <cfRule type="duplicateValues" dxfId="0" priority="255791"/>
  </conditionalFormatting>
  <conditionalFormatting sqref="WLL20:WLS20">
    <cfRule type="duplicateValues" priority="1306"/>
  </conditionalFormatting>
  <conditionalFormatting sqref="WLO20">
    <cfRule type="duplicateValues" dxfId="0" priority="255130"/>
  </conditionalFormatting>
  <conditionalFormatting sqref="WVH20:WVO20">
    <cfRule type="duplicateValues" priority="645"/>
  </conditionalFormatting>
  <conditionalFormatting sqref="WVK20">
    <cfRule type="duplicateValues" dxfId="0" priority="254469"/>
  </conditionalFormatting>
  <conditionalFormatting sqref="D21">
    <cfRule type="duplicateValues" dxfId="0" priority="296111"/>
  </conditionalFormatting>
  <conditionalFormatting sqref="IV21:JC21">
    <cfRule type="duplicateValues" priority="41626"/>
  </conditionalFormatting>
  <conditionalFormatting sqref="IY21">
    <cfRule type="duplicateValues" dxfId="0" priority="295450"/>
  </conditionalFormatting>
  <conditionalFormatting sqref="SR21:SY21">
    <cfRule type="duplicateValues" priority="40965"/>
  </conditionalFormatting>
  <conditionalFormatting sqref="SU21">
    <cfRule type="duplicateValues" dxfId="0" priority="294789"/>
  </conditionalFormatting>
  <conditionalFormatting sqref="ACN21:ACU21">
    <cfRule type="duplicateValues" priority="40304"/>
  </conditionalFormatting>
  <conditionalFormatting sqref="ACQ21">
    <cfRule type="duplicateValues" dxfId="0" priority="294128"/>
  </conditionalFormatting>
  <conditionalFormatting sqref="AMJ21:AMQ21">
    <cfRule type="duplicateValues" priority="39643"/>
  </conditionalFormatting>
  <conditionalFormatting sqref="AMM21">
    <cfRule type="duplicateValues" dxfId="0" priority="293467"/>
  </conditionalFormatting>
  <conditionalFormatting sqref="AWF21:AWM21">
    <cfRule type="duplicateValues" priority="38982"/>
  </conditionalFormatting>
  <conditionalFormatting sqref="AWI21">
    <cfRule type="duplicateValues" dxfId="0" priority="292806"/>
  </conditionalFormatting>
  <conditionalFormatting sqref="BGB21:BGI21">
    <cfRule type="duplicateValues" priority="38321"/>
  </conditionalFormatting>
  <conditionalFormatting sqref="BGE21">
    <cfRule type="duplicateValues" dxfId="0" priority="292145"/>
  </conditionalFormatting>
  <conditionalFormatting sqref="BPX21:BQE21">
    <cfRule type="duplicateValues" priority="37660"/>
  </conditionalFormatting>
  <conditionalFormatting sqref="BQA21">
    <cfRule type="duplicateValues" dxfId="0" priority="291484"/>
  </conditionalFormatting>
  <conditionalFormatting sqref="BZT21:CAA21">
    <cfRule type="duplicateValues" priority="36999"/>
  </conditionalFormatting>
  <conditionalFormatting sqref="BZW21">
    <cfRule type="duplicateValues" dxfId="0" priority="290823"/>
  </conditionalFormatting>
  <conditionalFormatting sqref="CJP21:CJW21">
    <cfRule type="duplicateValues" priority="36338"/>
  </conditionalFormatting>
  <conditionalFormatting sqref="CJS21">
    <cfRule type="duplicateValues" dxfId="0" priority="290162"/>
  </conditionalFormatting>
  <conditionalFormatting sqref="CTL21:CTS21">
    <cfRule type="duplicateValues" priority="35677"/>
  </conditionalFormatting>
  <conditionalFormatting sqref="CTO21">
    <cfRule type="duplicateValues" dxfId="0" priority="289501"/>
  </conditionalFormatting>
  <conditionalFormatting sqref="DDH21:DDO21">
    <cfRule type="duplicateValues" priority="35016"/>
  </conditionalFormatting>
  <conditionalFormatting sqref="DDK21">
    <cfRule type="duplicateValues" dxfId="0" priority="288840"/>
  </conditionalFormatting>
  <conditionalFormatting sqref="DND21:DNK21">
    <cfRule type="duplicateValues" priority="34355"/>
  </conditionalFormatting>
  <conditionalFormatting sqref="DNG21">
    <cfRule type="duplicateValues" dxfId="0" priority="288179"/>
  </conditionalFormatting>
  <conditionalFormatting sqref="DWZ21:DXG21">
    <cfRule type="duplicateValues" priority="33694"/>
  </conditionalFormatting>
  <conditionalFormatting sqref="DXC21">
    <cfRule type="duplicateValues" dxfId="0" priority="287518"/>
  </conditionalFormatting>
  <conditionalFormatting sqref="EGV21:EHC21">
    <cfRule type="duplicateValues" priority="33033"/>
  </conditionalFormatting>
  <conditionalFormatting sqref="EGY21">
    <cfRule type="duplicateValues" dxfId="0" priority="286857"/>
  </conditionalFormatting>
  <conditionalFormatting sqref="EQR21:EQY21">
    <cfRule type="duplicateValues" priority="32372"/>
  </conditionalFormatting>
  <conditionalFormatting sqref="EQU21">
    <cfRule type="duplicateValues" dxfId="0" priority="286196"/>
  </conditionalFormatting>
  <conditionalFormatting sqref="FAN21:FAU21">
    <cfRule type="duplicateValues" priority="31711"/>
  </conditionalFormatting>
  <conditionalFormatting sqref="FAQ21">
    <cfRule type="duplicateValues" dxfId="0" priority="285535"/>
  </conditionalFormatting>
  <conditionalFormatting sqref="FKJ21:FKQ21">
    <cfRule type="duplicateValues" priority="31050"/>
  </conditionalFormatting>
  <conditionalFormatting sqref="FKM21">
    <cfRule type="duplicateValues" dxfId="0" priority="284874"/>
  </conditionalFormatting>
  <conditionalFormatting sqref="FUF21:FUM21">
    <cfRule type="duplicateValues" priority="30389"/>
  </conditionalFormatting>
  <conditionalFormatting sqref="FUI21">
    <cfRule type="duplicateValues" dxfId="0" priority="284213"/>
  </conditionalFormatting>
  <conditionalFormatting sqref="GEB21:GEI21">
    <cfRule type="duplicateValues" priority="29728"/>
  </conditionalFormatting>
  <conditionalFormatting sqref="GEE21">
    <cfRule type="duplicateValues" dxfId="0" priority="283552"/>
  </conditionalFormatting>
  <conditionalFormatting sqref="GNX21:GOE21">
    <cfRule type="duplicateValues" priority="29067"/>
  </conditionalFormatting>
  <conditionalFormatting sqref="GOA21">
    <cfRule type="duplicateValues" dxfId="0" priority="282891"/>
  </conditionalFormatting>
  <conditionalFormatting sqref="GXT21:GYA21">
    <cfRule type="duplicateValues" priority="28406"/>
  </conditionalFormatting>
  <conditionalFormatting sqref="GXW21">
    <cfRule type="duplicateValues" dxfId="0" priority="282230"/>
  </conditionalFormatting>
  <conditionalFormatting sqref="HHP21:HHW21">
    <cfRule type="duplicateValues" priority="27745"/>
  </conditionalFormatting>
  <conditionalFormatting sqref="HHS21">
    <cfRule type="duplicateValues" dxfId="0" priority="281569"/>
  </conditionalFormatting>
  <conditionalFormatting sqref="HRL21:HRS21">
    <cfRule type="duplicateValues" priority="27084"/>
  </conditionalFormatting>
  <conditionalFormatting sqref="HRO21">
    <cfRule type="duplicateValues" dxfId="0" priority="280908"/>
  </conditionalFormatting>
  <conditionalFormatting sqref="IBH21:IBO21">
    <cfRule type="duplicateValues" priority="26423"/>
  </conditionalFormatting>
  <conditionalFormatting sqref="IBK21">
    <cfRule type="duplicateValues" dxfId="0" priority="280247"/>
  </conditionalFormatting>
  <conditionalFormatting sqref="ILD21:ILK21">
    <cfRule type="duplicateValues" priority="25762"/>
  </conditionalFormatting>
  <conditionalFormatting sqref="ILG21">
    <cfRule type="duplicateValues" dxfId="0" priority="279586"/>
  </conditionalFormatting>
  <conditionalFormatting sqref="IUZ21:IVG21">
    <cfRule type="duplicateValues" priority="25101"/>
  </conditionalFormatting>
  <conditionalFormatting sqref="IVC21">
    <cfRule type="duplicateValues" dxfId="0" priority="278925"/>
  </conditionalFormatting>
  <conditionalFormatting sqref="JEV21:JFC21">
    <cfRule type="duplicateValues" priority="24440"/>
  </conditionalFormatting>
  <conditionalFormatting sqref="JEY21">
    <cfRule type="duplicateValues" dxfId="0" priority="278264"/>
  </conditionalFormatting>
  <conditionalFormatting sqref="JOR21:JOY21">
    <cfRule type="duplicateValues" priority="23779"/>
  </conditionalFormatting>
  <conditionalFormatting sqref="JOU21">
    <cfRule type="duplicateValues" dxfId="0" priority="277603"/>
  </conditionalFormatting>
  <conditionalFormatting sqref="JYN21:JYU21">
    <cfRule type="duplicateValues" priority="23118"/>
  </conditionalFormatting>
  <conditionalFormatting sqref="JYQ21">
    <cfRule type="duplicateValues" dxfId="0" priority="276942"/>
  </conditionalFormatting>
  <conditionalFormatting sqref="KIJ21:KIQ21">
    <cfRule type="duplicateValues" priority="22457"/>
  </conditionalFormatting>
  <conditionalFormatting sqref="KIM21">
    <cfRule type="duplicateValues" dxfId="0" priority="276281"/>
  </conditionalFormatting>
  <conditionalFormatting sqref="KSF21:KSM21">
    <cfRule type="duplicateValues" priority="21796"/>
  </conditionalFormatting>
  <conditionalFormatting sqref="KSI21">
    <cfRule type="duplicateValues" dxfId="0" priority="275620"/>
  </conditionalFormatting>
  <conditionalFormatting sqref="LCB21:LCI21">
    <cfRule type="duplicateValues" priority="21135"/>
  </conditionalFormatting>
  <conditionalFormatting sqref="LCE21">
    <cfRule type="duplicateValues" dxfId="0" priority="274959"/>
  </conditionalFormatting>
  <conditionalFormatting sqref="LLX21:LME21">
    <cfRule type="duplicateValues" priority="20474"/>
  </conditionalFormatting>
  <conditionalFormatting sqref="LMA21">
    <cfRule type="duplicateValues" dxfId="0" priority="274298"/>
  </conditionalFormatting>
  <conditionalFormatting sqref="LVT21:LWA21">
    <cfRule type="duplicateValues" priority="19813"/>
  </conditionalFormatting>
  <conditionalFormatting sqref="LVW21">
    <cfRule type="duplicateValues" dxfId="0" priority="273637"/>
  </conditionalFormatting>
  <conditionalFormatting sqref="MFP21:MFW21">
    <cfRule type="duplicateValues" priority="19152"/>
  </conditionalFormatting>
  <conditionalFormatting sqref="MFS21">
    <cfRule type="duplicateValues" dxfId="0" priority="272976"/>
  </conditionalFormatting>
  <conditionalFormatting sqref="MPL21:MPS21">
    <cfRule type="duplicateValues" priority="18491"/>
  </conditionalFormatting>
  <conditionalFormatting sqref="MPO21">
    <cfRule type="duplicateValues" dxfId="0" priority="272315"/>
  </conditionalFormatting>
  <conditionalFormatting sqref="MZH21:MZO21">
    <cfRule type="duplicateValues" priority="17830"/>
  </conditionalFormatting>
  <conditionalFormatting sqref="MZK21">
    <cfRule type="duplicateValues" dxfId="0" priority="271654"/>
  </conditionalFormatting>
  <conditionalFormatting sqref="NJD21:NJK21">
    <cfRule type="duplicateValues" priority="17169"/>
  </conditionalFormatting>
  <conditionalFormatting sqref="NJG21">
    <cfRule type="duplicateValues" dxfId="0" priority="270993"/>
  </conditionalFormatting>
  <conditionalFormatting sqref="NSZ21:NTG21">
    <cfRule type="duplicateValues" priority="16508"/>
  </conditionalFormatting>
  <conditionalFormatting sqref="NTC21">
    <cfRule type="duplicateValues" dxfId="0" priority="270332"/>
  </conditionalFormatting>
  <conditionalFormatting sqref="OCV21:ODC21">
    <cfRule type="duplicateValues" priority="15847"/>
  </conditionalFormatting>
  <conditionalFormatting sqref="OCY21">
    <cfRule type="duplicateValues" dxfId="0" priority="269671"/>
  </conditionalFormatting>
  <conditionalFormatting sqref="OMR21:OMY21">
    <cfRule type="duplicateValues" priority="15186"/>
  </conditionalFormatting>
  <conditionalFormatting sqref="OMU21">
    <cfRule type="duplicateValues" dxfId="0" priority="269010"/>
  </conditionalFormatting>
  <conditionalFormatting sqref="OWN21:OWU21">
    <cfRule type="duplicateValues" priority="14525"/>
  </conditionalFormatting>
  <conditionalFormatting sqref="OWQ21">
    <cfRule type="duplicateValues" dxfId="0" priority="268349"/>
  </conditionalFormatting>
  <conditionalFormatting sqref="PGJ21:PGQ21">
    <cfRule type="duplicateValues" priority="13864"/>
  </conditionalFormatting>
  <conditionalFormatting sqref="PGM21">
    <cfRule type="duplicateValues" dxfId="0" priority="267688"/>
  </conditionalFormatting>
  <conditionalFormatting sqref="PQF21:PQM21">
    <cfRule type="duplicateValues" priority="13203"/>
  </conditionalFormatting>
  <conditionalFormatting sqref="PQI21">
    <cfRule type="duplicateValues" dxfId="0" priority="267027"/>
  </conditionalFormatting>
  <conditionalFormatting sqref="QAB21:QAI21">
    <cfRule type="duplicateValues" priority="12542"/>
  </conditionalFormatting>
  <conditionalFormatting sqref="QAE21">
    <cfRule type="duplicateValues" dxfId="0" priority="266366"/>
  </conditionalFormatting>
  <conditionalFormatting sqref="QJX21:QKE21">
    <cfRule type="duplicateValues" priority="11881"/>
  </conditionalFormatting>
  <conditionalFormatting sqref="QKA21">
    <cfRule type="duplicateValues" dxfId="0" priority="265705"/>
  </conditionalFormatting>
  <conditionalFormatting sqref="QTT21:QUA21">
    <cfRule type="duplicateValues" priority="11220"/>
  </conditionalFormatting>
  <conditionalFormatting sqref="QTW21">
    <cfRule type="duplicateValues" dxfId="0" priority="265044"/>
  </conditionalFormatting>
  <conditionalFormatting sqref="RDP21:RDW21">
    <cfRule type="duplicateValues" priority="10559"/>
  </conditionalFormatting>
  <conditionalFormatting sqref="RDS21">
    <cfRule type="duplicateValues" dxfId="0" priority="264383"/>
  </conditionalFormatting>
  <conditionalFormatting sqref="RNL21:RNS21">
    <cfRule type="duplicateValues" priority="9898"/>
  </conditionalFormatting>
  <conditionalFormatting sqref="RNO21">
    <cfRule type="duplicateValues" dxfId="0" priority="263722"/>
  </conditionalFormatting>
  <conditionalFormatting sqref="RXH21:RXO21">
    <cfRule type="duplicateValues" priority="9237"/>
  </conditionalFormatting>
  <conditionalFormatting sqref="RXK21">
    <cfRule type="duplicateValues" dxfId="0" priority="263061"/>
  </conditionalFormatting>
  <conditionalFormatting sqref="SHD21:SHK21">
    <cfRule type="duplicateValues" priority="8576"/>
  </conditionalFormatting>
  <conditionalFormatting sqref="SHG21">
    <cfRule type="duplicateValues" dxfId="0" priority="262400"/>
  </conditionalFormatting>
  <conditionalFormatting sqref="SQZ21:SRG21">
    <cfRule type="duplicateValues" priority="7915"/>
  </conditionalFormatting>
  <conditionalFormatting sqref="SRC21">
    <cfRule type="duplicateValues" dxfId="0" priority="261739"/>
  </conditionalFormatting>
  <conditionalFormatting sqref="TAV21:TBC21">
    <cfRule type="duplicateValues" priority="7254"/>
  </conditionalFormatting>
  <conditionalFormatting sqref="TAY21">
    <cfRule type="duplicateValues" dxfId="0" priority="261078"/>
  </conditionalFormatting>
  <conditionalFormatting sqref="TKR21:TKY21">
    <cfRule type="duplicateValues" priority="6593"/>
  </conditionalFormatting>
  <conditionalFormatting sqref="TKU21">
    <cfRule type="duplicateValues" dxfId="0" priority="260417"/>
  </conditionalFormatting>
  <conditionalFormatting sqref="TUN21:TUU21">
    <cfRule type="duplicateValues" priority="5932"/>
  </conditionalFormatting>
  <conditionalFormatting sqref="TUQ21">
    <cfRule type="duplicateValues" dxfId="0" priority="259756"/>
  </conditionalFormatting>
  <conditionalFormatting sqref="UEJ21:UEQ21">
    <cfRule type="duplicateValues" priority="5271"/>
  </conditionalFormatting>
  <conditionalFormatting sqref="UEM21">
    <cfRule type="duplicateValues" dxfId="0" priority="259095"/>
  </conditionalFormatting>
  <conditionalFormatting sqref="UOF21:UOM21">
    <cfRule type="duplicateValues" priority="4610"/>
  </conditionalFormatting>
  <conditionalFormatting sqref="UOI21">
    <cfRule type="duplicateValues" dxfId="0" priority="258434"/>
  </conditionalFormatting>
  <conditionalFormatting sqref="UYB21:UYI21">
    <cfRule type="duplicateValues" priority="3949"/>
  </conditionalFormatting>
  <conditionalFormatting sqref="UYE21">
    <cfRule type="duplicateValues" dxfId="0" priority="257773"/>
  </conditionalFormatting>
  <conditionalFormatting sqref="VHX21:VIE21">
    <cfRule type="duplicateValues" priority="3288"/>
  </conditionalFormatting>
  <conditionalFormatting sqref="VIA21">
    <cfRule type="duplicateValues" dxfId="0" priority="257112"/>
  </conditionalFormatting>
  <conditionalFormatting sqref="VRT21:VSA21">
    <cfRule type="duplicateValues" priority="2627"/>
  </conditionalFormatting>
  <conditionalFormatting sqref="VRW21">
    <cfRule type="duplicateValues" dxfId="0" priority="256451"/>
  </conditionalFormatting>
  <conditionalFormatting sqref="WBP21:WBW21">
    <cfRule type="duplicateValues" priority="1966"/>
  </conditionalFormatting>
  <conditionalFormatting sqref="WBS21">
    <cfRule type="duplicateValues" dxfId="0" priority="255790"/>
  </conditionalFormatting>
  <conditionalFormatting sqref="WLL21:WLS21">
    <cfRule type="duplicateValues" priority="1305"/>
  </conditionalFormatting>
  <conditionalFormatting sqref="WLO21">
    <cfRule type="duplicateValues" dxfId="0" priority="255129"/>
  </conditionalFormatting>
  <conditionalFormatting sqref="WVH21:WVO21">
    <cfRule type="duplicateValues" priority="644"/>
  </conditionalFormatting>
  <conditionalFormatting sqref="WVK21">
    <cfRule type="duplicateValues" dxfId="0" priority="254468"/>
  </conditionalFormatting>
  <conditionalFormatting sqref="D22">
    <cfRule type="duplicateValues" dxfId="0" priority="296110"/>
  </conditionalFormatting>
  <conditionalFormatting sqref="IV22:JC22">
    <cfRule type="duplicateValues" priority="41625"/>
  </conditionalFormatting>
  <conditionalFormatting sqref="IY22">
    <cfRule type="duplicateValues" dxfId="0" priority="295449"/>
  </conditionalFormatting>
  <conditionalFormatting sqref="SR22:SY22">
    <cfRule type="duplicateValues" priority="40964"/>
  </conditionalFormatting>
  <conditionalFormatting sqref="SU22">
    <cfRule type="duplicateValues" dxfId="0" priority="294788"/>
  </conditionalFormatting>
  <conditionalFormatting sqref="ACN22:ACU22">
    <cfRule type="duplicateValues" priority="40303"/>
  </conditionalFormatting>
  <conditionalFormatting sqref="ACQ22">
    <cfRule type="duplicateValues" dxfId="0" priority="294127"/>
  </conditionalFormatting>
  <conditionalFormatting sqref="AMJ22:AMQ22">
    <cfRule type="duplicateValues" priority="39642"/>
  </conditionalFormatting>
  <conditionalFormatting sqref="AMM22">
    <cfRule type="duplicateValues" dxfId="0" priority="293466"/>
  </conditionalFormatting>
  <conditionalFormatting sqref="AWF22:AWM22">
    <cfRule type="duplicateValues" priority="38981"/>
  </conditionalFormatting>
  <conditionalFormatting sqref="AWI22">
    <cfRule type="duplicateValues" dxfId="0" priority="292805"/>
  </conditionalFormatting>
  <conditionalFormatting sqref="BGB22:BGI22">
    <cfRule type="duplicateValues" priority="38320"/>
  </conditionalFormatting>
  <conditionalFormatting sqref="BGE22">
    <cfRule type="duplicateValues" dxfId="0" priority="292144"/>
  </conditionalFormatting>
  <conditionalFormatting sqref="BPX22:BQE22">
    <cfRule type="duplicateValues" priority="37659"/>
  </conditionalFormatting>
  <conditionalFormatting sqref="BQA22">
    <cfRule type="duplicateValues" dxfId="0" priority="291483"/>
  </conditionalFormatting>
  <conditionalFormatting sqref="BZT22:CAA22">
    <cfRule type="duplicateValues" priority="36998"/>
  </conditionalFormatting>
  <conditionalFormatting sqref="BZW22">
    <cfRule type="duplicateValues" dxfId="0" priority="290822"/>
  </conditionalFormatting>
  <conditionalFormatting sqref="CJP22:CJW22">
    <cfRule type="duplicateValues" priority="36337"/>
  </conditionalFormatting>
  <conditionalFormatting sqref="CJS22">
    <cfRule type="duplicateValues" dxfId="0" priority="290161"/>
  </conditionalFormatting>
  <conditionalFormatting sqref="CTL22:CTS22">
    <cfRule type="duplicateValues" priority="35676"/>
  </conditionalFormatting>
  <conditionalFormatting sqref="CTO22">
    <cfRule type="duplicateValues" dxfId="0" priority="289500"/>
  </conditionalFormatting>
  <conditionalFormatting sqref="DDH22:DDO22">
    <cfRule type="duplicateValues" priority="35015"/>
  </conditionalFormatting>
  <conditionalFormatting sqref="DDK22">
    <cfRule type="duplicateValues" dxfId="0" priority="288839"/>
  </conditionalFormatting>
  <conditionalFormatting sqref="DND22:DNK22">
    <cfRule type="duplicateValues" priority="34354"/>
  </conditionalFormatting>
  <conditionalFormatting sqref="DNG22">
    <cfRule type="duplicateValues" dxfId="0" priority="288178"/>
  </conditionalFormatting>
  <conditionalFormatting sqref="DWZ22:DXG22">
    <cfRule type="duplicateValues" priority="33693"/>
  </conditionalFormatting>
  <conditionalFormatting sqref="DXC22">
    <cfRule type="duplicateValues" dxfId="0" priority="287517"/>
  </conditionalFormatting>
  <conditionalFormatting sqref="EGV22:EHC22">
    <cfRule type="duplicateValues" priority="33032"/>
  </conditionalFormatting>
  <conditionalFormatting sqref="EGY22">
    <cfRule type="duplicateValues" dxfId="0" priority="286856"/>
  </conditionalFormatting>
  <conditionalFormatting sqref="EQR22:EQY22">
    <cfRule type="duplicateValues" priority="32371"/>
  </conditionalFormatting>
  <conditionalFormatting sqref="EQU22">
    <cfRule type="duplicateValues" dxfId="0" priority="286195"/>
  </conditionalFormatting>
  <conditionalFormatting sqref="FAN22:FAU22">
    <cfRule type="duplicateValues" priority="31710"/>
  </conditionalFormatting>
  <conditionalFormatting sqref="FAQ22">
    <cfRule type="duplicateValues" dxfId="0" priority="285534"/>
  </conditionalFormatting>
  <conditionalFormatting sqref="FKJ22:FKQ22">
    <cfRule type="duplicateValues" priority="31049"/>
  </conditionalFormatting>
  <conditionalFormatting sqref="FKM22">
    <cfRule type="duplicateValues" dxfId="0" priority="284873"/>
  </conditionalFormatting>
  <conditionalFormatting sqref="FUF22:FUM22">
    <cfRule type="duplicateValues" priority="30388"/>
  </conditionalFormatting>
  <conditionalFormatting sqref="FUI22">
    <cfRule type="duplicateValues" dxfId="0" priority="284212"/>
  </conditionalFormatting>
  <conditionalFormatting sqref="GEB22:GEI22">
    <cfRule type="duplicateValues" priority="29727"/>
  </conditionalFormatting>
  <conditionalFormatting sqref="GEE22">
    <cfRule type="duplicateValues" dxfId="0" priority="283551"/>
  </conditionalFormatting>
  <conditionalFormatting sqref="GNX22:GOE22">
    <cfRule type="duplicateValues" priority="29066"/>
  </conditionalFormatting>
  <conditionalFormatting sqref="GOA22">
    <cfRule type="duplicateValues" dxfId="0" priority="282890"/>
  </conditionalFormatting>
  <conditionalFormatting sqref="GXT22:GYA22">
    <cfRule type="duplicateValues" priority="28405"/>
  </conditionalFormatting>
  <conditionalFormatting sqref="GXW22">
    <cfRule type="duplicateValues" dxfId="0" priority="282229"/>
  </conditionalFormatting>
  <conditionalFormatting sqref="HHP22:HHW22">
    <cfRule type="duplicateValues" priority="27744"/>
  </conditionalFormatting>
  <conditionalFormatting sqref="HHS22">
    <cfRule type="duplicateValues" dxfId="0" priority="281568"/>
  </conditionalFormatting>
  <conditionalFormatting sqref="HRL22:HRS22">
    <cfRule type="duplicateValues" priority="27083"/>
  </conditionalFormatting>
  <conditionalFormatting sqref="HRO22">
    <cfRule type="duplicateValues" dxfId="0" priority="280907"/>
  </conditionalFormatting>
  <conditionalFormatting sqref="IBH22:IBO22">
    <cfRule type="duplicateValues" priority="26422"/>
  </conditionalFormatting>
  <conditionalFormatting sqref="IBK22">
    <cfRule type="duplicateValues" dxfId="0" priority="280246"/>
  </conditionalFormatting>
  <conditionalFormatting sqref="ILD22:ILK22">
    <cfRule type="duplicateValues" priority="25761"/>
  </conditionalFormatting>
  <conditionalFormatting sqref="ILG22">
    <cfRule type="duplicateValues" dxfId="0" priority="279585"/>
  </conditionalFormatting>
  <conditionalFormatting sqref="IUZ22:IVG22">
    <cfRule type="duplicateValues" priority="25100"/>
  </conditionalFormatting>
  <conditionalFormatting sqref="IVC22">
    <cfRule type="duplicateValues" dxfId="0" priority="278924"/>
  </conditionalFormatting>
  <conditionalFormatting sqref="JEV22:JFC22">
    <cfRule type="duplicateValues" priority="24439"/>
  </conditionalFormatting>
  <conditionalFormatting sqref="JEY22">
    <cfRule type="duplicateValues" dxfId="0" priority="278263"/>
  </conditionalFormatting>
  <conditionalFormatting sqref="JOR22:JOY22">
    <cfRule type="duplicateValues" priority="23778"/>
  </conditionalFormatting>
  <conditionalFormatting sqref="JOU22">
    <cfRule type="duplicateValues" dxfId="0" priority="277602"/>
  </conditionalFormatting>
  <conditionalFormatting sqref="JYN22:JYU22">
    <cfRule type="duplicateValues" priority="23117"/>
  </conditionalFormatting>
  <conditionalFormatting sqref="JYQ22">
    <cfRule type="duplicateValues" dxfId="0" priority="276941"/>
  </conditionalFormatting>
  <conditionalFormatting sqref="KIJ22:KIQ22">
    <cfRule type="duplicateValues" priority="22456"/>
  </conditionalFormatting>
  <conditionalFormatting sqref="KIM22">
    <cfRule type="duplicateValues" dxfId="0" priority="276280"/>
  </conditionalFormatting>
  <conditionalFormatting sqref="KSF22:KSM22">
    <cfRule type="duplicateValues" priority="21795"/>
  </conditionalFormatting>
  <conditionalFormatting sqref="KSI22">
    <cfRule type="duplicateValues" dxfId="0" priority="275619"/>
  </conditionalFormatting>
  <conditionalFormatting sqref="LCB22:LCI22">
    <cfRule type="duplicateValues" priority="21134"/>
  </conditionalFormatting>
  <conditionalFormatting sqref="LCE22">
    <cfRule type="duplicateValues" dxfId="0" priority="274958"/>
  </conditionalFormatting>
  <conditionalFormatting sqref="LLX22:LME22">
    <cfRule type="duplicateValues" priority="20473"/>
  </conditionalFormatting>
  <conditionalFormatting sqref="LMA22">
    <cfRule type="duplicateValues" dxfId="0" priority="274297"/>
  </conditionalFormatting>
  <conditionalFormatting sqref="LVT22:LWA22">
    <cfRule type="duplicateValues" priority="19812"/>
  </conditionalFormatting>
  <conditionalFormatting sqref="LVW22">
    <cfRule type="duplicateValues" dxfId="0" priority="273636"/>
  </conditionalFormatting>
  <conditionalFormatting sqref="MFP22:MFW22">
    <cfRule type="duplicateValues" priority="19151"/>
  </conditionalFormatting>
  <conditionalFormatting sqref="MFS22">
    <cfRule type="duplicateValues" dxfId="0" priority="272975"/>
  </conditionalFormatting>
  <conditionalFormatting sqref="MPL22:MPS22">
    <cfRule type="duplicateValues" priority="18490"/>
  </conditionalFormatting>
  <conditionalFormatting sqref="MPO22">
    <cfRule type="duplicateValues" dxfId="0" priority="272314"/>
  </conditionalFormatting>
  <conditionalFormatting sqref="MZH22:MZO22">
    <cfRule type="duplicateValues" priority="17829"/>
  </conditionalFormatting>
  <conditionalFormatting sqref="MZK22">
    <cfRule type="duplicateValues" dxfId="0" priority="271653"/>
  </conditionalFormatting>
  <conditionalFormatting sqref="NJD22:NJK22">
    <cfRule type="duplicateValues" priority="17168"/>
  </conditionalFormatting>
  <conditionalFormatting sqref="NJG22">
    <cfRule type="duplicateValues" dxfId="0" priority="270992"/>
  </conditionalFormatting>
  <conditionalFormatting sqref="NSZ22:NTG22">
    <cfRule type="duplicateValues" priority="16507"/>
  </conditionalFormatting>
  <conditionalFormatting sqref="NTC22">
    <cfRule type="duplicateValues" dxfId="0" priority="270331"/>
  </conditionalFormatting>
  <conditionalFormatting sqref="OCV22:ODC22">
    <cfRule type="duplicateValues" priority="15846"/>
  </conditionalFormatting>
  <conditionalFormatting sqref="OCY22">
    <cfRule type="duplicateValues" dxfId="0" priority="269670"/>
  </conditionalFormatting>
  <conditionalFormatting sqref="OMR22:OMY22">
    <cfRule type="duplicateValues" priority="15185"/>
  </conditionalFormatting>
  <conditionalFormatting sqref="OMU22">
    <cfRule type="duplicateValues" dxfId="0" priority="269009"/>
  </conditionalFormatting>
  <conditionalFormatting sqref="OWN22:OWU22">
    <cfRule type="duplicateValues" priority="14524"/>
  </conditionalFormatting>
  <conditionalFormatting sqref="OWQ22">
    <cfRule type="duplicateValues" dxfId="0" priority="268348"/>
  </conditionalFormatting>
  <conditionalFormatting sqref="PGJ22:PGQ22">
    <cfRule type="duplicateValues" priority="13863"/>
  </conditionalFormatting>
  <conditionalFormatting sqref="PGM22">
    <cfRule type="duplicateValues" dxfId="0" priority="267687"/>
  </conditionalFormatting>
  <conditionalFormatting sqref="PQF22:PQM22">
    <cfRule type="duplicateValues" priority="13202"/>
  </conditionalFormatting>
  <conditionalFormatting sqref="PQI22">
    <cfRule type="duplicateValues" dxfId="0" priority="267026"/>
  </conditionalFormatting>
  <conditionalFormatting sqref="QAB22:QAI22">
    <cfRule type="duplicateValues" priority="12541"/>
  </conditionalFormatting>
  <conditionalFormatting sqref="QAE22">
    <cfRule type="duplicateValues" dxfId="0" priority="266365"/>
  </conditionalFormatting>
  <conditionalFormatting sqref="QJX22:QKE22">
    <cfRule type="duplicateValues" priority="11880"/>
  </conditionalFormatting>
  <conditionalFormatting sqref="QKA22">
    <cfRule type="duplicateValues" dxfId="0" priority="265704"/>
  </conditionalFormatting>
  <conditionalFormatting sqref="QTT22:QUA22">
    <cfRule type="duplicateValues" priority="11219"/>
  </conditionalFormatting>
  <conditionalFormatting sqref="QTW22">
    <cfRule type="duplicateValues" dxfId="0" priority="265043"/>
  </conditionalFormatting>
  <conditionalFormatting sqref="RDP22:RDW22">
    <cfRule type="duplicateValues" priority="10558"/>
  </conditionalFormatting>
  <conditionalFormatting sqref="RDS22">
    <cfRule type="duplicateValues" dxfId="0" priority="264382"/>
  </conditionalFormatting>
  <conditionalFormatting sqref="RNL22:RNS22">
    <cfRule type="duplicateValues" priority="9897"/>
  </conditionalFormatting>
  <conditionalFormatting sqref="RNO22">
    <cfRule type="duplicateValues" dxfId="0" priority="263721"/>
  </conditionalFormatting>
  <conditionalFormatting sqref="RXH22:RXO22">
    <cfRule type="duplicateValues" priority="9236"/>
  </conditionalFormatting>
  <conditionalFormatting sqref="RXK22">
    <cfRule type="duplicateValues" dxfId="0" priority="263060"/>
  </conditionalFormatting>
  <conditionalFormatting sqref="SHD22:SHK22">
    <cfRule type="duplicateValues" priority="8575"/>
  </conditionalFormatting>
  <conditionalFormatting sqref="SHG22">
    <cfRule type="duplicateValues" dxfId="0" priority="262399"/>
  </conditionalFormatting>
  <conditionalFormatting sqref="SQZ22:SRG22">
    <cfRule type="duplicateValues" priority="7914"/>
  </conditionalFormatting>
  <conditionalFormatting sqref="SRC22">
    <cfRule type="duplicateValues" dxfId="0" priority="261738"/>
  </conditionalFormatting>
  <conditionalFormatting sqref="TAV22:TBC22">
    <cfRule type="duplicateValues" priority="7253"/>
  </conditionalFormatting>
  <conditionalFormatting sqref="TAY22">
    <cfRule type="duplicateValues" dxfId="0" priority="261077"/>
  </conditionalFormatting>
  <conditionalFormatting sqref="TKR22:TKY22">
    <cfRule type="duplicateValues" priority="6592"/>
  </conditionalFormatting>
  <conditionalFormatting sqref="TKU22">
    <cfRule type="duplicateValues" dxfId="0" priority="260416"/>
  </conditionalFormatting>
  <conditionalFormatting sqref="TUN22:TUU22">
    <cfRule type="duplicateValues" priority="5931"/>
  </conditionalFormatting>
  <conditionalFormatting sqref="TUQ22">
    <cfRule type="duplicateValues" dxfId="0" priority="259755"/>
  </conditionalFormatting>
  <conditionalFormatting sqref="UEJ22:UEQ22">
    <cfRule type="duplicateValues" priority="5270"/>
  </conditionalFormatting>
  <conditionalFormatting sqref="UEM22">
    <cfRule type="duplicateValues" dxfId="0" priority="259094"/>
  </conditionalFormatting>
  <conditionalFormatting sqref="UOF22:UOM22">
    <cfRule type="duplicateValues" priority="4609"/>
  </conditionalFormatting>
  <conditionalFormatting sqref="UOI22">
    <cfRule type="duplicateValues" dxfId="0" priority="258433"/>
  </conditionalFormatting>
  <conditionalFormatting sqref="UYB22:UYI22">
    <cfRule type="duplicateValues" priority="3948"/>
  </conditionalFormatting>
  <conditionalFormatting sqref="UYE22">
    <cfRule type="duplicateValues" dxfId="0" priority="257772"/>
  </conditionalFormatting>
  <conditionalFormatting sqref="VHX22:VIE22">
    <cfRule type="duplicateValues" priority="3287"/>
  </conditionalFormatting>
  <conditionalFormatting sqref="VIA22">
    <cfRule type="duplicateValues" dxfId="0" priority="257111"/>
  </conditionalFormatting>
  <conditionalFormatting sqref="VRT22:VSA22">
    <cfRule type="duplicateValues" priority="2626"/>
  </conditionalFormatting>
  <conditionalFormatting sqref="VRW22">
    <cfRule type="duplicateValues" dxfId="0" priority="256450"/>
  </conditionalFormatting>
  <conditionalFormatting sqref="WBP22:WBW22">
    <cfRule type="duplicateValues" priority="1965"/>
  </conditionalFormatting>
  <conditionalFormatting sqref="WBS22">
    <cfRule type="duplicateValues" dxfId="0" priority="255789"/>
  </conditionalFormatting>
  <conditionalFormatting sqref="WLL22:WLS22">
    <cfRule type="duplicateValues" priority="1304"/>
  </conditionalFormatting>
  <conditionalFormatting sqref="WLO22">
    <cfRule type="duplicateValues" dxfId="0" priority="255128"/>
  </conditionalFormatting>
  <conditionalFormatting sqref="WVH22:WVO22">
    <cfRule type="duplicateValues" priority="643"/>
  </conditionalFormatting>
  <conditionalFormatting sqref="WVK22">
    <cfRule type="duplicateValues" dxfId="0" priority="254467"/>
  </conditionalFormatting>
  <conditionalFormatting sqref="D23">
    <cfRule type="duplicateValues" dxfId="0" priority="296109"/>
  </conditionalFormatting>
  <conditionalFormatting sqref="IV23:JC23">
    <cfRule type="duplicateValues" priority="41624"/>
  </conditionalFormatting>
  <conditionalFormatting sqref="IY23">
    <cfRule type="duplicateValues" dxfId="0" priority="295448"/>
  </conditionalFormatting>
  <conditionalFormatting sqref="SR23:SY23">
    <cfRule type="duplicateValues" priority="40963"/>
  </conditionalFormatting>
  <conditionalFormatting sqref="SU23">
    <cfRule type="duplicateValues" dxfId="0" priority="294787"/>
  </conditionalFormatting>
  <conditionalFormatting sqref="ACN23:ACU23">
    <cfRule type="duplicateValues" priority="40302"/>
  </conditionalFormatting>
  <conditionalFormatting sqref="ACQ23">
    <cfRule type="duplicateValues" dxfId="0" priority="294126"/>
  </conditionalFormatting>
  <conditionalFormatting sqref="AMJ23:AMQ23">
    <cfRule type="duplicateValues" priority="39641"/>
  </conditionalFormatting>
  <conditionalFormatting sqref="AMM23">
    <cfRule type="duplicateValues" dxfId="0" priority="293465"/>
  </conditionalFormatting>
  <conditionalFormatting sqref="AWF23:AWM23">
    <cfRule type="duplicateValues" priority="38980"/>
  </conditionalFormatting>
  <conditionalFormatting sqref="AWI23">
    <cfRule type="duplicateValues" dxfId="0" priority="292804"/>
  </conditionalFormatting>
  <conditionalFormatting sqref="BGB23:BGI23">
    <cfRule type="duplicateValues" priority="38319"/>
  </conditionalFormatting>
  <conditionalFormatting sqref="BGE23">
    <cfRule type="duplicateValues" dxfId="0" priority="292143"/>
  </conditionalFormatting>
  <conditionalFormatting sqref="BPX23:BQE23">
    <cfRule type="duplicateValues" priority="37658"/>
  </conditionalFormatting>
  <conditionalFormatting sqref="BQA23">
    <cfRule type="duplicateValues" dxfId="0" priority="291482"/>
  </conditionalFormatting>
  <conditionalFormatting sqref="BZT23:CAA23">
    <cfRule type="duplicateValues" priority="36997"/>
  </conditionalFormatting>
  <conditionalFormatting sqref="BZW23">
    <cfRule type="duplicateValues" dxfId="0" priority="290821"/>
  </conditionalFormatting>
  <conditionalFormatting sqref="CJP23:CJW23">
    <cfRule type="duplicateValues" priority="36336"/>
  </conditionalFormatting>
  <conditionalFormatting sqref="CJS23">
    <cfRule type="duplicateValues" dxfId="0" priority="290160"/>
  </conditionalFormatting>
  <conditionalFormatting sqref="CTL23:CTS23">
    <cfRule type="duplicateValues" priority="35675"/>
  </conditionalFormatting>
  <conditionalFormatting sqref="CTO23">
    <cfRule type="duplicateValues" dxfId="0" priority="289499"/>
  </conditionalFormatting>
  <conditionalFormatting sqref="DDH23:DDO23">
    <cfRule type="duplicateValues" priority="35014"/>
  </conditionalFormatting>
  <conditionalFormatting sqref="DDK23">
    <cfRule type="duplicateValues" dxfId="0" priority="288838"/>
  </conditionalFormatting>
  <conditionalFormatting sqref="DND23:DNK23">
    <cfRule type="duplicateValues" priority="34353"/>
  </conditionalFormatting>
  <conditionalFormatting sqref="DNG23">
    <cfRule type="duplicateValues" dxfId="0" priority="288177"/>
  </conditionalFormatting>
  <conditionalFormatting sqref="DWZ23:DXG23">
    <cfRule type="duplicateValues" priority="33692"/>
  </conditionalFormatting>
  <conditionalFormatting sqref="DXC23">
    <cfRule type="duplicateValues" dxfId="0" priority="287516"/>
  </conditionalFormatting>
  <conditionalFormatting sqref="EGV23:EHC23">
    <cfRule type="duplicateValues" priority="33031"/>
  </conditionalFormatting>
  <conditionalFormatting sqref="EGY23">
    <cfRule type="duplicateValues" dxfId="0" priority="286855"/>
  </conditionalFormatting>
  <conditionalFormatting sqref="EQR23:EQY23">
    <cfRule type="duplicateValues" priority="32370"/>
  </conditionalFormatting>
  <conditionalFormatting sqref="EQU23">
    <cfRule type="duplicateValues" dxfId="0" priority="286194"/>
  </conditionalFormatting>
  <conditionalFormatting sqref="FAN23:FAU23">
    <cfRule type="duplicateValues" priority="31709"/>
  </conditionalFormatting>
  <conditionalFormatting sqref="FAQ23">
    <cfRule type="duplicateValues" dxfId="0" priority="285533"/>
  </conditionalFormatting>
  <conditionalFormatting sqref="FKJ23:FKQ23">
    <cfRule type="duplicateValues" priority="31048"/>
  </conditionalFormatting>
  <conditionalFormatting sqref="FKM23">
    <cfRule type="duplicateValues" dxfId="0" priority="284872"/>
  </conditionalFormatting>
  <conditionalFormatting sqref="FUF23:FUM23">
    <cfRule type="duplicateValues" priority="30387"/>
  </conditionalFormatting>
  <conditionalFormatting sqref="FUI23">
    <cfRule type="duplicateValues" dxfId="0" priority="284211"/>
  </conditionalFormatting>
  <conditionalFormatting sqref="GEB23:GEI23">
    <cfRule type="duplicateValues" priority="29726"/>
  </conditionalFormatting>
  <conditionalFormatting sqref="GEE23">
    <cfRule type="duplicateValues" dxfId="0" priority="283550"/>
  </conditionalFormatting>
  <conditionalFormatting sqref="GNX23:GOE23">
    <cfRule type="duplicateValues" priority="29065"/>
  </conditionalFormatting>
  <conditionalFormatting sqref="GOA23">
    <cfRule type="duplicateValues" dxfId="0" priority="282889"/>
  </conditionalFormatting>
  <conditionalFormatting sqref="GXT23:GYA23">
    <cfRule type="duplicateValues" priority="28404"/>
  </conditionalFormatting>
  <conditionalFormatting sqref="GXW23">
    <cfRule type="duplicateValues" dxfId="0" priority="282228"/>
  </conditionalFormatting>
  <conditionalFormatting sqref="HHP23:HHW23">
    <cfRule type="duplicateValues" priority="27743"/>
  </conditionalFormatting>
  <conditionalFormatting sqref="HHS23">
    <cfRule type="duplicateValues" dxfId="0" priority="281567"/>
  </conditionalFormatting>
  <conditionalFormatting sqref="HRL23:HRS23">
    <cfRule type="duplicateValues" priority="27082"/>
  </conditionalFormatting>
  <conditionalFormatting sqref="HRO23">
    <cfRule type="duplicateValues" dxfId="0" priority="280906"/>
  </conditionalFormatting>
  <conditionalFormatting sqref="IBH23:IBO23">
    <cfRule type="duplicateValues" priority="26421"/>
  </conditionalFormatting>
  <conditionalFormatting sqref="IBK23">
    <cfRule type="duplicateValues" dxfId="0" priority="280245"/>
  </conditionalFormatting>
  <conditionalFormatting sqref="ILD23:ILK23">
    <cfRule type="duplicateValues" priority="25760"/>
  </conditionalFormatting>
  <conditionalFormatting sqref="ILG23">
    <cfRule type="duplicateValues" dxfId="0" priority="279584"/>
  </conditionalFormatting>
  <conditionalFormatting sqref="IUZ23:IVG23">
    <cfRule type="duplicateValues" priority="25099"/>
  </conditionalFormatting>
  <conditionalFormatting sqref="IVC23">
    <cfRule type="duplicateValues" dxfId="0" priority="278923"/>
  </conditionalFormatting>
  <conditionalFormatting sqref="JEV23:JFC23">
    <cfRule type="duplicateValues" priority="24438"/>
  </conditionalFormatting>
  <conditionalFormatting sqref="JEY23">
    <cfRule type="duplicateValues" dxfId="0" priority="278262"/>
  </conditionalFormatting>
  <conditionalFormatting sqref="JOR23:JOY23">
    <cfRule type="duplicateValues" priority="23777"/>
  </conditionalFormatting>
  <conditionalFormatting sqref="JOU23">
    <cfRule type="duplicateValues" dxfId="0" priority="277601"/>
  </conditionalFormatting>
  <conditionalFormatting sqref="JYN23:JYU23">
    <cfRule type="duplicateValues" priority="23116"/>
  </conditionalFormatting>
  <conditionalFormatting sqref="JYQ23">
    <cfRule type="duplicateValues" dxfId="0" priority="276940"/>
  </conditionalFormatting>
  <conditionalFormatting sqref="KIJ23:KIQ23">
    <cfRule type="duplicateValues" priority="22455"/>
  </conditionalFormatting>
  <conditionalFormatting sqref="KIM23">
    <cfRule type="duplicateValues" dxfId="0" priority="276279"/>
  </conditionalFormatting>
  <conditionalFormatting sqref="KSF23:KSM23">
    <cfRule type="duplicateValues" priority="21794"/>
  </conditionalFormatting>
  <conditionalFormatting sqref="KSI23">
    <cfRule type="duplicateValues" dxfId="0" priority="275618"/>
  </conditionalFormatting>
  <conditionalFormatting sqref="LCB23:LCI23">
    <cfRule type="duplicateValues" priority="21133"/>
  </conditionalFormatting>
  <conditionalFormatting sqref="LCE23">
    <cfRule type="duplicateValues" dxfId="0" priority="274957"/>
  </conditionalFormatting>
  <conditionalFormatting sqref="LLX23:LME23">
    <cfRule type="duplicateValues" priority="20472"/>
  </conditionalFormatting>
  <conditionalFormatting sqref="LMA23">
    <cfRule type="duplicateValues" dxfId="0" priority="274296"/>
  </conditionalFormatting>
  <conditionalFormatting sqref="LVT23:LWA23">
    <cfRule type="duplicateValues" priority="19811"/>
  </conditionalFormatting>
  <conditionalFormatting sqref="LVW23">
    <cfRule type="duplicateValues" dxfId="0" priority="273635"/>
  </conditionalFormatting>
  <conditionalFormatting sqref="MFP23:MFW23">
    <cfRule type="duplicateValues" priority="19150"/>
  </conditionalFormatting>
  <conditionalFormatting sqref="MFS23">
    <cfRule type="duplicateValues" dxfId="0" priority="272974"/>
  </conditionalFormatting>
  <conditionalFormatting sqref="MPL23:MPS23">
    <cfRule type="duplicateValues" priority="18489"/>
  </conditionalFormatting>
  <conditionalFormatting sqref="MPO23">
    <cfRule type="duplicateValues" dxfId="0" priority="272313"/>
  </conditionalFormatting>
  <conditionalFormatting sqref="MZH23:MZO23">
    <cfRule type="duplicateValues" priority="17828"/>
  </conditionalFormatting>
  <conditionalFormatting sqref="MZK23">
    <cfRule type="duplicateValues" dxfId="0" priority="271652"/>
  </conditionalFormatting>
  <conditionalFormatting sqref="NJD23:NJK23">
    <cfRule type="duplicateValues" priority="17167"/>
  </conditionalFormatting>
  <conditionalFormatting sqref="NJG23">
    <cfRule type="duplicateValues" dxfId="0" priority="270991"/>
  </conditionalFormatting>
  <conditionalFormatting sqref="NSZ23:NTG23">
    <cfRule type="duplicateValues" priority="16506"/>
  </conditionalFormatting>
  <conditionalFormatting sqref="NTC23">
    <cfRule type="duplicateValues" dxfId="0" priority="270330"/>
  </conditionalFormatting>
  <conditionalFormatting sqref="OCV23:ODC23">
    <cfRule type="duplicateValues" priority="15845"/>
  </conditionalFormatting>
  <conditionalFormatting sqref="OCY23">
    <cfRule type="duplicateValues" dxfId="0" priority="269669"/>
  </conditionalFormatting>
  <conditionalFormatting sqref="OMR23:OMY23">
    <cfRule type="duplicateValues" priority="15184"/>
  </conditionalFormatting>
  <conditionalFormatting sqref="OMU23">
    <cfRule type="duplicateValues" dxfId="0" priority="269008"/>
  </conditionalFormatting>
  <conditionalFormatting sqref="OWN23:OWU23">
    <cfRule type="duplicateValues" priority="14523"/>
  </conditionalFormatting>
  <conditionalFormatting sqref="OWQ23">
    <cfRule type="duplicateValues" dxfId="0" priority="268347"/>
  </conditionalFormatting>
  <conditionalFormatting sqref="PGJ23:PGQ23">
    <cfRule type="duplicateValues" priority="13862"/>
  </conditionalFormatting>
  <conditionalFormatting sqref="PGM23">
    <cfRule type="duplicateValues" dxfId="0" priority="267686"/>
  </conditionalFormatting>
  <conditionalFormatting sqref="PQF23:PQM23">
    <cfRule type="duplicateValues" priority="13201"/>
  </conditionalFormatting>
  <conditionalFormatting sqref="PQI23">
    <cfRule type="duplicateValues" dxfId="0" priority="267025"/>
  </conditionalFormatting>
  <conditionalFormatting sqref="QAB23:QAI23">
    <cfRule type="duplicateValues" priority="12540"/>
  </conditionalFormatting>
  <conditionalFormatting sqref="QAE23">
    <cfRule type="duplicateValues" dxfId="0" priority="266364"/>
  </conditionalFormatting>
  <conditionalFormatting sqref="QJX23:QKE23">
    <cfRule type="duplicateValues" priority="11879"/>
  </conditionalFormatting>
  <conditionalFormatting sqref="QKA23">
    <cfRule type="duplicateValues" dxfId="0" priority="265703"/>
  </conditionalFormatting>
  <conditionalFormatting sqref="QTT23:QUA23">
    <cfRule type="duplicateValues" priority="11218"/>
  </conditionalFormatting>
  <conditionalFormatting sqref="QTW23">
    <cfRule type="duplicateValues" dxfId="0" priority="265042"/>
  </conditionalFormatting>
  <conditionalFormatting sqref="RDP23:RDW23">
    <cfRule type="duplicateValues" priority="10557"/>
  </conditionalFormatting>
  <conditionalFormatting sqref="RDS23">
    <cfRule type="duplicateValues" dxfId="0" priority="264381"/>
  </conditionalFormatting>
  <conditionalFormatting sqref="RNL23:RNS23">
    <cfRule type="duplicateValues" priority="9896"/>
  </conditionalFormatting>
  <conditionalFormatting sqref="RNO23">
    <cfRule type="duplicateValues" dxfId="0" priority="263720"/>
  </conditionalFormatting>
  <conditionalFormatting sqref="RXH23:RXO23">
    <cfRule type="duplicateValues" priority="9235"/>
  </conditionalFormatting>
  <conditionalFormatting sqref="RXK23">
    <cfRule type="duplicateValues" dxfId="0" priority="263059"/>
  </conditionalFormatting>
  <conditionalFormatting sqref="SHD23:SHK23">
    <cfRule type="duplicateValues" priority="8574"/>
  </conditionalFormatting>
  <conditionalFormatting sqref="SHG23">
    <cfRule type="duplicateValues" dxfId="0" priority="262398"/>
  </conditionalFormatting>
  <conditionalFormatting sqref="SQZ23:SRG23">
    <cfRule type="duplicateValues" priority="7913"/>
  </conditionalFormatting>
  <conditionalFormatting sqref="SRC23">
    <cfRule type="duplicateValues" dxfId="0" priority="261737"/>
  </conditionalFormatting>
  <conditionalFormatting sqref="TAV23:TBC23">
    <cfRule type="duplicateValues" priority="7252"/>
  </conditionalFormatting>
  <conditionalFormatting sqref="TAY23">
    <cfRule type="duplicateValues" dxfId="0" priority="261076"/>
  </conditionalFormatting>
  <conditionalFormatting sqref="TKR23:TKY23">
    <cfRule type="duplicateValues" priority="6591"/>
  </conditionalFormatting>
  <conditionalFormatting sqref="TKU23">
    <cfRule type="duplicateValues" dxfId="0" priority="260415"/>
  </conditionalFormatting>
  <conditionalFormatting sqref="TUN23:TUU23">
    <cfRule type="duplicateValues" priority="5930"/>
  </conditionalFormatting>
  <conditionalFormatting sqref="TUQ23">
    <cfRule type="duplicateValues" dxfId="0" priority="259754"/>
  </conditionalFormatting>
  <conditionalFormatting sqref="UEJ23:UEQ23">
    <cfRule type="duplicateValues" priority="5269"/>
  </conditionalFormatting>
  <conditionalFormatting sqref="UEM23">
    <cfRule type="duplicateValues" dxfId="0" priority="259093"/>
  </conditionalFormatting>
  <conditionalFormatting sqref="UOF23:UOM23">
    <cfRule type="duplicateValues" priority="4608"/>
  </conditionalFormatting>
  <conditionalFormatting sqref="UOI23">
    <cfRule type="duplicateValues" dxfId="0" priority="258432"/>
  </conditionalFormatting>
  <conditionalFormatting sqref="UYB23:UYI23">
    <cfRule type="duplicateValues" priority="3947"/>
  </conditionalFormatting>
  <conditionalFormatting sqref="UYE23">
    <cfRule type="duplicateValues" dxfId="0" priority="257771"/>
  </conditionalFormatting>
  <conditionalFormatting sqref="VHX23:VIE23">
    <cfRule type="duplicateValues" priority="3286"/>
  </conditionalFormatting>
  <conditionalFormatting sqref="VIA23">
    <cfRule type="duplicateValues" dxfId="0" priority="257110"/>
  </conditionalFormatting>
  <conditionalFormatting sqref="VRT23:VSA23">
    <cfRule type="duplicateValues" priority="2625"/>
  </conditionalFormatting>
  <conditionalFormatting sqref="VRW23">
    <cfRule type="duplicateValues" dxfId="0" priority="256449"/>
  </conditionalFormatting>
  <conditionalFormatting sqref="WBP23:WBW23">
    <cfRule type="duplicateValues" priority="1964"/>
  </conditionalFormatting>
  <conditionalFormatting sqref="WBS23">
    <cfRule type="duplicateValues" dxfId="0" priority="255788"/>
  </conditionalFormatting>
  <conditionalFormatting sqref="WLL23:WLS23">
    <cfRule type="duplicateValues" priority="1303"/>
  </conditionalFormatting>
  <conditionalFormatting sqref="WLO23">
    <cfRule type="duplicateValues" dxfId="0" priority="255127"/>
  </conditionalFormatting>
  <conditionalFormatting sqref="WVH23:WVO23">
    <cfRule type="duplicateValues" priority="642"/>
  </conditionalFormatting>
  <conditionalFormatting sqref="WVK23">
    <cfRule type="duplicateValues" dxfId="0" priority="254466"/>
  </conditionalFormatting>
  <conditionalFormatting sqref="D24">
    <cfRule type="duplicateValues" dxfId="0" priority="296108"/>
  </conditionalFormatting>
  <conditionalFormatting sqref="IV24:JC24">
    <cfRule type="duplicateValues" priority="41623"/>
  </conditionalFormatting>
  <conditionalFormatting sqref="IY24">
    <cfRule type="duplicateValues" dxfId="0" priority="295447"/>
  </conditionalFormatting>
  <conditionalFormatting sqref="SR24:SY24">
    <cfRule type="duplicateValues" priority="40962"/>
  </conditionalFormatting>
  <conditionalFormatting sqref="SU24">
    <cfRule type="duplicateValues" dxfId="0" priority="294786"/>
  </conditionalFormatting>
  <conditionalFormatting sqref="ACN24:ACU24">
    <cfRule type="duplicateValues" priority="40301"/>
  </conditionalFormatting>
  <conditionalFormatting sqref="ACQ24">
    <cfRule type="duplicateValues" dxfId="0" priority="294125"/>
  </conditionalFormatting>
  <conditionalFormatting sqref="AMJ24:AMQ24">
    <cfRule type="duplicateValues" priority="39640"/>
  </conditionalFormatting>
  <conditionalFormatting sqref="AMM24">
    <cfRule type="duplicateValues" dxfId="0" priority="293464"/>
  </conditionalFormatting>
  <conditionalFormatting sqref="AWF24:AWM24">
    <cfRule type="duplicateValues" priority="38979"/>
  </conditionalFormatting>
  <conditionalFormatting sqref="AWI24">
    <cfRule type="duplicateValues" dxfId="0" priority="292803"/>
  </conditionalFormatting>
  <conditionalFormatting sqref="BGB24:BGI24">
    <cfRule type="duplicateValues" priority="38318"/>
  </conditionalFormatting>
  <conditionalFormatting sqref="BGE24">
    <cfRule type="duplicateValues" dxfId="0" priority="292142"/>
  </conditionalFormatting>
  <conditionalFormatting sqref="BPX24:BQE24">
    <cfRule type="duplicateValues" priority="37657"/>
  </conditionalFormatting>
  <conditionalFormatting sqref="BQA24">
    <cfRule type="duplicateValues" dxfId="0" priority="291481"/>
  </conditionalFormatting>
  <conditionalFormatting sqref="BZT24:CAA24">
    <cfRule type="duplicateValues" priority="36996"/>
  </conditionalFormatting>
  <conditionalFormatting sqref="BZW24">
    <cfRule type="duplicateValues" dxfId="0" priority="290820"/>
  </conditionalFormatting>
  <conditionalFormatting sqref="CJP24:CJW24">
    <cfRule type="duplicateValues" priority="36335"/>
  </conditionalFormatting>
  <conditionalFormatting sqref="CJS24">
    <cfRule type="duplicateValues" dxfId="0" priority="290159"/>
  </conditionalFormatting>
  <conditionalFormatting sqref="CTL24:CTS24">
    <cfRule type="duplicateValues" priority="35674"/>
  </conditionalFormatting>
  <conditionalFormatting sqref="CTO24">
    <cfRule type="duplicateValues" dxfId="0" priority="289498"/>
  </conditionalFormatting>
  <conditionalFormatting sqref="DDH24:DDO24">
    <cfRule type="duplicateValues" priority="35013"/>
  </conditionalFormatting>
  <conditionalFormatting sqref="DDK24">
    <cfRule type="duplicateValues" dxfId="0" priority="288837"/>
  </conditionalFormatting>
  <conditionalFormatting sqref="DND24:DNK24">
    <cfRule type="duplicateValues" priority="34352"/>
  </conditionalFormatting>
  <conditionalFormatting sqref="DNG24">
    <cfRule type="duplicateValues" dxfId="0" priority="288176"/>
  </conditionalFormatting>
  <conditionalFormatting sqref="DWZ24:DXG24">
    <cfRule type="duplicateValues" priority="33691"/>
  </conditionalFormatting>
  <conditionalFormatting sqref="DXC24">
    <cfRule type="duplicateValues" dxfId="0" priority="287515"/>
  </conditionalFormatting>
  <conditionalFormatting sqref="EGV24:EHC24">
    <cfRule type="duplicateValues" priority="33030"/>
  </conditionalFormatting>
  <conditionalFormatting sqref="EGY24">
    <cfRule type="duplicateValues" dxfId="0" priority="286854"/>
  </conditionalFormatting>
  <conditionalFormatting sqref="EQR24:EQY24">
    <cfRule type="duplicateValues" priority="32369"/>
  </conditionalFormatting>
  <conditionalFormatting sqref="EQU24">
    <cfRule type="duplicateValues" dxfId="0" priority="286193"/>
  </conditionalFormatting>
  <conditionalFormatting sqref="FAN24:FAU24">
    <cfRule type="duplicateValues" priority="31708"/>
  </conditionalFormatting>
  <conditionalFormatting sqref="FAQ24">
    <cfRule type="duplicateValues" dxfId="0" priority="285532"/>
  </conditionalFormatting>
  <conditionalFormatting sqref="FKJ24:FKQ24">
    <cfRule type="duplicateValues" priority="31047"/>
  </conditionalFormatting>
  <conditionalFormatting sqref="FKM24">
    <cfRule type="duplicateValues" dxfId="0" priority="284871"/>
  </conditionalFormatting>
  <conditionalFormatting sqref="FUF24:FUM24">
    <cfRule type="duplicateValues" priority="30386"/>
  </conditionalFormatting>
  <conditionalFormatting sqref="FUI24">
    <cfRule type="duplicateValues" dxfId="0" priority="284210"/>
  </conditionalFormatting>
  <conditionalFormatting sqref="GEB24:GEI24">
    <cfRule type="duplicateValues" priority="29725"/>
  </conditionalFormatting>
  <conditionalFormatting sqref="GEE24">
    <cfRule type="duplicateValues" dxfId="0" priority="283549"/>
  </conditionalFormatting>
  <conditionalFormatting sqref="GNX24:GOE24">
    <cfRule type="duplicateValues" priority="29064"/>
  </conditionalFormatting>
  <conditionalFormatting sqref="GOA24">
    <cfRule type="duplicateValues" dxfId="0" priority="282888"/>
  </conditionalFormatting>
  <conditionalFormatting sqref="GXT24:GYA24">
    <cfRule type="duplicateValues" priority="28403"/>
  </conditionalFormatting>
  <conditionalFormatting sqref="GXW24">
    <cfRule type="duplicateValues" dxfId="0" priority="282227"/>
  </conditionalFormatting>
  <conditionalFormatting sqref="HHP24:HHW24">
    <cfRule type="duplicateValues" priority="27742"/>
  </conditionalFormatting>
  <conditionalFormatting sqref="HHS24">
    <cfRule type="duplicateValues" dxfId="0" priority="281566"/>
  </conditionalFormatting>
  <conditionalFormatting sqref="HRL24:HRS24">
    <cfRule type="duplicateValues" priority="27081"/>
  </conditionalFormatting>
  <conditionalFormatting sqref="HRO24">
    <cfRule type="duplicateValues" dxfId="0" priority="280905"/>
  </conditionalFormatting>
  <conditionalFormatting sqref="IBH24:IBO24">
    <cfRule type="duplicateValues" priority="26420"/>
  </conditionalFormatting>
  <conditionalFormatting sqref="IBK24">
    <cfRule type="duplicateValues" dxfId="0" priority="280244"/>
  </conditionalFormatting>
  <conditionalFormatting sqref="ILD24:ILK24">
    <cfRule type="duplicateValues" priority="25759"/>
  </conditionalFormatting>
  <conditionalFormatting sqref="ILG24">
    <cfRule type="duplicateValues" dxfId="0" priority="279583"/>
  </conditionalFormatting>
  <conditionalFormatting sqref="IUZ24:IVG24">
    <cfRule type="duplicateValues" priority="25098"/>
  </conditionalFormatting>
  <conditionalFormatting sqref="IVC24">
    <cfRule type="duplicateValues" dxfId="0" priority="278922"/>
  </conditionalFormatting>
  <conditionalFormatting sqref="JEV24:JFC24">
    <cfRule type="duplicateValues" priority="24437"/>
  </conditionalFormatting>
  <conditionalFormatting sqref="JEY24">
    <cfRule type="duplicateValues" dxfId="0" priority="278261"/>
  </conditionalFormatting>
  <conditionalFormatting sqref="JOR24:JOY24">
    <cfRule type="duplicateValues" priority="23776"/>
  </conditionalFormatting>
  <conditionalFormatting sqref="JOU24">
    <cfRule type="duplicateValues" dxfId="0" priority="277600"/>
  </conditionalFormatting>
  <conditionalFormatting sqref="JYN24:JYU24">
    <cfRule type="duplicateValues" priority="23115"/>
  </conditionalFormatting>
  <conditionalFormatting sqref="JYQ24">
    <cfRule type="duplicateValues" dxfId="0" priority="276939"/>
  </conditionalFormatting>
  <conditionalFormatting sqref="KIJ24:KIQ24">
    <cfRule type="duplicateValues" priority="22454"/>
  </conditionalFormatting>
  <conditionalFormatting sqref="KIM24">
    <cfRule type="duplicateValues" dxfId="0" priority="276278"/>
  </conditionalFormatting>
  <conditionalFormatting sqref="KSF24:KSM24">
    <cfRule type="duplicateValues" priority="21793"/>
  </conditionalFormatting>
  <conditionalFormatting sqref="KSI24">
    <cfRule type="duplicateValues" dxfId="0" priority="275617"/>
  </conditionalFormatting>
  <conditionalFormatting sqref="LCB24:LCI24">
    <cfRule type="duplicateValues" priority="21132"/>
  </conditionalFormatting>
  <conditionalFormatting sqref="LCE24">
    <cfRule type="duplicateValues" dxfId="0" priority="274956"/>
  </conditionalFormatting>
  <conditionalFormatting sqref="LLX24:LME24">
    <cfRule type="duplicateValues" priority="20471"/>
  </conditionalFormatting>
  <conditionalFormatting sqref="LMA24">
    <cfRule type="duplicateValues" dxfId="0" priority="274295"/>
  </conditionalFormatting>
  <conditionalFormatting sqref="LVT24:LWA24">
    <cfRule type="duplicateValues" priority="19810"/>
  </conditionalFormatting>
  <conditionalFormatting sqref="LVW24">
    <cfRule type="duplicateValues" dxfId="0" priority="273634"/>
  </conditionalFormatting>
  <conditionalFormatting sqref="MFP24:MFW24">
    <cfRule type="duplicateValues" priority="19149"/>
  </conditionalFormatting>
  <conditionalFormatting sqref="MFS24">
    <cfRule type="duplicateValues" dxfId="0" priority="272973"/>
  </conditionalFormatting>
  <conditionalFormatting sqref="MPL24:MPS24">
    <cfRule type="duplicateValues" priority="18488"/>
  </conditionalFormatting>
  <conditionalFormatting sqref="MPO24">
    <cfRule type="duplicateValues" dxfId="0" priority="272312"/>
  </conditionalFormatting>
  <conditionalFormatting sqref="MZH24:MZO24">
    <cfRule type="duplicateValues" priority="17827"/>
  </conditionalFormatting>
  <conditionalFormatting sqref="MZK24">
    <cfRule type="duplicateValues" dxfId="0" priority="271651"/>
  </conditionalFormatting>
  <conditionalFormatting sqref="NJD24:NJK24">
    <cfRule type="duplicateValues" priority="17166"/>
  </conditionalFormatting>
  <conditionalFormatting sqref="NJG24">
    <cfRule type="duplicateValues" dxfId="0" priority="270990"/>
  </conditionalFormatting>
  <conditionalFormatting sqref="NSZ24:NTG24">
    <cfRule type="duplicateValues" priority="16505"/>
  </conditionalFormatting>
  <conditionalFormatting sqref="NTC24">
    <cfRule type="duplicateValues" dxfId="0" priority="270329"/>
  </conditionalFormatting>
  <conditionalFormatting sqref="OCV24:ODC24">
    <cfRule type="duplicateValues" priority="15844"/>
  </conditionalFormatting>
  <conditionalFormatting sqref="OCY24">
    <cfRule type="duplicateValues" dxfId="0" priority="269668"/>
  </conditionalFormatting>
  <conditionalFormatting sqref="OMR24:OMY24">
    <cfRule type="duplicateValues" priority="15183"/>
  </conditionalFormatting>
  <conditionalFormatting sqref="OMU24">
    <cfRule type="duplicateValues" dxfId="0" priority="269007"/>
  </conditionalFormatting>
  <conditionalFormatting sqref="OWN24:OWU24">
    <cfRule type="duplicateValues" priority="14522"/>
  </conditionalFormatting>
  <conditionalFormatting sqref="OWQ24">
    <cfRule type="duplicateValues" dxfId="0" priority="268346"/>
  </conditionalFormatting>
  <conditionalFormatting sqref="PGJ24:PGQ24">
    <cfRule type="duplicateValues" priority="13861"/>
  </conditionalFormatting>
  <conditionalFormatting sqref="PGM24">
    <cfRule type="duplicateValues" dxfId="0" priority="267685"/>
  </conditionalFormatting>
  <conditionalFormatting sqref="PQF24:PQM24">
    <cfRule type="duplicateValues" priority="13200"/>
  </conditionalFormatting>
  <conditionalFormatting sqref="PQI24">
    <cfRule type="duplicateValues" dxfId="0" priority="267024"/>
  </conditionalFormatting>
  <conditionalFormatting sqref="QAB24:QAI24">
    <cfRule type="duplicateValues" priority="12539"/>
  </conditionalFormatting>
  <conditionalFormatting sqref="QAE24">
    <cfRule type="duplicateValues" dxfId="0" priority="266363"/>
  </conditionalFormatting>
  <conditionalFormatting sqref="QJX24:QKE24">
    <cfRule type="duplicateValues" priority="11878"/>
  </conditionalFormatting>
  <conditionalFormatting sqref="QKA24">
    <cfRule type="duplicateValues" dxfId="0" priority="265702"/>
  </conditionalFormatting>
  <conditionalFormatting sqref="QTT24:QUA24">
    <cfRule type="duplicateValues" priority="11217"/>
  </conditionalFormatting>
  <conditionalFormatting sqref="QTW24">
    <cfRule type="duplicateValues" dxfId="0" priority="265041"/>
  </conditionalFormatting>
  <conditionalFormatting sqref="RDP24:RDW24">
    <cfRule type="duplicateValues" priority="10556"/>
  </conditionalFormatting>
  <conditionalFormatting sqref="RDS24">
    <cfRule type="duplicateValues" dxfId="0" priority="264380"/>
  </conditionalFormatting>
  <conditionalFormatting sqref="RNL24:RNS24">
    <cfRule type="duplicateValues" priority="9895"/>
  </conditionalFormatting>
  <conditionalFormatting sqref="RNO24">
    <cfRule type="duplicateValues" dxfId="0" priority="263719"/>
  </conditionalFormatting>
  <conditionalFormatting sqref="RXH24:RXO24">
    <cfRule type="duplicateValues" priority="9234"/>
  </conditionalFormatting>
  <conditionalFormatting sqref="RXK24">
    <cfRule type="duplicateValues" dxfId="0" priority="263058"/>
  </conditionalFormatting>
  <conditionalFormatting sqref="SHD24:SHK24">
    <cfRule type="duplicateValues" priority="8573"/>
  </conditionalFormatting>
  <conditionalFormatting sqref="SHG24">
    <cfRule type="duplicateValues" dxfId="0" priority="262397"/>
  </conditionalFormatting>
  <conditionalFormatting sqref="SQZ24:SRG24">
    <cfRule type="duplicateValues" priority="7912"/>
  </conditionalFormatting>
  <conditionalFormatting sqref="SRC24">
    <cfRule type="duplicateValues" dxfId="0" priority="261736"/>
  </conditionalFormatting>
  <conditionalFormatting sqref="TAV24:TBC24">
    <cfRule type="duplicateValues" priority="7251"/>
  </conditionalFormatting>
  <conditionalFormatting sqref="TAY24">
    <cfRule type="duplicateValues" dxfId="0" priority="261075"/>
  </conditionalFormatting>
  <conditionalFormatting sqref="TKR24:TKY24">
    <cfRule type="duplicateValues" priority="6590"/>
  </conditionalFormatting>
  <conditionalFormatting sqref="TKU24">
    <cfRule type="duplicateValues" dxfId="0" priority="260414"/>
  </conditionalFormatting>
  <conditionalFormatting sqref="TUN24:TUU24">
    <cfRule type="duplicateValues" priority="5929"/>
  </conditionalFormatting>
  <conditionalFormatting sqref="TUQ24">
    <cfRule type="duplicateValues" dxfId="0" priority="259753"/>
  </conditionalFormatting>
  <conditionalFormatting sqref="UEJ24:UEQ24">
    <cfRule type="duplicateValues" priority="5268"/>
  </conditionalFormatting>
  <conditionalFormatting sqref="UEM24">
    <cfRule type="duplicateValues" dxfId="0" priority="259092"/>
  </conditionalFormatting>
  <conditionalFormatting sqref="UOF24:UOM24">
    <cfRule type="duplicateValues" priority="4607"/>
  </conditionalFormatting>
  <conditionalFormatting sqref="UOI24">
    <cfRule type="duplicateValues" dxfId="0" priority="258431"/>
  </conditionalFormatting>
  <conditionalFormatting sqref="UYB24:UYI24">
    <cfRule type="duplicateValues" priority="3946"/>
  </conditionalFormatting>
  <conditionalFormatting sqref="UYE24">
    <cfRule type="duplicateValues" dxfId="0" priority="257770"/>
  </conditionalFormatting>
  <conditionalFormatting sqref="VHX24:VIE24">
    <cfRule type="duplicateValues" priority="3285"/>
  </conditionalFormatting>
  <conditionalFormatting sqref="VIA24">
    <cfRule type="duplicateValues" dxfId="0" priority="257109"/>
  </conditionalFormatting>
  <conditionalFormatting sqref="VRT24:VSA24">
    <cfRule type="duplicateValues" priority="2624"/>
  </conditionalFormatting>
  <conditionalFormatting sqref="VRW24">
    <cfRule type="duplicateValues" dxfId="0" priority="256448"/>
  </conditionalFormatting>
  <conditionalFormatting sqref="WBP24:WBW24">
    <cfRule type="duplicateValues" priority="1963"/>
  </conditionalFormatting>
  <conditionalFormatting sqref="WBS24">
    <cfRule type="duplicateValues" dxfId="0" priority="255787"/>
  </conditionalFormatting>
  <conditionalFormatting sqref="WLL24:WLS24">
    <cfRule type="duplicateValues" priority="1302"/>
  </conditionalFormatting>
  <conditionalFormatting sqref="WLO24">
    <cfRule type="duplicateValues" dxfId="0" priority="255126"/>
  </conditionalFormatting>
  <conditionalFormatting sqref="WVH24:WVO24">
    <cfRule type="duplicateValues" priority="641"/>
  </conditionalFormatting>
  <conditionalFormatting sqref="WVK24">
    <cfRule type="duplicateValues" dxfId="0" priority="254465"/>
  </conditionalFormatting>
  <conditionalFormatting sqref="D25">
    <cfRule type="duplicateValues" dxfId="0" priority="296107"/>
  </conditionalFormatting>
  <conditionalFormatting sqref="IV25:JC25">
    <cfRule type="duplicateValues" priority="41622"/>
  </conditionalFormatting>
  <conditionalFormatting sqref="IY25">
    <cfRule type="duplicateValues" dxfId="0" priority="295446"/>
  </conditionalFormatting>
  <conditionalFormatting sqref="SR25:SY25">
    <cfRule type="duplicateValues" priority="40961"/>
  </conditionalFormatting>
  <conditionalFormatting sqref="SU25">
    <cfRule type="duplicateValues" dxfId="0" priority="294785"/>
  </conditionalFormatting>
  <conditionalFormatting sqref="ACN25:ACU25">
    <cfRule type="duplicateValues" priority="40300"/>
  </conditionalFormatting>
  <conditionalFormatting sqref="ACQ25">
    <cfRule type="duplicateValues" dxfId="0" priority="294124"/>
  </conditionalFormatting>
  <conditionalFormatting sqref="AMJ25:AMQ25">
    <cfRule type="duplicateValues" priority="39639"/>
  </conditionalFormatting>
  <conditionalFormatting sqref="AMM25">
    <cfRule type="duplicateValues" dxfId="0" priority="293463"/>
  </conditionalFormatting>
  <conditionalFormatting sqref="AWF25:AWM25">
    <cfRule type="duplicateValues" priority="38978"/>
  </conditionalFormatting>
  <conditionalFormatting sqref="AWI25">
    <cfRule type="duplicateValues" dxfId="0" priority="292802"/>
  </conditionalFormatting>
  <conditionalFormatting sqref="BGB25:BGI25">
    <cfRule type="duplicateValues" priority="38317"/>
  </conditionalFormatting>
  <conditionalFormatting sqref="BGE25">
    <cfRule type="duplicateValues" dxfId="0" priority="292141"/>
  </conditionalFormatting>
  <conditionalFormatting sqref="BPX25:BQE25">
    <cfRule type="duplicateValues" priority="37656"/>
  </conditionalFormatting>
  <conditionalFormatting sqref="BQA25">
    <cfRule type="duplicateValues" dxfId="0" priority="291480"/>
  </conditionalFormatting>
  <conditionalFormatting sqref="BZT25:CAA25">
    <cfRule type="duplicateValues" priority="36995"/>
  </conditionalFormatting>
  <conditionalFormatting sqref="BZW25">
    <cfRule type="duplicateValues" dxfId="0" priority="290819"/>
  </conditionalFormatting>
  <conditionalFormatting sqref="CJP25:CJW25">
    <cfRule type="duplicateValues" priority="36334"/>
  </conditionalFormatting>
  <conditionalFormatting sqref="CJS25">
    <cfRule type="duplicateValues" dxfId="0" priority="290158"/>
  </conditionalFormatting>
  <conditionalFormatting sqref="CTL25:CTS25">
    <cfRule type="duplicateValues" priority="35673"/>
  </conditionalFormatting>
  <conditionalFormatting sqref="CTO25">
    <cfRule type="duplicateValues" dxfId="0" priority="289497"/>
  </conditionalFormatting>
  <conditionalFormatting sqref="DDH25:DDO25">
    <cfRule type="duplicateValues" priority="35012"/>
  </conditionalFormatting>
  <conditionalFormatting sqref="DDK25">
    <cfRule type="duplicateValues" dxfId="0" priority="288836"/>
  </conditionalFormatting>
  <conditionalFormatting sqref="DND25:DNK25">
    <cfRule type="duplicateValues" priority="34351"/>
  </conditionalFormatting>
  <conditionalFormatting sqref="DNG25">
    <cfRule type="duplicateValues" dxfId="0" priority="288175"/>
  </conditionalFormatting>
  <conditionalFormatting sqref="DWZ25:DXG25">
    <cfRule type="duplicateValues" priority="33690"/>
  </conditionalFormatting>
  <conditionalFormatting sqref="DXC25">
    <cfRule type="duplicateValues" dxfId="0" priority="287514"/>
  </conditionalFormatting>
  <conditionalFormatting sqref="EGV25:EHC25">
    <cfRule type="duplicateValues" priority="33029"/>
  </conditionalFormatting>
  <conditionalFormatting sqref="EGY25">
    <cfRule type="duplicateValues" dxfId="0" priority="286853"/>
  </conditionalFormatting>
  <conditionalFormatting sqref="EQR25:EQY25">
    <cfRule type="duplicateValues" priority="32368"/>
  </conditionalFormatting>
  <conditionalFormatting sqref="EQU25">
    <cfRule type="duplicateValues" dxfId="0" priority="286192"/>
  </conditionalFormatting>
  <conditionalFormatting sqref="FAN25:FAU25">
    <cfRule type="duplicateValues" priority="31707"/>
  </conditionalFormatting>
  <conditionalFormatting sqref="FAQ25">
    <cfRule type="duplicateValues" dxfId="0" priority="285531"/>
  </conditionalFormatting>
  <conditionalFormatting sqref="FKJ25:FKQ25">
    <cfRule type="duplicateValues" priority="31046"/>
  </conditionalFormatting>
  <conditionalFormatting sqref="FKM25">
    <cfRule type="duplicateValues" dxfId="0" priority="284870"/>
  </conditionalFormatting>
  <conditionalFormatting sqref="FUF25:FUM25">
    <cfRule type="duplicateValues" priority="30385"/>
  </conditionalFormatting>
  <conditionalFormatting sqref="FUI25">
    <cfRule type="duplicateValues" dxfId="0" priority="284209"/>
  </conditionalFormatting>
  <conditionalFormatting sqref="GEB25:GEI25">
    <cfRule type="duplicateValues" priority="29724"/>
  </conditionalFormatting>
  <conditionalFormatting sqref="GEE25">
    <cfRule type="duplicateValues" dxfId="0" priority="283548"/>
  </conditionalFormatting>
  <conditionalFormatting sqref="GNX25:GOE25">
    <cfRule type="duplicateValues" priority="29063"/>
  </conditionalFormatting>
  <conditionalFormatting sqref="GOA25">
    <cfRule type="duplicateValues" dxfId="0" priority="282887"/>
  </conditionalFormatting>
  <conditionalFormatting sqref="GXT25:GYA25">
    <cfRule type="duplicateValues" priority="28402"/>
  </conditionalFormatting>
  <conditionalFormatting sqref="GXW25">
    <cfRule type="duplicateValues" dxfId="0" priority="282226"/>
  </conditionalFormatting>
  <conditionalFormatting sqref="HHP25:HHW25">
    <cfRule type="duplicateValues" priority="27741"/>
  </conditionalFormatting>
  <conditionalFormatting sqref="HHS25">
    <cfRule type="duplicateValues" dxfId="0" priority="281565"/>
  </conditionalFormatting>
  <conditionalFormatting sqref="HRL25:HRS25">
    <cfRule type="duplicateValues" priority="27080"/>
  </conditionalFormatting>
  <conditionalFormatting sqref="HRO25">
    <cfRule type="duplicateValues" dxfId="0" priority="280904"/>
  </conditionalFormatting>
  <conditionalFormatting sqref="IBH25:IBO25">
    <cfRule type="duplicateValues" priority="26419"/>
  </conditionalFormatting>
  <conditionalFormatting sqref="IBK25">
    <cfRule type="duplicateValues" dxfId="0" priority="280243"/>
  </conditionalFormatting>
  <conditionalFormatting sqref="ILD25:ILK25">
    <cfRule type="duplicateValues" priority="25758"/>
  </conditionalFormatting>
  <conditionalFormatting sqref="ILG25">
    <cfRule type="duplicateValues" dxfId="0" priority="279582"/>
  </conditionalFormatting>
  <conditionalFormatting sqref="IUZ25:IVG25">
    <cfRule type="duplicateValues" priority="25097"/>
  </conditionalFormatting>
  <conditionalFormatting sqref="IVC25">
    <cfRule type="duplicateValues" dxfId="0" priority="278921"/>
  </conditionalFormatting>
  <conditionalFormatting sqref="JEV25:JFC25">
    <cfRule type="duplicateValues" priority="24436"/>
  </conditionalFormatting>
  <conditionalFormatting sqref="JEY25">
    <cfRule type="duplicateValues" dxfId="0" priority="278260"/>
  </conditionalFormatting>
  <conditionalFormatting sqref="JOR25:JOY25">
    <cfRule type="duplicateValues" priority="23775"/>
  </conditionalFormatting>
  <conditionalFormatting sqref="JOU25">
    <cfRule type="duplicateValues" dxfId="0" priority="277599"/>
  </conditionalFormatting>
  <conditionalFormatting sqref="JYN25:JYU25">
    <cfRule type="duplicateValues" priority="23114"/>
  </conditionalFormatting>
  <conditionalFormatting sqref="JYQ25">
    <cfRule type="duplicateValues" dxfId="0" priority="276938"/>
  </conditionalFormatting>
  <conditionalFormatting sqref="KIJ25:KIQ25">
    <cfRule type="duplicateValues" priority="22453"/>
  </conditionalFormatting>
  <conditionalFormatting sqref="KIM25">
    <cfRule type="duplicateValues" dxfId="0" priority="276277"/>
  </conditionalFormatting>
  <conditionalFormatting sqref="KSF25:KSM25">
    <cfRule type="duplicateValues" priority="21792"/>
  </conditionalFormatting>
  <conditionalFormatting sqref="KSI25">
    <cfRule type="duplicateValues" dxfId="0" priority="275616"/>
  </conditionalFormatting>
  <conditionalFormatting sqref="LCB25:LCI25">
    <cfRule type="duplicateValues" priority="21131"/>
  </conditionalFormatting>
  <conditionalFormatting sqref="LCE25">
    <cfRule type="duplicateValues" dxfId="0" priority="274955"/>
  </conditionalFormatting>
  <conditionalFormatting sqref="LLX25:LME25">
    <cfRule type="duplicateValues" priority="20470"/>
  </conditionalFormatting>
  <conditionalFormatting sqref="LMA25">
    <cfRule type="duplicateValues" dxfId="0" priority="274294"/>
  </conditionalFormatting>
  <conditionalFormatting sqref="LVT25:LWA25">
    <cfRule type="duplicateValues" priority="19809"/>
  </conditionalFormatting>
  <conditionalFormatting sqref="LVW25">
    <cfRule type="duplicateValues" dxfId="0" priority="273633"/>
  </conditionalFormatting>
  <conditionalFormatting sqref="MFP25:MFW25">
    <cfRule type="duplicateValues" priority="19148"/>
  </conditionalFormatting>
  <conditionalFormatting sqref="MFS25">
    <cfRule type="duplicateValues" dxfId="0" priority="272972"/>
  </conditionalFormatting>
  <conditionalFormatting sqref="MPL25:MPS25">
    <cfRule type="duplicateValues" priority="18487"/>
  </conditionalFormatting>
  <conditionalFormatting sqref="MPO25">
    <cfRule type="duplicateValues" dxfId="0" priority="272311"/>
  </conditionalFormatting>
  <conditionalFormatting sqref="MZH25:MZO25">
    <cfRule type="duplicateValues" priority="17826"/>
  </conditionalFormatting>
  <conditionalFormatting sqref="MZK25">
    <cfRule type="duplicateValues" dxfId="0" priority="271650"/>
  </conditionalFormatting>
  <conditionalFormatting sqref="NJD25:NJK25">
    <cfRule type="duplicateValues" priority="17165"/>
  </conditionalFormatting>
  <conditionalFormatting sqref="NJG25">
    <cfRule type="duplicateValues" dxfId="0" priority="270989"/>
  </conditionalFormatting>
  <conditionalFormatting sqref="NSZ25:NTG25">
    <cfRule type="duplicateValues" priority="16504"/>
  </conditionalFormatting>
  <conditionalFormatting sqref="NTC25">
    <cfRule type="duplicateValues" dxfId="0" priority="270328"/>
  </conditionalFormatting>
  <conditionalFormatting sqref="OCV25:ODC25">
    <cfRule type="duplicateValues" priority="15843"/>
  </conditionalFormatting>
  <conditionalFormatting sqref="OCY25">
    <cfRule type="duplicateValues" dxfId="0" priority="269667"/>
  </conditionalFormatting>
  <conditionalFormatting sqref="OMR25:OMY25">
    <cfRule type="duplicateValues" priority="15182"/>
  </conditionalFormatting>
  <conditionalFormatting sqref="OMU25">
    <cfRule type="duplicateValues" dxfId="0" priority="269006"/>
  </conditionalFormatting>
  <conditionalFormatting sqref="OWN25:OWU25">
    <cfRule type="duplicateValues" priority="14521"/>
  </conditionalFormatting>
  <conditionalFormatting sqref="OWQ25">
    <cfRule type="duplicateValues" dxfId="0" priority="268345"/>
  </conditionalFormatting>
  <conditionalFormatting sqref="PGJ25:PGQ25">
    <cfRule type="duplicateValues" priority="13860"/>
  </conditionalFormatting>
  <conditionalFormatting sqref="PGM25">
    <cfRule type="duplicateValues" dxfId="0" priority="267684"/>
  </conditionalFormatting>
  <conditionalFormatting sqref="PQF25:PQM25">
    <cfRule type="duplicateValues" priority="13199"/>
  </conditionalFormatting>
  <conditionalFormatting sqref="PQI25">
    <cfRule type="duplicateValues" dxfId="0" priority="267023"/>
  </conditionalFormatting>
  <conditionalFormatting sqref="QAB25:QAI25">
    <cfRule type="duplicateValues" priority="12538"/>
  </conditionalFormatting>
  <conditionalFormatting sqref="QAE25">
    <cfRule type="duplicateValues" dxfId="0" priority="266362"/>
  </conditionalFormatting>
  <conditionalFormatting sqref="QJX25:QKE25">
    <cfRule type="duplicateValues" priority="11877"/>
  </conditionalFormatting>
  <conditionalFormatting sqref="QKA25">
    <cfRule type="duplicateValues" dxfId="0" priority="265701"/>
  </conditionalFormatting>
  <conditionalFormatting sqref="QTT25:QUA25">
    <cfRule type="duplicateValues" priority="11216"/>
  </conditionalFormatting>
  <conditionalFormatting sqref="QTW25">
    <cfRule type="duplicateValues" dxfId="0" priority="265040"/>
  </conditionalFormatting>
  <conditionalFormatting sqref="RDP25:RDW25">
    <cfRule type="duplicateValues" priority="10555"/>
  </conditionalFormatting>
  <conditionalFormatting sqref="RDS25">
    <cfRule type="duplicateValues" dxfId="0" priority="264379"/>
  </conditionalFormatting>
  <conditionalFormatting sqref="RNL25:RNS25">
    <cfRule type="duplicateValues" priority="9894"/>
  </conditionalFormatting>
  <conditionalFormatting sqref="RNO25">
    <cfRule type="duplicateValues" dxfId="0" priority="263718"/>
  </conditionalFormatting>
  <conditionalFormatting sqref="RXH25:RXO25">
    <cfRule type="duplicateValues" priority="9233"/>
  </conditionalFormatting>
  <conditionalFormatting sqref="RXK25">
    <cfRule type="duplicateValues" dxfId="0" priority="263057"/>
  </conditionalFormatting>
  <conditionalFormatting sqref="SHD25:SHK25">
    <cfRule type="duplicateValues" priority="8572"/>
  </conditionalFormatting>
  <conditionalFormatting sqref="SHG25">
    <cfRule type="duplicateValues" dxfId="0" priority="262396"/>
  </conditionalFormatting>
  <conditionalFormatting sqref="SQZ25:SRG25">
    <cfRule type="duplicateValues" priority="7911"/>
  </conditionalFormatting>
  <conditionalFormatting sqref="SRC25">
    <cfRule type="duplicateValues" dxfId="0" priority="261735"/>
  </conditionalFormatting>
  <conditionalFormatting sqref="TAV25:TBC25">
    <cfRule type="duplicateValues" priority="7250"/>
  </conditionalFormatting>
  <conditionalFormatting sqref="TAY25">
    <cfRule type="duplicateValues" dxfId="0" priority="261074"/>
  </conditionalFormatting>
  <conditionalFormatting sqref="TKR25:TKY25">
    <cfRule type="duplicateValues" priority="6589"/>
  </conditionalFormatting>
  <conditionalFormatting sqref="TKU25">
    <cfRule type="duplicateValues" dxfId="0" priority="260413"/>
  </conditionalFormatting>
  <conditionalFormatting sqref="TUN25:TUU25">
    <cfRule type="duplicateValues" priority="5928"/>
  </conditionalFormatting>
  <conditionalFormatting sqref="TUQ25">
    <cfRule type="duplicateValues" dxfId="0" priority="259752"/>
  </conditionalFormatting>
  <conditionalFormatting sqref="UEJ25:UEQ25">
    <cfRule type="duplicateValues" priority="5267"/>
  </conditionalFormatting>
  <conditionalFormatting sqref="UEM25">
    <cfRule type="duplicateValues" dxfId="0" priority="259091"/>
  </conditionalFormatting>
  <conditionalFormatting sqref="UOF25:UOM25">
    <cfRule type="duplicateValues" priority="4606"/>
  </conditionalFormatting>
  <conditionalFormatting sqref="UOI25">
    <cfRule type="duplicateValues" dxfId="0" priority="258430"/>
  </conditionalFormatting>
  <conditionalFormatting sqref="UYB25:UYI25">
    <cfRule type="duplicateValues" priority="3945"/>
  </conditionalFormatting>
  <conditionalFormatting sqref="UYE25">
    <cfRule type="duplicateValues" dxfId="0" priority="257769"/>
  </conditionalFormatting>
  <conditionalFormatting sqref="VHX25:VIE25">
    <cfRule type="duplicateValues" priority="3284"/>
  </conditionalFormatting>
  <conditionalFormatting sqref="VIA25">
    <cfRule type="duplicateValues" dxfId="0" priority="257108"/>
  </conditionalFormatting>
  <conditionalFormatting sqref="VRT25:VSA25">
    <cfRule type="duplicateValues" priority="2623"/>
  </conditionalFormatting>
  <conditionalFormatting sqref="VRW25">
    <cfRule type="duplicateValues" dxfId="0" priority="256447"/>
  </conditionalFormatting>
  <conditionalFormatting sqref="WBP25:WBW25">
    <cfRule type="duplicateValues" priority="1962"/>
  </conditionalFormatting>
  <conditionalFormatting sqref="WBS25">
    <cfRule type="duplicateValues" dxfId="0" priority="255786"/>
  </conditionalFormatting>
  <conditionalFormatting sqref="WLL25:WLS25">
    <cfRule type="duplicateValues" priority="1301"/>
  </conditionalFormatting>
  <conditionalFormatting sqref="WLO25">
    <cfRule type="duplicateValues" dxfId="0" priority="255125"/>
  </conditionalFormatting>
  <conditionalFormatting sqref="WVH25:WVO25">
    <cfRule type="duplicateValues" priority="640"/>
  </conditionalFormatting>
  <conditionalFormatting sqref="WVK25">
    <cfRule type="duplicateValues" dxfId="0" priority="254464"/>
  </conditionalFormatting>
  <conditionalFormatting sqref="D26">
    <cfRule type="duplicateValues" dxfId="0" priority="296106"/>
  </conditionalFormatting>
  <conditionalFormatting sqref="IV26:JC26">
    <cfRule type="duplicateValues" priority="41621"/>
  </conditionalFormatting>
  <conditionalFormatting sqref="IY26">
    <cfRule type="duplicateValues" dxfId="0" priority="295445"/>
  </conditionalFormatting>
  <conditionalFormatting sqref="SR26:SY26">
    <cfRule type="duplicateValues" priority="40960"/>
  </conditionalFormatting>
  <conditionalFormatting sqref="SU26">
    <cfRule type="duplicateValues" dxfId="0" priority="294784"/>
  </conditionalFormatting>
  <conditionalFormatting sqref="ACN26:ACU26">
    <cfRule type="duplicateValues" priority="40299"/>
  </conditionalFormatting>
  <conditionalFormatting sqref="ACQ26">
    <cfRule type="duplicateValues" dxfId="0" priority="294123"/>
  </conditionalFormatting>
  <conditionalFormatting sqref="AMJ26:AMQ26">
    <cfRule type="duplicateValues" priority="39638"/>
  </conditionalFormatting>
  <conditionalFormatting sqref="AMM26">
    <cfRule type="duplicateValues" dxfId="0" priority="293462"/>
  </conditionalFormatting>
  <conditionalFormatting sqref="AWF26:AWM26">
    <cfRule type="duplicateValues" priority="38977"/>
  </conditionalFormatting>
  <conditionalFormatting sqref="AWI26">
    <cfRule type="duplicateValues" dxfId="0" priority="292801"/>
  </conditionalFormatting>
  <conditionalFormatting sqref="BGB26:BGI26">
    <cfRule type="duplicateValues" priority="38316"/>
  </conditionalFormatting>
  <conditionalFormatting sqref="BGE26">
    <cfRule type="duplicateValues" dxfId="0" priority="292140"/>
  </conditionalFormatting>
  <conditionalFormatting sqref="BPX26:BQE26">
    <cfRule type="duplicateValues" priority="37655"/>
  </conditionalFormatting>
  <conditionalFormatting sqref="BQA26">
    <cfRule type="duplicateValues" dxfId="0" priority="291479"/>
  </conditionalFormatting>
  <conditionalFormatting sqref="BZT26:CAA26">
    <cfRule type="duplicateValues" priority="36994"/>
  </conditionalFormatting>
  <conditionalFormatting sqref="BZW26">
    <cfRule type="duplicateValues" dxfId="0" priority="290818"/>
  </conditionalFormatting>
  <conditionalFormatting sqref="CJP26:CJW26">
    <cfRule type="duplicateValues" priority="36333"/>
  </conditionalFormatting>
  <conditionalFormatting sqref="CJS26">
    <cfRule type="duplicateValues" dxfId="0" priority="290157"/>
  </conditionalFormatting>
  <conditionalFormatting sqref="CTL26:CTS26">
    <cfRule type="duplicateValues" priority="35672"/>
  </conditionalFormatting>
  <conditionalFormatting sqref="CTO26">
    <cfRule type="duplicateValues" dxfId="0" priority="289496"/>
  </conditionalFormatting>
  <conditionalFormatting sqref="DDH26:DDO26">
    <cfRule type="duplicateValues" priority="35011"/>
  </conditionalFormatting>
  <conditionalFormatting sqref="DDK26">
    <cfRule type="duplicateValues" dxfId="0" priority="288835"/>
  </conditionalFormatting>
  <conditionalFormatting sqref="DND26:DNK26">
    <cfRule type="duplicateValues" priority="34350"/>
  </conditionalFormatting>
  <conditionalFormatting sqref="DNG26">
    <cfRule type="duplicateValues" dxfId="0" priority="288174"/>
  </conditionalFormatting>
  <conditionalFormatting sqref="DWZ26:DXG26">
    <cfRule type="duplicateValues" priority="33689"/>
  </conditionalFormatting>
  <conditionalFormatting sqref="DXC26">
    <cfRule type="duplicateValues" dxfId="0" priority="287513"/>
  </conditionalFormatting>
  <conditionalFormatting sqref="EGV26:EHC26">
    <cfRule type="duplicateValues" priority="33028"/>
  </conditionalFormatting>
  <conditionalFormatting sqref="EGY26">
    <cfRule type="duplicateValues" dxfId="0" priority="286852"/>
  </conditionalFormatting>
  <conditionalFormatting sqref="EQR26:EQY26">
    <cfRule type="duplicateValues" priority="32367"/>
  </conditionalFormatting>
  <conditionalFormatting sqref="EQU26">
    <cfRule type="duplicateValues" dxfId="0" priority="286191"/>
  </conditionalFormatting>
  <conditionalFormatting sqref="FAN26:FAU26">
    <cfRule type="duplicateValues" priority="31706"/>
  </conditionalFormatting>
  <conditionalFormatting sqref="FAQ26">
    <cfRule type="duplicateValues" dxfId="0" priority="285530"/>
  </conditionalFormatting>
  <conditionalFormatting sqref="FKJ26:FKQ26">
    <cfRule type="duplicateValues" priority="31045"/>
  </conditionalFormatting>
  <conditionalFormatting sqref="FKM26">
    <cfRule type="duplicateValues" dxfId="0" priority="284869"/>
  </conditionalFormatting>
  <conditionalFormatting sqref="FUF26:FUM26">
    <cfRule type="duplicateValues" priority="30384"/>
  </conditionalFormatting>
  <conditionalFormatting sqref="FUI26">
    <cfRule type="duplicateValues" dxfId="0" priority="284208"/>
  </conditionalFormatting>
  <conditionalFormatting sqref="GEB26:GEI26">
    <cfRule type="duplicateValues" priority="29723"/>
  </conditionalFormatting>
  <conditionalFormatting sqref="GEE26">
    <cfRule type="duplicateValues" dxfId="0" priority="283547"/>
  </conditionalFormatting>
  <conditionalFormatting sqref="GNX26:GOE26">
    <cfRule type="duplicateValues" priority="29062"/>
  </conditionalFormatting>
  <conditionalFormatting sqref="GOA26">
    <cfRule type="duplicateValues" dxfId="0" priority="282886"/>
  </conditionalFormatting>
  <conditionalFormatting sqref="GXT26:GYA26">
    <cfRule type="duplicateValues" priority="28401"/>
  </conditionalFormatting>
  <conditionalFormatting sqref="GXW26">
    <cfRule type="duplicateValues" dxfId="0" priority="282225"/>
  </conditionalFormatting>
  <conditionalFormatting sqref="HHP26:HHW26">
    <cfRule type="duplicateValues" priority="27740"/>
  </conditionalFormatting>
  <conditionalFormatting sqref="HHS26">
    <cfRule type="duplicateValues" dxfId="0" priority="281564"/>
  </conditionalFormatting>
  <conditionalFormatting sqref="HRL26:HRS26">
    <cfRule type="duplicateValues" priority="27079"/>
  </conditionalFormatting>
  <conditionalFormatting sqref="HRO26">
    <cfRule type="duplicateValues" dxfId="0" priority="280903"/>
  </conditionalFormatting>
  <conditionalFormatting sqref="IBH26:IBO26">
    <cfRule type="duplicateValues" priority="26418"/>
  </conditionalFormatting>
  <conditionalFormatting sqref="IBK26">
    <cfRule type="duplicateValues" dxfId="0" priority="280242"/>
  </conditionalFormatting>
  <conditionalFormatting sqref="ILD26:ILK26">
    <cfRule type="duplicateValues" priority="25757"/>
  </conditionalFormatting>
  <conditionalFormatting sqref="ILG26">
    <cfRule type="duplicateValues" dxfId="0" priority="279581"/>
  </conditionalFormatting>
  <conditionalFormatting sqref="IUZ26:IVG26">
    <cfRule type="duplicateValues" priority="25096"/>
  </conditionalFormatting>
  <conditionalFormatting sqref="IVC26">
    <cfRule type="duplicateValues" dxfId="0" priority="278920"/>
  </conditionalFormatting>
  <conditionalFormatting sqref="JEV26:JFC26">
    <cfRule type="duplicateValues" priority="24435"/>
  </conditionalFormatting>
  <conditionalFormatting sqref="JEY26">
    <cfRule type="duplicateValues" dxfId="0" priority="278259"/>
  </conditionalFormatting>
  <conditionalFormatting sqref="JOR26:JOY26">
    <cfRule type="duplicateValues" priority="23774"/>
  </conditionalFormatting>
  <conditionalFormatting sqref="JOU26">
    <cfRule type="duplicateValues" dxfId="0" priority="277598"/>
  </conditionalFormatting>
  <conditionalFormatting sqref="JYN26:JYU26">
    <cfRule type="duplicateValues" priority="23113"/>
  </conditionalFormatting>
  <conditionalFormatting sqref="JYQ26">
    <cfRule type="duplicateValues" dxfId="0" priority="276937"/>
  </conditionalFormatting>
  <conditionalFormatting sqref="KIJ26:KIQ26">
    <cfRule type="duplicateValues" priority="22452"/>
  </conditionalFormatting>
  <conditionalFormatting sqref="KIM26">
    <cfRule type="duplicateValues" dxfId="0" priority="276276"/>
  </conditionalFormatting>
  <conditionalFormatting sqref="KSF26:KSM26">
    <cfRule type="duplicateValues" priority="21791"/>
  </conditionalFormatting>
  <conditionalFormatting sqref="KSI26">
    <cfRule type="duplicateValues" dxfId="0" priority="275615"/>
  </conditionalFormatting>
  <conditionalFormatting sqref="LCB26:LCI26">
    <cfRule type="duplicateValues" priority="21130"/>
  </conditionalFormatting>
  <conditionalFormatting sqref="LCE26">
    <cfRule type="duplicateValues" dxfId="0" priority="274954"/>
  </conditionalFormatting>
  <conditionalFormatting sqref="LLX26:LME26">
    <cfRule type="duplicateValues" priority="20469"/>
  </conditionalFormatting>
  <conditionalFormatting sqref="LMA26">
    <cfRule type="duplicateValues" dxfId="0" priority="274293"/>
  </conditionalFormatting>
  <conditionalFormatting sqref="LVT26:LWA26">
    <cfRule type="duplicateValues" priority="19808"/>
  </conditionalFormatting>
  <conditionalFormatting sqref="LVW26">
    <cfRule type="duplicateValues" dxfId="0" priority="273632"/>
  </conditionalFormatting>
  <conditionalFormatting sqref="MFP26:MFW26">
    <cfRule type="duplicateValues" priority="19147"/>
  </conditionalFormatting>
  <conditionalFormatting sqref="MFS26">
    <cfRule type="duplicateValues" dxfId="0" priority="272971"/>
  </conditionalFormatting>
  <conditionalFormatting sqref="MPL26:MPS26">
    <cfRule type="duplicateValues" priority="18486"/>
  </conditionalFormatting>
  <conditionalFormatting sqref="MPO26">
    <cfRule type="duplicateValues" dxfId="0" priority="272310"/>
  </conditionalFormatting>
  <conditionalFormatting sqref="MZH26:MZO26">
    <cfRule type="duplicateValues" priority="17825"/>
  </conditionalFormatting>
  <conditionalFormatting sqref="MZK26">
    <cfRule type="duplicateValues" dxfId="0" priority="271649"/>
  </conditionalFormatting>
  <conditionalFormatting sqref="NJD26:NJK26">
    <cfRule type="duplicateValues" priority="17164"/>
  </conditionalFormatting>
  <conditionalFormatting sqref="NJG26">
    <cfRule type="duplicateValues" dxfId="0" priority="270988"/>
  </conditionalFormatting>
  <conditionalFormatting sqref="NSZ26:NTG26">
    <cfRule type="duplicateValues" priority="16503"/>
  </conditionalFormatting>
  <conditionalFormatting sqref="NTC26">
    <cfRule type="duplicateValues" dxfId="0" priority="270327"/>
  </conditionalFormatting>
  <conditionalFormatting sqref="OCV26:ODC26">
    <cfRule type="duplicateValues" priority="15842"/>
  </conditionalFormatting>
  <conditionalFormatting sqref="OCY26">
    <cfRule type="duplicateValues" dxfId="0" priority="269666"/>
  </conditionalFormatting>
  <conditionalFormatting sqref="OMR26:OMY26">
    <cfRule type="duplicateValues" priority="15181"/>
  </conditionalFormatting>
  <conditionalFormatting sqref="OMU26">
    <cfRule type="duplicateValues" dxfId="0" priority="269005"/>
  </conditionalFormatting>
  <conditionalFormatting sqref="OWN26:OWU26">
    <cfRule type="duplicateValues" priority="14520"/>
  </conditionalFormatting>
  <conditionalFormatting sqref="OWQ26">
    <cfRule type="duplicateValues" dxfId="0" priority="268344"/>
  </conditionalFormatting>
  <conditionalFormatting sqref="PGJ26:PGQ26">
    <cfRule type="duplicateValues" priority="13859"/>
  </conditionalFormatting>
  <conditionalFormatting sqref="PGM26">
    <cfRule type="duplicateValues" dxfId="0" priority="267683"/>
  </conditionalFormatting>
  <conditionalFormatting sqref="PQF26:PQM26">
    <cfRule type="duplicateValues" priority="13198"/>
  </conditionalFormatting>
  <conditionalFormatting sqref="PQI26">
    <cfRule type="duplicateValues" dxfId="0" priority="267022"/>
  </conditionalFormatting>
  <conditionalFormatting sqref="QAB26:QAI26">
    <cfRule type="duplicateValues" priority="12537"/>
  </conditionalFormatting>
  <conditionalFormatting sqref="QAE26">
    <cfRule type="duplicateValues" dxfId="0" priority="266361"/>
  </conditionalFormatting>
  <conditionalFormatting sqref="QJX26:QKE26">
    <cfRule type="duplicateValues" priority="11876"/>
  </conditionalFormatting>
  <conditionalFormatting sqref="QKA26">
    <cfRule type="duplicateValues" dxfId="0" priority="265700"/>
  </conditionalFormatting>
  <conditionalFormatting sqref="QTT26:QUA26">
    <cfRule type="duplicateValues" priority="11215"/>
  </conditionalFormatting>
  <conditionalFormatting sqref="QTW26">
    <cfRule type="duplicateValues" dxfId="0" priority="265039"/>
  </conditionalFormatting>
  <conditionalFormatting sqref="RDP26:RDW26">
    <cfRule type="duplicateValues" priority="10554"/>
  </conditionalFormatting>
  <conditionalFormatting sqref="RDS26">
    <cfRule type="duplicateValues" dxfId="0" priority="264378"/>
  </conditionalFormatting>
  <conditionalFormatting sqref="RNL26:RNS26">
    <cfRule type="duplicateValues" priority="9893"/>
  </conditionalFormatting>
  <conditionalFormatting sqref="RNO26">
    <cfRule type="duplicateValues" dxfId="0" priority="263717"/>
  </conditionalFormatting>
  <conditionalFormatting sqref="RXH26:RXO26">
    <cfRule type="duplicateValues" priority="9232"/>
  </conditionalFormatting>
  <conditionalFormatting sqref="RXK26">
    <cfRule type="duplicateValues" dxfId="0" priority="263056"/>
  </conditionalFormatting>
  <conditionalFormatting sqref="SHD26:SHK26">
    <cfRule type="duplicateValues" priority="8571"/>
  </conditionalFormatting>
  <conditionalFormatting sqref="SHG26">
    <cfRule type="duplicateValues" dxfId="0" priority="262395"/>
  </conditionalFormatting>
  <conditionalFormatting sqref="SQZ26:SRG26">
    <cfRule type="duplicateValues" priority="7910"/>
  </conditionalFormatting>
  <conditionalFormatting sqref="SRC26">
    <cfRule type="duplicateValues" dxfId="0" priority="261734"/>
  </conditionalFormatting>
  <conditionalFormatting sqref="TAV26:TBC26">
    <cfRule type="duplicateValues" priority="7249"/>
  </conditionalFormatting>
  <conditionalFormatting sqref="TAY26">
    <cfRule type="duplicateValues" dxfId="0" priority="261073"/>
  </conditionalFormatting>
  <conditionalFormatting sqref="TKR26:TKY26">
    <cfRule type="duplicateValues" priority="6588"/>
  </conditionalFormatting>
  <conditionalFormatting sqref="TKU26">
    <cfRule type="duplicateValues" dxfId="0" priority="260412"/>
  </conditionalFormatting>
  <conditionalFormatting sqref="TUN26:TUU26">
    <cfRule type="duplicateValues" priority="5927"/>
  </conditionalFormatting>
  <conditionalFormatting sqref="TUQ26">
    <cfRule type="duplicateValues" dxfId="0" priority="259751"/>
  </conditionalFormatting>
  <conditionalFormatting sqref="UEJ26:UEQ26">
    <cfRule type="duplicateValues" priority="5266"/>
  </conditionalFormatting>
  <conditionalFormatting sqref="UEM26">
    <cfRule type="duplicateValues" dxfId="0" priority="259090"/>
  </conditionalFormatting>
  <conditionalFormatting sqref="UOF26:UOM26">
    <cfRule type="duplicateValues" priority="4605"/>
  </conditionalFormatting>
  <conditionalFormatting sqref="UOI26">
    <cfRule type="duplicateValues" dxfId="0" priority="258429"/>
  </conditionalFormatting>
  <conditionalFormatting sqref="UYB26:UYI26">
    <cfRule type="duplicateValues" priority="3944"/>
  </conditionalFormatting>
  <conditionalFormatting sqref="UYE26">
    <cfRule type="duplicateValues" dxfId="0" priority="257768"/>
  </conditionalFormatting>
  <conditionalFormatting sqref="VHX26:VIE26">
    <cfRule type="duplicateValues" priority="3283"/>
  </conditionalFormatting>
  <conditionalFormatting sqref="VIA26">
    <cfRule type="duplicateValues" dxfId="0" priority="257107"/>
  </conditionalFormatting>
  <conditionalFormatting sqref="VRT26:VSA26">
    <cfRule type="duplicateValues" priority="2622"/>
  </conditionalFormatting>
  <conditionalFormatting sqref="VRW26">
    <cfRule type="duplicateValues" dxfId="0" priority="256446"/>
  </conditionalFormatting>
  <conditionalFormatting sqref="WBP26:WBW26">
    <cfRule type="duplicateValues" priority="1961"/>
  </conditionalFormatting>
  <conditionalFormatting sqref="WBS26">
    <cfRule type="duplicateValues" dxfId="0" priority="255785"/>
  </conditionalFormatting>
  <conditionalFormatting sqref="WLL26:WLS26">
    <cfRule type="duplicateValues" priority="1300"/>
  </conditionalFormatting>
  <conditionalFormatting sqref="WLO26">
    <cfRule type="duplicateValues" dxfId="0" priority="255124"/>
  </conditionalFormatting>
  <conditionalFormatting sqref="WVH26:WVO26">
    <cfRule type="duplicateValues" priority="639"/>
  </conditionalFormatting>
  <conditionalFormatting sqref="WVK26">
    <cfRule type="duplicateValues" dxfId="0" priority="254463"/>
  </conditionalFormatting>
  <conditionalFormatting sqref="D27">
    <cfRule type="duplicateValues" dxfId="0" priority="296105"/>
  </conditionalFormatting>
  <conditionalFormatting sqref="IV27:JC27">
    <cfRule type="duplicateValues" priority="41620"/>
  </conditionalFormatting>
  <conditionalFormatting sqref="IY27">
    <cfRule type="duplicateValues" dxfId="0" priority="295444"/>
  </conditionalFormatting>
  <conditionalFormatting sqref="SR27:SY27">
    <cfRule type="duplicateValues" priority="40959"/>
  </conditionalFormatting>
  <conditionalFormatting sqref="SU27">
    <cfRule type="duplicateValues" dxfId="0" priority="294783"/>
  </conditionalFormatting>
  <conditionalFormatting sqref="ACN27:ACU27">
    <cfRule type="duplicateValues" priority="40298"/>
  </conditionalFormatting>
  <conditionalFormatting sqref="ACQ27">
    <cfRule type="duplicateValues" dxfId="0" priority="294122"/>
  </conditionalFormatting>
  <conditionalFormatting sqref="AMJ27:AMQ27">
    <cfRule type="duplicateValues" priority="39637"/>
  </conditionalFormatting>
  <conditionalFormatting sqref="AMM27">
    <cfRule type="duplicateValues" dxfId="0" priority="293461"/>
  </conditionalFormatting>
  <conditionalFormatting sqref="AWF27:AWM27">
    <cfRule type="duplicateValues" priority="38976"/>
  </conditionalFormatting>
  <conditionalFormatting sqref="AWI27">
    <cfRule type="duplicateValues" dxfId="0" priority="292800"/>
  </conditionalFormatting>
  <conditionalFormatting sqref="BGB27:BGI27">
    <cfRule type="duplicateValues" priority="38315"/>
  </conditionalFormatting>
  <conditionalFormatting sqref="BGE27">
    <cfRule type="duplicateValues" dxfId="0" priority="292139"/>
  </conditionalFormatting>
  <conditionalFormatting sqref="BPX27:BQE27">
    <cfRule type="duplicateValues" priority="37654"/>
  </conditionalFormatting>
  <conditionalFormatting sqref="BQA27">
    <cfRule type="duplicateValues" dxfId="0" priority="291478"/>
  </conditionalFormatting>
  <conditionalFormatting sqref="BZT27:CAA27">
    <cfRule type="duplicateValues" priority="36993"/>
  </conditionalFormatting>
  <conditionalFormatting sqref="BZW27">
    <cfRule type="duplicateValues" dxfId="0" priority="290817"/>
  </conditionalFormatting>
  <conditionalFormatting sqref="CJP27:CJW27">
    <cfRule type="duplicateValues" priority="36332"/>
  </conditionalFormatting>
  <conditionalFormatting sqref="CJS27">
    <cfRule type="duplicateValues" dxfId="0" priority="290156"/>
  </conditionalFormatting>
  <conditionalFormatting sqref="CTL27:CTS27">
    <cfRule type="duplicateValues" priority="35671"/>
  </conditionalFormatting>
  <conditionalFormatting sqref="CTO27">
    <cfRule type="duplicateValues" dxfId="0" priority="289495"/>
  </conditionalFormatting>
  <conditionalFormatting sqref="DDH27:DDO27">
    <cfRule type="duplicateValues" priority="35010"/>
  </conditionalFormatting>
  <conditionalFormatting sqref="DDK27">
    <cfRule type="duplicateValues" dxfId="0" priority="288834"/>
  </conditionalFormatting>
  <conditionalFormatting sqref="DND27:DNK27">
    <cfRule type="duplicateValues" priority="34349"/>
  </conditionalFormatting>
  <conditionalFormatting sqref="DNG27">
    <cfRule type="duplicateValues" dxfId="0" priority="288173"/>
  </conditionalFormatting>
  <conditionalFormatting sqref="DWZ27:DXG27">
    <cfRule type="duplicateValues" priority="33688"/>
  </conditionalFormatting>
  <conditionalFormatting sqref="DXC27">
    <cfRule type="duplicateValues" dxfId="0" priority="287512"/>
  </conditionalFormatting>
  <conditionalFormatting sqref="EGV27:EHC27">
    <cfRule type="duplicateValues" priority="33027"/>
  </conditionalFormatting>
  <conditionalFormatting sqref="EGY27">
    <cfRule type="duplicateValues" dxfId="0" priority="286851"/>
  </conditionalFormatting>
  <conditionalFormatting sqref="EQR27:EQY27">
    <cfRule type="duplicateValues" priority="32366"/>
  </conditionalFormatting>
  <conditionalFormatting sqref="EQU27">
    <cfRule type="duplicateValues" dxfId="0" priority="286190"/>
  </conditionalFormatting>
  <conditionalFormatting sqref="FAN27:FAU27">
    <cfRule type="duplicateValues" priority="31705"/>
  </conditionalFormatting>
  <conditionalFormatting sqref="FAQ27">
    <cfRule type="duplicateValues" dxfId="0" priority="285529"/>
  </conditionalFormatting>
  <conditionalFormatting sqref="FKJ27:FKQ27">
    <cfRule type="duplicateValues" priority="31044"/>
  </conditionalFormatting>
  <conditionalFormatting sqref="FKM27">
    <cfRule type="duplicateValues" dxfId="0" priority="284868"/>
  </conditionalFormatting>
  <conditionalFormatting sqref="FUF27:FUM27">
    <cfRule type="duplicateValues" priority="30383"/>
  </conditionalFormatting>
  <conditionalFormatting sqref="FUI27">
    <cfRule type="duplicateValues" dxfId="0" priority="284207"/>
  </conditionalFormatting>
  <conditionalFormatting sqref="GEB27:GEI27">
    <cfRule type="duplicateValues" priority="29722"/>
  </conditionalFormatting>
  <conditionalFormatting sqref="GEE27">
    <cfRule type="duplicateValues" dxfId="0" priority="283546"/>
  </conditionalFormatting>
  <conditionalFormatting sqref="GNX27:GOE27">
    <cfRule type="duplicateValues" priority="29061"/>
  </conditionalFormatting>
  <conditionalFormatting sqref="GOA27">
    <cfRule type="duplicateValues" dxfId="0" priority="282885"/>
  </conditionalFormatting>
  <conditionalFormatting sqref="GXT27:GYA27">
    <cfRule type="duplicateValues" priority="28400"/>
  </conditionalFormatting>
  <conditionalFormatting sqref="GXW27">
    <cfRule type="duplicateValues" dxfId="0" priority="282224"/>
  </conditionalFormatting>
  <conditionalFormatting sqref="HHP27:HHW27">
    <cfRule type="duplicateValues" priority="27739"/>
  </conditionalFormatting>
  <conditionalFormatting sqref="HHS27">
    <cfRule type="duplicateValues" dxfId="0" priority="281563"/>
  </conditionalFormatting>
  <conditionalFormatting sqref="HRL27:HRS27">
    <cfRule type="duplicateValues" priority="27078"/>
  </conditionalFormatting>
  <conditionalFormatting sqref="HRO27">
    <cfRule type="duplicateValues" dxfId="0" priority="280902"/>
  </conditionalFormatting>
  <conditionalFormatting sqref="IBH27:IBO27">
    <cfRule type="duplicateValues" priority="26417"/>
  </conditionalFormatting>
  <conditionalFormatting sqref="IBK27">
    <cfRule type="duplicateValues" dxfId="0" priority="280241"/>
  </conditionalFormatting>
  <conditionalFormatting sqref="ILD27:ILK27">
    <cfRule type="duplicateValues" priority="25756"/>
  </conditionalFormatting>
  <conditionalFormatting sqref="ILG27">
    <cfRule type="duplicateValues" dxfId="0" priority="279580"/>
  </conditionalFormatting>
  <conditionalFormatting sqref="IUZ27:IVG27">
    <cfRule type="duplicateValues" priority="25095"/>
  </conditionalFormatting>
  <conditionalFormatting sqref="IVC27">
    <cfRule type="duplicateValues" dxfId="0" priority="278919"/>
  </conditionalFormatting>
  <conditionalFormatting sqref="JEV27:JFC27">
    <cfRule type="duplicateValues" priority="24434"/>
  </conditionalFormatting>
  <conditionalFormatting sqref="JEY27">
    <cfRule type="duplicateValues" dxfId="0" priority="278258"/>
  </conditionalFormatting>
  <conditionalFormatting sqref="JOR27:JOY27">
    <cfRule type="duplicateValues" priority="23773"/>
  </conditionalFormatting>
  <conditionalFormatting sqref="JOU27">
    <cfRule type="duplicateValues" dxfId="0" priority="277597"/>
  </conditionalFormatting>
  <conditionalFormatting sqref="JYN27:JYU27">
    <cfRule type="duplicateValues" priority="23112"/>
  </conditionalFormatting>
  <conditionalFormatting sqref="JYQ27">
    <cfRule type="duplicateValues" dxfId="0" priority="276936"/>
  </conditionalFormatting>
  <conditionalFormatting sqref="KIJ27:KIQ27">
    <cfRule type="duplicateValues" priority="22451"/>
  </conditionalFormatting>
  <conditionalFormatting sqref="KIM27">
    <cfRule type="duplicateValues" dxfId="0" priority="276275"/>
  </conditionalFormatting>
  <conditionalFormatting sqref="KSF27:KSM27">
    <cfRule type="duplicateValues" priority="21790"/>
  </conditionalFormatting>
  <conditionalFormatting sqref="KSI27">
    <cfRule type="duplicateValues" dxfId="0" priority="275614"/>
  </conditionalFormatting>
  <conditionalFormatting sqref="LCB27:LCI27">
    <cfRule type="duplicateValues" priority="21129"/>
  </conditionalFormatting>
  <conditionalFormatting sqref="LCE27">
    <cfRule type="duplicateValues" dxfId="0" priority="274953"/>
  </conditionalFormatting>
  <conditionalFormatting sqref="LLX27:LME27">
    <cfRule type="duplicateValues" priority="20468"/>
  </conditionalFormatting>
  <conditionalFormatting sqref="LMA27">
    <cfRule type="duplicateValues" dxfId="0" priority="274292"/>
  </conditionalFormatting>
  <conditionalFormatting sqref="LVT27:LWA27">
    <cfRule type="duplicateValues" priority="19807"/>
  </conditionalFormatting>
  <conditionalFormatting sqref="LVW27">
    <cfRule type="duplicateValues" dxfId="0" priority="273631"/>
  </conditionalFormatting>
  <conditionalFormatting sqref="MFP27:MFW27">
    <cfRule type="duplicateValues" priority="19146"/>
  </conditionalFormatting>
  <conditionalFormatting sqref="MFS27">
    <cfRule type="duplicateValues" dxfId="0" priority="272970"/>
  </conditionalFormatting>
  <conditionalFormatting sqref="MPL27:MPS27">
    <cfRule type="duplicateValues" priority="18485"/>
  </conditionalFormatting>
  <conditionalFormatting sqref="MPO27">
    <cfRule type="duplicateValues" dxfId="0" priority="272309"/>
  </conditionalFormatting>
  <conditionalFormatting sqref="MZH27:MZO27">
    <cfRule type="duplicateValues" priority="17824"/>
  </conditionalFormatting>
  <conditionalFormatting sqref="MZK27">
    <cfRule type="duplicateValues" dxfId="0" priority="271648"/>
  </conditionalFormatting>
  <conditionalFormatting sqref="NJD27:NJK27">
    <cfRule type="duplicateValues" priority="17163"/>
  </conditionalFormatting>
  <conditionalFormatting sqref="NJG27">
    <cfRule type="duplicateValues" dxfId="0" priority="270987"/>
  </conditionalFormatting>
  <conditionalFormatting sqref="NSZ27:NTG27">
    <cfRule type="duplicateValues" priority="16502"/>
  </conditionalFormatting>
  <conditionalFormatting sqref="NTC27">
    <cfRule type="duplicateValues" dxfId="0" priority="270326"/>
  </conditionalFormatting>
  <conditionalFormatting sqref="OCV27:ODC27">
    <cfRule type="duplicateValues" priority="15841"/>
  </conditionalFormatting>
  <conditionalFormatting sqref="OCY27">
    <cfRule type="duplicateValues" dxfId="0" priority="269665"/>
  </conditionalFormatting>
  <conditionalFormatting sqref="OMR27:OMY27">
    <cfRule type="duplicateValues" priority="15180"/>
  </conditionalFormatting>
  <conditionalFormatting sqref="OMU27">
    <cfRule type="duplicateValues" dxfId="0" priority="269004"/>
  </conditionalFormatting>
  <conditionalFormatting sqref="OWN27:OWU27">
    <cfRule type="duplicateValues" priority="14519"/>
  </conditionalFormatting>
  <conditionalFormatting sqref="OWQ27">
    <cfRule type="duplicateValues" dxfId="0" priority="268343"/>
  </conditionalFormatting>
  <conditionalFormatting sqref="PGJ27:PGQ27">
    <cfRule type="duplicateValues" priority="13858"/>
  </conditionalFormatting>
  <conditionalFormatting sqref="PGM27">
    <cfRule type="duplicateValues" dxfId="0" priority="267682"/>
  </conditionalFormatting>
  <conditionalFormatting sqref="PQF27:PQM27">
    <cfRule type="duplicateValues" priority="13197"/>
  </conditionalFormatting>
  <conditionalFormatting sqref="PQI27">
    <cfRule type="duplicateValues" dxfId="0" priority="267021"/>
  </conditionalFormatting>
  <conditionalFormatting sqref="QAB27:QAI27">
    <cfRule type="duplicateValues" priority="12536"/>
  </conditionalFormatting>
  <conditionalFormatting sqref="QAE27">
    <cfRule type="duplicateValues" dxfId="0" priority="266360"/>
  </conditionalFormatting>
  <conditionalFormatting sqref="QJX27:QKE27">
    <cfRule type="duplicateValues" priority="11875"/>
  </conditionalFormatting>
  <conditionalFormatting sqref="QKA27">
    <cfRule type="duplicateValues" dxfId="0" priority="265699"/>
  </conditionalFormatting>
  <conditionalFormatting sqref="QTT27:QUA27">
    <cfRule type="duplicateValues" priority="11214"/>
  </conditionalFormatting>
  <conditionalFormatting sqref="QTW27">
    <cfRule type="duplicateValues" dxfId="0" priority="265038"/>
  </conditionalFormatting>
  <conditionalFormatting sqref="RDP27:RDW27">
    <cfRule type="duplicateValues" priority="10553"/>
  </conditionalFormatting>
  <conditionalFormatting sqref="RDS27">
    <cfRule type="duplicateValues" dxfId="0" priority="264377"/>
  </conditionalFormatting>
  <conditionalFormatting sqref="RNL27:RNS27">
    <cfRule type="duplicateValues" priority="9892"/>
  </conditionalFormatting>
  <conditionalFormatting sqref="RNO27">
    <cfRule type="duplicateValues" dxfId="0" priority="263716"/>
  </conditionalFormatting>
  <conditionalFormatting sqref="RXH27:RXO27">
    <cfRule type="duplicateValues" priority="9231"/>
  </conditionalFormatting>
  <conditionalFormatting sqref="RXK27">
    <cfRule type="duplicateValues" dxfId="0" priority="263055"/>
  </conditionalFormatting>
  <conditionalFormatting sqref="SHD27:SHK27">
    <cfRule type="duplicateValues" priority="8570"/>
  </conditionalFormatting>
  <conditionalFormatting sqref="SHG27">
    <cfRule type="duplicateValues" dxfId="0" priority="262394"/>
  </conditionalFormatting>
  <conditionalFormatting sqref="SQZ27:SRG27">
    <cfRule type="duplicateValues" priority="7909"/>
  </conditionalFormatting>
  <conditionalFormatting sqref="SRC27">
    <cfRule type="duplicateValues" dxfId="0" priority="261733"/>
  </conditionalFormatting>
  <conditionalFormatting sqref="TAV27:TBC27">
    <cfRule type="duplicateValues" priority="7248"/>
  </conditionalFormatting>
  <conditionalFormatting sqref="TAY27">
    <cfRule type="duplicateValues" dxfId="0" priority="261072"/>
  </conditionalFormatting>
  <conditionalFormatting sqref="TKR27:TKY27">
    <cfRule type="duplicateValues" priority="6587"/>
  </conditionalFormatting>
  <conditionalFormatting sqref="TKU27">
    <cfRule type="duplicateValues" dxfId="0" priority="260411"/>
  </conditionalFormatting>
  <conditionalFormatting sqref="TUN27:TUU27">
    <cfRule type="duplicateValues" priority="5926"/>
  </conditionalFormatting>
  <conditionalFormatting sqref="TUQ27">
    <cfRule type="duplicateValues" dxfId="0" priority="259750"/>
  </conditionalFormatting>
  <conditionalFormatting sqref="UEJ27:UEQ27">
    <cfRule type="duplicateValues" priority="5265"/>
  </conditionalFormatting>
  <conditionalFormatting sqref="UEM27">
    <cfRule type="duplicateValues" dxfId="0" priority="259089"/>
  </conditionalFormatting>
  <conditionalFormatting sqref="UOF27:UOM27">
    <cfRule type="duplicateValues" priority="4604"/>
  </conditionalFormatting>
  <conditionalFormatting sqref="UOI27">
    <cfRule type="duplicateValues" dxfId="0" priority="258428"/>
  </conditionalFormatting>
  <conditionalFormatting sqref="UYB27:UYI27">
    <cfRule type="duplicateValues" priority="3943"/>
  </conditionalFormatting>
  <conditionalFormatting sqref="UYE27">
    <cfRule type="duplicateValues" dxfId="0" priority="257767"/>
  </conditionalFormatting>
  <conditionalFormatting sqref="VHX27:VIE27">
    <cfRule type="duplicateValues" priority="3282"/>
  </conditionalFormatting>
  <conditionalFormatting sqref="VIA27">
    <cfRule type="duplicateValues" dxfId="0" priority="257106"/>
  </conditionalFormatting>
  <conditionalFormatting sqref="VRT27:VSA27">
    <cfRule type="duplicateValues" priority="2621"/>
  </conditionalFormatting>
  <conditionalFormatting sqref="VRW27">
    <cfRule type="duplicateValues" dxfId="0" priority="256445"/>
  </conditionalFormatting>
  <conditionalFormatting sqref="WBP27:WBW27">
    <cfRule type="duplicateValues" priority="1960"/>
  </conditionalFormatting>
  <conditionalFormatting sqref="WBS27">
    <cfRule type="duplicateValues" dxfId="0" priority="255784"/>
  </conditionalFormatting>
  <conditionalFormatting sqref="WLL27:WLS27">
    <cfRule type="duplicateValues" priority="1299"/>
  </conditionalFormatting>
  <conditionalFormatting sqref="WLO27">
    <cfRule type="duplicateValues" dxfId="0" priority="255123"/>
  </conditionalFormatting>
  <conditionalFormatting sqref="WVH27:WVO27">
    <cfRule type="duplicateValues" priority="638"/>
  </conditionalFormatting>
  <conditionalFormatting sqref="WVK27">
    <cfRule type="duplicateValues" dxfId="0" priority="254462"/>
  </conditionalFormatting>
  <conditionalFormatting sqref="D28">
    <cfRule type="duplicateValues" dxfId="0" priority="296104"/>
  </conditionalFormatting>
  <conditionalFormatting sqref="IV28:JC28">
    <cfRule type="duplicateValues" priority="41619"/>
  </conditionalFormatting>
  <conditionalFormatting sqref="IY28">
    <cfRule type="duplicateValues" dxfId="0" priority="295443"/>
  </conditionalFormatting>
  <conditionalFormatting sqref="SR28:SY28">
    <cfRule type="duplicateValues" priority="40958"/>
  </conditionalFormatting>
  <conditionalFormatting sqref="SU28">
    <cfRule type="duplicateValues" dxfId="0" priority="294782"/>
  </conditionalFormatting>
  <conditionalFormatting sqref="ACN28:ACU28">
    <cfRule type="duplicateValues" priority="40297"/>
  </conditionalFormatting>
  <conditionalFormatting sqref="ACQ28">
    <cfRule type="duplicateValues" dxfId="0" priority="294121"/>
  </conditionalFormatting>
  <conditionalFormatting sqref="AMJ28:AMQ28">
    <cfRule type="duplicateValues" priority="39636"/>
  </conditionalFormatting>
  <conditionalFormatting sqref="AMM28">
    <cfRule type="duplicateValues" dxfId="0" priority="293460"/>
  </conditionalFormatting>
  <conditionalFormatting sqref="AWF28:AWM28">
    <cfRule type="duplicateValues" priority="38975"/>
  </conditionalFormatting>
  <conditionalFormatting sqref="AWI28">
    <cfRule type="duplicateValues" dxfId="0" priority="292799"/>
  </conditionalFormatting>
  <conditionalFormatting sqref="BGB28:BGI28">
    <cfRule type="duplicateValues" priority="38314"/>
  </conditionalFormatting>
  <conditionalFormatting sqref="BGE28">
    <cfRule type="duplicateValues" dxfId="0" priority="292138"/>
  </conditionalFormatting>
  <conditionalFormatting sqref="BPX28:BQE28">
    <cfRule type="duplicateValues" priority="37653"/>
  </conditionalFormatting>
  <conditionalFormatting sqref="BQA28">
    <cfRule type="duplicateValues" dxfId="0" priority="291477"/>
  </conditionalFormatting>
  <conditionalFormatting sqref="BZT28:CAA28">
    <cfRule type="duplicateValues" priority="36992"/>
  </conditionalFormatting>
  <conditionalFormatting sqref="BZW28">
    <cfRule type="duplicateValues" dxfId="0" priority="290816"/>
  </conditionalFormatting>
  <conditionalFormatting sqref="CJP28:CJW28">
    <cfRule type="duplicateValues" priority="36331"/>
  </conditionalFormatting>
  <conditionalFormatting sqref="CJS28">
    <cfRule type="duplicateValues" dxfId="0" priority="290155"/>
  </conditionalFormatting>
  <conditionalFormatting sqref="CTL28:CTS28">
    <cfRule type="duplicateValues" priority="35670"/>
  </conditionalFormatting>
  <conditionalFormatting sqref="CTO28">
    <cfRule type="duplicateValues" dxfId="0" priority="289494"/>
  </conditionalFormatting>
  <conditionalFormatting sqref="DDH28:DDO28">
    <cfRule type="duplicateValues" priority="35009"/>
  </conditionalFormatting>
  <conditionalFormatting sqref="DDK28">
    <cfRule type="duplicateValues" dxfId="0" priority="288833"/>
  </conditionalFormatting>
  <conditionalFormatting sqref="DND28:DNK28">
    <cfRule type="duplicateValues" priority="34348"/>
  </conditionalFormatting>
  <conditionalFormatting sqref="DNG28">
    <cfRule type="duplicateValues" dxfId="0" priority="288172"/>
  </conditionalFormatting>
  <conditionalFormatting sqref="DWZ28:DXG28">
    <cfRule type="duplicateValues" priority="33687"/>
  </conditionalFormatting>
  <conditionalFormatting sqref="DXC28">
    <cfRule type="duplicateValues" dxfId="0" priority="287511"/>
  </conditionalFormatting>
  <conditionalFormatting sqref="EGV28:EHC28">
    <cfRule type="duplicateValues" priority="33026"/>
  </conditionalFormatting>
  <conditionalFormatting sqref="EGY28">
    <cfRule type="duplicateValues" dxfId="0" priority="286850"/>
  </conditionalFormatting>
  <conditionalFormatting sqref="EQR28:EQY28">
    <cfRule type="duplicateValues" priority="32365"/>
  </conditionalFormatting>
  <conditionalFormatting sqref="EQU28">
    <cfRule type="duplicateValues" dxfId="0" priority="286189"/>
  </conditionalFormatting>
  <conditionalFormatting sqref="FAN28:FAU28">
    <cfRule type="duplicateValues" priority="31704"/>
  </conditionalFormatting>
  <conditionalFormatting sqref="FAQ28">
    <cfRule type="duplicateValues" dxfId="0" priority="285528"/>
  </conditionalFormatting>
  <conditionalFormatting sqref="FKJ28:FKQ28">
    <cfRule type="duplicateValues" priority="31043"/>
  </conditionalFormatting>
  <conditionalFormatting sqref="FKM28">
    <cfRule type="duplicateValues" dxfId="0" priority="284867"/>
  </conditionalFormatting>
  <conditionalFormatting sqref="FUF28:FUM28">
    <cfRule type="duplicateValues" priority="30382"/>
  </conditionalFormatting>
  <conditionalFormatting sqref="FUI28">
    <cfRule type="duplicateValues" dxfId="0" priority="284206"/>
  </conditionalFormatting>
  <conditionalFormatting sqref="GEB28:GEI28">
    <cfRule type="duplicateValues" priority="29721"/>
  </conditionalFormatting>
  <conditionalFormatting sqref="GEE28">
    <cfRule type="duplicateValues" dxfId="0" priority="283545"/>
  </conditionalFormatting>
  <conditionalFormatting sqref="GNX28:GOE28">
    <cfRule type="duplicateValues" priority="29060"/>
  </conditionalFormatting>
  <conditionalFormatting sqref="GOA28">
    <cfRule type="duplicateValues" dxfId="0" priority="282884"/>
  </conditionalFormatting>
  <conditionalFormatting sqref="GXT28:GYA28">
    <cfRule type="duplicateValues" priority="28399"/>
  </conditionalFormatting>
  <conditionalFormatting sqref="GXW28">
    <cfRule type="duplicateValues" dxfId="0" priority="282223"/>
  </conditionalFormatting>
  <conditionalFormatting sqref="HHP28:HHW28">
    <cfRule type="duplicateValues" priority="27738"/>
  </conditionalFormatting>
  <conditionalFormatting sqref="HHS28">
    <cfRule type="duplicateValues" dxfId="0" priority="281562"/>
  </conditionalFormatting>
  <conditionalFormatting sqref="HRL28:HRS28">
    <cfRule type="duplicateValues" priority="27077"/>
  </conditionalFormatting>
  <conditionalFormatting sqref="HRO28">
    <cfRule type="duplicateValues" dxfId="0" priority="280901"/>
  </conditionalFormatting>
  <conditionalFormatting sqref="IBH28:IBO28">
    <cfRule type="duplicateValues" priority="26416"/>
  </conditionalFormatting>
  <conditionalFormatting sqref="IBK28">
    <cfRule type="duplicateValues" dxfId="0" priority="280240"/>
  </conditionalFormatting>
  <conditionalFormatting sqref="ILD28:ILK28">
    <cfRule type="duplicateValues" priority="25755"/>
  </conditionalFormatting>
  <conditionalFormatting sqref="ILG28">
    <cfRule type="duplicateValues" dxfId="0" priority="279579"/>
  </conditionalFormatting>
  <conditionalFormatting sqref="IUZ28:IVG28">
    <cfRule type="duplicateValues" priority="25094"/>
  </conditionalFormatting>
  <conditionalFormatting sqref="IVC28">
    <cfRule type="duplicateValues" dxfId="0" priority="278918"/>
  </conditionalFormatting>
  <conditionalFormatting sqref="JEV28:JFC28">
    <cfRule type="duplicateValues" priority="24433"/>
  </conditionalFormatting>
  <conditionalFormatting sqref="JEY28">
    <cfRule type="duplicateValues" dxfId="0" priority="278257"/>
  </conditionalFormatting>
  <conditionalFormatting sqref="JOR28:JOY28">
    <cfRule type="duplicateValues" priority="23772"/>
  </conditionalFormatting>
  <conditionalFormatting sqref="JOU28">
    <cfRule type="duplicateValues" dxfId="0" priority="277596"/>
  </conditionalFormatting>
  <conditionalFormatting sqref="JYN28:JYU28">
    <cfRule type="duplicateValues" priority="23111"/>
  </conditionalFormatting>
  <conditionalFormatting sqref="JYQ28">
    <cfRule type="duplicateValues" dxfId="0" priority="276935"/>
  </conditionalFormatting>
  <conditionalFormatting sqref="KIJ28:KIQ28">
    <cfRule type="duplicateValues" priority="22450"/>
  </conditionalFormatting>
  <conditionalFormatting sqref="KIM28">
    <cfRule type="duplicateValues" dxfId="0" priority="276274"/>
  </conditionalFormatting>
  <conditionalFormatting sqref="KSF28:KSM28">
    <cfRule type="duplicateValues" priority="21789"/>
  </conditionalFormatting>
  <conditionalFormatting sqref="KSI28">
    <cfRule type="duplicateValues" dxfId="0" priority="275613"/>
  </conditionalFormatting>
  <conditionalFormatting sqref="LCB28:LCI28">
    <cfRule type="duplicateValues" priority="21128"/>
  </conditionalFormatting>
  <conditionalFormatting sqref="LCE28">
    <cfRule type="duplicateValues" dxfId="0" priority="274952"/>
  </conditionalFormatting>
  <conditionalFormatting sqref="LLX28:LME28">
    <cfRule type="duplicateValues" priority="20467"/>
  </conditionalFormatting>
  <conditionalFormatting sqref="LMA28">
    <cfRule type="duplicateValues" dxfId="0" priority="274291"/>
  </conditionalFormatting>
  <conditionalFormatting sqref="LVT28:LWA28">
    <cfRule type="duplicateValues" priority="19806"/>
  </conditionalFormatting>
  <conditionalFormatting sqref="LVW28">
    <cfRule type="duplicateValues" dxfId="0" priority="273630"/>
  </conditionalFormatting>
  <conditionalFormatting sqref="MFP28:MFW28">
    <cfRule type="duplicateValues" priority="19145"/>
  </conditionalFormatting>
  <conditionalFormatting sqref="MFS28">
    <cfRule type="duplicateValues" dxfId="0" priority="272969"/>
  </conditionalFormatting>
  <conditionalFormatting sqref="MPL28:MPS28">
    <cfRule type="duplicateValues" priority="18484"/>
  </conditionalFormatting>
  <conditionalFormatting sqref="MPO28">
    <cfRule type="duplicateValues" dxfId="0" priority="272308"/>
  </conditionalFormatting>
  <conditionalFormatting sqref="MZH28:MZO28">
    <cfRule type="duplicateValues" priority="17823"/>
  </conditionalFormatting>
  <conditionalFormatting sqref="MZK28">
    <cfRule type="duplicateValues" dxfId="0" priority="271647"/>
  </conditionalFormatting>
  <conditionalFormatting sqref="NJD28:NJK28">
    <cfRule type="duplicateValues" priority="17162"/>
  </conditionalFormatting>
  <conditionalFormatting sqref="NJG28">
    <cfRule type="duplicateValues" dxfId="0" priority="270986"/>
  </conditionalFormatting>
  <conditionalFormatting sqref="NSZ28:NTG28">
    <cfRule type="duplicateValues" priority="16501"/>
  </conditionalFormatting>
  <conditionalFormatting sqref="NTC28">
    <cfRule type="duplicateValues" dxfId="0" priority="270325"/>
  </conditionalFormatting>
  <conditionalFormatting sqref="OCV28:ODC28">
    <cfRule type="duplicateValues" priority="15840"/>
  </conditionalFormatting>
  <conditionalFormatting sqref="OCY28">
    <cfRule type="duplicateValues" dxfId="0" priority="269664"/>
  </conditionalFormatting>
  <conditionalFormatting sqref="OMR28:OMY28">
    <cfRule type="duplicateValues" priority="15179"/>
  </conditionalFormatting>
  <conditionalFormatting sqref="OMU28">
    <cfRule type="duplicateValues" dxfId="0" priority="269003"/>
  </conditionalFormatting>
  <conditionalFormatting sqref="OWN28:OWU28">
    <cfRule type="duplicateValues" priority="14518"/>
  </conditionalFormatting>
  <conditionalFormatting sqref="OWQ28">
    <cfRule type="duplicateValues" dxfId="0" priority="268342"/>
  </conditionalFormatting>
  <conditionalFormatting sqref="PGJ28:PGQ28">
    <cfRule type="duplicateValues" priority="13857"/>
  </conditionalFormatting>
  <conditionalFormatting sqref="PGM28">
    <cfRule type="duplicateValues" dxfId="0" priority="267681"/>
  </conditionalFormatting>
  <conditionalFormatting sqref="PQF28:PQM28">
    <cfRule type="duplicateValues" priority="13196"/>
  </conditionalFormatting>
  <conditionalFormatting sqref="PQI28">
    <cfRule type="duplicateValues" dxfId="0" priority="267020"/>
  </conditionalFormatting>
  <conditionalFormatting sqref="QAB28:QAI28">
    <cfRule type="duplicateValues" priority="12535"/>
  </conditionalFormatting>
  <conditionalFormatting sqref="QAE28">
    <cfRule type="duplicateValues" dxfId="0" priority="266359"/>
  </conditionalFormatting>
  <conditionalFormatting sqref="QJX28:QKE28">
    <cfRule type="duplicateValues" priority="11874"/>
  </conditionalFormatting>
  <conditionalFormatting sqref="QKA28">
    <cfRule type="duplicateValues" dxfId="0" priority="265698"/>
  </conditionalFormatting>
  <conditionalFormatting sqref="QTT28:QUA28">
    <cfRule type="duplicateValues" priority="11213"/>
  </conditionalFormatting>
  <conditionalFormatting sqref="QTW28">
    <cfRule type="duplicateValues" dxfId="0" priority="265037"/>
  </conditionalFormatting>
  <conditionalFormatting sqref="RDP28:RDW28">
    <cfRule type="duplicateValues" priority="10552"/>
  </conditionalFormatting>
  <conditionalFormatting sqref="RDS28">
    <cfRule type="duplicateValues" dxfId="0" priority="264376"/>
  </conditionalFormatting>
  <conditionalFormatting sqref="RNL28:RNS28">
    <cfRule type="duplicateValues" priority="9891"/>
  </conditionalFormatting>
  <conditionalFormatting sqref="RNO28">
    <cfRule type="duplicateValues" dxfId="0" priority="263715"/>
  </conditionalFormatting>
  <conditionalFormatting sqref="RXH28:RXO28">
    <cfRule type="duplicateValues" priority="9230"/>
  </conditionalFormatting>
  <conditionalFormatting sqref="RXK28">
    <cfRule type="duplicateValues" dxfId="0" priority="263054"/>
  </conditionalFormatting>
  <conditionalFormatting sqref="SHD28:SHK28">
    <cfRule type="duplicateValues" priority="8569"/>
  </conditionalFormatting>
  <conditionalFormatting sqref="SHG28">
    <cfRule type="duplicateValues" dxfId="0" priority="262393"/>
  </conditionalFormatting>
  <conditionalFormatting sqref="SQZ28:SRG28">
    <cfRule type="duplicateValues" priority="7908"/>
  </conditionalFormatting>
  <conditionalFormatting sqref="SRC28">
    <cfRule type="duplicateValues" dxfId="0" priority="261732"/>
  </conditionalFormatting>
  <conditionalFormatting sqref="TAV28:TBC28">
    <cfRule type="duplicateValues" priority="7247"/>
  </conditionalFormatting>
  <conditionalFormatting sqref="TAY28">
    <cfRule type="duplicateValues" dxfId="0" priority="261071"/>
  </conditionalFormatting>
  <conditionalFormatting sqref="TKR28:TKY28">
    <cfRule type="duplicateValues" priority="6586"/>
  </conditionalFormatting>
  <conditionalFormatting sqref="TKU28">
    <cfRule type="duplicateValues" dxfId="0" priority="260410"/>
  </conditionalFormatting>
  <conditionalFormatting sqref="TUN28:TUU28">
    <cfRule type="duplicateValues" priority="5925"/>
  </conditionalFormatting>
  <conditionalFormatting sqref="TUQ28">
    <cfRule type="duplicateValues" dxfId="0" priority="259749"/>
  </conditionalFormatting>
  <conditionalFormatting sqref="UEJ28:UEQ28">
    <cfRule type="duplicateValues" priority="5264"/>
  </conditionalFormatting>
  <conditionalFormatting sqref="UEM28">
    <cfRule type="duplicateValues" dxfId="0" priority="259088"/>
  </conditionalFormatting>
  <conditionalFormatting sqref="UOF28:UOM28">
    <cfRule type="duplicateValues" priority="4603"/>
  </conditionalFormatting>
  <conditionalFormatting sqref="UOI28">
    <cfRule type="duplicateValues" dxfId="0" priority="258427"/>
  </conditionalFormatting>
  <conditionalFormatting sqref="UYB28:UYI28">
    <cfRule type="duplicateValues" priority="3942"/>
  </conditionalFormatting>
  <conditionalFormatting sqref="UYE28">
    <cfRule type="duplicateValues" dxfId="0" priority="257766"/>
  </conditionalFormatting>
  <conditionalFormatting sqref="VHX28:VIE28">
    <cfRule type="duplicateValues" priority="3281"/>
  </conditionalFormatting>
  <conditionalFormatting sqref="VIA28">
    <cfRule type="duplicateValues" dxfId="0" priority="257105"/>
  </conditionalFormatting>
  <conditionalFormatting sqref="VRT28:VSA28">
    <cfRule type="duplicateValues" priority="2620"/>
  </conditionalFormatting>
  <conditionalFormatting sqref="VRW28">
    <cfRule type="duplicateValues" dxfId="0" priority="256444"/>
  </conditionalFormatting>
  <conditionalFormatting sqref="WBP28:WBW28">
    <cfRule type="duplicateValues" priority="1959"/>
  </conditionalFormatting>
  <conditionalFormatting sqref="WBS28">
    <cfRule type="duplicateValues" dxfId="0" priority="255783"/>
  </conditionalFormatting>
  <conditionalFormatting sqref="WLL28:WLS28">
    <cfRule type="duplicateValues" priority="1298"/>
  </conditionalFormatting>
  <conditionalFormatting sqref="WLO28">
    <cfRule type="duplicateValues" dxfId="0" priority="255122"/>
  </conditionalFormatting>
  <conditionalFormatting sqref="WVH28:WVO28">
    <cfRule type="duplicateValues" priority="637"/>
  </conditionalFormatting>
  <conditionalFormatting sqref="WVK28">
    <cfRule type="duplicateValues" dxfId="0" priority="254461"/>
  </conditionalFormatting>
  <conditionalFormatting sqref="D29">
    <cfRule type="duplicateValues" dxfId="0" priority="296103"/>
  </conditionalFormatting>
  <conditionalFormatting sqref="IV29:JC29">
    <cfRule type="duplicateValues" priority="41618"/>
  </conditionalFormatting>
  <conditionalFormatting sqref="IY29">
    <cfRule type="duplicateValues" dxfId="0" priority="295442"/>
  </conditionalFormatting>
  <conditionalFormatting sqref="SR29:SY29">
    <cfRule type="duplicateValues" priority="40957"/>
  </conditionalFormatting>
  <conditionalFormatting sqref="SU29">
    <cfRule type="duplicateValues" dxfId="0" priority="294781"/>
  </conditionalFormatting>
  <conditionalFormatting sqref="ACN29:ACU29">
    <cfRule type="duplicateValues" priority="40296"/>
  </conditionalFormatting>
  <conditionalFormatting sqref="ACQ29">
    <cfRule type="duplicateValues" dxfId="0" priority="294120"/>
  </conditionalFormatting>
  <conditionalFormatting sqref="AMJ29:AMQ29">
    <cfRule type="duplicateValues" priority="39635"/>
  </conditionalFormatting>
  <conditionalFormatting sqref="AMM29">
    <cfRule type="duplicateValues" dxfId="0" priority="293459"/>
  </conditionalFormatting>
  <conditionalFormatting sqref="AWF29:AWM29">
    <cfRule type="duplicateValues" priority="38974"/>
  </conditionalFormatting>
  <conditionalFormatting sqref="AWI29">
    <cfRule type="duplicateValues" dxfId="0" priority="292798"/>
  </conditionalFormatting>
  <conditionalFormatting sqref="BGB29:BGI29">
    <cfRule type="duplicateValues" priority="38313"/>
  </conditionalFormatting>
  <conditionalFormatting sqref="BGE29">
    <cfRule type="duplicateValues" dxfId="0" priority="292137"/>
  </conditionalFormatting>
  <conditionalFormatting sqref="BPX29:BQE29">
    <cfRule type="duplicateValues" priority="37652"/>
  </conditionalFormatting>
  <conditionalFormatting sqref="BQA29">
    <cfRule type="duplicateValues" dxfId="0" priority="291476"/>
  </conditionalFormatting>
  <conditionalFormatting sqref="BZT29:CAA29">
    <cfRule type="duplicateValues" priority="36991"/>
  </conditionalFormatting>
  <conditionalFormatting sqref="BZW29">
    <cfRule type="duplicateValues" dxfId="0" priority="290815"/>
  </conditionalFormatting>
  <conditionalFormatting sqref="CJP29:CJW29">
    <cfRule type="duplicateValues" priority="36330"/>
  </conditionalFormatting>
  <conditionalFormatting sqref="CJS29">
    <cfRule type="duplicateValues" dxfId="0" priority="290154"/>
  </conditionalFormatting>
  <conditionalFormatting sqref="CTL29:CTS29">
    <cfRule type="duplicateValues" priority="35669"/>
  </conditionalFormatting>
  <conditionalFormatting sqref="CTO29">
    <cfRule type="duplicateValues" dxfId="0" priority="289493"/>
  </conditionalFormatting>
  <conditionalFormatting sqref="DDH29:DDO29">
    <cfRule type="duplicateValues" priority="35008"/>
  </conditionalFormatting>
  <conditionalFormatting sqref="DDK29">
    <cfRule type="duplicateValues" dxfId="0" priority="288832"/>
  </conditionalFormatting>
  <conditionalFormatting sqref="DND29:DNK29">
    <cfRule type="duplicateValues" priority="34347"/>
  </conditionalFormatting>
  <conditionalFormatting sqref="DNG29">
    <cfRule type="duplicateValues" dxfId="0" priority="288171"/>
  </conditionalFormatting>
  <conditionalFormatting sqref="DWZ29:DXG29">
    <cfRule type="duplicateValues" priority="33686"/>
  </conditionalFormatting>
  <conditionalFormatting sqref="DXC29">
    <cfRule type="duplicateValues" dxfId="0" priority="287510"/>
  </conditionalFormatting>
  <conditionalFormatting sqref="EGV29:EHC29">
    <cfRule type="duplicateValues" priority="33025"/>
  </conditionalFormatting>
  <conditionalFormatting sqref="EGY29">
    <cfRule type="duplicateValues" dxfId="0" priority="286849"/>
  </conditionalFormatting>
  <conditionalFormatting sqref="EQR29:EQY29">
    <cfRule type="duplicateValues" priority="32364"/>
  </conditionalFormatting>
  <conditionalFormatting sqref="EQU29">
    <cfRule type="duplicateValues" dxfId="0" priority="286188"/>
  </conditionalFormatting>
  <conditionalFormatting sqref="FAN29:FAU29">
    <cfRule type="duplicateValues" priority="31703"/>
  </conditionalFormatting>
  <conditionalFormatting sqref="FAQ29">
    <cfRule type="duplicateValues" dxfId="0" priority="285527"/>
  </conditionalFormatting>
  <conditionalFormatting sqref="FKJ29:FKQ29">
    <cfRule type="duplicateValues" priority="31042"/>
  </conditionalFormatting>
  <conditionalFormatting sqref="FKM29">
    <cfRule type="duplicateValues" dxfId="0" priority="284866"/>
  </conditionalFormatting>
  <conditionalFormatting sqref="FUF29:FUM29">
    <cfRule type="duplicateValues" priority="30381"/>
  </conditionalFormatting>
  <conditionalFormatting sqref="FUI29">
    <cfRule type="duplicateValues" dxfId="0" priority="284205"/>
  </conditionalFormatting>
  <conditionalFormatting sqref="GEB29:GEI29">
    <cfRule type="duplicateValues" priority="29720"/>
  </conditionalFormatting>
  <conditionalFormatting sqref="GEE29">
    <cfRule type="duplicateValues" dxfId="0" priority="283544"/>
  </conditionalFormatting>
  <conditionalFormatting sqref="GNX29:GOE29">
    <cfRule type="duplicateValues" priority="29059"/>
  </conditionalFormatting>
  <conditionalFormatting sqref="GOA29">
    <cfRule type="duplicateValues" dxfId="0" priority="282883"/>
  </conditionalFormatting>
  <conditionalFormatting sqref="GXT29:GYA29">
    <cfRule type="duplicateValues" priority="28398"/>
  </conditionalFormatting>
  <conditionalFormatting sqref="GXW29">
    <cfRule type="duplicateValues" dxfId="0" priority="282222"/>
  </conditionalFormatting>
  <conditionalFormatting sqref="HHP29:HHW29">
    <cfRule type="duplicateValues" priority="27737"/>
  </conditionalFormatting>
  <conditionalFormatting sqref="HHS29">
    <cfRule type="duplicateValues" dxfId="0" priority="281561"/>
  </conditionalFormatting>
  <conditionalFormatting sqref="HRL29:HRS29">
    <cfRule type="duplicateValues" priority="27076"/>
  </conditionalFormatting>
  <conditionalFormatting sqref="HRO29">
    <cfRule type="duplicateValues" dxfId="0" priority="280900"/>
  </conditionalFormatting>
  <conditionalFormatting sqref="IBH29:IBO29">
    <cfRule type="duplicateValues" priority="26415"/>
  </conditionalFormatting>
  <conditionalFormatting sqref="IBK29">
    <cfRule type="duplicateValues" dxfId="0" priority="280239"/>
  </conditionalFormatting>
  <conditionalFormatting sqref="ILD29:ILK29">
    <cfRule type="duplicateValues" priority="25754"/>
  </conditionalFormatting>
  <conditionalFormatting sqref="ILG29">
    <cfRule type="duplicateValues" dxfId="0" priority="279578"/>
  </conditionalFormatting>
  <conditionalFormatting sqref="IUZ29:IVG29">
    <cfRule type="duplicateValues" priority="25093"/>
  </conditionalFormatting>
  <conditionalFormatting sqref="IVC29">
    <cfRule type="duplicateValues" dxfId="0" priority="278917"/>
  </conditionalFormatting>
  <conditionalFormatting sqref="JEV29:JFC29">
    <cfRule type="duplicateValues" priority="24432"/>
  </conditionalFormatting>
  <conditionalFormatting sqref="JEY29">
    <cfRule type="duplicateValues" dxfId="0" priority="278256"/>
  </conditionalFormatting>
  <conditionalFormatting sqref="JOR29:JOY29">
    <cfRule type="duplicateValues" priority="23771"/>
  </conditionalFormatting>
  <conditionalFormatting sqref="JOU29">
    <cfRule type="duplicateValues" dxfId="0" priority="277595"/>
  </conditionalFormatting>
  <conditionalFormatting sqref="JYN29:JYU29">
    <cfRule type="duplicateValues" priority="23110"/>
  </conditionalFormatting>
  <conditionalFormatting sqref="JYQ29">
    <cfRule type="duplicateValues" dxfId="0" priority="276934"/>
  </conditionalFormatting>
  <conditionalFormatting sqref="KIJ29:KIQ29">
    <cfRule type="duplicateValues" priority="22449"/>
  </conditionalFormatting>
  <conditionalFormatting sqref="KIM29">
    <cfRule type="duplicateValues" dxfId="0" priority="276273"/>
  </conditionalFormatting>
  <conditionalFormatting sqref="KSF29:KSM29">
    <cfRule type="duplicateValues" priority="21788"/>
  </conditionalFormatting>
  <conditionalFormatting sqref="KSI29">
    <cfRule type="duplicateValues" dxfId="0" priority="275612"/>
  </conditionalFormatting>
  <conditionalFormatting sqref="LCB29:LCI29">
    <cfRule type="duplicateValues" priority="21127"/>
  </conditionalFormatting>
  <conditionalFormatting sqref="LCE29">
    <cfRule type="duplicateValues" dxfId="0" priority="274951"/>
  </conditionalFormatting>
  <conditionalFormatting sqref="LLX29:LME29">
    <cfRule type="duplicateValues" priority="20466"/>
  </conditionalFormatting>
  <conditionalFormatting sqref="LMA29">
    <cfRule type="duplicateValues" dxfId="0" priority="274290"/>
  </conditionalFormatting>
  <conditionalFormatting sqref="LVT29:LWA29">
    <cfRule type="duplicateValues" priority="19805"/>
  </conditionalFormatting>
  <conditionalFormatting sqref="LVW29">
    <cfRule type="duplicateValues" dxfId="0" priority="273629"/>
  </conditionalFormatting>
  <conditionalFormatting sqref="MFP29:MFW29">
    <cfRule type="duplicateValues" priority="19144"/>
  </conditionalFormatting>
  <conditionalFormatting sqref="MFS29">
    <cfRule type="duplicateValues" dxfId="0" priority="272968"/>
  </conditionalFormatting>
  <conditionalFormatting sqref="MPL29:MPS29">
    <cfRule type="duplicateValues" priority="18483"/>
  </conditionalFormatting>
  <conditionalFormatting sqref="MPO29">
    <cfRule type="duplicateValues" dxfId="0" priority="272307"/>
  </conditionalFormatting>
  <conditionalFormatting sqref="MZH29:MZO29">
    <cfRule type="duplicateValues" priority="17822"/>
  </conditionalFormatting>
  <conditionalFormatting sqref="MZK29">
    <cfRule type="duplicateValues" dxfId="0" priority="271646"/>
  </conditionalFormatting>
  <conditionalFormatting sqref="NJD29:NJK29">
    <cfRule type="duplicateValues" priority="17161"/>
  </conditionalFormatting>
  <conditionalFormatting sqref="NJG29">
    <cfRule type="duplicateValues" dxfId="0" priority="270985"/>
  </conditionalFormatting>
  <conditionalFormatting sqref="NSZ29:NTG29">
    <cfRule type="duplicateValues" priority="16500"/>
  </conditionalFormatting>
  <conditionalFormatting sqref="NTC29">
    <cfRule type="duplicateValues" dxfId="0" priority="270324"/>
  </conditionalFormatting>
  <conditionalFormatting sqref="OCV29:ODC29">
    <cfRule type="duplicateValues" priority="15839"/>
  </conditionalFormatting>
  <conditionalFormatting sqref="OCY29">
    <cfRule type="duplicateValues" dxfId="0" priority="269663"/>
  </conditionalFormatting>
  <conditionalFormatting sqref="OMR29:OMY29">
    <cfRule type="duplicateValues" priority="15178"/>
  </conditionalFormatting>
  <conditionalFormatting sqref="OMU29">
    <cfRule type="duplicateValues" dxfId="0" priority="269002"/>
  </conditionalFormatting>
  <conditionalFormatting sqref="OWN29:OWU29">
    <cfRule type="duplicateValues" priority="14517"/>
  </conditionalFormatting>
  <conditionalFormatting sqref="OWQ29">
    <cfRule type="duplicateValues" dxfId="0" priority="268341"/>
  </conditionalFormatting>
  <conditionalFormatting sqref="PGJ29:PGQ29">
    <cfRule type="duplicateValues" priority="13856"/>
  </conditionalFormatting>
  <conditionalFormatting sqref="PGM29">
    <cfRule type="duplicateValues" dxfId="0" priority="267680"/>
  </conditionalFormatting>
  <conditionalFormatting sqref="PQF29:PQM29">
    <cfRule type="duplicateValues" priority="13195"/>
  </conditionalFormatting>
  <conditionalFormatting sqref="PQI29">
    <cfRule type="duplicateValues" dxfId="0" priority="267019"/>
  </conditionalFormatting>
  <conditionalFormatting sqref="QAB29:QAI29">
    <cfRule type="duplicateValues" priority="12534"/>
  </conditionalFormatting>
  <conditionalFormatting sqref="QAE29">
    <cfRule type="duplicateValues" dxfId="0" priority="266358"/>
  </conditionalFormatting>
  <conditionalFormatting sqref="QJX29:QKE29">
    <cfRule type="duplicateValues" priority="11873"/>
  </conditionalFormatting>
  <conditionalFormatting sqref="QKA29">
    <cfRule type="duplicateValues" dxfId="0" priority="265697"/>
  </conditionalFormatting>
  <conditionalFormatting sqref="QTT29:QUA29">
    <cfRule type="duplicateValues" priority="11212"/>
  </conditionalFormatting>
  <conditionalFormatting sqref="QTW29">
    <cfRule type="duplicateValues" dxfId="0" priority="265036"/>
  </conditionalFormatting>
  <conditionalFormatting sqref="RDP29:RDW29">
    <cfRule type="duplicateValues" priority="10551"/>
  </conditionalFormatting>
  <conditionalFormatting sqref="RDS29">
    <cfRule type="duplicateValues" dxfId="0" priority="264375"/>
  </conditionalFormatting>
  <conditionalFormatting sqref="RNL29:RNS29">
    <cfRule type="duplicateValues" priority="9890"/>
  </conditionalFormatting>
  <conditionalFormatting sqref="RNO29">
    <cfRule type="duplicateValues" dxfId="0" priority="263714"/>
  </conditionalFormatting>
  <conditionalFormatting sqref="RXH29:RXO29">
    <cfRule type="duplicateValues" priority="9229"/>
  </conditionalFormatting>
  <conditionalFormatting sqref="RXK29">
    <cfRule type="duplicateValues" dxfId="0" priority="263053"/>
  </conditionalFormatting>
  <conditionalFormatting sqref="SHD29:SHK29">
    <cfRule type="duplicateValues" priority="8568"/>
  </conditionalFormatting>
  <conditionalFormatting sqref="SHG29">
    <cfRule type="duplicateValues" dxfId="0" priority="262392"/>
  </conditionalFormatting>
  <conditionalFormatting sqref="SQZ29:SRG29">
    <cfRule type="duplicateValues" priority="7907"/>
  </conditionalFormatting>
  <conditionalFormatting sqref="SRC29">
    <cfRule type="duplicateValues" dxfId="0" priority="261731"/>
  </conditionalFormatting>
  <conditionalFormatting sqref="TAV29:TBC29">
    <cfRule type="duplicateValues" priority="7246"/>
  </conditionalFormatting>
  <conditionalFormatting sqref="TAY29">
    <cfRule type="duplicateValues" dxfId="0" priority="261070"/>
  </conditionalFormatting>
  <conditionalFormatting sqref="TKR29:TKY29">
    <cfRule type="duplicateValues" priority="6585"/>
  </conditionalFormatting>
  <conditionalFormatting sqref="TKU29">
    <cfRule type="duplicateValues" dxfId="0" priority="260409"/>
  </conditionalFormatting>
  <conditionalFormatting sqref="TUN29:TUU29">
    <cfRule type="duplicateValues" priority="5924"/>
  </conditionalFormatting>
  <conditionalFormatting sqref="TUQ29">
    <cfRule type="duplicateValues" dxfId="0" priority="259748"/>
  </conditionalFormatting>
  <conditionalFormatting sqref="UEJ29:UEQ29">
    <cfRule type="duplicateValues" priority="5263"/>
  </conditionalFormatting>
  <conditionalFormatting sqref="UEM29">
    <cfRule type="duplicateValues" dxfId="0" priority="259087"/>
  </conditionalFormatting>
  <conditionalFormatting sqref="UOF29:UOM29">
    <cfRule type="duplicateValues" priority="4602"/>
  </conditionalFormatting>
  <conditionalFormatting sqref="UOI29">
    <cfRule type="duplicateValues" dxfId="0" priority="258426"/>
  </conditionalFormatting>
  <conditionalFormatting sqref="UYB29:UYI29">
    <cfRule type="duplicateValues" priority="3941"/>
  </conditionalFormatting>
  <conditionalFormatting sqref="UYE29">
    <cfRule type="duplicateValues" dxfId="0" priority="257765"/>
  </conditionalFormatting>
  <conditionalFormatting sqref="VHX29:VIE29">
    <cfRule type="duplicateValues" priority="3280"/>
  </conditionalFormatting>
  <conditionalFormatting sqref="VIA29">
    <cfRule type="duplicateValues" dxfId="0" priority="257104"/>
  </conditionalFormatting>
  <conditionalFormatting sqref="VRT29:VSA29">
    <cfRule type="duplicateValues" priority="2619"/>
  </conditionalFormatting>
  <conditionalFormatting sqref="VRW29">
    <cfRule type="duplicateValues" dxfId="0" priority="256443"/>
  </conditionalFormatting>
  <conditionalFormatting sqref="WBP29:WBW29">
    <cfRule type="duplicateValues" priority="1958"/>
  </conditionalFormatting>
  <conditionalFormatting sqref="WBS29">
    <cfRule type="duplicateValues" dxfId="0" priority="255782"/>
  </conditionalFormatting>
  <conditionalFormatting sqref="WLL29:WLS29">
    <cfRule type="duplicateValues" priority="1297"/>
  </conditionalFormatting>
  <conditionalFormatting sqref="WLO29">
    <cfRule type="duplicateValues" dxfId="0" priority="255121"/>
  </conditionalFormatting>
  <conditionalFormatting sqref="WVH29:WVO29">
    <cfRule type="duplicateValues" priority="636"/>
  </conditionalFormatting>
  <conditionalFormatting sqref="WVK29">
    <cfRule type="duplicateValues" dxfId="0" priority="254460"/>
  </conditionalFormatting>
  <conditionalFormatting sqref="D30">
    <cfRule type="duplicateValues" dxfId="0" priority="296102"/>
  </conditionalFormatting>
  <conditionalFormatting sqref="IV30:JC30">
    <cfRule type="duplicateValues" priority="41617"/>
  </conditionalFormatting>
  <conditionalFormatting sqref="IY30">
    <cfRule type="duplicateValues" dxfId="0" priority="295441"/>
  </conditionalFormatting>
  <conditionalFormatting sqref="SR30:SY30">
    <cfRule type="duplicateValues" priority="40956"/>
  </conditionalFormatting>
  <conditionalFormatting sqref="SU30">
    <cfRule type="duplicateValues" dxfId="0" priority="294780"/>
  </conditionalFormatting>
  <conditionalFormatting sqref="ACN30:ACU30">
    <cfRule type="duplicateValues" priority="40295"/>
  </conditionalFormatting>
  <conditionalFormatting sqref="ACQ30">
    <cfRule type="duplicateValues" dxfId="0" priority="294119"/>
  </conditionalFormatting>
  <conditionalFormatting sqref="AMJ30:AMQ30">
    <cfRule type="duplicateValues" priority="39634"/>
  </conditionalFormatting>
  <conditionalFormatting sqref="AMM30">
    <cfRule type="duplicateValues" dxfId="0" priority="293458"/>
  </conditionalFormatting>
  <conditionalFormatting sqref="AWF30:AWM30">
    <cfRule type="duplicateValues" priority="38973"/>
  </conditionalFormatting>
  <conditionalFormatting sqref="AWI30">
    <cfRule type="duplicateValues" dxfId="0" priority="292797"/>
  </conditionalFormatting>
  <conditionalFormatting sqref="BGB30:BGI30">
    <cfRule type="duplicateValues" priority="38312"/>
  </conditionalFormatting>
  <conditionalFormatting sqref="BGE30">
    <cfRule type="duplicateValues" dxfId="0" priority="292136"/>
  </conditionalFormatting>
  <conditionalFormatting sqref="BPX30:BQE30">
    <cfRule type="duplicateValues" priority="37651"/>
  </conditionalFormatting>
  <conditionalFormatting sqref="BQA30">
    <cfRule type="duplicateValues" dxfId="0" priority="291475"/>
  </conditionalFormatting>
  <conditionalFormatting sqref="BZT30:CAA30">
    <cfRule type="duplicateValues" priority="36990"/>
  </conditionalFormatting>
  <conditionalFormatting sqref="BZW30">
    <cfRule type="duplicateValues" dxfId="0" priority="290814"/>
  </conditionalFormatting>
  <conditionalFormatting sqref="CJP30:CJW30">
    <cfRule type="duplicateValues" priority="36329"/>
  </conditionalFormatting>
  <conditionalFormatting sqref="CJS30">
    <cfRule type="duplicateValues" dxfId="0" priority="290153"/>
  </conditionalFormatting>
  <conditionalFormatting sqref="CTL30:CTS30">
    <cfRule type="duplicateValues" priority="35668"/>
  </conditionalFormatting>
  <conditionalFormatting sqref="CTO30">
    <cfRule type="duplicateValues" dxfId="0" priority="289492"/>
  </conditionalFormatting>
  <conditionalFormatting sqref="DDH30:DDO30">
    <cfRule type="duplicateValues" priority="35007"/>
  </conditionalFormatting>
  <conditionalFormatting sqref="DDK30">
    <cfRule type="duplicateValues" dxfId="0" priority="288831"/>
  </conditionalFormatting>
  <conditionalFormatting sqref="DND30:DNK30">
    <cfRule type="duplicateValues" priority="34346"/>
  </conditionalFormatting>
  <conditionalFormatting sqref="DNG30">
    <cfRule type="duplicateValues" dxfId="0" priority="288170"/>
  </conditionalFormatting>
  <conditionalFormatting sqref="DWZ30:DXG30">
    <cfRule type="duplicateValues" priority="33685"/>
  </conditionalFormatting>
  <conditionalFormatting sqref="DXC30">
    <cfRule type="duplicateValues" dxfId="0" priority="287509"/>
  </conditionalFormatting>
  <conditionalFormatting sqref="EGV30:EHC30">
    <cfRule type="duplicateValues" priority="33024"/>
  </conditionalFormatting>
  <conditionalFormatting sqref="EGY30">
    <cfRule type="duplicateValues" dxfId="0" priority="286848"/>
  </conditionalFormatting>
  <conditionalFormatting sqref="EQR30:EQY30">
    <cfRule type="duplicateValues" priority="32363"/>
  </conditionalFormatting>
  <conditionalFormatting sqref="EQU30">
    <cfRule type="duplicateValues" dxfId="0" priority="286187"/>
  </conditionalFormatting>
  <conditionalFormatting sqref="FAN30:FAU30">
    <cfRule type="duplicateValues" priority="31702"/>
  </conditionalFormatting>
  <conditionalFormatting sqref="FAQ30">
    <cfRule type="duplicateValues" dxfId="0" priority="285526"/>
  </conditionalFormatting>
  <conditionalFormatting sqref="FKJ30:FKQ30">
    <cfRule type="duplicateValues" priority="31041"/>
  </conditionalFormatting>
  <conditionalFormatting sqref="FKM30">
    <cfRule type="duplicateValues" dxfId="0" priority="284865"/>
  </conditionalFormatting>
  <conditionalFormatting sqref="FUF30:FUM30">
    <cfRule type="duplicateValues" priority="30380"/>
  </conditionalFormatting>
  <conditionalFormatting sqref="FUI30">
    <cfRule type="duplicateValues" dxfId="0" priority="284204"/>
  </conditionalFormatting>
  <conditionalFormatting sqref="GEB30:GEI30">
    <cfRule type="duplicateValues" priority="29719"/>
  </conditionalFormatting>
  <conditionalFormatting sqref="GEE30">
    <cfRule type="duplicateValues" dxfId="0" priority="283543"/>
  </conditionalFormatting>
  <conditionalFormatting sqref="GNX30:GOE30">
    <cfRule type="duplicateValues" priority="29058"/>
  </conditionalFormatting>
  <conditionalFormatting sqref="GOA30">
    <cfRule type="duplicateValues" dxfId="0" priority="282882"/>
  </conditionalFormatting>
  <conditionalFormatting sqref="GXT30:GYA30">
    <cfRule type="duplicateValues" priority="28397"/>
  </conditionalFormatting>
  <conditionalFormatting sqref="GXW30">
    <cfRule type="duplicateValues" dxfId="0" priority="282221"/>
  </conditionalFormatting>
  <conditionalFormatting sqref="HHP30:HHW30">
    <cfRule type="duplicateValues" priority="27736"/>
  </conditionalFormatting>
  <conditionalFormatting sqref="HHS30">
    <cfRule type="duplicateValues" dxfId="0" priority="281560"/>
  </conditionalFormatting>
  <conditionalFormatting sqref="HRL30:HRS30">
    <cfRule type="duplicateValues" priority="27075"/>
  </conditionalFormatting>
  <conditionalFormatting sqref="HRO30">
    <cfRule type="duplicateValues" dxfId="0" priority="280899"/>
  </conditionalFormatting>
  <conditionalFormatting sqref="IBH30:IBO30">
    <cfRule type="duplicateValues" priority="26414"/>
  </conditionalFormatting>
  <conditionalFormatting sqref="IBK30">
    <cfRule type="duplicateValues" dxfId="0" priority="280238"/>
  </conditionalFormatting>
  <conditionalFormatting sqref="ILD30:ILK30">
    <cfRule type="duplicateValues" priority="25753"/>
  </conditionalFormatting>
  <conditionalFormatting sqref="ILG30">
    <cfRule type="duplicateValues" dxfId="0" priority="279577"/>
  </conditionalFormatting>
  <conditionalFormatting sqref="IUZ30:IVG30">
    <cfRule type="duplicateValues" priority="25092"/>
  </conditionalFormatting>
  <conditionalFormatting sqref="IVC30">
    <cfRule type="duplicateValues" dxfId="0" priority="278916"/>
  </conditionalFormatting>
  <conditionalFormatting sqref="JEV30:JFC30">
    <cfRule type="duplicateValues" priority="24431"/>
  </conditionalFormatting>
  <conditionalFormatting sqref="JEY30">
    <cfRule type="duplicateValues" dxfId="0" priority="278255"/>
  </conditionalFormatting>
  <conditionalFormatting sqref="JOR30:JOY30">
    <cfRule type="duplicateValues" priority="23770"/>
  </conditionalFormatting>
  <conditionalFormatting sqref="JOU30">
    <cfRule type="duplicateValues" dxfId="0" priority="277594"/>
  </conditionalFormatting>
  <conditionalFormatting sqref="JYN30:JYU30">
    <cfRule type="duplicateValues" priority="23109"/>
  </conditionalFormatting>
  <conditionalFormatting sqref="JYQ30">
    <cfRule type="duplicateValues" dxfId="0" priority="276933"/>
  </conditionalFormatting>
  <conditionalFormatting sqref="KIJ30:KIQ30">
    <cfRule type="duplicateValues" priority="22448"/>
  </conditionalFormatting>
  <conditionalFormatting sqref="KIM30">
    <cfRule type="duplicateValues" dxfId="0" priority="276272"/>
  </conditionalFormatting>
  <conditionalFormatting sqref="KSF30:KSM30">
    <cfRule type="duplicateValues" priority="21787"/>
  </conditionalFormatting>
  <conditionalFormatting sqref="KSI30">
    <cfRule type="duplicateValues" dxfId="0" priority="275611"/>
  </conditionalFormatting>
  <conditionalFormatting sqref="LCB30:LCI30">
    <cfRule type="duplicateValues" priority="21126"/>
  </conditionalFormatting>
  <conditionalFormatting sqref="LCE30">
    <cfRule type="duplicateValues" dxfId="0" priority="274950"/>
  </conditionalFormatting>
  <conditionalFormatting sqref="LLX30:LME30">
    <cfRule type="duplicateValues" priority="20465"/>
  </conditionalFormatting>
  <conditionalFormatting sqref="LMA30">
    <cfRule type="duplicateValues" dxfId="0" priority="274289"/>
  </conditionalFormatting>
  <conditionalFormatting sqref="LVT30:LWA30">
    <cfRule type="duplicateValues" priority="19804"/>
  </conditionalFormatting>
  <conditionalFormatting sqref="LVW30">
    <cfRule type="duplicateValues" dxfId="0" priority="273628"/>
  </conditionalFormatting>
  <conditionalFormatting sqref="MFP30:MFW30">
    <cfRule type="duplicateValues" priority="19143"/>
  </conditionalFormatting>
  <conditionalFormatting sqref="MFS30">
    <cfRule type="duplicateValues" dxfId="0" priority="272967"/>
  </conditionalFormatting>
  <conditionalFormatting sqref="MPL30:MPS30">
    <cfRule type="duplicateValues" priority="18482"/>
  </conditionalFormatting>
  <conditionalFormatting sqref="MPO30">
    <cfRule type="duplicateValues" dxfId="0" priority="272306"/>
  </conditionalFormatting>
  <conditionalFormatting sqref="MZH30:MZO30">
    <cfRule type="duplicateValues" priority="17821"/>
  </conditionalFormatting>
  <conditionalFormatting sqref="MZK30">
    <cfRule type="duplicateValues" dxfId="0" priority="271645"/>
  </conditionalFormatting>
  <conditionalFormatting sqref="NJD30:NJK30">
    <cfRule type="duplicateValues" priority="17160"/>
  </conditionalFormatting>
  <conditionalFormatting sqref="NJG30">
    <cfRule type="duplicateValues" dxfId="0" priority="270984"/>
  </conditionalFormatting>
  <conditionalFormatting sqref="NSZ30:NTG30">
    <cfRule type="duplicateValues" priority="16499"/>
  </conditionalFormatting>
  <conditionalFormatting sqref="NTC30">
    <cfRule type="duplicateValues" dxfId="0" priority="270323"/>
  </conditionalFormatting>
  <conditionalFormatting sqref="OCV30:ODC30">
    <cfRule type="duplicateValues" priority="15838"/>
  </conditionalFormatting>
  <conditionalFormatting sqref="OCY30">
    <cfRule type="duplicateValues" dxfId="0" priority="269662"/>
  </conditionalFormatting>
  <conditionalFormatting sqref="OMR30:OMY30">
    <cfRule type="duplicateValues" priority="15177"/>
  </conditionalFormatting>
  <conditionalFormatting sqref="OMU30">
    <cfRule type="duplicateValues" dxfId="0" priority="269001"/>
  </conditionalFormatting>
  <conditionalFormatting sqref="OWN30:OWU30">
    <cfRule type="duplicateValues" priority="14516"/>
  </conditionalFormatting>
  <conditionalFormatting sqref="OWQ30">
    <cfRule type="duplicateValues" dxfId="0" priority="268340"/>
  </conditionalFormatting>
  <conditionalFormatting sqref="PGJ30:PGQ30">
    <cfRule type="duplicateValues" priority="13855"/>
  </conditionalFormatting>
  <conditionalFormatting sqref="PGM30">
    <cfRule type="duplicateValues" dxfId="0" priority="267679"/>
  </conditionalFormatting>
  <conditionalFormatting sqref="PQF30:PQM30">
    <cfRule type="duplicateValues" priority="13194"/>
  </conditionalFormatting>
  <conditionalFormatting sqref="PQI30">
    <cfRule type="duplicateValues" dxfId="0" priority="267018"/>
  </conditionalFormatting>
  <conditionalFormatting sqref="QAB30:QAI30">
    <cfRule type="duplicateValues" priority="12533"/>
  </conditionalFormatting>
  <conditionalFormatting sqref="QAE30">
    <cfRule type="duplicateValues" dxfId="0" priority="266357"/>
  </conditionalFormatting>
  <conditionalFormatting sqref="QJX30:QKE30">
    <cfRule type="duplicateValues" priority="11872"/>
  </conditionalFormatting>
  <conditionalFormatting sqref="QKA30">
    <cfRule type="duplicateValues" dxfId="0" priority="265696"/>
  </conditionalFormatting>
  <conditionalFormatting sqref="QTT30:QUA30">
    <cfRule type="duplicateValues" priority="11211"/>
  </conditionalFormatting>
  <conditionalFormatting sqref="QTW30">
    <cfRule type="duplicateValues" dxfId="0" priority="265035"/>
  </conditionalFormatting>
  <conditionalFormatting sqref="RDP30:RDW30">
    <cfRule type="duplicateValues" priority="10550"/>
  </conditionalFormatting>
  <conditionalFormatting sqref="RDS30">
    <cfRule type="duplicateValues" dxfId="0" priority="264374"/>
  </conditionalFormatting>
  <conditionalFormatting sqref="RNL30:RNS30">
    <cfRule type="duplicateValues" priority="9889"/>
  </conditionalFormatting>
  <conditionalFormatting sqref="RNO30">
    <cfRule type="duplicateValues" dxfId="0" priority="263713"/>
  </conditionalFormatting>
  <conditionalFormatting sqref="RXH30:RXO30">
    <cfRule type="duplicateValues" priority="9228"/>
  </conditionalFormatting>
  <conditionalFormatting sqref="RXK30">
    <cfRule type="duplicateValues" dxfId="0" priority="263052"/>
  </conditionalFormatting>
  <conditionalFormatting sqref="SHD30:SHK30">
    <cfRule type="duplicateValues" priority="8567"/>
  </conditionalFormatting>
  <conditionalFormatting sqref="SHG30">
    <cfRule type="duplicateValues" dxfId="0" priority="262391"/>
  </conditionalFormatting>
  <conditionalFormatting sqref="SQZ30:SRG30">
    <cfRule type="duplicateValues" priority="7906"/>
  </conditionalFormatting>
  <conditionalFormatting sqref="SRC30">
    <cfRule type="duplicateValues" dxfId="0" priority="261730"/>
  </conditionalFormatting>
  <conditionalFormatting sqref="TAV30:TBC30">
    <cfRule type="duplicateValues" priority="7245"/>
  </conditionalFormatting>
  <conditionalFormatting sqref="TAY30">
    <cfRule type="duplicateValues" dxfId="0" priority="261069"/>
  </conditionalFormatting>
  <conditionalFormatting sqref="TKR30:TKY30">
    <cfRule type="duplicateValues" priority="6584"/>
  </conditionalFormatting>
  <conditionalFormatting sqref="TKU30">
    <cfRule type="duplicateValues" dxfId="0" priority="260408"/>
  </conditionalFormatting>
  <conditionalFormatting sqref="TUN30:TUU30">
    <cfRule type="duplicateValues" priority="5923"/>
  </conditionalFormatting>
  <conditionalFormatting sqref="TUQ30">
    <cfRule type="duplicateValues" dxfId="0" priority="259747"/>
  </conditionalFormatting>
  <conditionalFormatting sqref="UEJ30:UEQ30">
    <cfRule type="duplicateValues" priority="5262"/>
  </conditionalFormatting>
  <conditionalFormatting sqref="UEM30">
    <cfRule type="duplicateValues" dxfId="0" priority="259086"/>
  </conditionalFormatting>
  <conditionalFormatting sqref="UOF30:UOM30">
    <cfRule type="duplicateValues" priority="4601"/>
  </conditionalFormatting>
  <conditionalFormatting sqref="UOI30">
    <cfRule type="duplicateValues" dxfId="0" priority="258425"/>
  </conditionalFormatting>
  <conditionalFormatting sqref="UYB30:UYI30">
    <cfRule type="duplicateValues" priority="3940"/>
  </conditionalFormatting>
  <conditionalFormatting sqref="UYE30">
    <cfRule type="duplicateValues" dxfId="0" priority="257764"/>
  </conditionalFormatting>
  <conditionalFormatting sqref="VHX30:VIE30">
    <cfRule type="duplicateValues" priority="3279"/>
  </conditionalFormatting>
  <conditionalFormatting sqref="VIA30">
    <cfRule type="duplicateValues" dxfId="0" priority="257103"/>
  </conditionalFormatting>
  <conditionalFormatting sqref="VRT30:VSA30">
    <cfRule type="duplicateValues" priority="2618"/>
  </conditionalFormatting>
  <conditionalFormatting sqref="VRW30">
    <cfRule type="duplicateValues" dxfId="0" priority="256442"/>
  </conditionalFormatting>
  <conditionalFormatting sqref="WBP30:WBW30">
    <cfRule type="duplicateValues" priority="1957"/>
  </conditionalFormatting>
  <conditionalFormatting sqref="WBS30">
    <cfRule type="duplicateValues" dxfId="0" priority="255781"/>
  </conditionalFormatting>
  <conditionalFormatting sqref="WLL30:WLS30">
    <cfRule type="duplicateValues" priority="1296"/>
  </conditionalFormatting>
  <conditionalFormatting sqref="WLO30">
    <cfRule type="duplicateValues" dxfId="0" priority="255120"/>
  </conditionalFormatting>
  <conditionalFormatting sqref="WVH30:WVO30">
    <cfRule type="duplicateValues" priority="635"/>
  </conditionalFormatting>
  <conditionalFormatting sqref="WVK30">
    <cfRule type="duplicateValues" dxfId="0" priority="254459"/>
  </conditionalFormatting>
  <conditionalFormatting sqref="D31">
    <cfRule type="duplicateValues" dxfId="0" priority="296101"/>
  </conditionalFormatting>
  <conditionalFormatting sqref="IV31:JC31">
    <cfRule type="duplicateValues" priority="41616"/>
  </conditionalFormatting>
  <conditionalFormatting sqref="IY31">
    <cfRule type="duplicateValues" dxfId="0" priority="295440"/>
  </conditionalFormatting>
  <conditionalFormatting sqref="SR31:SY31">
    <cfRule type="duplicateValues" priority="40955"/>
  </conditionalFormatting>
  <conditionalFormatting sqref="SU31">
    <cfRule type="duplicateValues" dxfId="0" priority="294779"/>
  </conditionalFormatting>
  <conditionalFormatting sqref="ACN31:ACU31">
    <cfRule type="duplicateValues" priority="40294"/>
  </conditionalFormatting>
  <conditionalFormatting sqref="ACQ31">
    <cfRule type="duplicateValues" dxfId="0" priority="294118"/>
  </conditionalFormatting>
  <conditionalFormatting sqref="AMJ31:AMQ31">
    <cfRule type="duplicateValues" priority="39633"/>
  </conditionalFormatting>
  <conditionalFormatting sqref="AMM31">
    <cfRule type="duplicateValues" dxfId="0" priority="293457"/>
  </conditionalFormatting>
  <conditionalFormatting sqref="AWF31:AWM31">
    <cfRule type="duplicateValues" priority="38972"/>
  </conditionalFormatting>
  <conditionalFormatting sqref="AWI31">
    <cfRule type="duplicateValues" dxfId="0" priority="292796"/>
  </conditionalFormatting>
  <conditionalFormatting sqref="BGB31:BGI31">
    <cfRule type="duplicateValues" priority="38311"/>
  </conditionalFormatting>
  <conditionalFormatting sqref="BGE31">
    <cfRule type="duplicateValues" dxfId="0" priority="292135"/>
  </conditionalFormatting>
  <conditionalFormatting sqref="BPX31:BQE31">
    <cfRule type="duplicateValues" priority="37650"/>
  </conditionalFormatting>
  <conditionalFormatting sqref="BQA31">
    <cfRule type="duplicateValues" dxfId="0" priority="291474"/>
  </conditionalFormatting>
  <conditionalFormatting sqref="BZT31:CAA31">
    <cfRule type="duplicateValues" priority="36989"/>
  </conditionalFormatting>
  <conditionalFormatting sqref="BZW31">
    <cfRule type="duplicateValues" dxfId="0" priority="290813"/>
  </conditionalFormatting>
  <conditionalFormatting sqref="CJP31:CJW31">
    <cfRule type="duplicateValues" priority="36328"/>
  </conditionalFormatting>
  <conditionalFormatting sqref="CJS31">
    <cfRule type="duplicateValues" dxfId="0" priority="290152"/>
  </conditionalFormatting>
  <conditionalFormatting sqref="CTL31:CTS31">
    <cfRule type="duplicateValues" priority="35667"/>
  </conditionalFormatting>
  <conditionalFormatting sqref="CTO31">
    <cfRule type="duplicateValues" dxfId="0" priority="289491"/>
  </conditionalFormatting>
  <conditionalFormatting sqref="DDH31:DDO31">
    <cfRule type="duplicateValues" priority="35006"/>
  </conditionalFormatting>
  <conditionalFormatting sqref="DDK31">
    <cfRule type="duplicateValues" dxfId="0" priority="288830"/>
  </conditionalFormatting>
  <conditionalFormatting sqref="DND31:DNK31">
    <cfRule type="duplicateValues" priority="34345"/>
  </conditionalFormatting>
  <conditionalFormatting sqref="DNG31">
    <cfRule type="duplicateValues" dxfId="0" priority="288169"/>
  </conditionalFormatting>
  <conditionalFormatting sqref="DWZ31:DXG31">
    <cfRule type="duplicateValues" priority="33684"/>
  </conditionalFormatting>
  <conditionalFormatting sqref="DXC31">
    <cfRule type="duplicateValues" dxfId="0" priority="287508"/>
  </conditionalFormatting>
  <conditionalFormatting sqref="EGV31:EHC31">
    <cfRule type="duplicateValues" priority="33023"/>
  </conditionalFormatting>
  <conditionalFormatting sqref="EGY31">
    <cfRule type="duplicateValues" dxfId="0" priority="286847"/>
  </conditionalFormatting>
  <conditionalFormatting sqref="EQR31:EQY31">
    <cfRule type="duplicateValues" priority="32362"/>
  </conditionalFormatting>
  <conditionalFormatting sqref="EQU31">
    <cfRule type="duplicateValues" dxfId="0" priority="286186"/>
  </conditionalFormatting>
  <conditionalFormatting sqref="FAN31:FAU31">
    <cfRule type="duplicateValues" priority="31701"/>
  </conditionalFormatting>
  <conditionalFormatting sqref="FAQ31">
    <cfRule type="duplicateValues" dxfId="0" priority="285525"/>
  </conditionalFormatting>
  <conditionalFormatting sqref="FKJ31:FKQ31">
    <cfRule type="duplicateValues" priority="31040"/>
  </conditionalFormatting>
  <conditionalFormatting sqref="FKM31">
    <cfRule type="duplicateValues" dxfId="0" priority="284864"/>
  </conditionalFormatting>
  <conditionalFormatting sqref="FUF31:FUM31">
    <cfRule type="duplicateValues" priority="30379"/>
  </conditionalFormatting>
  <conditionalFormatting sqref="FUI31">
    <cfRule type="duplicateValues" dxfId="0" priority="284203"/>
  </conditionalFormatting>
  <conditionalFormatting sqref="GEB31:GEI31">
    <cfRule type="duplicateValues" priority="29718"/>
  </conditionalFormatting>
  <conditionalFormatting sqref="GEE31">
    <cfRule type="duplicateValues" dxfId="0" priority="283542"/>
  </conditionalFormatting>
  <conditionalFormatting sqref="GNX31:GOE31">
    <cfRule type="duplicateValues" priority="29057"/>
  </conditionalFormatting>
  <conditionalFormatting sqref="GOA31">
    <cfRule type="duplicateValues" dxfId="0" priority="282881"/>
  </conditionalFormatting>
  <conditionalFormatting sqref="GXT31:GYA31">
    <cfRule type="duplicateValues" priority="28396"/>
  </conditionalFormatting>
  <conditionalFormatting sqref="GXW31">
    <cfRule type="duplicateValues" dxfId="0" priority="282220"/>
  </conditionalFormatting>
  <conditionalFormatting sqref="HHP31:HHW31">
    <cfRule type="duplicateValues" priority="27735"/>
  </conditionalFormatting>
  <conditionalFormatting sqref="HHS31">
    <cfRule type="duplicateValues" dxfId="0" priority="281559"/>
  </conditionalFormatting>
  <conditionalFormatting sqref="HRL31:HRS31">
    <cfRule type="duplicateValues" priority="27074"/>
  </conditionalFormatting>
  <conditionalFormatting sqref="HRO31">
    <cfRule type="duplicateValues" dxfId="0" priority="280898"/>
  </conditionalFormatting>
  <conditionalFormatting sqref="IBH31:IBO31">
    <cfRule type="duplicateValues" priority="26413"/>
  </conditionalFormatting>
  <conditionalFormatting sqref="IBK31">
    <cfRule type="duplicateValues" dxfId="0" priority="280237"/>
  </conditionalFormatting>
  <conditionalFormatting sqref="ILD31:ILK31">
    <cfRule type="duplicateValues" priority="25752"/>
  </conditionalFormatting>
  <conditionalFormatting sqref="ILG31">
    <cfRule type="duplicateValues" dxfId="0" priority="279576"/>
  </conditionalFormatting>
  <conditionalFormatting sqref="IUZ31:IVG31">
    <cfRule type="duplicateValues" priority="25091"/>
  </conditionalFormatting>
  <conditionalFormatting sqref="IVC31">
    <cfRule type="duplicateValues" dxfId="0" priority="278915"/>
  </conditionalFormatting>
  <conditionalFormatting sqref="JEV31:JFC31">
    <cfRule type="duplicateValues" priority="24430"/>
  </conditionalFormatting>
  <conditionalFormatting sqref="JEY31">
    <cfRule type="duplicateValues" dxfId="0" priority="278254"/>
  </conditionalFormatting>
  <conditionalFormatting sqref="JOR31:JOY31">
    <cfRule type="duplicateValues" priority="23769"/>
  </conditionalFormatting>
  <conditionalFormatting sqref="JOU31">
    <cfRule type="duplicateValues" dxfId="0" priority="277593"/>
  </conditionalFormatting>
  <conditionalFormatting sqref="JYN31:JYU31">
    <cfRule type="duplicateValues" priority="23108"/>
  </conditionalFormatting>
  <conditionalFormatting sqref="JYQ31">
    <cfRule type="duplicateValues" dxfId="0" priority="276932"/>
  </conditionalFormatting>
  <conditionalFormatting sqref="KIJ31:KIQ31">
    <cfRule type="duplicateValues" priority="22447"/>
  </conditionalFormatting>
  <conditionalFormatting sqref="KIM31">
    <cfRule type="duplicateValues" dxfId="0" priority="276271"/>
  </conditionalFormatting>
  <conditionalFormatting sqref="KSF31:KSM31">
    <cfRule type="duplicateValues" priority="21786"/>
  </conditionalFormatting>
  <conditionalFormatting sqref="KSI31">
    <cfRule type="duplicateValues" dxfId="0" priority="275610"/>
  </conditionalFormatting>
  <conditionalFormatting sqref="LCB31:LCI31">
    <cfRule type="duplicateValues" priority="21125"/>
  </conditionalFormatting>
  <conditionalFormatting sqref="LCE31">
    <cfRule type="duplicateValues" dxfId="0" priority="274949"/>
  </conditionalFormatting>
  <conditionalFormatting sqref="LLX31:LME31">
    <cfRule type="duplicateValues" priority="20464"/>
  </conditionalFormatting>
  <conditionalFormatting sqref="LMA31">
    <cfRule type="duplicateValues" dxfId="0" priority="274288"/>
  </conditionalFormatting>
  <conditionalFormatting sqref="LVT31:LWA31">
    <cfRule type="duplicateValues" priority="19803"/>
  </conditionalFormatting>
  <conditionalFormatting sqref="LVW31">
    <cfRule type="duplicateValues" dxfId="0" priority="273627"/>
  </conditionalFormatting>
  <conditionalFormatting sqref="MFP31:MFW31">
    <cfRule type="duplicateValues" priority="19142"/>
  </conditionalFormatting>
  <conditionalFormatting sqref="MFS31">
    <cfRule type="duplicateValues" dxfId="0" priority="272966"/>
  </conditionalFormatting>
  <conditionalFormatting sqref="MPL31:MPS31">
    <cfRule type="duplicateValues" priority="18481"/>
  </conditionalFormatting>
  <conditionalFormatting sqref="MPO31">
    <cfRule type="duplicateValues" dxfId="0" priority="272305"/>
  </conditionalFormatting>
  <conditionalFormatting sqref="MZH31:MZO31">
    <cfRule type="duplicateValues" priority="17820"/>
  </conditionalFormatting>
  <conditionalFormatting sqref="MZK31">
    <cfRule type="duplicateValues" dxfId="0" priority="271644"/>
  </conditionalFormatting>
  <conditionalFormatting sqref="NJD31:NJK31">
    <cfRule type="duplicateValues" priority="17159"/>
  </conditionalFormatting>
  <conditionalFormatting sqref="NJG31">
    <cfRule type="duplicateValues" dxfId="0" priority="270983"/>
  </conditionalFormatting>
  <conditionalFormatting sqref="NSZ31:NTG31">
    <cfRule type="duplicateValues" priority="16498"/>
  </conditionalFormatting>
  <conditionalFormatting sqref="NTC31">
    <cfRule type="duplicateValues" dxfId="0" priority="270322"/>
  </conditionalFormatting>
  <conditionalFormatting sqref="OCV31:ODC31">
    <cfRule type="duplicateValues" priority="15837"/>
  </conditionalFormatting>
  <conditionalFormatting sqref="OCY31">
    <cfRule type="duplicateValues" dxfId="0" priority="269661"/>
  </conditionalFormatting>
  <conditionalFormatting sqref="OMR31:OMY31">
    <cfRule type="duplicateValues" priority="15176"/>
  </conditionalFormatting>
  <conditionalFormatting sqref="OMU31">
    <cfRule type="duplicateValues" dxfId="0" priority="269000"/>
  </conditionalFormatting>
  <conditionalFormatting sqref="OWN31:OWU31">
    <cfRule type="duplicateValues" priority="14515"/>
  </conditionalFormatting>
  <conditionalFormatting sqref="OWQ31">
    <cfRule type="duplicateValues" dxfId="0" priority="268339"/>
  </conditionalFormatting>
  <conditionalFormatting sqref="PGJ31:PGQ31">
    <cfRule type="duplicateValues" priority="13854"/>
  </conditionalFormatting>
  <conditionalFormatting sqref="PGM31">
    <cfRule type="duplicateValues" dxfId="0" priority="267678"/>
  </conditionalFormatting>
  <conditionalFormatting sqref="PQF31:PQM31">
    <cfRule type="duplicateValues" priority="13193"/>
  </conditionalFormatting>
  <conditionalFormatting sqref="PQI31">
    <cfRule type="duplicateValues" dxfId="0" priority="267017"/>
  </conditionalFormatting>
  <conditionalFormatting sqref="QAB31:QAI31">
    <cfRule type="duplicateValues" priority="12532"/>
  </conditionalFormatting>
  <conditionalFormatting sqref="QAE31">
    <cfRule type="duplicateValues" dxfId="0" priority="266356"/>
  </conditionalFormatting>
  <conditionalFormatting sqref="QJX31:QKE31">
    <cfRule type="duplicateValues" priority="11871"/>
  </conditionalFormatting>
  <conditionalFormatting sqref="QKA31">
    <cfRule type="duplicateValues" dxfId="0" priority="265695"/>
  </conditionalFormatting>
  <conditionalFormatting sqref="QTT31:QUA31">
    <cfRule type="duplicateValues" priority="11210"/>
  </conditionalFormatting>
  <conditionalFormatting sqref="QTW31">
    <cfRule type="duplicateValues" dxfId="0" priority="265034"/>
  </conditionalFormatting>
  <conditionalFormatting sqref="RDP31:RDW31">
    <cfRule type="duplicateValues" priority="10549"/>
  </conditionalFormatting>
  <conditionalFormatting sqref="RDS31">
    <cfRule type="duplicateValues" dxfId="0" priority="264373"/>
  </conditionalFormatting>
  <conditionalFormatting sqref="RNL31:RNS31">
    <cfRule type="duplicateValues" priority="9888"/>
  </conditionalFormatting>
  <conditionalFormatting sqref="RNO31">
    <cfRule type="duplicateValues" dxfId="0" priority="263712"/>
  </conditionalFormatting>
  <conditionalFormatting sqref="RXH31:RXO31">
    <cfRule type="duplicateValues" priority="9227"/>
  </conditionalFormatting>
  <conditionalFormatting sqref="RXK31">
    <cfRule type="duplicateValues" dxfId="0" priority="263051"/>
  </conditionalFormatting>
  <conditionalFormatting sqref="SHD31:SHK31">
    <cfRule type="duplicateValues" priority="8566"/>
  </conditionalFormatting>
  <conditionalFormatting sqref="SHG31">
    <cfRule type="duplicateValues" dxfId="0" priority="262390"/>
  </conditionalFormatting>
  <conditionalFormatting sqref="SQZ31:SRG31">
    <cfRule type="duplicateValues" priority="7905"/>
  </conditionalFormatting>
  <conditionalFormatting sqref="SRC31">
    <cfRule type="duplicateValues" dxfId="0" priority="261729"/>
  </conditionalFormatting>
  <conditionalFormatting sqref="TAV31:TBC31">
    <cfRule type="duplicateValues" priority="7244"/>
  </conditionalFormatting>
  <conditionalFormatting sqref="TAY31">
    <cfRule type="duplicateValues" dxfId="0" priority="261068"/>
  </conditionalFormatting>
  <conditionalFormatting sqref="TKR31:TKY31">
    <cfRule type="duplicateValues" priority="6583"/>
  </conditionalFormatting>
  <conditionalFormatting sqref="TKU31">
    <cfRule type="duplicateValues" dxfId="0" priority="260407"/>
  </conditionalFormatting>
  <conditionalFormatting sqref="TUN31:TUU31">
    <cfRule type="duplicateValues" priority="5922"/>
  </conditionalFormatting>
  <conditionalFormatting sqref="TUQ31">
    <cfRule type="duplicateValues" dxfId="0" priority="259746"/>
  </conditionalFormatting>
  <conditionalFormatting sqref="UEJ31:UEQ31">
    <cfRule type="duplicateValues" priority="5261"/>
  </conditionalFormatting>
  <conditionalFormatting sqref="UEM31">
    <cfRule type="duplicateValues" dxfId="0" priority="259085"/>
  </conditionalFormatting>
  <conditionalFormatting sqref="UOF31:UOM31">
    <cfRule type="duplicateValues" priority="4600"/>
  </conditionalFormatting>
  <conditionalFormatting sqref="UOI31">
    <cfRule type="duplicateValues" dxfId="0" priority="258424"/>
  </conditionalFormatting>
  <conditionalFormatting sqref="UYB31:UYI31">
    <cfRule type="duplicateValues" priority="3939"/>
  </conditionalFormatting>
  <conditionalFormatting sqref="UYE31">
    <cfRule type="duplicateValues" dxfId="0" priority="257763"/>
  </conditionalFormatting>
  <conditionalFormatting sqref="VHX31:VIE31">
    <cfRule type="duplicateValues" priority="3278"/>
  </conditionalFormatting>
  <conditionalFormatting sqref="VIA31">
    <cfRule type="duplicateValues" dxfId="0" priority="257102"/>
  </conditionalFormatting>
  <conditionalFormatting sqref="VRT31:VSA31">
    <cfRule type="duplicateValues" priority="2617"/>
  </conditionalFormatting>
  <conditionalFormatting sqref="VRW31">
    <cfRule type="duplicateValues" dxfId="0" priority="256441"/>
  </conditionalFormatting>
  <conditionalFormatting sqref="WBP31:WBW31">
    <cfRule type="duplicateValues" priority="1956"/>
  </conditionalFormatting>
  <conditionalFormatting sqref="WBS31">
    <cfRule type="duplicateValues" dxfId="0" priority="255780"/>
  </conditionalFormatting>
  <conditionalFormatting sqref="WLL31:WLS31">
    <cfRule type="duplicateValues" priority="1295"/>
  </conditionalFormatting>
  <conditionalFormatting sqref="WLO31">
    <cfRule type="duplicateValues" dxfId="0" priority="255119"/>
  </conditionalFormatting>
  <conditionalFormatting sqref="WVH31:WVO31">
    <cfRule type="duplicateValues" priority="634"/>
  </conditionalFormatting>
  <conditionalFormatting sqref="WVK31">
    <cfRule type="duplicateValues" dxfId="0" priority="254458"/>
  </conditionalFormatting>
  <conditionalFormatting sqref="D32">
    <cfRule type="duplicateValues" dxfId="0" priority="296100"/>
  </conditionalFormatting>
  <conditionalFormatting sqref="IV32:JC32">
    <cfRule type="duplicateValues" priority="41615"/>
  </conditionalFormatting>
  <conditionalFormatting sqref="IY32">
    <cfRule type="duplicateValues" dxfId="0" priority="295439"/>
  </conditionalFormatting>
  <conditionalFormatting sqref="SR32:SY32">
    <cfRule type="duplicateValues" priority="40954"/>
  </conditionalFormatting>
  <conditionalFormatting sqref="SU32">
    <cfRule type="duplicateValues" dxfId="0" priority="294778"/>
  </conditionalFormatting>
  <conditionalFormatting sqref="ACN32:ACU32">
    <cfRule type="duplicateValues" priority="40293"/>
  </conditionalFormatting>
  <conditionalFormatting sqref="ACQ32">
    <cfRule type="duplicateValues" dxfId="0" priority="294117"/>
  </conditionalFormatting>
  <conditionalFormatting sqref="AMJ32:AMQ32">
    <cfRule type="duplicateValues" priority="39632"/>
  </conditionalFormatting>
  <conditionalFormatting sqref="AMM32">
    <cfRule type="duplicateValues" dxfId="0" priority="293456"/>
  </conditionalFormatting>
  <conditionalFormatting sqref="AWF32:AWM32">
    <cfRule type="duplicateValues" priority="38971"/>
  </conditionalFormatting>
  <conditionalFormatting sqref="AWI32">
    <cfRule type="duplicateValues" dxfId="0" priority="292795"/>
  </conditionalFormatting>
  <conditionalFormatting sqref="BGB32:BGI32">
    <cfRule type="duplicateValues" priority="38310"/>
  </conditionalFormatting>
  <conditionalFormatting sqref="BGE32">
    <cfRule type="duplicateValues" dxfId="0" priority="292134"/>
  </conditionalFormatting>
  <conditionalFormatting sqref="BPX32:BQE32">
    <cfRule type="duplicateValues" priority="37649"/>
  </conditionalFormatting>
  <conditionalFormatting sqref="BQA32">
    <cfRule type="duplicateValues" dxfId="0" priority="291473"/>
  </conditionalFormatting>
  <conditionalFormatting sqref="BZT32:CAA32">
    <cfRule type="duplicateValues" priority="36988"/>
  </conditionalFormatting>
  <conditionalFormatting sqref="BZW32">
    <cfRule type="duplicateValues" dxfId="0" priority="290812"/>
  </conditionalFormatting>
  <conditionalFormatting sqref="CJP32:CJW32">
    <cfRule type="duplicateValues" priority="36327"/>
  </conditionalFormatting>
  <conditionalFormatting sqref="CJS32">
    <cfRule type="duplicateValues" dxfId="0" priority="290151"/>
  </conditionalFormatting>
  <conditionalFormatting sqref="CTL32:CTS32">
    <cfRule type="duplicateValues" priority="35666"/>
  </conditionalFormatting>
  <conditionalFormatting sqref="CTO32">
    <cfRule type="duplicateValues" dxfId="0" priority="289490"/>
  </conditionalFormatting>
  <conditionalFormatting sqref="DDH32:DDO32">
    <cfRule type="duplicateValues" priority="35005"/>
  </conditionalFormatting>
  <conditionalFormatting sqref="DDK32">
    <cfRule type="duplicateValues" dxfId="0" priority="288829"/>
  </conditionalFormatting>
  <conditionalFormatting sqref="DND32:DNK32">
    <cfRule type="duplicateValues" priority="34344"/>
  </conditionalFormatting>
  <conditionalFormatting sqref="DNG32">
    <cfRule type="duplicateValues" dxfId="0" priority="288168"/>
  </conditionalFormatting>
  <conditionalFormatting sqref="DWZ32:DXG32">
    <cfRule type="duplicateValues" priority="33683"/>
  </conditionalFormatting>
  <conditionalFormatting sqref="DXC32">
    <cfRule type="duplicateValues" dxfId="0" priority="287507"/>
  </conditionalFormatting>
  <conditionalFormatting sqref="EGV32:EHC32">
    <cfRule type="duplicateValues" priority="33022"/>
  </conditionalFormatting>
  <conditionalFormatting sqref="EGY32">
    <cfRule type="duplicateValues" dxfId="0" priority="286846"/>
  </conditionalFormatting>
  <conditionalFormatting sqref="EQR32:EQY32">
    <cfRule type="duplicateValues" priority="32361"/>
  </conditionalFormatting>
  <conditionalFormatting sqref="EQU32">
    <cfRule type="duplicateValues" dxfId="0" priority="286185"/>
  </conditionalFormatting>
  <conditionalFormatting sqref="FAN32:FAU32">
    <cfRule type="duplicateValues" priority="31700"/>
  </conditionalFormatting>
  <conditionalFormatting sqref="FAQ32">
    <cfRule type="duplicateValues" dxfId="0" priority="285524"/>
  </conditionalFormatting>
  <conditionalFormatting sqref="FKJ32:FKQ32">
    <cfRule type="duplicateValues" priority="31039"/>
  </conditionalFormatting>
  <conditionalFormatting sqref="FKM32">
    <cfRule type="duplicateValues" dxfId="0" priority="284863"/>
  </conditionalFormatting>
  <conditionalFormatting sqref="FUF32:FUM32">
    <cfRule type="duplicateValues" priority="30378"/>
  </conditionalFormatting>
  <conditionalFormatting sqref="FUI32">
    <cfRule type="duplicateValues" dxfId="0" priority="284202"/>
  </conditionalFormatting>
  <conditionalFormatting sqref="GEB32:GEI32">
    <cfRule type="duplicateValues" priority="29717"/>
  </conditionalFormatting>
  <conditionalFormatting sqref="GEE32">
    <cfRule type="duplicateValues" dxfId="0" priority="283541"/>
  </conditionalFormatting>
  <conditionalFormatting sqref="GNX32:GOE32">
    <cfRule type="duplicateValues" priority="29056"/>
  </conditionalFormatting>
  <conditionalFormatting sqref="GOA32">
    <cfRule type="duplicateValues" dxfId="0" priority="282880"/>
  </conditionalFormatting>
  <conditionalFormatting sqref="GXT32:GYA32">
    <cfRule type="duplicateValues" priority="28395"/>
  </conditionalFormatting>
  <conditionalFormatting sqref="GXW32">
    <cfRule type="duplicateValues" dxfId="0" priority="282219"/>
  </conditionalFormatting>
  <conditionalFormatting sqref="HHP32:HHW32">
    <cfRule type="duplicateValues" priority="27734"/>
  </conditionalFormatting>
  <conditionalFormatting sqref="HHS32">
    <cfRule type="duplicateValues" dxfId="0" priority="281558"/>
  </conditionalFormatting>
  <conditionalFormatting sqref="HRL32:HRS32">
    <cfRule type="duplicateValues" priority="27073"/>
  </conditionalFormatting>
  <conditionalFormatting sqref="HRO32">
    <cfRule type="duplicateValues" dxfId="0" priority="280897"/>
  </conditionalFormatting>
  <conditionalFormatting sqref="IBH32:IBO32">
    <cfRule type="duplicateValues" priority="26412"/>
  </conditionalFormatting>
  <conditionalFormatting sqref="IBK32">
    <cfRule type="duplicateValues" dxfId="0" priority="280236"/>
  </conditionalFormatting>
  <conditionalFormatting sqref="ILD32:ILK32">
    <cfRule type="duplicateValues" priority="25751"/>
  </conditionalFormatting>
  <conditionalFormatting sqref="ILG32">
    <cfRule type="duplicateValues" dxfId="0" priority="279575"/>
  </conditionalFormatting>
  <conditionalFormatting sqref="IUZ32:IVG32">
    <cfRule type="duplicateValues" priority="25090"/>
  </conditionalFormatting>
  <conditionalFormatting sqref="IVC32">
    <cfRule type="duplicateValues" dxfId="0" priority="278914"/>
  </conditionalFormatting>
  <conditionalFormatting sqref="JEV32:JFC32">
    <cfRule type="duplicateValues" priority="24429"/>
  </conditionalFormatting>
  <conditionalFormatting sqref="JEY32">
    <cfRule type="duplicateValues" dxfId="0" priority="278253"/>
  </conditionalFormatting>
  <conditionalFormatting sqref="JOR32:JOY32">
    <cfRule type="duplicateValues" priority="23768"/>
  </conditionalFormatting>
  <conditionalFormatting sqref="JOU32">
    <cfRule type="duplicateValues" dxfId="0" priority="277592"/>
  </conditionalFormatting>
  <conditionalFormatting sqref="JYN32:JYU32">
    <cfRule type="duplicateValues" priority="23107"/>
  </conditionalFormatting>
  <conditionalFormatting sqref="JYQ32">
    <cfRule type="duplicateValues" dxfId="0" priority="276931"/>
  </conditionalFormatting>
  <conditionalFormatting sqref="KIJ32:KIQ32">
    <cfRule type="duplicateValues" priority="22446"/>
  </conditionalFormatting>
  <conditionalFormatting sqref="KIM32">
    <cfRule type="duplicateValues" dxfId="0" priority="276270"/>
  </conditionalFormatting>
  <conditionalFormatting sqref="KSF32:KSM32">
    <cfRule type="duplicateValues" priority="21785"/>
  </conditionalFormatting>
  <conditionalFormatting sqref="KSI32">
    <cfRule type="duplicateValues" dxfId="0" priority="275609"/>
  </conditionalFormatting>
  <conditionalFormatting sqref="LCB32:LCI32">
    <cfRule type="duplicateValues" priority="21124"/>
  </conditionalFormatting>
  <conditionalFormatting sqref="LCE32">
    <cfRule type="duplicateValues" dxfId="0" priority="274948"/>
  </conditionalFormatting>
  <conditionalFormatting sqref="LLX32:LME32">
    <cfRule type="duplicateValues" priority="20463"/>
  </conditionalFormatting>
  <conditionalFormatting sqref="LMA32">
    <cfRule type="duplicateValues" dxfId="0" priority="274287"/>
  </conditionalFormatting>
  <conditionalFormatting sqref="LVT32:LWA32">
    <cfRule type="duplicateValues" priority="19802"/>
  </conditionalFormatting>
  <conditionalFormatting sqref="LVW32">
    <cfRule type="duplicateValues" dxfId="0" priority="273626"/>
  </conditionalFormatting>
  <conditionalFormatting sqref="MFP32:MFW32">
    <cfRule type="duplicateValues" priority="19141"/>
  </conditionalFormatting>
  <conditionalFormatting sqref="MFS32">
    <cfRule type="duplicateValues" dxfId="0" priority="272965"/>
  </conditionalFormatting>
  <conditionalFormatting sqref="MPL32:MPS32">
    <cfRule type="duplicateValues" priority="18480"/>
  </conditionalFormatting>
  <conditionalFormatting sqref="MPO32">
    <cfRule type="duplicateValues" dxfId="0" priority="272304"/>
  </conditionalFormatting>
  <conditionalFormatting sqref="MZH32:MZO32">
    <cfRule type="duplicateValues" priority="17819"/>
  </conditionalFormatting>
  <conditionalFormatting sqref="MZK32">
    <cfRule type="duplicateValues" dxfId="0" priority="271643"/>
  </conditionalFormatting>
  <conditionalFormatting sqref="NJD32:NJK32">
    <cfRule type="duplicateValues" priority="17158"/>
  </conditionalFormatting>
  <conditionalFormatting sqref="NJG32">
    <cfRule type="duplicateValues" dxfId="0" priority="270982"/>
  </conditionalFormatting>
  <conditionalFormatting sqref="NSZ32:NTG32">
    <cfRule type="duplicateValues" priority="16497"/>
  </conditionalFormatting>
  <conditionalFormatting sqref="NTC32">
    <cfRule type="duplicateValues" dxfId="0" priority="270321"/>
  </conditionalFormatting>
  <conditionalFormatting sqref="OCV32:ODC32">
    <cfRule type="duplicateValues" priority="15836"/>
  </conditionalFormatting>
  <conditionalFormatting sqref="OCY32">
    <cfRule type="duplicateValues" dxfId="0" priority="269660"/>
  </conditionalFormatting>
  <conditionalFormatting sqref="OMR32:OMY32">
    <cfRule type="duplicateValues" priority="15175"/>
  </conditionalFormatting>
  <conditionalFormatting sqref="OMU32">
    <cfRule type="duplicateValues" dxfId="0" priority="268999"/>
  </conditionalFormatting>
  <conditionalFormatting sqref="OWN32:OWU32">
    <cfRule type="duplicateValues" priority="14514"/>
  </conditionalFormatting>
  <conditionalFormatting sqref="OWQ32">
    <cfRule type="duplicateValues" dxfId="0" priority="268338"/>
  </conditionalFormatting>
  <conditionalFormatting sqref="PGJ32:PGQ32">
    <cfRule type="duplicateValues" priority="13853"/>
  </conditionalFormatting>
  <conditionalFormatting sqref="PGM32">
    <cfRule type="duplicateValues" dxfId="0" priority="267677"/>
  </conditionalFormatting>
  <conditionalFormatting sqref="PQF32:PQM32">
    <cfRule type="duplicateValues" priority="13192"/>
  </conditionalFormatting>
  <conditionalFormatting sqref="PQI32">
    <cfRule type="duplicateValues" dxfId="0" priority="267016"/>
  </conditionalFormatting>
  <conditionalFormatting sqref="QAB32:QAI32">
    <cfRule type="duplicateValues" priority="12531"/>
  </conditionalFormatting>
  <conditionalFormatting sqref="QAE32">
    <cfRule type="duplicateValues" dxfId="0" priority="266355"/>
  </conditionalFormatting>
  <conditionalFormatting sqref="QJX32:QKE32">
    <cfRule type="duplicateValues" priority="11870"/>
  </conditionalFormatting>
  <conditionalFormatting sqref="QKA32">
    <cfRule type="duplicateValues" dxfId="0" priority="265694"/>
  </conditionalFormatting>
  <conditionalFormatting sqref="QTT32:QUA32">
    <cfRule type="duplicateValues" priority="11209"/>
  </conditionalFormatting>
  <conditionalFormatting sqref="QTW32">
    <cfRule type="duplicateValues" dxfId="0" priority="265033"/>
  </conditionalFormatting>
  <conditionalFormatting sqref="RDP32:RDW32">
    <cfRule type="duplicateValues" priority="10548"/>
  </conditionalFormatting>
  <conditionalFormatting sqref="RDS32">
    <cfRule type="duplicateValues" dxfId="0" priority="264372"/>
  </conditionalFormatting>
  <conditionalFormatting sqref="RNL32:RNS32">
    <cfRule type="duplicateValues" priority="9887"/>
  </conditionalFormatting>
  <conditionalFormatting sqref="RNO32">
    <cfRule type="duplicateValues" dxfId="0" priority="263711"/>
  </conditionalFormatting>
  <conditionalFormatting sqref="RXH32:RXO32">
    <cfRule type="duplicateValues" priority="9226"/>
  </conditionalFormatting>
  <conditionalFormatting sqref="RXK32">
    <cfRule type="duplicateValues" dxfId="0" priority="263050"/>
  </conditionalFormatting>
  <conditionalFormatting sqref="SHD32:SHK32">
    <cfRule type="duplicateValues" priority="8565"/>
  </conditionalFormatting>
  <conditionalFormatting sqref="SHG32">
    <cfRule type="duplicateValues" dxfId="0" priority="262389"/>
  </conditionalFormatting>
  <conditionalFormatting sqref="SQZ32:SRG32">
    <cfRule type="duplicateValues" priority="7904"/>
  </conditionalFormatting>
  <conditionalFormatting sqref="SRC32">
    <cfRule type="duplicateValues" dxfId="0" priority="261728"/>
  </conditionalFormatting>
  <conditionalFormatting sqref="TAV32:TBC32">
    <cfRule type="duplicateValues" priority="7243"/>
  </conditionalFormatting>
  <conditionalFormatting sqref="TAY32">
    <cfRule type="duplicateValues" dxfId="0" priority="261067"/>
  </conditionalFormatting>
  <conditionalFormatting sqref="TKR32:TKY32">
    <cfRule type="duplicateValues" priority="6582"/>
  </conditionalFormatting>
  <conditionalFormatting sqref="TKU32">
    <cfRule type="duplicateValues" dxfId="0" priority="260406"/>
  </conditionalFormatting>
  <conditionalFormatting sqref="TUN32:TUU32">
    <cfRule type="duplicateValues" priority="5921"/>
  </conditionalFormatting>
  <conditionalFormatting sqref="TUQ32">
    <cfRule type="duplicateValues" dxfId="0" priority="259745"/>
  </conditionalFormatting>
  <conditionalFormatting sqref="UEJ32:UEQ32">
    <cfRule type="duplicateValues" priority="5260"/>
  </conditionalFormatting>
  <conditionalFormatting sqref="UEM32">
    <cfRule type="duplicateValues" dxfId="0" priority="259084"/>
  </conditionalFormatting>
  <conditionalFormatting sqref="UOF32:UOM32">
    <cfRule type="duplicateValues" priority="4599"/>
  </conditionalFormatting>
  <conditionalFormatting sqref="UOI32">
    <cfRule type="duplicateValues" dxfId="0" priority="258423"/>
  </conditionalFormatting>
  <conditionalFormatting sqref="UYB32:UYI32">
    <cfRule type="duplicateValues" priority="3938"/>
  </conditionalFormatting>
  <conditionalFormatting sqref="UYE32">
    <cfRule type="duplicateValues" dxfId="0" priority="257762"/>
  </conditionalFormatting>
  <conditionalFormatting sqref="VHX32:VIE32">
    <cfRule type="duplicateValues" priority="3277"/>
  </conditionalFormatting>
  <conditionalFormatting sqref="VIA32">
    <cfRule type="duplicateValues" dxfId="0" priority="257101"/>
  </conditionalFormatting>
  <conditionalFormatting sqref="VRT32:VSA32">
    <cfRule type="duplicateValues" priority="2616"/>
  </conditionalFormatting>
  <conditionalFormatting sqref="VRW32">
    <cfRule type="duplicateValues" dxfId="0" priority="256440"/>
  </conditionalFormatting>
  <conditionalFormatting sqref="WBP32:WBW32">
    <cfRule type="duplicateValues" priority="1955"/>
  </conditionalFormatting>
  <conditionalFormatting sqref="WBS32">
    <cfRule type="duplicateValues" dxfId="0" priority="255779"/>
  </conditionalFormatting>
  <conditionalFormatting sqref="WLL32:WLS32">
    <cfRule type="duplicateValues" priority="1294"/>
  </conditionalFormatting>
  <conditionalFormatting sqref="WLO32">
    <cfRule type="duplicateValues" dxfId="0" priority="255118"/>
  </conditionalFormatting>
  <conditionalFormatting sqref="WVH32:WVO32">
    <cfRule type="duplicateValues" priority="633"/>
  </conditionalFormatting>
  <conditionalFormatting sqref="WVK32">
    <cfRule type="duplicateValues" dxfId="0" priority="254457"/>
  </conditionalFormatting>
  <conditionalFormatting sqref="D33">
    <cfRule type="duplicateValues" dxfId="0" priority="296099"/>
  </conditionalFormatting>
  <conditionalFormatting sqref="IV33:JC33">
    <cfRule type="duplicateValues" priority="41614"/>
  </conditionalFormatting>
  <conditionalFormatting sqref="IY33">
    <cfRule type="duplicateValues" dxfId="0" priority="295438"/>
  </conditionalFormatting>
  <conditionalFormatting sqref="SR33:SY33">
    <cfRule type="duplicateValues" priority="40953"/>
  </conditionalFormatting>
  <conditionalFormatting sqref="SU33">
    <cfRule type="duplicateValues" dxfId="0" priority="294777"/>
  </conditionalFormatting>
  <conditionalFormatting sqref="ACN33:ACU33">
    <cfRule type="duplicateValues" priority="40292"/>
  </conditionalFormatting>
  <conditionalFormatting sqref="ACQ33">
    <cfRule type="duplicateValues" dxfId="0" priority="294116"/>
  </conditionalFormatting>
  <conditionalFormatting sqref="AMJ33:AMQ33">
    <cfRule type="duplicateValues" priority="39631"/>
  </conditionalFormatting>
  <conditionalFormatting sqref="AMM33">
    <cfRule type="duplicateValues" dxfId="0" priority="293455"/>
  </conditionalFormatting>
  <conditionalFormatting sqref="AWF33:AWM33">
    <cfRule type="duplicateValues" priority="38970"/>
  </conditionalFormatting>
  <conditionalFormatting sqref="AWI33">
    <cfRule type="duplicateValues" dxfId="0" priority="292794"/>
  </conditionalFormatting>
  <conditionalFormatting sqref="BGB33:BGI33">
    <cfRule type="duplicateValues" priority="38309"/>
  </conditionalFormatting>
  <conditionalFormatting sqref="BGE33">
    <cfRule type="duplicateValues" dxfId="0" priority="292133"/>
  </conditionalFormatting>
  <conditionalFormatting sqref="BPX33:BQE33">
    <cfRule type="duplicateValues" priority="37648"/>
  </conditionalFormatting>
  <conditionalFormatting sqref="BQA33">
    <cfRule type="duplicateValues" dxfId="0" priority="291472"/>
  </conditionalFormatting>
  <conditionalFormatting sqref="BZT33:CAA33">
    <cfRule type="duplicateValues" priority="36987"/>
  </conditionalFormatting>
  <conditionalFormatting sqref="BZW33">
    <cfRule type="duplicateValues" dxfId="0" priority="290811"/>
  </conditionalFormatting>
  <conditionalFormatting sqref="CJP33:CJW33">
    <cfRule type="duplicateValues" priority="36326"/>
  </conditionalFormatting>
  <conditionalFormatting sqref="CJS33">
    <cfRule type="duplicateValues" dxfId="0" priority="290150"/>
  </conditionalFormatting>
  <conditionalFormatting sqref="CTL33:CTS33">
    <cfRule type="duplicateValues" priority="35665"/>
  </conditionalFormatting>
  <conditionalFormatting sqref="CTO33">
    <cfRule type="duplicateValues" dxfId="0" priority="289489"/>
  </conditionalFormatting>
  <conditionalFormatting sqref="DDH33:DDO33">
    <cfRule type="duplicateValues" priority="35004"/>
  </conditionalFormatting>
  <conditionalFormatting sqref="DDK33">
    <cfRule type="duplicateValues" dxfId="0" priority="288828"/>
  </conditionalFormatting>
  <conditionalFormatting sqref="DND33:DNK33">
    <cfRule type="duplicateValues" priority="34343"/>
  </conditionalFormatting>
  <conditionalFormatting sqref="DNG33">
    <cfRule type="duplicateValues" dxfId="0" priority="288167"/>
  </conditionalFormatting>
  <conditionalFormatting sqref="DWZ33:DXG33">
    <cfRule type="duplicateValues" priority="33682"/>
  </conditionalFormatting>
  <conditionalFormatting sqref="DXC33">
    <cfRule type="duplicateValues" dxfId="0" priority="287506"/>
  </conditionalFormatting>
  <conditionalFormatting sqref="EGV33:EHC33">
    <cfRule type="duplicateValues" priority="33021"/>
  </conditionalFormatting>
  <conditionalFormatting sqref="EGY33">
    <cfRule type="duplicateValues" dxfId="0" priority="286845"/>
  </conditionalFormatting>
  <conditionalFormatting sqref="EQR33:EQY33">
    <cfRule type="duplicateValues" priority="32360"/>
  </conditionalFormatting>
  <conditionalFormatting sqref="EQU33">
    <cfRule type="duplicateValues" dxfId="0" priority="286184"/>
  </conditionalFormatting>
  <conditionalFormatting sqref="FAN33:FAU33">
    <cfRule type="duplicateValues" priority="31699"/>
  </conditionalFormatting>
  <conditionalFormatting sqref="FAQ33">
    <cfRule type="duplicateValues" dxfId="0" priority="285523"/>
  </conditionalFormatting>
  <conditionalFormatting sqref="FKJ33:FKQ33">
    <cfRule type="duplicateValues" priority="31038"/>
  </conditionalFormatting>
  <conditionalFormatting sqref="FKM33">
    <cfRule type="duplicateValues" dxfId="0" priority="284862"/>
  </conditionalFormatting>
  <conditionalFormatting sqref="FUF33:FUM33">
    <cfRule type="duplicateValues" priority="30377"/>
  </conditionalFormatting>
  <conditionalFormatting sqref="FUI33">
    <cfRule type="duplicateValues" dxfId="0" priority="284201"/>
  </conditionalFormatting>
  <conditionalFormatting sqref="GEB33:GEI33">
    <cfRule type="duplicateValues" priority="29716"/>
  </conditionalFormatting>
  <conditionalFormatting sqref="GEE33">
    <cfRule type="duplicateValues" dxfId="0" priority="283540"/>
  </conditionalFormatting>
  <conditionalFormatting sqref="GNX33:GOE33">
    <cfRule type="duplicateValues" priority="29055"/>
  </conditionalFormatting>
  <conditionalFormatting sqref="GOA33">
    <cfRule type="duplicateValues" dxfId="0" priority="282879"/>
  </conditionalFormatting>
  <conditionalFormatting sqref="GXT33:GYA33">
    <cfRule type="duplicateValues" priority="28394"/>
  </conditionalFormatting>
  <conditionalFormatting sqref="GXW33">
    <cfRule type="duplicateValues" dxfId="0" priority="282218"/>
  </conditionalFormatting>
  <conditionalFormatting sqref="HHP33:HHW33">
    <cfRule type="duplicateValues" priority="27733"/>
  </conditionalFormatting>
  <conditionalFormatting sqref="HHS33">
    <cfRule type="duplicateValues" dxfId="0" priority="281557"/>
  </conditionalFormatting>
  <conditionalFormatting sqref="HRL33:HRS33">
    <cfRule type="duplicateValues" priority="27072"/>
  </conditionalFormatting>
  <conditionalFormatting sqref="HRO33">
    <cfRule type="duplicateValues" dxfId="0" priority="280896"/>
  </conditionalFormatting>
  <conditionalFormatting sqref="IBH33:IBO33">
    <cfRule type="duplicateValues" priority="26411"/>
  </conditionalFormatting>
  <conditionalFormatting sqref="IBK33">
    <cfRule type="duplicateValues" dxfId="0" priority="280235"/>
  </conditionalFormatting>
  <conditionalFormatting sqref="ILD33:ILK33">
    <cfRule type="duplicateValues" priority="25750"/>
  </conditionalFormatting>
  <conditionalFormatting sqref="ILG33">
    <cfRule type="duplicateValues" dxfId="0" priority="279574"/>
  </conditionalFormatting>
  <conditionalFormatting sqref="IUZ33:IVG33">
    <cfRule type="duplicateValues" priority="25089"/>
  </conditionalFormatting>
  <conditionalFormatting sqref="IVC33">
    <cfRule type="duplicateValues" dxfId="0" priority="278913"/>
  </conditionalFormatting>
  <conditionalFormatting sqref="JEV33:JFC33">
    <cfRule type="duplicateValues" priority="24428"/>
  </conditionalFormatting>
  <conditionalFormatting sqref="JEY33">
    <cfRule type="duplicateValues" dxfId="0" priority="278252"/>
  </conditionalFormatting>
  <conditionalFormatting sqref="JOR33:JOY33">
    <cfRule type="duplicateValues" priority="23767"/>
  </conditionalFormatting>
  <conditionalFormatting sqref="JOU33">
    <cfRule type="duplicateValues" dxfId="0" priority="277591"/>
  </conditionalFormatting>
  <conditionalFormatting sqref="JYN33:JYU33">
    <cfRule type="duplicateValues" priority="23106"/>
  </conditionalFormatting>
  <conditionalFormatting sqref="JYQ33">
    <cfRule type="duplicateValues" dxfId="0" priority="276930"/>
  </conditionalFormatting>
  <conditionalFormatting sqref="KIJ33:KIQ33">
    <cfRule type="duplicateValues" priority="22445"/>
  </conditionalFormatting>
  <conditionalFormatting sqref="KIM33">
    <cfRule type="duplicateValues" dxfId="0" priority="276269"/>
  </conditionalFormatting>
  <conditionalFormatting sqref="KSF33:KSM33">
    <cfRule type="duplicateValues" priority="21784"/>
  </conditionalFormatting>
  <conditionalFormatting sqref="KSI33">
    <cfRule type="duplicateValues" dxfId="0" priority="275608"/>
  </conditionalFormatting>
  <conditionalFormatting sqref="LCB33:LCI33">
    <cfRule type="duplicateValues" priority="21123"/>
  </conditionalFormatting>
  <conditionalFormatting sqref="LCE33">
    <cfRule type="duplicateValues" dxfId="0" priority="274947"/>
  </conditionalFormatting>
  <conditionalFormatting sqref="LLX33:LME33">
    <cfRule type="duplicateValues" priority="20462"/>
  </conditionalFormatting>
  <conditionalFormatting sqref="LMA33">
    <cfRule type="duplicateValues" dxfId="0" priority="274286"/>
  </conditionalFormatting>
  <conditionalFormatting sqref="LVT33:LWA33">
    <cfRule type="duplicateValues" priority="19801"/>
  </conditionalFormatting>
  <conditionalFormatting sqref="LVW33">
    <cfRule type="duplicateValues" dxfId="0" priority="273625"/>
  </conditionalFormatting>
  <conditionalFormatting sqref="MFP33:MFW33">
    <cfRule type="duplicateValues" priority="19140"/>
  </conditionalFormatting>
  <conditionalFormatting sqref="MFS33">
    <cfRule type="duplicateValues" dxfId="0" priority="272964"/>
  </conditionalFormatting>
  <conditionalFormatting sqref="MPL33:MPS33">
    <cfRule type="duplicateValues" priority="18479"/>
  </conditionalFormatting>
  <conditionalFormatting sqref="MPO33">
    <cfRule type="duplicateValues" dxfId="0" priority="272303"/>
  </conditionalFormatting>
  <conditionalFormatting sqref="MZH33:MZO33">
    <cfRule type="duplicateValues" priority="17818"/>
  </conditionalFormatting>
  <conditionalFormatting sqref="MZK33">
    <cfRule type="duplicateValues" dxfId="0" priority="271642"/>
  </conditionalFormatting>
  <conditionalFormatting sqref="NJD33:NJK33">
    <cfRule type="duplicateValues" priority="17157"/>
  </conditionalFormatting>
  <conditionalFormatting sqref="NJG33">
    <cfRule type="duplicateValues" dxfId="0" priority="270981"/>
  </conditionalFormatting>
  <conditionalFormatting sqref="NSZ33:NTG33">
    <cfRule type="duplicateValues" priority="16496"/>
  </conditionalFormatting>
  <conditionalFormatting sqref="NTC33">
    <cfRule type="duplicateValues" dxfId="0" priority="270320"/>
  </conditionalFormatting>
  <conditionalFormatting sqref="OCV33:ODC33">
    <cfRule type="duplicateValues" priority="15835"/>
  </conditionalFormatting>
  <conditionalFormatting sqref="OCY33">
    <cfRule type="duplicateValues" dxfId="0" priority="269659"/>
  </conditionalFormatting>
  <conditionalFormatting sqref="OMR33:OMY33">
    <cfRule type="duplicateValues" priority="15174"/>
  </conditionalFormatting>
  <conditionalFormatting sqref="OMU33">
    <cfRule type="duplicateValues" dxfId="0" priority="268998"/>
  </conditionalFormatting>
  <conditionalFormatting sqref="OWN33:OWU33">
    <cfRule type="duplicateValues" priority="14513"/>
  </conditionalFormatting>
  <conditionalFormatting sqref="OWQ33">
    <cfRule type="duplicateValues" dxfId="0" priority="268337"/>
  </conditionalFormatting>
  <conditionalFormatting sqref="PGJ33:PGQ33">
    <cfRule type="duplicateValues" priority="13852"/>
  </conditionalFormatting>
  <conditionalFormatting sqref="PGM33">
    <cfRule type="duplicateValues" dxfId="0" priority="267676"/>
  </conditionalFormatting>
  <conditionalFormatting sqref="PQF33:PQM33">
    <cfRule type="duplicateValues" priority="13191"/>
  </conditionalFormatting>
  <conditionalFormatting sqref="PQI33">
    <cfRule type="duplicateValues" dxfId="0" priority="267015"/>
  </conditionalFormatting>
  <conditionalFormatting sqref="QAB33:QAI33">
    <cfRule type="duplicateValues" priority="12530"/>
  </conditionalFormatting>
  <conditionalFormatting sqref="QAE33">
    <cfRule type="duplicateValues" dxfId="0" priority="266354"/>
  </conditionalFormatting>
  <conditionalFormatting sqref="QJX33:QKE33">
    <cfRule type="duplicateValues" priority="11869"/>
  </conditionalFormatting>
  <conditionalFormatting sqref="QKA33">
    <cfRule type="duplicateValues" dxfId="0" priority="265693"/>
  </conditionalFormatting>
  <conditionalFormatting sqref="QTT33:QUA33">
    <cfRule type="duplicateValues" priority="11208"/>
  </conditionalFormatting>
  <conditionalFormatting sqref="QTW33">
    <cfRule type="duplicateValues" dxfId="0" priority="265032"/>
  </conditionalFormatting>
  <conditionalFormatting sqref="RDP33:RDW33">
    <cfRule type="duplicateValues" priority="10547"/>
  </conditionalFormatting>
  <conditionalFormatting sqref="RDS33">
    <cfRule type="duplicateValues" dxfId="0" priority="264371"/>
  </conditionalFormatting>
  <conditionalFormatting sqref="RNL33:RNS33">
    <cfRule type="duplicateValues" priority="9886"/>
  </conditionalFormatting>
  <conditionalFormatting sqref="RNO33">
    <cfRule type="duplicateValues" dxfId="0" priority="263710"/>
  </conditionalFormatting>
  <conditionalFormatting sqref="RXH33:RXO33">
    <cfRule type="duplicateValues" priority="9225"/>
  </conditionalFormatting>
  <conditionalFormatting sqref="RXK33">
    <cfRule type="duplicateValues" dxfId="0" priority="263049"/>
  </conditionalFormatting>
  <conditionalFormatting sqref="SHD33:SHK33">
    <cfRule type="duplicateValues" priority="8564"/>
  </conditionalFormatting>
  <conditionalFormatting sqref="SHG33">
    <cfRule type="duplicateValues" dxfId="0" priority="262388"/>
  </conditionalFormatting>
  <conditionalFormatting sqref="SQZ33:SRG33">
    <cfRule type="duplicateValues" priority="7903"/>
  </conditionalFormatting>
  <conditionalFormatting sqref="SRC33">
    <cfRule type="duplicateValues" dxfId="0" priority="261727"/>
  </conditionalFormatting>
  <conditionalFormatting sqref="TAV33:TBC33">
    <cfRule type="duplicateValues" priority="7242"/>
  </conditionalFormatting>
  <conditionalFormatting sqref="TAY33">
    <cfRule type="duplicateValues" dxfId="0" priority="261066"/>
  </conditionalFormatting>
  <conditionalFormatting sqref="TKR33:TKY33">
    <cfRule type="duplicateValues" priority="6581"/>
  </conditionalFormatting>
  <conditionalFormatting sqref="TKU33">
    <cfRule type="duplicateValues" dxfId="0" priority="260405"/>
  </conditionalFormatting>
  <conditionalFormatting sqref="TUN33:TUU33">
    <cfRule type="duplicateValues" priority="5920"/>
  </conditionalFormatting>
  <conditionalFormatting sqref="TUQ33">
    <cfRule type="duplicateValues" dxfId="0" priority="259744"/>
  </conditionalFormatting>
  <conditionalFormatting sqref="UEJ33:UEQ33">
    <cfRule type="duplicateValues" priority="5259"/>
  </conditionalFormatting>
  <conditionalFormatting sqref="UEM33">
    <cfRule type="duplicateValues" dxfId="0" priority="259083"/>
  </conditionalFormatting>
  <conditionalFormatting sqref="UOF33:UOM33">
    <cfRule type="duplicateValues" priority="4598"/>
  </conditionalFormatting>
  <conditionalFormatting sqref="UOI33">
    <cfRule type="duplicateValues" dxfId="0" priority="258422"/>
  </conditionalFormatting>
  <conditionalFormatting sqref="UYB33:UYI33">
    <cfRule type="duplicateValues" priority="3937"/>
  </conditionalFormatting>
  <conditionalFormatting sqref="UYE33">
    <cfRule type="duplicateValues" dxfId="0" priority="257761"/>
  </conditionalFormatting>
  <conditionalFormatting sqref="VHX33:VIE33">
    <cfRule type="duplicateValues" priority="3276"/>
  </conditionalFormatting>
  <conditionalFormatting sqref="VIA33">
    <cfRule type="duplicateValues" dxfId="0" priority="257100"/>
  </conditionalFormatting>
  <conditionalFormatting sqref="VRT33:VSA33">
    <cfRule type="duplicateValues" priority="2615"/>
  </conditionalFormatting>
  <conditionalFormatting sqref="VRW33">
    <cfRule type="duplicateValues" dxfId="0" priority="256439"/>
  </conditionalFormatting>
  <conditionalFormatting sqref="WBP33:WBW33">
    <cfRule type="duplicateValues" priority="1954"/>
  </conditionalFormatting>
  <conditionalFormatting sqref="WBS33">
    <cfRule type="duplicateValues" dxfId="0" priority="255778"/>
  </conditionalFormatting>
  <conditionalFormatting sqref="WLL33:WLS33">
    <cfRule type="duplicateValues" priority="1293"/>
  </conditionalFormatting>
  <conditionalFormatting sqref="WLO33">
    <cfRule type="duplicateValues" dxfId="0" priority="255117"/>
  </conditionalFormatting>
  <conditionalFormatting sqref="WVH33:WVO33">
    <cfRule type="duplicateValues" priority="632"/>
  </conditionalFormatting>
  <conditionalFormatting sqref="WVK33">
    <cfRule type="duplicateValues" dxfId="0" priority="254456"/>
  </conditionalFormatting>
  <conditionalFormatting sqref="D34">
    <cfRule type="duplicateValues" dxfId="0" priority="296098"/>
  </conditionalFormatting>
  <conditionalFormatting sqref="IV34:JC34">
    <cfRule type="duplicateValues" priority="41613"/>
  </conditionalFormatting>
  <conditionalFormatting sqref="IY34">
    <cfRule type="duplicateValues" dxfId="0" priority="295437"/>
  </conditionalFormatting>
  <conditionalFormatting sqref="SR34:SY34">
    <cfRule type="duplicateValues" priority="40952"/>
  </conditionalFormatting>
  <conditionalFormatting sqref="SU34">
    <cfRule type="duplicateValues" dxfId="0" priority="294776"/>
  </conditionalFormatting>
  <conditionalFormatting sqref="ACN34:ACU34">
    <cfRule type="duplicateValues" priority="40291"/>
  </conditionalFormatting>
  <conditionalFormatting sqref="ACQ34">
    <cfRule type="duplicateValues" dxfId="0" priority="294115"/>
  </conditionalFormatting>
  <conditionalFormatting sqref="AMJ34:AMQ34">
    <cfRule type="duplicateValues" priority="39630"/>
  </conditionalFormatting>
  <conditionalFormatting sqref="AMM34">
    <cfRule type="duplicateValues" dxfId="0" priority="293454"/>
  </conditionalFormatting>
  <conditionalFormatting sqref="AWF34:AWM34">
    <cfRule type="duplicateValues" priority="38969"/>
  </conditionalFormatting>
  <conditionalFormatting sqref="AWI34">
    <cfRule type="duplicateValues" dxfId="0" priority="292793"/>
  </conditionalFormatting>
  <conditionalFormatting sqref="BGB34:BGI34">
    <cfRule type="duplicateValues" priority="38308"/>
  </conditionalFormatting>
  <conditionalFormatting sqref="BGE34">
    <cfRule type="duplicateValues" dxfId="0" priority="292132"/>
  </conditionalFormatting>
  <conditionalFormatting sqref="BPX34:BQE34">
    <cfRule type="duplicateValues" priority="37647"/>
  </conditionalFormatting>
  <conditionalFormatting sqref="BQA34">
    <cfRule type="duplicateValues" dxfId="0" priority="291471"/>
  </conditionalFormatting>
  <conditionalFormatting sqref="BZT34:CAA34">
    <cfRule type="duplicateValues" priority="36986"/>
  </conditionalFormatting>
  <conditionalFormatting sqref="BZW34">
    <cfRule type="duplicateValues" dxfId="0" priority="290810"/>
  </conditionalFormatting>
  <conditionalFormatting sqref="CJP34:CJW34">
    <cfRule type="duplicateValues" priority="36325"/>
  </conditionalFormatting>
  <conditionalFormatting sqref="CJS34">
    <cfRule type="duplicateValues" dxfId="0" priority="290149"/>
  </conditionalFormatting>
  <conditionalFormatting sqref="CTL34:CTS34">
    <cfRule type="duplicateValues" priority="35664"/>
  </conditionalFormatting>
  <conditionalFormatting sqref="CTO34">
    <cfRule type="duplicateValues" dxfId="0" priority="289488"/>
  </conditionalFormatting>
  <conditionalFormatting sqref="DDH34:DDO34">
    <cfRule type="duplicateValues" priority="35003"/>
  </conditionalFormatting>
  <conditionalFormatting sqref="DDK34">
    <cfRule type="duplicateValues" dxfId="0" priority="288827"/>
  </conditionalFormatting>
  <conditionalFormatting sqref="DND34:DNK34">
    <cfRule type="duplicateValues" priority="34342"/>
  </conditionalFormatting>
  <conditionalFormatting sqref="DNG34">
    <cfRule type="duplicateValues" dxfId="0" priority="288166"/>
  </conditionalFormatting>
  <conditionalFormatting sqref="DWZ34:DXG34">
    <cfRule type="duplicateValues" priority="33681"/>
  </conditionalFormatting>
  <conditionalFormatting sqref="DXC34">
    <cfRule type="duplicateValues" dxfId="0" priority="287505"/>
  </conditionalFormatting>
  <conditionalFormatting sqref="EGV34:EHC34">
    <cfRule type="duplicateValues" priority="33020"/>
  </conditionalFormatting>
  <conditionalFormatting sqref="EGY34">
    <cfRule type="duplicateValues" dxfId="0" priority="286844"/>
  </conditionalFormatting>
  <conditionalFormatting sqref="EQR34:EQY34">
    <cfRule type="duplicateValues" priority="32359"/>
  </conditionalFormatting>
  <conditionalFormatting sqref="EQU34">
    <cfRule type="duplicateValues" dxfId="0" priority="286183"/>
  </conditionalFormatting>
  <conditionalFormatting sqref="FAN34:FAU34">
    <cfRule type="duplicateValues" priority="31698"/>
  </conditionalFormatting>
  <conditionalFormatting sqref="FAQ34">
    <cfRule type="duplicateValues" dxfId="0" priority="285522"/>
  </conditionalFormatting>
  <conditionalFormatting sqref="FKJ34:FKQ34">
    <cfRule type="duplicateValues" priority="31037"/>
  </conditionalFormatting>
  <conditionalFormatting sqref="FKM34">
    <cfRule type="duplicateValues" dxfId="0" priority="284861"/>
  </conditionalFormatting>
  <conditionalFormatting sqref="FUF34:FUM34">
    <cfRule type="duplicateValues" priority="30376"/>
  </conditionalFormatting>
  <conditionalFormatting sqref="FUI34">
    <cfRule type="duplicateValues" dxfId="0" priority="284200"/>
  </conditionalFormatting>
  <conditionalFormatting sqref="GEB34:GEI34">
    <cfRule type="duplicateValues" priority="29715"/>
  </conditionalFormatting>
  <conditionalFormatting sqref="GEE34">
    <cfRule type="duplicateValues" dxfId="0" priority="283539"/>
  </conditionalFormatting>
  <conditionalFormatting sqref="GNX34:GOE34">
    <cfRule type="duplicateValues" priority="29054"/>
  </conditionalFormatting>
  <conditionalFormatting sqref="GOA34">
    <cfRule type="duplicateValues" dxfId="0" priority="282878"/>
  </conditionalFormatting>
  <conditionalFormatting sqref="GXT34:GYA34">
    <cfRule type="duplicateValues" priority="28393"/>
  </conditionalFormatting>
  <conditionalFormatting sqref="GXW34">
    <cfRule type="duplicateValues" dxfId="0" priority="282217"/>
  </conditionalFormatting>
  <conditionalFormatting sqref="HHP34:HHW34">
    <cfRule type="duplicateValues" priority="27732"/>
  </conditionalFormatting>
  <conditionalFormatting sqref="HHS34">
    <cfRule type="duplicateValues" dxfId="0" priority="281556"/>
  </conditionalFormatting>
  <conditionalFormatting sqref="HRL34:HRS34">
    <cfRule type="duplicateValues" priority="27071"/>
  </conditionalFormatting>
  <conditionalFormatting sqref="HRO34">
    <cfRule type="duplicateValues" dxfId="0" priority="280895"/>
  </conditionalFormatting>
  <conditionalFormatting sqref="IBH34:IBO34">
    <cfRule type="duplicateValues" priority="26410"/>
  </conditionalFormatting>
  <conditionalFormatting sqref="IBK34">
    <cfRule type="duplicateValues" dxfId="0" priority="280234"/>
  </conditionalFormatting>
  <conditionalFormatting sqref="ILD34:ILK34">
    <cfRule type="duplicateValues" priority="25749"/>
  </conditionalFormatting>
  <conditionalFormatting sqref="ILG34">
    <cfRule type="duplicateValues" dxfId="0" priority="279573"/>
  </conditionalFormatting>
  <conditionalFormatting sqref="IUZ34:IVG34">
    <cfRule type="duplicateValues" priority="25088"/>
  </conditionalFormatting>
  <conditionalFormatting sqref="IVC34">
    <cfRule type="duplicateValues" dxfId="0" priority="278912"/>
  </conditionalFormatting>
  <conditionalFormatting sqref="JEV34:JFC34">
    <cfRule type="duplicateValues" priority="24427"/>
  </conditionalFormatting>
  <conditionalFormatting sqref="JEY34">
    <cfRule type="duplicateValues" dxfId="0" priority="278251"/>
  </conditionalFormatting>
  <conditionalFormatting sqref="JOR34:JOY34">
    <cfRule type="duplicateValues" priority="23766"/>
  </conditionalFormatting>
  <conditionalFormatting sqref="JOU34">
    <cfRule type="duplicateValues" dxfId="0" priority="277590"/>
  </conditionalFormatting>
  <conditionalFormatting sqref="JYN34:JYU34">
    <cfRule type="duplicateValues" priority="23105"/>
  </conditionalFormatting>
  <conditionalFormatting sqref="JYQ34">
    <cfRule type="duplicateValues" dxfId="0" priority="276929"/>
  </conditionalFormatting>
  <conditionalFormatting sqref="KIJ34:KIQ34">
    <cfRule type="duplicateValues" priority="22444"/>
  </conditionalFormatting>
  <conditionalFormatting sqref="KIM34">
    <cfRule type="duplicateValues" dxfId="0" priority="276268"/>
  </conditionalFormatting>
  <conditionalFormatting sqref="KSF34:KSM34">
    <cfRule type="duplicateValues" priority="21783"/>
  </conditionalFormatting>
  <conditionalFormatting sqref="KSI34">
    <cfRule type="duplicateValues" dxfId="0" priority="275607"/>
  </conditionalFormatting>
  <conditionalFormatting sqref="LCB34:LCI34">
    <cfRule type="duplicateValues" priority="21122"/>
  </conditionalFormatting>
  <conditionalFormatting sqref="LCE34">
    <cfRule type="duplicateValues" dxfId="0" priority="274946"/>
  </conditionalFormatting>
  <conditionalFormatting sqref="LLX34:LME34">
    <cfRule type="duplicateValues" priority="20461"/>
  </conditionalFormatting>
  <conditionalFormatting sqref="LMA34">
    <cfRule type="duplicateValues" dxfId="0" priority="274285"/>
  </conditionalFormatting>
  <conditionalFormatting sqref="LVT34:LWA34">
    <cfRule type="duplicateValues" priority="19800"/>
  </conditionalFormatting>
  <conditionalFormatting sqref="LVW34">
    <cfRule type="duplicateValues" dxfId="0" priority="273624"/>
  </conditionalFormatting>
  <conditionalFormatting sqref="MFP34:MFW34">
    <cfRule type="duplicateValues" priority="19139"/>
  </conditionalFormatting>
  <conditionalFormatting sqref="MFS34">
    <cfRule type="duplicateValues" dxfId="0" priority="272963"/>
  </conditionalFormatting>
  <conditionalFormatting sqref="MPL34:MPS34">
    <cfRule type="duplicateValues" priority="18478"/>
  </conditionalFormatting>
  <conditionalFormatting sqref="MPO34">
    <cfRule type="duplicateValues" dxfId="0" priority="272302"/>
  </conditionalFormatting>
  <conditionalFormatting sqref="MZH34:MZO34">
    <cfRule type="duplicateValues" priority="17817"/>
  </conditionalFormatting>
  <conditionalFormatting sqref="MZK34">
    <cfRule type="duplicateValues" dxfId="0" priority="271641"/>
  </conditionalFormatting>
  <conditionalFormatting sqref="NJD34:NJK34">
    <cfRule type="duplicateValues" priority="17156"/>
  </conditionalFormatting>
  <conditionalFormatting sqref="NJG34">
    <cfRule type="duplicateValues" dxfId="0" priority="270980"/>
  </conditionalFormatting>
  <conditionalFormatting sqref="NSZ34:NTG34">
    <cfRule type="duplicateValues" priority="16495"/>
  </conditionalFormatting>
  <conditionalFormatting sqref="NTC34">
    <cfRule type="duplicateValues" dxfId="0" priority="270319"/>
  </conditionalFormatting>
  <conditionalFormatting sqref="OCV34:ODC34">
    <cfRule type="duplicateValues" priority="15834"/>
  </conditionalFormatting>
  <conditionalFormatting sqref="OCY34">
    <cfRule type="duplicateValues" dxfId="0" priority="269658"/>
  </conditionalFormatting>
  <conditionalFormatting sqref="OMR34:OMY34">
    <cfRule type="duplicateValues" priority="15173"/>
  </conditionalFormatting>
  <conditionalFormatting sqref="OMU34">
    <cfRule type="duplicateValues" dxfId="0" priority="268997"/>
  </conditionalFormatting>
  <conditionalFormatting sqref="OWN34:OWU34">
    <cfRule type="duplicateValues" priority="14512"/>
  </conditionalFormatting>
  <conditionalFormatting sqref="OWQ34">
    <cfRule type="duplicateValues" dxfId="0" priority="268336"/>
  </conditionalFormatting>
  <conditionalFormatting sqref="PGJ34:PGQ34">
    <cfRule type="duplicateValues" priority="13851"/>
  </conditionalFormatting>
  <conditionalFormatting sqref="PGM34">
    <cfRule type="duplicateValues" dxfId="0" priority="267675"/>
  </conditionalFormatting>
  <conditionalFormatting sqref="PQF34:PQM34">
    <cfRule type="duplicateValues" priority="13190"/>
  </conditionalFormatting>
  <conditionalFormatting sqref="PQI34">
    <cfRule type="duplicateValues" dxfId="0" priority="267014"/>
  </conditionalFormatting>
  <conditionalFormatting sqref="QAB34:QAI34">
    <cfRule type="duplicateValues" priority="12529"/>
  </conditionalFormatting>
  <conditionalFormatting sqref="QAE34">
    <cfRule type="duplicateValues" dxfId="0" priority="266353"/>
  </conditionalFormatting>
  <conditionalFormatting sqref="QJX34:QKE34">
    <cfRule type="duplicateValues" priority="11868"/>
  </conditionalFormatting>
  <conditionalFormatting sqref="QKA34">
    <cfRule type="duplicateValues" dxfId="0" priority="265692"/>
  </conditionalFormatting>
  <conditionalFormatting sqref="QTT34:QUA34">
    <cfRule type="duplicateValues" priority="11207"/>
  </conditionalFormatting>
  <conditionalFormatting sqref="QTW34">
    <cfRule type="duplicateValues" dxfId="0" priority="265031"/>
  </conditionalFormatting>
  <conditionalFormatting sqref="RDP34:RDW34">
    <cfRule type="duplicateValues" priority="10546"/>
  </conditionalFormatting>
  <conditionalFormatting sqref="RDS34">
    <cfRule type="duplicateValues" dxfId="0" priority="264370"/>
  </conditionalFormatting>
  <conditionalFormatting sqref="RNL34:RNS34">
    <cfRule type="duplicateValues" priority="9885"/>
  </conditionalFormatting>
  <conditionalFormatting sqref="RNO34">
    <cfRule type="duplicateValues" dxfId="0" priority="263709"/>
  </conditionalFormatting>
  <conditionalFormatting sqref="RXH34:RXO34">
    <cfRule type="duplicateValues" priority="9224"/>
  </conditionalFormatting>
  <conditionalFormatting sqref="RXK34">
    <cfRule type="duplicateValues" dxfId="0" priority="263048"/>
  </conditionalFormatting>
  <conditionalFormatting sqref="SHD34:SHK34">
    <cfRule type="duplicateValues" priority="8563"/>
  </conditionalFormatting>
  <conditionalFormatting sqref="SHG34">
    <cfRule type="duplicateValues" dxfId="0" priority="262387"/>
  </conditionalFormatting>
  <conditionalFormatting sqref="SQZ34:SRG34">
    <cfRule type="duplicateValues" priority="7902"/>
  </conditionalFormatting>
  <conditionalFormatting sqref="SRC34">
    <cfRule type="duplicateValues" dxfId="0" priority="261726"/>
  </conditionalFormatting>
  <conditionalFormatting sqref="TAV34:TBC34">
    <cfRule type="duplicateValues" priority="7241"/>
  </conditionalFormatting>
  <conditionalFormatting sqref="TAY34">
    <cfRule type="duplicateValues" dxfId="0" priority="261065"/>
  </conditionalFormatting>
  <conditionalFormatting sqref="TKR34:TKY34">
    <cfRule type="duplicateValues" priority="6580"/>
  </conditionalFormatting>
  <conditionalFormatting sqref="TKU34">
    <cfRule type="duplicateValues" dxfId="0" priority="260404"/>
  </conditionalFormatting>
  <conditionalFormatting sqref="TUN34:TUU34">
    <cfRule type="duplicateValues" priority="5919"/>
  </conditionalFormatting>
  <conditionalFormatting sqref="TUQ34">
    <cfRule type="duplicateValues" dxfId="0" priority="259743"/>
  </conditionalFormatting>
  <conditionalFormatting sqref="UEJ34:UEQ34">
    <cfRule type="duplicateValues" priority="5258"/>
  </conditionalFormatting>
  <conditionalFormatting sqref="UEM34">
    <cfRule type="duplicateValues" dxfId="0" priority="259082"/>
  </conditionalFormatting>
  <conditionalFormatting sqref="UOF34:UOM34">
    <cfRule type="duplicateValues" priority="4597"/>
  </conditionalFormatting>
  <conditionalFormatting sqref="UOI34">
    <cfRule type="duplicateValues" dxfId="0" priority="258421"/>
  </conditionalFormatting>
  <conditionalFormatting sqref="UYB34:UYI34">
    <cfRule type="duplicateValues" priority="3936"/>
  </conditionalFormatting>
  <conditionalFormatting sqref="UYE34">
    <cfRule type="duplicateValues" dxfId="0" priority="257760"/>
  </conditionalFormatting>
  <conditionalFormatting sqref="VHX34:VIE34">
    <cfRule type="duplicateValues" priority="3275"/>
  </conditionalFormatting>
  <conditionalFormatting sqref="VIA34">
    <cfRule type="duplicateValues" dxfId="0" priority="257099"/>
  </conditionalFormatting>
  <conditionalFormatting sqref="VRT34:VSA34">
    <cfRule type="duplicateValues" priority="2614"/>
  </conditionalFormatting>
  <conditionalFormatting sqref="VRW34">
    <cfRule type="duplicateValues" dxfId="0" priority="256438"/>
  </conditionalFormatting>
  <conditionalFormatting sqref="WBP34:WBW34">
    <cfRule type="duplicateValues" priority="1953"/>
  </conditionalFormatting>
  <conditionalFormatting sqref="WBS34">
    <cfRule type="duplicateValues" dxfId="0" priority="255777"/>
  </conditionalFormatting>
  <conditionalFormatting sqref="WLL34:WLS34">
    <cfRule type="duplicateValues" priority="1292"/>
  </conditionalFormatting>
  <conditionalFormatting sqref="WLO34">
    <cfRule type="duplicateValues" dxfId="0" priority="255116"/>
  </conditionalFormatting>
  <conditionalFormatting sqref="WVH34:WVO34">
    <cfRule type="duplicateValues" priority="631"/>
  </conditionalFormatting>
  <conditionalFormatting sqref="WVK34">
    <cfRule type="duplicateValues" dxfId="0" priority="254455"/>
  </conditionalFormatting>
  <conditionalFormatting sqref="D35">
    <cfRule type="duplicateValues" dxfId="0" priority="296097"/>
  </conditionalFormatting>
  <conditionalFormatting sqref="IV35:JC35">
    <cfRule type="duplicateValues" priority="41612"/>
  </conditionalFormatting>
  <conditionalFormatting sqref="IY35">
    <cfRule type="duplicateValues" dxfId="0" priority="295436"/>
  </conditionalFormatting>
  <conditionalFormatting sqref="SR35:SY35">
    <cfRule type="duplicateValues" priority="40951"/>
  </conditionalFormatting>
  <conditionalFormatting sqref="SU35">
    <cfRule type="duplicateValues" dxfId="0" priority="294775"/>
  </conditionalFormatting>
  <conditionalFormatting sqref="ACN35:ACU35">
    <cfRule type="duplicateValues" priority="40290"/>
  </conditionalFormatting>
  <conditionalFormatting sqref="ACQ35">
    <cfRule type="duplicateValues" dxfId="0" priority="294114"/>
  </conditionalFormatting>
  <conditionalFormatting sqref="AMJ35:AMQ35">
    <cfRule type="duplicateValues" priority="39629"/>
  </conditionalFormatting>
  <conditionalFormatting sqref="AMM35">
    <cfRule type="duplicateValues" dxfId="0" priority="293453"/>
  </conditionalFormatting>
  <conditionalFormatting sqref="AWF35:AWM35">
    <cfRule type="duplicateValues" priority="38968"/>
  </conditionalFormatting>
  <conditionalFormatting sqref="AWI35">
    <cfRule type="duplicateValues" dxfId="0" priority="292792"/>
  </conditionalFormatting>
  <conditionalFormatting sqref="BGB35:BGI35">
    <cfRule type="duplicateValues" priority="38307"/>
  </conditionalFormatting>
  <conditionalFormatting sqref="BGE35">
    <cfRule type="duplicateValues" dxfId="0" priority="292131"/>
  </conditionalFormatting>
  <conditionalFormatting sqref="BPX35:BQE35">
    <cfRule type="duplicateValues" priority="37646"/>
  </conditionalFormatting>
  <conditionalFormatting sqref="BQA35">
    <cfRule type="duplicateValues" dxfId="0" priority="291470"/>
  </conditionalFormatting>
  <conditionalFormatting sqref="BZT35:CAA35">
    <cfRule type="duplicateValues" priority="36985"/>
  </conditionalFormatting>
  <conditionalFormatting sqref="BZW35">
    <cfRule type="duplicateValues" dxfId="0" priority="290809"/>
  </conditionalFormatting>
  <conditionalFormatting sqref="CJP35:CJW35">
    <cfRule type="duplicateValues" priority="36324"/>
  </conditionalFormatting>
  <conditionalFormatting sqref="CJS35">
    <cfRule type="duplicateValues" dxfId="0" priority="290148"/>
  </conditionalFormatting>
  <conditionalFormatting sqref="CTL35:CTS35">
    <cfRule type="duplicateValues" priority="35663"/>
  </conditionalFormatting>
  <conditionalFormatting sqref="CTO35">
    <cfRule type="duplicateValues" dxfId="0" priority="289487"/>
  </conditionalFormatting>
  <conditionalFormatting sqref="DDH35:DDO35">
    <cfRule type="duplicateValues" priority="35002"/>
  </conditionalFormatting>
  <conditionalFormatting sqref="DDK35">
    <cfRule type="duplicateValues" dxfId="0" priority="288826"/>
  </conditionalFormatting>
  <conditionalFormatting sqref="DND35:DNK35">
    <cfRule type="duplicateValues" priority="34341"/>
  </conditionalFormatting>
  <conditionalFormatting sqref="DNG35">
    <cfRule type="duplicateValues" dxfId="0" priority="288165"/>
  </conditionalFormatting>
  <conditionalFormatting sqref="DWZ35:DXG35">
    <cfRule type="duplicateValues" priority="33680"/>
  </conditionalFormatting>
  <conditionalFormatting sqref="DXC35">
    <cfRule type="duplicateValues" dxfId="0" priority="287504"/>
  </conditionalFormatting>
  <conditionalFormatting sqref="EGV35:EHC35">
    <cfRule type="duplicateValues" priority="33019"/>
  </conditionalFormatting>
  <conditionalFormatting sqref="EGY35">
    <cfRule type="duplicateValues" dxfId="0" priority="286843"/>
  </conditionalFormatting>
  <conditionalFormatting sqref="EQR35:EQY35">
    <cfRule type="duplicateValues" priority="32358"/>
  </conditionalFormatting>
  <conditionalFormatting sqref="EQU35">
    <cfRule type="duplicateValues" dxfId="0" priority="286182"/>
  </conditionalFormatting>
  <conditionalFormatting sqref="FAN35:FAU35">
    <cfRule type="duplicateValues" priority="31697"/>
  </conditionalFormatting>
  <conditionalFormatting sqref="FAQ35">
    <cfRule type="duplicateValues" dxfId="0" priority="285521"/>
  </conditionalFormatting>
  <conditionalFormatting sqref="FKJ35:FKQ35">
    <cfRule type="duplicateValues" priority="31036"/>
  </conditionalFormatting>
  <conditionalFormatting sqref="FKM35">
    <cfRule type="duplicateValues" dxfId="0" priority="284860"/>
  </conditionalFormatting>
  <conditionalFormatting sqref="FUF35:FUM35">
    <cfRule type="duplicateValues" priority="30375"/>
  </conditionalFormatting>
  <conditionalFormatting sqref="FUI35">
    <cfRule type="duplicateValues" dxfId="0" priority="284199"/>
  </conditionalFormatting>
  <conditionalFormatting sqref="GEB35:GEI35">
    <cfRule type="duplicateValues" priority="29714"/>
  </conditionalFormatting>
  <conditionalFormatting sqref="GEE35">
    <cfRule type="duplicateValues" dxfId="0" priority="283538"/>
  </conditionalFormatting>
  <conditionalFormatting sqref="GNX35:GOE35">
    <cfRule type="duplicateValues" priority="29053"/>
  </conditionalFormatting>
  <conditionalFormatting sqref="GOA35">
    <cfRule type="duplicateValues" dxfId="0" priority="282877"/>
  </conditionalFormatting>
  <conditionalFormatting sqref="GXT35:GYA35">
    <cfRule type="duplicateValues" priority="28392"/>
  </conditionalFormatting>
  <conditionalFormatting sqref="GXW35">
    <cfRule type="duplicateValues" dxfId="0" priority="282216"/>
  </conditionalFormatting>
  <conditionalFormatting sqref="HHP35:HHW35">
    <cfRule type="duplicateValues" priority="27731"/>
  </conditionalFormatting>
  <conditionalFormatting sqref="HHS35">
    <cfRule type="duplicateValues" dxfId="0" priority="281555"/>
  </conditionalFormatting>
  <conditionalFormatting sqref="HRL35:HRS35">
    <cfRule type="duplicateValues" priority="27070"/>
  </conditionalFormatting>
  <conditionalFormatting sqref="HRO35">
    <cfRule type="duplicateValues" dxfId="0" priority="280894"/>
  </conditionalFormatting>
  <conditionalFormatting sqref="IBH35:IBO35">
    <cfRule type="duplicateValues" priority="26409"/>
  </conditionalFormatting>
  <conditionalFormatting sqref="IBK35">
    <cfRule type="duplicateValues" dxfId="0" priority="280233"/>
  </conditionalFormatting>
  <conditionalFormatting sqref="ILD35:ILK35">
    <cfRule type="duplicateValues" priority="25748"/>
  </conditionalFormatting>
  <conditionalFormatting sqref="ILG35">
    <cfRule type="duplicateValues" dxfId="0" priority="279572"/>
  </conditionalFormatting>
  <conditionalFormatting sqref="IUZ35:IVG35">
    <cfRule type="duplicateValues" priority="25087"/>
  </conditionalFormatting>
  <conditionalFormatting sqref="IVC35">
    <cfRule type="duplicateValues" dxfId="0" priority="278911"/>
  </conditionalFormatting>
  <conditionalFormatting sqref="JEV35:JFC35">
    <cfRule type="duplicateValues" priority="24426"/>
  </conditionalFormatting>
  <conditionalFormatting sqref="JEY35">
    <cfRule type="duplicateValues" dxfId="0" priority="278250"/>
  </conditionalFormatting>
  <conditionalFormatting sqref="JOR35:JOY35">
    <cfRule type="duplicateValues" priority="23765"/>
  </conditionalFormatting>
  <conditionalFormatting sqref="JOU35">
    <cfRule type="duplicateValues" dxfId="0" priority="277589"/>
  </conditionalFormatting>
  <conditionalFormatting sqref="JYN35:JYU35">
    <cfRule type="duplicateValues" priority="23104"/>
  </conditionalFormatting>
  <conditionalFormatting sqref="JYQ35">
    <cfRule type="duplicateValues" dxfId="0" priority="276928"/>
  </conditionalFormatting>
  <conditionalFormatting sqref="KIJ35:KIQ35">
    <cfRule type="duplicateValues" priority="22443"/>
  </conditionalFormatting>
  <conditionalFormatting sqref="KIM35">
    <cfRule type="duplicateValues" dxfId="0" priority="276267"/>
  </conditionalFormatting>
  <conditionalFormatting sqref="KSF35:KSM35">
    <cfRule type="duplicateValues" priority="21782"/>
  </conditionalFormatting>
  <conditionalFormatting sqref="KSI35">
    <cfRule type="duplicateValues" dxfId="0" priority="275606"/>
  </conditionalFormatting>
  <conditionalFormatting sqref="LCB35:LCI35">
    <cfRule type="duplicateValues" priority="21121"/>
  </conditionalFormatting>
  <conditionalFormatting sqref="LCE35">
    <cfRule type="duplicateValues" dxfId="0" priority="274945"/>
  </conditionalFormatting>
  <conditionalFormatting sqref="LLX35:LME35">
    <cfRule type="duplicateValues" priority="20460"/>
  </conditionalFormatting>
  <conditionalFormatting sqref="LMA35">
    <cfRule type="duplicateValues" dxfId="0" priority="274284"/>
  </conditionalFormatting>
  <conditionalFormatting sqref="LVT35:LWA35">
    <cfRule type="duplicateValues" priority="19799"/>
  </conditionalFormatting>
  <conditionalFormatting sqref="LVW35">
    <cfRule type="duplicateValues" dxfId="0" priority="273623"/>
  </conditionalFormatting>
  <conditionalFormatting sqref="MFP35:MFW35">
    <cfRule type="duplicateValues" priority="19138"/>
  </conditionalFormatting>
  <conditionalFormatting sqref="MFS35">
    <cfRule type="duplicateValues" dxfId="0" priority="272962"/>
  </conditionalFormatting>
  <conditionalFormatting sqref="MPL35:MPS35">
    <cfRule type="duplicateValues" priority="18477"/>
  </conditionalFormatting>
  <conditionalFormatting sqref="MPO35">
    <cfRule type="duplicateValues" dxfId="0" priority="272301"/>
  </conditionalFormatting>
  <conditionalFormatting sqref="MZH35:MZO35">
    <cfRule type="duplicateValues" priority="17816"/>
  </conditionalFormatting>
  <conditionalFormatting sqref="MZK35">
    <cfRule type="duplicateValues" dxfId="0" priority="271640"/>
  </conditionalFormatting>
  <conditionalFormatting sqref="NJD35:NJK35">
    <cfRule type="duplicateValues" priority="17155"/>
  </conditionalFormatting>
  <conditionalFormatting sqref="NJG35">
    <cfRule type="duplicateValues" dxfId="0" priority="270979"/>
  </conditionalFormatting>
  <conditionalFormatting sqref="NSZ35:NTG35">
    <cfRule type="duplicateValues" priority="16494"/>
  </conditionalFormatting>
  <conditionalFormatting sqref="NTC35">
    <cfRule type="duplicateValues" dxfId="0" priority="270318"/>
  </conditionalFormatting>
  <conditionalFormatting sqref="OCV35:ODC35">
    <cfRule type="duplicateValues" priority="15833"/>
  </conditionalFormatting>
  <conditionalFormatting sqref="OCY35">
    <cfRule type="duplicateValues" dxfId="0" priority="269657"/>
  </conditionalFormatting>
  <conditionalFormatting sqref="OMR35:OMY35">
    <cfRule type="duplicateValues" priority="15172"/>
  </conditionalFormatting>
  <conditionalFormatting sqref="OMU35">
    <cfRule type="duplicateValues" dxfId="0" priority="268996"/>
  </conditionalFormatting>
  <conditionalFormatting sqref="OWN35:OWU35">
    <cfRule type="duplicateValues" priority="14511"/>
  </conditionalFormatting>
  <conditionalFormatting sqref="OWQ35">
    <cfRule type="duplicateValues" dxfId="0" priority="268335"/>
  </conditionalFormatting>
  <conditionalFormatting sqref="PGJ35:PGQ35">
    <cfRule type="duplicateValues" priority="13850"/>
  </conditionalFormatting>
  <conditionalFormatting sqref="PGM35">
    <cfRule type="duplicateValues" dxfId="0" priority="267674"/>
  </conditionalFormatting>
  <conditionalFormatting sqref="PQF35:PQM35">
    <cfRule type="duplicateValues" priority="13189"/>
  </conditionalFormatting>
  <conditionalFormatting sqref="PQI35">
    <cfRule type="duplicateValues" dxfId="0" priority="267013"/>
  </conditionalFormatting>
  <conditionalFormatting sqref="QAB35:QAI35">
    <cfRule type="duplicateValues" priority="12528"/>
  </conditionalFormatting>
  <conditionalFormatting sqref="QAE35">
    <cfRule type="duplicateValues" dxfId="0" priority="266352"/>
  </conditionalFormatting>
  <conditionalFormatting sqref="QJX35:QKE35">
    <cfRule type="duplicateValues" priority="11867"/>
  </conditionalFormatting>
  <conditionalFormatting sqref="QKA35">
    <cfRule type="duplicateValues" dxfId="0" priority="265691"/>
  </conditionalFormatting>
  <conditionalFormatting sqref="QTT35:QUA35">
    <cfRule type="duplicateValues" priority="11206"/>
  </conditionalFormatting>
  <conditionalFormatting sqref="QTW35">
    <cfRule type="duplicateValues" dxfId="0" priority="265030"/>
  </conditionalFormatting>
  <conditionalFormatting sqref="RDP35:RDW35">
    <cfRule type="duplicateValues" priority="10545"/>
  </conditionalFormatting>
  <conditionalFormatting sqref="RDS35">
    <cfRule type="duplicateValues" dxfId="0" priority="264369"/>
  </conditionalFormatting>
  <conditionalFormatting sqref="RNL35:RNS35">
    <cfRule type="duplicateValues" priority="9884"/>
  </conditionalFormatting>
  <conditionalFormatting sqref="RNO35">
    <cfRule type="duplicateValues" dxfId="0" priority="263708"/>
  </conditionalFormatting>
  <conditionalFormatting sqref="RXH35:RXO35">
    <cfRule type="duplicateValues" priority="9223"/>
  </conditionalFormatting>
  <conditionalFormatting sqref="RXK35">
    <cfRule type="duplicateValues" dxfId="0" priority="263047"/>
  </conditionalFormatting>
  <conditionalFormatting sqref="SHD35:SHK35">
    <cfRule type="duplicateValues" priority="8562"/>
  </conditionalFormatting>
  <conditionalFormatting sqref="SHG35">
    <cfRule type="duplicateValues" dxfId="0" priority="262386"/>
  </conditionalFormatting>
  <conditionalFormatting sqref="SQZ35:SRG35">
    <cfRule type="duplicateValues" priority="7901"/>
  </conditionalFormatting>
  <conditionalFormatting sqref="SRC35">
    <cfRule type="duplicateValues" dxfId="0" priority="261725"/>
  </conditionalFormatting>
  <conditionalFormatting sqref="TAV35:TBC35">
    <cfRule type="duplicateValues" priority="7240"/>
  </conditionalFormatting>
  <conditionalFormatting sqref="TAY35">
    <cfRule type="duplicateValues" dxfId="0" priority="261064"/>
  </conditionalFormatting>
  <conditionalFormatting sqref="TKR35:TKY35">
    <cfRule type="duplicateValues" priority="6579"/>
  </conditionalFormatting>
  <conditionalFormatting sqref="TKU35">
    <cfRule type="duplicateValues" dxfId="0" priority="260403"/>
  </conditionalFormatting>
  <conditionalFormatting sqref="TUN35:TUU35">
    <cfRule type="duplicateValues" priority="5918"/>
  </conditionalFormatting>
  <conditionalFormatting sqref="TUQ35">
    <cfRule type="duplicateValues" dxfId="0" priority="259742"/>
  </conditionalFormatting>
  <conditionalFormatting sqref="UEJ35:UEQ35">
    <cfRule type="duplicateValues" priority="5257"/>
  </conditionalFormatting>
  <conditionalFormatting sqref="UEM35">
    <cfRule type="duplicateValues" dxfId="0" priority="259081"/>
  </conditionalFormatting>
  <conditionalFormatting sqref="UOF35:UOM35">
    <cfRule type="duplicateValues" priority="4596"/>
  </conditionalFormatting>
  <conditionalFormatting sqref="UOI35">
    <cfRule type="duplicateValues" dxfId="0" priority="258420"/>
  </conditionalFormatting>
  <conditionalFormatting sqref="UYB35:UYI35">
    <cfRule type="duplicateValues" priority="3935"/>
  </conditionalFormatting>
  <conditionalFormatting sqref="UYE35">
    <cfRule type="duplicateValues" dxfId="0" priority="257759"/>
  </conditionalFormatting>
  <conditionalFormatting sqref="VHX35:VIE35">
    <cfRule type="duplicateValues" priority="3274"/>
  </conditionalFormatting>
  <conditionalFormatting sqref="VIA35">
    <cfRule type="duplicateValues" dxfId="0" priority="257098"/>
  </conditionalFormatting>
  <conditionalFormatting sqref="VRT35:VSA35">
    <cfRule type="duplicateValues" priority="2613"/>
  </conditionalFormatting>
  <conditionalFormatting sqref="VRW35">
    <cfRule type="duplicateValues" dxfId="0" priority="256437"/>
  </conditionalFormatting>
  <conditionalFormatting sqref="WBP35:WBW35">
    <cfRule type="duplicateValues" priority="1952"/>
  </conditionalFormatting>
  <conditionalFormatting sqref="WBS35">
    <cfRule type="duplicateValues" dxfId="0" priority="255776"/>
  </conditionalFormatting>
  <conditionalFormatting sqref="WLL35:WLS35">
    <cfRule type="duplicateValues" priority="1291"/>
  </conditionalFormatting>
  <conditionalFormatting sqref="WLO35">
    <cfRule type="duplicateValues" dxfId="0" priority="255115"/>
  </conditionalFormatting>
  <conditionalFormatting sqref="WVH35:WVO35">
    <cfRule type="duplicateValues" priority="630"/>
  </conditionalFormatting>
  <conditionalFormatting sqref="WVK35">
    <cfRule type="duplicateValues" dxfId="0" priority="254454"/>
  </conditionalFormatting>
  <conditionalFormatting sqref="D36">
    <cfRule type="duplicateValues" dxfId="0" priority="296096"/>
  </conditionalFormatting>
  <conditionalFormatting sqref="IV36:JC36">
    <cfRule type="duplicateValues" priority="41611"/>
  </conditionalFormatting>
  <conditionalFormatting sqref="IY36">
    <cfRule type="duplicateValues" dxfId="0" priority="295435"/>
  </conditionalFormatting>
  <conditionalFormatting sqref="SR36:SY36">
    <cfRule type="duplicateValues" priority="40950"/>
  </conditionalFormatting>
  <conditionalFormatting sqref="SU36">
    <cfRule type="duplicateValues" dxfId="0" priority="294774"/>
  </conditionalFormatting>
  <conditionalFormatting sqref="ACN36:ACU36">
    <cfRule type="duplicateValues" priority="40289"/>
  </conditionalFormatting>
  <conditionalFormatting sqref="ACQ36">
    <cfRule type="duplicateValues" dxfId="0" priority="294113"/>
  </conditionalFormatting>
  <conditionalFormatting sqref="AMJ36:AMQ36">
    <cfRule type="duplicateValues" priority="39628"/>
  </conditionalFormatting>
  <conditionalFormatting sqref="AMM36">
    <cfRule type="duplicateValues" dxfId="0" priority="293452"/>
  </conditionalFormatting>
  <conditionalFormatting sqref="AWF36:AWM36">
    <cfRule type="duplicateValues" priority="38967"/>
  </conditionalFormatting>
  <conditionalFormatting sqref="AWI36">
    <cfRule type="duplicateValues" dxfId="0" priority="292791"/>
  </conditionalFormatting>
  <conditionalFormatting sqref="BGB36:BGI36">
    <cfRule type="duplicateValues" priority="38306"/>
  </conditionalFormatting>
  <conditionalFormatting sqref="BGE36">
    <cfRule type="duplicateValues" dxfId="0" priority="292130"/>
  </conditionalFormatting>
  <conditionalFormatting sqref="BPX36:BQE36">
    <cfRule type="duplicateValues" priority="37645"/>
  </conditionalFormatting>
  <conditionalFormatting sqref="BQA36">
    <cfRule type="duplicateValues" dxfId="0" priority="291469"/>
  </conditionalFormatting>
  <conditionalFormatting sqref="BZT36:CAA36">
    <cfRule type="duplicateValues" priority="36984"/>
  </conditionalFormatting>
  <conditionalFormatting sqref="BZW36">
    <cfRule type="duplicateValues" dxfId="0" priority="290808"/>
  </conditionalFormatting>
  <conditionalFormatting sqref="CJP36:CJW36">
    <cfRule type="duplicateValues" priority="36323"/>
  </conditionalFormatting>
  <conditionalFormatting sqref="CJS36">
    <cfRule type="duplicateValues" dxfId="0" priority="290147"/>
  </conditionalFormatting>
  <conditionalFormatting sqref="CTL36:CTS36">
    <cfRule type="duplicateValues" priority="35662"/>
  </conditionalFormatting>
  <conditionalFormatting sqref="CTO36">
    <cfRule type="duplicateValues" dxfId="0" priority="289486"/>
  </conditionalFormatting>
  <conditionalFormatting sqref="DDH36:DDO36">
    <cfRule type="duplicateValues" priority="35001"/>
  </conditionalFormatting>
  <conditionalFormatting sqref="DDK36">
    <cfRule type="duplicateValues" dxfId="0" priority="288825"/>
  </conditionalFormatting>
  <conditionalFormatting sqref="DND36:DNK36">
    <cfRule type="duplicateValues" priority="34340"/>
  </conditionalFormatting>
  <conditionalFormatting sqref="DNG36">
    <cfRule type="duplicateValues" dxfId="0" priority="288164"/>
  </conditionalFormatting>
  <conditionalFormatting sqref="DWZ36:DXG36">
    <cfRule type="duplicateValues" priority="33679"/>
  </conditionalFormatting>
  <conditionalFormatting sqref="DXC36">
    <cfRule type="duplicateValues" dxfId="0" priority="287503"/>
  </conditionalFormatting>
  <conditionalFormatting sqref="EGV36:EHC36">
    <cfRule type="duplicateValues" priority="33018"/>
  </conditionalFormatting>
  <conditionalFormatting sqref="EGY36">
    <cfRule type="duplicateValues" dxfId="0" priority="286842"/>
  </conditionalFormatting>
  <conditionalFormatting sqref="EQR36:EQY36">
    <cfRule type="duplicateValues" priority="32357"/>
  </conditionalFormatting>
  <conditionalFormatting sqref="EQU36">
    <cfRule type="duplicateValues" dxfId="0" priority="286181"/>
  </conditionalFormatting>
  <conditionalFormatting sqref="FAN36:FAU36">
    <cfRule type="duplicateValues" priority="31696"/>
  </conditionalFormatting>
  <conditionalFormatting sqref="FAQ36">
    <cfRule type="duplicateValues" dxfId="0" priority="285520"/>
  </conditionalFormatting>
  <conditionalFormatting sqref="FKJ36:FKQ36">
    <cfRule type="duplicateValues" priority="31035"/>
  </conditionalFormatting>
  <conditionalFormatting sqref="FKM36">
    <cfRule type="duplicateValues" dxfId="0" priority="284859"/>
  </conditionalFormatting>
  <conditionalFormatting sqref="FUF36:FUM36">
    <cfRule type="duplicateValues" priority="30374"/>
  </conditionalFormatting>
  <conditionalFormatting sqref="FUI36">
    <cfRule type="duplicateValues" dxfId="0" priority="284198"/>
  </conditionalFormatting>
  <conditionalFormatting sqref="GEB36:GEI36">
    <cfRule type="duplicateValues" priority="29713"/>
  </conditionalFormatting>
  <conditionalFormatting sqref="GEE36">
    <cfRule type="duplicateValues" dxfId="0" priority="283537"/>
  </conditionalFormatting>
  <conditionalFormatting sqref="GNX36:GOE36">
    <cfRule type="duplicateValues" priority="29052"/>
  </conditionalFormatting>
  <conditionalFormatting sqref="GOA36">
    <cfRule type="duplicateValues" dxfId="0" priority="282876"/>
  </conditionalFormatting>
  <conditionalFormatting sqref="GXT36:GYA36">
    <cfRule type="duplicateValues" priority="28391"/>
  </conditionalFormatting>
  <conditionalFormatting sqref="GXW36">
    <cfRule type="duplicateValues" dxfId="0" priority="282215"/>
  </conditionalFormatting>
  <conditionalFormatting sqref="HHP36:HHW36">
    <cfRule type="duplicateValues" priority="27730"/>
  </conditionalFormatting>
  <conditionalFormatting sqref="HHS36">
    <cfRule type="duplicateValues" dxfId="0" priority="281554"/>
  </conditionalFormatting>
  <conditionalFormatting sqref="HRL36:HRS36">
    <cfRule type="duplicateValues" priority="27069"/>
  </conditionalFormatting>
  <conditionalFormatting sqref="HRO36">
    <cfRule type="duplicateValues" dxfId="0" priority="280893"/>
  </conditionalFormatting>
  <conditionalFormatting sqref="IBH36:IBO36">
    <cfRule type="duplicateValues" priority="26408"/>
  </conditionalFormatting>
  <conditionalFormatting sqref="IBK36">
    <cfRule type="duplicateValues" dxfId="0" priority="280232"/>
  </conditionalFormatting>
  <conditionalFormatting sqref="ILD36:ILK36">
    <cfRule type="duplicateValues" priority="25747"/>
  </conditionalFormatting>
  <conditionalFormatting sqref="ILG36">
    <cfRule type="duplicateValues" dxfId="0" priority="279571"/>
  </conditionalFormatting>
  <conditionalFormatting sqref="IUZ36:IVG36">
    <cfRule type="duplicateValues" priority="25086"/>
  </conditionalFormatting>
  <conditionalFormatting sqref="IVC36">
    <cfRule type="duplicateValues" dxfId="0" priority="278910"/>
  </conditionalFormatting>
  <conditionalFormatting sqref="JEV36:JFC36">
    <cfRule type="duplicateValues" priority="24425"/>
  </conditionalFormatting>
  <conditionalFormatting sqref="JEY36">
    <cfRule type="duplicateValues" dxfId="0" priority="278249"/>
  </conditionalFormatting>
  <conditionalFormatting sqref="JOR36:JOY36">
    <cfRule type="duplicateValues" priority="23764"/>
  </conditionalFormatting>
  <conditionalFormatting sqref="JOU36">
    <cfRule type="duplicateValues" dxfId="0" priority="277588"/>
  </conditionalFormatting>
  <conditionalFormatting sqref="JYN36:JYU36">
    <cfRule type="duplicateValues" priority="23103"/>
  </conditionalFormatting>
  <conditionalFormatting sqref="JYQ36">
    <cfRule type="duplicateValues" dxfId="0" priority="276927"/>
  </conditionalFormatting>
  <conditionalFormatting sqref="KIJ36:KIQ36">
    <cfRule type="duplicateValues" priority="22442"/>
  </conditionalFormatting>
  <conditionalFormatting sqref="KIM36">
    <cfRule type="duplicateValues" dxfId="0" priority="276266"/>
  </conditionalFormatting>
  <conditionalFormatting sqref="KSF36:KSM36">
    <cfRule type="duplicateValues" priority="21781"/>
  </conditionalFormatting>
  <conditionalFormatting sqref="KSI36">
    <cfRule type="duplicateValues" dxfId="0" priority="275605"/>
  </conditionalFormatting>
  <conditionalFormatting sqref="LCB36:LCI36">
    <cfRule type="duplicateValues" priority="21120"/>
  </conditionalFormatting>
  <conditionalFormatting sqref="LCE36">
    <cfRule type="duplicateValues" dxfId="0" priority="274944"/>
  </conditionalFormatting>
  <conditionalFormatting sqref="LLX36:LME36">
    <cfRule type="duplicateValues" priority="20459"/>
  </conditionalFormatting>
  <conditionalFormatting sqref="LMA36">
    <cfRule type="duplicateValues" dxfId="0" priority="274283"/>
  </conditionalFormatting>
  <conditionalFormatting sqref="LVT36:LWA36">
    <cfRule type="duplicateValues" priority="19798"/>
  </conditionalFormatting>
  <conditionalFormatting sqref="LVW36">
    <cfRule type="duplicateValues" dxfId="0" priority="273622"/>
  </conditionalFormatting>
  <conditionalFormatting sqref="MFP36:MFW36">
    <cfRule type="duplicateValues" priority="19137"/>
  </conditionalFormatting>
  <conditionalFormatting sqref="MFS36">
    <cfRule type="duplicateValues" dxfId="0" priority="272961"/>
  </conditionalFormatting>
  <conditionalFormatting sqref="MPL36:MPS36">
    <cfRule type="duplicateValues" priority="18476"/>
  </conditionalFormatting>
  <conditionalFormatting sqref="MPO36">
    <cfRule type="duplicateValues" dxfId="0" priority="272300"/>
  </conditionalFormatting>
  <conditionalFormatting sqref="MZH36:MZO36">
    <cfRule type="duplicateValues" priority="17815"/>
  </conditionalFormatting>
  <conditionalFormatting sqref="MZK36">
    <cfRule type="duplicateValues" dxfId="0" priority="271639"/>
  </conditionalFormatting>
  <conditionalFormatting sqref="NJD36:NJK36">
    <cfRule type="duplicateValues" priority="17154"/>
  </conditionalFormatting>
  <conditionalFormatting sqref="NJG36">
    <cfRule type="duplicateValues" dxfId="0" priority="270978"/>
  </conditionalFormatting>
  <conditionalFormatting sqref="NSZ36:NTG36">
    <cfRule type="duplicateValues" priority="16493"/>
  </conditionalFormatting>
  <conditionalFormatting sqref="NTC36">
    <cfRule type="duplicateValues" dxfId="0" priority="270317"/>
  </conditionalFormatting>
  <conditionalFormatting sqref="OCV36:ODC36">
    <cfRule type="duplicateValues" priority="15832"/>
  </conditionalFormatting>
  <conditionalFormatting sqref="OCY36">
    <cfRule type="duplicateValues" dxfId="0" priority="269656"/>
  </conditionalFormatting>
  <conditionalFormatting sqref="OMR36:OMY36">
    <cfRule type="duplicateValues" priority="15171"/>
  </conditionalFormatting>
  <conditionalFormatting sqref="OMU36">
    <cfRule type="duplicateValues" dxfId="0" priority="268995"/>
  </conditionalFormatting>
  <conditionalFormatting sqref="OWN36:OWU36">
    <cfRule type="duplicateValues" priority="14510"/>
  </conditionalFormatting>
  <conditionalFormatting sqref="OWQ36">
    <cfRule type="duplicateValues" dxfId="0" priority="268334"/>
  </conditionalFormatting>
  <conditionalFormatting sqref="PGJ36:PGQ36">
    <cfRule type="duplicateValues" priority="13849"/>
  </conditionalFormatting>
  <conditionalFormatting sqref="PGM36">
    <cfRule type="duplicateValues" dxfId="0" priority="267673"/>
  </conditionalFormatting>
  <conditionalFormatting sqref="PQF36:PQM36">
    <cfRule type="duplicateValues" priority="13188"/>
  </conditionalFormatting>
  <conditionalFormatting sqref="PQI36">
    <cfRule type="duplicateValues" dxfId="0" priority="267012"/>
  </conditionalFormatting>
  <conditionalFormatting sqref="QAB36:QAI36">
    <cfRule type="duplicateValues" priority="12527"/>
  </conditionalFormatting>
  <conditionalFormatting sqref="QAE36">
    <cfRule type="duplicateValues" dxfId="0" priority="266351"/>
  </conditionalFormatting>
  <conditionalFormatting sqref="QJX36:QKE36">
    <cfRule type="duplicateValues" priority="11866"/>
  </conditionalFormatting>
  <conditionalFormatting sqref="QKA36">
    <cfRule type="duplicateValues" dxfId="0" priority="265690"/>
  </conditionalFormatting>
  <conditionalFormatting sqref="QTT36:QUA36">
    <cfRule type="duplicateValues" priority="11205"/>
  </conditionalFormatting>
  <conditionalFormatting sqref="QTW36">
    <cfRule type="duplicateValues" dxfId="0" priority="265029"/>
  </conditionalFormatting>
  <conditionalFormatting sqref="RDP36:RDW36">
    <cfRule type="duplicateValues" priority="10544"/>
  </conditionalFormatting>
  <conditionalFormatting sqref="RDS36">
    <cfRule type="duplicateValues" dxfId="0" priority="264368"/>
  </conditionalFormatting>
  <conditionalFormatting sqref="RNL36:RNS36">
    <cfRule type="duplicateValues" priority="9883"/>
  </conditionalFormatting>
  <conditionalFormatting sqref="RNO36">
    <cfRule type="duplicateValues" dxfId="0" priority="263707"/>
  </conditionalFormatting>
  <conditionalFormatting sqref="RXH36:RXO36">
    <cfRule type="duplicateValues" priority="9222"/>
  </conditionalFormatting>
  <conditionalFormatting sqref="RXK36">
    <cfRule type="duplicateValues" dxfId="0" priority="263046"/>
  </conditionalFormatting>
  <conditionalFormatting sqref="SHD36:SHK36">
    <cfRule type="duplicateValues" priority="8561"/>
  </conditionalFormatting>
  <conditionalFormatting sqref="SHG36">
    <cfRule type="duplicateValues" dxfId="0" priority="262385"/>
  </conditionalFormatting>
  <conditionalFormatting sqref="SQZ36:SRG36">
    <cfRule type="duplicateValues" priority="7900"/>
  </conditionalFormatting>
  <conditionalFormatting sqref="SRC36">
    <cfRule type="duplicateValues" dxfId="0" priority="261724"/>
  </conditionalFormatting>
  <conditionalFormatting sqref="TAV36:TBC36">
    <cfRule type="duplicateValues" priority="7239"/>
  </conditionalFormatting>
  <conditionalFormatting sqref="TAY36">
    <cfRule type="duplicateValues" dxfId="0" priority="261063"/>
  </conditionalFormatting>
  <conditionalFormatting sqref="TKR36:TKY36">
    <cfRule type="duplicateValues" priority="6578"/>
  </conditionalFormatting>
  <conditionalFormatting sqref="TKU36">
    <cfRule type="duplicateValues" dxfId="0" priority="260402"/>
  </conditionalFormatting>
  <conditionalFormatting sqref="TUN36:TUU36">
    <cfRule type="duplicateValues" priority="5917"/>
  </conditionalFormatting>
  <conditionalFormatting sqref="TUQ36">
    <cfRule type="duplicateValues" dxfId="0" priority="259741"/>
  </conditionalFormatting>
  <conditionalFormatting sqref="UEJ36:UEQ36">
    <cfRule type="duplicateValues" priority="5256"/>
  </conditionalFormatting>
  <conditionalFormatting sqref="UEM36">
    <cfRule type="duplicateValues" dxfId="0" priority="259080"/>
  </conditionalFormatting>
  <conditionalFormatting sqref="UOF36:UOM36">
    <cfRule type="duplicateValues" priority="4595"/>
  </conditionalFormatting>
  <conditionalFormatting sqref="UOI36">
    <cfRule type="duplicateValues" dxfId="0" priority="258419"/>
  </conditionalFormatting>
  <conditionalFormatting sqref="UYB36:UYI36">
    <cfRule type="duplicateValues" priority="3934"/>
  </conditionalFormatting>
  <conditionalFormatting sqref="UYE36">
    <cfRule type="duplicateValues" dxfId="0" priority="257758"/>
  </conditionalFormatting>
  <conditionalFormatting sqref="VHX36:VIE36">
    <cfRule type="duplicateValues" priority="3273"/>
  </conditionalFormatting>
  <conditionalFormatting sqref="VIA36">
    <cfRule type="duplicateValues" dxfId="0" priority="257097"/>
  </conditionalFormatting>
  <conditionalFormatting sqref="VRT36:VSA36">
    <cfRule type="duplicateValues" priority="2612"/>
  </conditionalFormatting>
  <conditionalFormatting sqref="VRW36">
    <cfRule type="duplicateValues" dxfId="0" priority="256436"/>
  </conditionalFormatting>
  <conditionalFormatting sqref="WBP36:WBW36">
    <cfRule type="duplicateValues" priority="1951"/>
  </conditionalFormatting>
  <conditionalFormatting sqref="WBS36">
    <cfRule type="duplicateValues" dxfId="0" priority="255775"/>
  </conditionalFormatting>
  <conditionalFormatting sqref="WLL36:WLS36">
    <cfRule type="duplicateValues" priority="1290"/>
  </conditionalFormatting>
  <conditionalFormatting sqref="WLO36">
    <cfRule type="duplicateValues" dxfId="0" priority="255114"/>
  </conditionalFormatting>
  <conditionalFormatting sqref="WVH36:WVO36">
    <cfRule type="duplicateValues" priority="629"/>
  </conditionalFormatting>
  <conditionalFormatting sqref="WVK36">
    <cfRule type="duplicateValues" dxfId="0" priority="254453"/>
  </conditionalFormatting>
  <conditionalFormatting sqref="D37">
    <cfRule type="duplicateValues" dxfId="0" priority="296095"/>
  </conditionalFormatting>
  <conditionalFormatting sqref="IV37:JC37">
    <cfRule type="duplicateValues" priority="41610"/>
  </conditionalFormatting>
  <conditionalFormatting sqref="IY37">
    <cfRule type="duplicateValues" dxfId="0" priority="295434"/>
  </conditionalFormatting>
  <conditionalFormatting sqref="SR37:SY37">
    <cfRule type="duplicateValues" priority="40949"/>
  </conditionalFormatting>
  <conditionalFormatting sqref="SU37">
    <cfRule type="duplicateValues" dxfId="0" priority="294773"/>
  </conditionalFormatting>
  <conditionalFormatting sqref="ACN37:ACU37">
    <cfRule type="duplicateValues" priority="40288"/>
  </conditionalFormatting>
  <conditionalFormatting sqref="ACQ37">
    <cfRule type="duplicateValues" dxfId="0" priority="294112"/>
  </conditionalFormatting>
  <conditionalFormatting sqref="AMJ37:AMQ37">
    <cfRule type="duplicateValues" priority="39627"/>
  </conditionalFormatting>
  <conditionalFormatting sqref="AMM37">
    <cfRule type="duplicateValues" dxfId="0" priority="293451"/>
  </conditionalFormatting>
  <conditionalFormatting sqref="AWF37:AWM37">
    <cfRule type="duplicateValues" priority="38966"/>
  </conditionalFormatting>
  <conditionalFormatting sqref="AWI37">
    <cfRule type="duplicateValues" dxfId="0" priority="292790"/>
  </conditionalFormatting>
  <conditionalFormatting sqref="BGB37:BGI37">
    <cfRule type="duplicateValues" priority="38305"/>
  </conditionalFormatting>
  <conditionalFormatting sqref="BGE37">
    <cfRule type="duplicateValues" dxfId="0" priority="292129"/>
  </conditionalFormatting>
  <conditionalFormatting sqref="BPX37:BQE37">
    <cfRule type="duplicateValues" priority="37644"/>
  </conditionalFormatting>
  <conditionalFormatting sqref="BQA37">
    <cfRule type="duplicateValues" dxfId="0" priority="291468"/>
  </conditionalFormatting>
  <conditionalFormatting sqref="BZT37:CAA37">
    <cfRule type="duplicateValues" priority="36983"/>
  </conditionalFormatting>
  <conditionalFormatting sqref="BZW37">
    <cfRule type="duplicateValues" dxfId="0" priority="290807"/>
  </conditionalFormatting>
  <conditionalFormatting sqref="CJP37:CJW37">
    <cfRule type="duplicateValues" priority="36322"/>
  </conditionalFormatting>
  <conditionalFormatting sqref="CJS37">
    <cfRule type="duplicateValues" dxfId="0" priority="290146"/>
  </conditionalFormatting>
  <conditionalFormatting sqref="CTL37:CTS37">
    <cfRule type="duplicateValues" priority="35661"/>
  </conditionalFormatting>
  <conditionalFormatting sqref="CTO37">
    <cfRule type="duplicateValues" dxfId="0" priority="289485"/>
  </conditionalFormatting>
  <conditionalFormatting sqref="DDH37:DDO37">
    <cfRule type="duplicateValues" priority="35000"/>
  </conditionalFormatting>
  <conditionalFormatting sqref="DDK37">
    <cfRule type="duplicateValues" dxfId="0" priority="288824"/>
  </conditionalFormatting>
  <conditionalFormatting sqref="DND37:DNK37">
    <cfRule type="duplicateValues" priority="34339"/>
  </conditionalFormatting>
  <conditionalFormatting sqref="DNG37">
    <cfRule type="duplicateValues" dxfId="0" priority="288163"/>
  </conditionalFormatting>
  <conditionalFormatting sqref="DWZ37:DXG37">
    <cfRule type="duplicateValues" priority="33678"/>
  </conditionalFormatting>
  <conditionalFormatting sqref="DXC37">
    <cfRule type="duplicateValues" dxfId="0" priority="287502"/>
  </conditionalFormatting>
  <conditionalFormatting sqref="EGV37:EHC37">
    <cfRule type="duplicateValues" priority="33017"/>
  </conditionalFormatting>
  <conditionalFormatting sqref="EGY37">
    <cfRule type="duplicateValues" dxfId="0" priority="286841"/>
  </conditionalFormatting>
  <conditionalFormatting sqref="EQR37:EQY37">
    <cfRule type="duplicateValues" priority="32356"/>
  </conditionalFormatting>
  <conditionalFormatting sqref="EQU37">
    <cfRule type="duplicateValues" dxfId="0" priority="286180"/>
  </conditionalFormatting>
  <conditionalFormatting sqref="FAN37:FAU37">
    <cfRule type="duplicateValues" priority="31695"/>
  </conditionalFormatting>
  <conditionalFormatting sqref="FAQ37">
    <cfRule type="duplicateValues" dxfId="0" priority="285519"/>
  </conditionalFormatting>
  <conditionalFormatting sqref="FKJ37:FKQ37">
    <cfRule type="duplicateValues" priority="31034"/>
  </conditionalFormatting>
  <conditionalFormatting sqref="FKM37">
    <cfRule type="duplicateValues" dxfId="0" priority="284858"/>
  </conditionalFormatting>
  <conditionalFormatting sqref="FUF37:FUM37">
    <cfRule type="duplicateValues" priority="30373"/>
  </conditionalFormatting>
  <conditionalFormatting sqref="FUI37">
    <cfRule type="duplicateValues" dxfId="0" priority="284197"/>
  </conditionalFormatting>
  <conditionalFormatting sqref="GEB37:GEI37">
    <cfRule type="duplicateValues" priority="29712"/>
  </conditionalFormatting>
  <conditionalFormatting sqref="GEE37">
    <cfRule type="duplicateValues" dxfId="0" priority="283536"/>
  </conditionalFormatting>
  <conditionalFormatting sqref="GNX37:GOE37">
    <cfRule type="duplicateValues" priority="29051"/>
  </conditionalFormatting>
  <conditionalFormatting sqref="GOA37">
    <cfRule type="duplicateValues" dxfId="0" priority="282875"/>
  </conditionalFormatting>
  <conditionalFormatting sqref="GXT37:GYA37">
    <cfRule type="duplicateValues" priority="28390"/>
  </conditionalFormatting>
  <conditionalFormatting sqref="GXW37">
    <cfRule type="duplicateValues" dxfId="0" priority="282214"/>
  </conditionalFormatting>
  <conditionalFormatting sqref="HHP37:HHW37">
    <cfRule type="duplicateValues" priority="27729"/>
  </conditionalFormatting>
  <conditionalFormatting sqref="HHS37">
    <cfRule type="duplicateValues" dxfId="0" priority="281553"/>
  </conditionalFormatting>
  <conditionalFormatting sqref="HRL37:HRS37">
    <cfRule type="duplicateValues" priority="27068"/>
  </conditionalFormatting>
  <conditionalFormatting sqref="HRO37">
    <cfRule type="duplicateValues" dxfId="0" priority="280892"/>
  </conditionalFormatting>
  <conditionalFormatting sqref="IBH37:IBO37">
    <cfRule type="duplicateValues" priority="26407"/>
  </conditionalFormatting>
  <conditionalFormatting sqref="IBK37">
    <cfRule type="duplicateValues" dxfId="0" priority="280231"/>
  </conditionalFormatting>
  <conditionalFormatting sqref="ILD37:ILK37">
    <cfRule type="duplicateValues" priority="25746"/>
  </conditionalFormatting>
  <conditionalFormatting sqref="ILG37">
    <cfRule type="duplicateValues" dxfId="0" priority="279570"/>
  </conditionalFormatting>
  <conditionalFormatting sqref="IUZ37:IVG37">
    <cfRule type="duplicateValues" priority="25085"/>
  </conditionalFormatting>
  <conditionalFormatting sqref="IVC37">
    <cfRule type="duplicateValues" dxfId="0" priority="278909"/>
  </conditionalFormatting>
  <conditionalFormatting sqref="JEV37:JFC37">
    <cfRule type="duplicateValues" priority="24424"/>
  </conditionalFormatting>
  <conditionalFormatting sqref="JEY37">
    <cfRule type="duplicateValues" dxfId="0" priority="278248"/>
  </conditionalFormatting>
  <conditionalFormatting sqref="JOR37:JOY37">
    <cfRule type="duplicateValues" priority="23763"/>
  </conditionalFormatting>
  <conditionalFormatting sqref="JOU37">
    <cfRule type="duplicateValues" dxfId="0" priority="277587"/>
  </conditionalFormatting>
  <conditionalFormatting sqref="JYN37:JYU37">
    <cfRule type="duplicateValues" priority="23102"/>
  </conditionalFormatting>
  <conditionalFormatting sqref="JYQ37">
    <cfRule type="duplicateValues" dxfId="0" priority="276926"/>
  </conditionalFormatting>
  <conditionalFormatting sqref="KIJ37:KIQ37">
    <cfRule type="duplicateValues" priority="22441"/>
  </conditionalFormatting>
  <conditionalFormatting sqref="KIM37">
    <cfRule type="duplicateValues" dxfId="0" priority="276265"/>
  </conditionalFormatting>
  <conditionalFormatting sqref="KSF37:KSM37">
    <cfRule type="duplicateValues" priority="21780"/>
  </conditionalFormatting>
  <conditionalFormatting sqref="KSI37">
    <cfRule type="duplicateValues" dxfId="0" priority="275604"/>
  </conditionalFormatting>
  <conditionalFormatting sqref="LCB37:LCI37">
    <cfRule type="duplicateValues" priority="21119"/>
  </conditionalFormatting>
  <conditionalFormatting sqref="LCE37">
    <cfRule type="duplicateValues" dxfId="0" priority="274943"/>
  </conditionalFormatting>
  <conditionalFormatting sqref="LLX37:LME37">
    <cfRule type="duplicateValues" priority="20458"/>
  </conditionalFormatting>
  <conditionalFormatting sqref="LMA37">
    <cfRule type="duplicateValues" dxfId="0" priority="274282"/>
  </conditionalFormatting>
  <conditionalFormatting sqref="LVT37:LWA37">
    <cfRule type="duplicateValues" priority="19797"/>
  </conditionalFormatting>
  <conditionalFormatting sqref="LVW37">
    <cfRule type="duplicateValues" dxfId="0" priority="273621"/>
  </conditionalFormatting>
  <conditionalFormatting sqref="MFP37:MFW37">
    <cfRule type="duplicateValues" priority="19136"/>
  </conditionalFormatting>
  <conditionalFormatting sqref="MFS37">
    <cfRule type="duplicateValues" dxfId="0" priority="272960"/>
  </conditionalFormatting>
  <conditionalFormatting sqref="MPL37:MPS37">
    <cfRule type="duplicateValues" priority="18475"/>
  </conditionalFormatting>
  <conditionalFormatting sqref="MPO37">
    <cfRule type="duplicateValues" dxfId="0" priority="272299"/>
  </conditionalFormatting>
  <conditionalFormatting sqref="MZH37:MZO37">
    <cfRule type="duplicateValues" priority="17814"/>
  </conditionalFormatting>
  <conditionalFormatting sqref="MZK37">
    <cfRule type="duplicateValues" dxfId="0" priority="271638"/>
  </conditionalFormatting>
  <conditionalFormatting sqref="NJD37:NJK37">
    <cfRule type="duplicateValues" priority="17153"/>
  </conditionalFormatting>
  <conditionalFormatting sqref="NJG37">
    <cfRule type="duplicateValues" dxfId="0" priority="270977"/>
  </conditionalFormatting>
  <conditionalFormatting sqref="NSZ37:NTG37">
    <cfRule type="duplicateValues" priority="16492"/>
  </conditionalFormatting>
  <conditionalFormatting sqref="NTC37">
    <cfRule type="duplicateValues" dxfId="0" priority="270316"/>
  </conditionalFormatting>
  <conditionalFormatting sqref="OCV37:ODC37">
    <cfRule type="duplicateValues" priority="15831"/>
  </conditionalFormatting>
  <conditionalFormatting sqref="OCY37">
    <cfRule type="duplicateValues" dxfId="0" priority="269655"/>
  </conditionalFormatting>
  <conditionalFormatting sqref="OMR37:OMY37">
    <cfRule type="duplicateValues" priority="15170"/>
  </conditionalFormatting>
  <conditionalFormatting sqref="OMU37">
    <cfRule type="duplicateValues" dxfId="0" priority="268994"/>
  </conditionalFormatting>
  <conditionalFormatting sqref="OWN37:OWU37">
    <cfRule type="duplicateValues" priority="14509"/>
  </conditionalFormatting>
  <conditionalFormatting sqref="OWQ37">
    <cfRule type="duplicateValues" dxfId="0" priority="268333"/>
  </conditionalFormatting>
  <conditionalFormatting sqref="PGJ37:PGQ37">
    <cfRule type="duplicateValues" priority="13848"/>
  </conditionalFormatting>
  <conditionalFormatting sqref="PGM37">
    <cfRule type="duplicateValues" dxfId="0" priority="267672"/>
  </conditionalFormatting>
  <conditionalFormatting sqref="PQF37:PQM37">
    <cfRule type="duplicateValues" priority="13187"/>
  </conditionalFormatting>
  <conditionalFormatting sqref="PQI37">
    <cfRule type="duplicateValues" dxfId="0" priority="267011"/>
  </conditionalFormatting>
  <conditionalFormatting sqref="QAB37:QAI37">
    <cfRule type="duplicateValues" priority="12526"/>
  </conditionalFormatting>
  <conditionalFormatting sqref="QAE37">
    <cfRule type="duplicateValues" dxfId="0" priority="266350"/>
  </conditionalFormatting>
  <conditionalFormatting sqref="QJX37:QKE37">
    <cfRule type="duplicateValues" priority="11865"/>
  </conditionalFormatting>
  <conditionalFormatting sqref="QKA37">
    <cfRule type="duplicateValues" dxfId="0" priority="265689"/>
  </conditionalFormatting>
  <conditionalFormatting sqref="QTT37:QUA37">
    <cfRule type="duplicateValues" priority="11204"/>
  </conditionalFormatting>
  <conditionalFormatting sqref="QTW37">
    <cfRule type="duplicateValues" dxfId="0" priority="265028"/>
  </conditionalFormatting>
  <conditionalFormatting sqref="RDP37:RDW37">
    <cfRule type="duplicateValues" priority="10543"/>
  </conditionalFormatting>
  <conditionalFormatting sqref="RDS37">
    <cfRule type="duplicateValues" dxfId="0" priority="264367"/>
  </conditionalFormatting>
  <conditionalFormatting sqref="RNL37:RNS37">
    <cfRule type="duplicateValues" priority="9882"/>
  </conditionalFormatting>
  <conditionalFormatting sqref="RNO37">
    <cfRule type="duplicateValues" dxfId="0" priority="263706"/>
  </conditionalFormatting>
  <conditionalFormatting sqref="RXH37:RXO37">
    <cfRule type="duplicateValues" priority="9221"/>
  </conditionalFormatting>
  <conditionalFormatting sqref="RXK37">
    <cfRule type="duplicateValues" dxfId="0" priority="263045"/>
  </conditionalFormatting>
  <conditionalFormatting sqref="SHD37:SHK37">
    <cfRule type="duplicateValues" priority="8560"/>
  </conditionalFormatting>
  <conditionalFormatting sqref="SHG37">
    <cfRule type="duplicateValues" dxfId="0" priority="262384"/>
  </conditionalFormatting>
  <conditionalFormatting sqref="SQZ37:SRG37">
    <cfRule type="duplicateValues" priority="7899"/>
  </conditionalFormatting>
  <conditionalFormatting sqref="SRC37">
    <cfRule type="duplicateValues" dxfId="0" priority="261723"/>
  </conditionalFormatting>
  <conditionalFormatting sqref="TAV37:TBC37">
    <cfRule type="duplicateValues" priority="7238"/>
  </conditionalFormatting>
  <conditionalFormatting sqref="TAY37">
    <cfRule type="duplicateValues" dxfId="0" priority="261062"/>
  </conditionalFormatting>
  <conditionalFormatting sqref="TKR37:TKY37">
    <cfRule type="duplicateValues" priority="6577"/>
  </conditionalFormatting>
  <conditionalFormatting sqref="TKU37">
    <cfRule type="duplicateValues" dxfId="0" priority="260401"/>
  </conditionalFormatting>
  <conditionalFormatting sqref="TUN37:TUU37">
    <cfRule type="duplicateValues" priority="5916"/>
  </conditionalFormatting>
  <conditionalFormatting sqref="TUQ37">
    <cfRule type="duplicateValues" dxfId="0" priority="259740"/>
  </conditionalFormatting>
  <conditionalFormatting sqref="UEJ37:UEQ37">
    <cfRule type="duplicateValues" priority="5255"/>
  </conditionalFormatting>
  <conditionalFormatting sqref="UEM37">
    <cfRule type="duplicateValues" dxfId="0" priority="259079"/>
  </conditionalFormatting>
  <conditionalFormatting sqref="UOF37:UOM37">
    <cfRule type="duplicateValues" priority="4594"/>
  </conditionalFormatting>
  <conditionalFormatting sqref="UOI37">
    <cfRule type="duplicateValues" dxfId="0" priority="258418"/>
  </conditionalFormatting>
  <conditionalFormatting sqref="UYB37:UYI37">
    <cfRule type="duplicateValues" priority="3933"/>
  </conditionalFormatting>
  <conditionalFormatting sqref="UYE37">
    <cfRule type="duplicateValues" dxfId="0" priority="257757"/>
  </conditionalFormatting>
  <conditionalFormatting sqref="VHX37:VIE37">
    <cfRule type="duplicateValues" priority="3272"/>
  </conditionalFormatting>
  <conditionalFormatting sqref="VIA37">
    <cfRule type="duplicateValues" dxfId="0" priority="257096"/>
  </conditionalFormatting>
  <conditionalFormatting sqref="VRT37:VSA37">
    <cfRule type="duplicateValues" priority="2611"/>
  </conditionalFormatting>
  <conditionalFormatting sqref="VRW37">
    <cfRule type="duplicateValues" dxfId="0" priority="256435"/>
  </conditionalFormatting>
  <conditionalFormatting sqref="WBP37:WBW37">
    <cfRule type="duplicateValues" priority="1950"/>
  </conditionalFormatting>
  <conditionalFormatting sqref="WBS37">
    <cfRule type="duplicateValues" dxfId="0" priority="255774"/>
  </conditionalFormatting>
  <conditionalFormatting sqref="WLL37:WLS37">
    <cfRule type="duplicateValues" priority="1289"/>
  </conditionalFormatting>
  <conditionalFormatting sqref="WLO37">
    <cfRule type="duplicateValues" dxfId="0" priority="255113"/>
  </conditionalFormatting>
  <conditionalFormatting sqref="WVH37:WVO37">
    <cfRule type="duplicateValues" priority="628"/>
  </conditionalFormatting>
  <conditionalFormatting sqref="WVK37">
    <cfRule type="duplicateValues" dxfId="0" priority="254452"/>
  </conditionalFormatting>
  <conditionalFormatting sqref="D38">
    <cfRule type="duplicateValues" dxfId="0" priority="296094"/>
  </conditionalFormatting>
  <conditionalFormatting sqref="IV38:JC38">
    <cfRule type="duplicateValues" priority="41609"/>
  </conditionalFormatting>
  <conditionalFormatting sqref="IY38">
    <cfRule type="duplicateValues" dxfId="0" priority="295433"/>
  </conditionalFormatting>
  <conditionalFormatting sqref="SR38:SY38">
    <cfRule type="duplicateValues" priority="40948"/>
  </conditionalFormatting>
  <conditionalFormatting sqref="SU38">
    <cfRule type="duplicateValues" dxfId="0" priority="294772"/>
  </conditionalFormatting>
  <conditionalFormatting sqref="ACN38:ACU38">
    <cfRule type="duplicateValues" priority="40287"/>
  </conditionalFormatting>
  <conditionalFormatting sqref="ACQ38">
    <cfRule type="duplicateValues" dxfId="0" priority="294111"/>
  </conditionalFormatting>
  <conditionalFormatting sqref="AMJ38:AMQ38">
    <cfRule type="duplicateValues" priority="39626"/>
  </conditionalFormatting>
  <conditionalFormatting sqref="AMM38">
    <cfRule type="duplicateValues" dxfId="0" priority="293450"/>
  </conditionalFormatting>
  <conditionalFormatting sqref="AWF38:AWM38">
    <cfRule type="duplicateValues" priority="38965"/>
  </conditionalFormatting>
  <conditionalFormatting sqref="AWI38">
    <cfRule type="duplicateValues" dxfId="0" priority="292789"/>
  </conditionalFormatting>
  <conditionalFormatting sqref="BGB38:BGI38">
    <cfRule type="duplicateValues" priority="38304"/>
  </conditionalFormatting>
  <conditionalFormatting sqref="BGE38">
    <cfRule type="duplicateValues" dxfId="0" priority="292128"/>
  </conditionalFormatting>
  <conditionalFormatting sqref="BPX38:BQE38">
    <cfRule type="duplicateValues" priority="37643"/>
  </conditionalFormatting>
  <conditionalFormatting sqref="BQA38">
    <cfRule type="duplicateValues" dxfId="0" priority="291467"/>
  </conditionalFormatting>
  <conditionalFormatting sqref="BZT38:CAA38">
    <cfRule type="duplicateValues" priority="36982"/>
  </conditionalFormatting>
  <conditionalFormatting sqref="BZW38">
    <cfRule type="duplicateValues" dxfId="0" priority="290806"/>
  </conditionalFormatting>
  <conditionalFormatting sqref="CJP38:CJW38">
    <cfRule type="duplicateValues" priority="36321"/>
  </conditionalFormatting>
  <conditionalFormatting sqref="CJS38">
    <cfRule type="duplicateValues" dxfId="0" priority="290145"/>
  </conditionalFormatting>
  <conditionalFormatting sqref="CTL38:CTS38">
    <cfRule type="duplicateValues" priority="35660"/>
  </conditionalFormatting>
  <conditionalFormatting sqref="CTO38">
    <cfRule type="duplicateValues" dxfId="0" priority="289484"/>
  </conditionalFormatting>
  <conditionalFormatting sqref="DDH38:DDO38">
    <cfRule type="duplicateValues" priority="34999"/>
  </conditionalFormatting>
  <conditionalFormatting sqref="DDK38">
    <cfRule type="duplicateValues" dxfId="0" priority="288823"/>
  </conditionalFormatting>
  <conditionalFormatting sqref="DND38:DNK38">
    <cfRule type="duplicateValues" priority="34338"/>
  </conditionalFormatting>
  <conditionalFormatting sqref="DNG38">
    <cfRule type="duplicateValues" dxfId="0" priority="288162"/>
  </conditionalFormatting>
  <conditionalFormatting sqref="DWZ38:DXG38">
    <cfRule type="duplicateValues" priority="33677"/>
  </conditionalFormatting>
  <conditionalFormatting sqref="DXC38">
    <cfRule type="duplicateValues" dxfId="0" priority="287501"/>
  </conditionalFormatting>
  <conditionalFormatting sqref="EGV38:EHC38">
    <cfRule type="duplicateValues" priority="33016"/>
  </conditionalFormatting>
  <conditionalFormatting sqref="EGY38">
    <cfRule type="duplicateValues" dxfId="0" priority="286840"/>
  </conditionalFormatting>
  <conditionalFormatting sqref="EQR38:EQY38">
    <cfRule type="duplicateValues" priority="32355"/>
  </conditionalFormatting>
  <conditionalFormatting sqref="EQU38">
    <cfRule type="duplicateValues" dxfId="0" priority="286179"/>
  </conditionalFormatting>
  <conditionalFormatting sqref="FAN38:FAU38">
    <cfRule type="duplicateValues" priority="31694"/>
  </conditionalFormatting>
  <conditionalFormatting sqref="FAQ38">
    <cfRule type="duplicateValues" dxfId="0" priority="285518"/>
  </conditionalFormatting>
  <conditionalFormatting sqref="FKJ38:FKQ38">
    <cfRule type="duplicateValues" priority="31033"/>
  </conditionalFormatting>
  <conditionalFormatting sqref="FKM38">
    <cfRule type="duplicateValues" dxfId="0" priority="284857"/>
  </conditionalFormatting>
  <conditionalFormatting sqref="FUF38:FUM38">
    <cfRule type="duplicateValues" priority="30372"/>
  </conditionalFormatting>
  <conditionalFormatting sqref="FUI38">
    <cfRule type="duplicateValues" dxfId="0" priority="284196"/>
  </conditionalFormatting>
  <conditionalFormatting sqref="GEB38:GEI38">
    <cfRule type="duplicateValues" priority="29711"/>
  </conditionalFormatting>
  <conditionalFormatting sqref="GEE38">
    <cfRule type="duplicateValues" dxfId="0" priority="283535"/>
  </conditionalFormatting>
  <conditionalFormatting sqref="GNX38:GOE38">
    <cfRule type="duplicateValues" priority="29050"/>
  </conditionalFormatting>
  <conditionalFormatting sqref="GOA38">
    <cfRule type="duplicateValues" dxfId="0" priority="282874"/>
  </conditionalFormatting>
  <conditionalFormatting sqref="GXT38:GYA38">
    <cfRule type="duplicateValues" priority="28389"/>
  </conditionalFormatting>
  <conditionalFormatting sqref="GXW38">
    <cfRule type="duplicateValues" dxfId="0" priority="282213"/>
  </conditionalFormatting>
  <conditionalFormatting sqref="HHP38:HHW38">
    <cfRule type="duplicateValues" priority="27728"/>
  </conditionalFormatting>
  <conditionalFormatting sqref="HHS38">
    <cfRule type="duplicateValues" dxfId="0" priority="281552"/>
  </conditionalFormatting>
  <conditionalFormatting sqref="HRL38:HRS38">
    <cfRule type="duplicateValues" priority="27067"/>
  </conditionalFormatting>
  <conditionalFormatting sqref="HRO38">
    <cfRule type="duplicateValues" dxfId="0" priority="280891"/>
  </conditionalFormatting>
  <conditionalFormatting sqref="IBH38:IBO38">
    <cfRule type="duplicateValues" priority="26406"/>
  </conditionalFormatting>
  <conditionalFormatting sqref="IBK38">
    <cfRule type="duplicateValues" dxfId="0" priority="280230"/>
  </conditionalFormatting>
  <conditionalFormatting sqref="ILD38:ILK38">
    <cfRule type="duplicateValues" priority="25745"/>
  </conditionalFormatting>
  <conditionalFormatting sqref="ILG38">
    <cfRule type="duplicateValues" dxfId="0" priority="279569"/>
  </conditionalFormatting>
  <conditionalFormatting sqref="IUZ38:IVG38">
    <cfRule type="duplicateValues" priority="25084"/>
  </conditionalFormatting>
  <conditionalFormatting sqref="IVC38">
    <cfRule type="duplicateValues" dxfId="0" priority="278908"/>
  </conditionalFormatting>
  <conditionalFormatting sqref="JEV38:JFC38">
    <cfRule type="duplicateValues" priority="24423"/>
  </conditionalFormatting>
  <conditionalFormatting sqref="JEY38">
    <cfRule type="duplicateValues" dxfId="0" priority="278247"/>
  </conditionalFormatting>
  <conditionalFormatting sqref="JOR38:JOY38">
    <cfRule type="duplicateValues" priority="23762"/>
  </conditionalFormatting>
  <conditionalFormatting sqref="JOU38">
    <cfRule type="duplicateValues" dxfId="0" priority="277586"/>
  </conditionalFormatting>
  <conditionalFormatting sqref="JYN38:JYU38">
    <cfRule type="duplicateValues" priority="23101"/>
  </conditionalFormatting>
  <conditionalFormatting sqref="JYQ38">
    <cfRule type="duplicateValues" dxfId="0" priority="276925"/>
  </conditionalFormatting>
  <conditionalFormatting sqref="KIJ38:KIQ38">
    <cfRule type="duplicateValues" priority="22440"/>
  </conditionalFormatting>
  <conditionalFormatting sqref="KIM38">
    <cfRule type="duplicateValues" dxfId="0" priority="276264"/>
  </conditionalFormatting>
  <conditionalFormatting sqref="KSF38:KSM38">
    <cfRule type="duplicateValues" priority="21779"/>
  </conditionalFormatting>
  <conditionalFormatting sqref="KSI38">
    <cfRule type="duplicateValues" dxfId="0" priority="275603"/>
  </conditionalFormatting>
  <conditionalFormatting sqref="LCB38:LCI38">
    <cfRule type="duplicateValues" priority="21118"/>
  </conditionalFormatting>
  <conditionalFormatting sqref="LCE38">
    <cfRule type="duplicateValues" dxfId="0" priority="274942"/>
  </conditionalFormatting>
  <conditionalFormatting sqref="LLX38:LME38">
    <cfRule type="duplicateValues" priority="20457"/>
  </conditionalFormatting>
  <conditionalFormatting sqref="LMA38">
    <cfRule type="duplicateValues" dxfId="0" priority="274281"/>
  </conditionalFormatting>
  <conditionalFormatting sqref="LVT38:LWA38">
    <cfRule type="duplicateValues" priority="19796"/>
  </conditionalFormatting>
  <conditionalFormatting sqref="LVW38">
    <cfRule type="duplicateValues" dxfId="0" priority="273620"/>
  </conditionalFormatting>
  <conditionalFormatting sqref="MFP38:MFW38">
    <cfRule type="duplicateValues" priority="19135"/>
  </conditionalFormatting>
  <conditionalFormatting sqref="MFS38">
    <cfRule type="duplicateValues" dxfId="0" priority="272959"/>
  </conditionalFormatting>
  <conditionalFormatting sqref="MPL38:MPS38">
    <cfRule type="duplicateValues" priority="18474"/>
  </conditionalFormatting>
  <conditionalFormatting sqref="MPO38">
    <cfRule type="duplicateValues" dxfId="0" priority="272298"/>
  </conditionalFormatting>
  <conditionalFormatting sqref="MZH38:MZO38">
    <cfRule type="duplicateValues" priority="17813"/>
  </conditionalFormatting>
  <conditionalFormatting sqref="MZK38">
    <cfRule type="duplicateValues" dxfId="0" priority="271637"/>
  </conditionalFormatting>
  <conditionalFormatting sqref="NJD38:NJK38">
    <cfRule type="duplicateValues" priority="17152"/>
  </conditionalFormatting>
  <conditionalFormatting sqref="NJG38">
    <cfRule type="duplicateValues" dxfId="0" priority="270976"/>
  </conditionalFormatting>
  <conditionalFormatting sqref="NSZ38:NTG38">
    <cfRule type="duplicateValues" priority="16491"/>
  </conditionalFormatting>
  <conditionalFormatting sqref="NTC38">
    <cfRule type="duplicateValues" dxfId="0" priority="270315"/>
  </conditionalFormatting>
  <conditionalFormatting sqref="OCV38:ODC38">
    <cfRule type="duplicateValues" priority="15830"/>
  </conditionalFormatting>
  <conditionalFormatting sqref="OCY38">
    <cfRule type="duplicateValues" dxfId="0" priority="269654"/>
  </conditionalFormatting>
  <conditionalFormatting sqref="OMR38:OMY38">
    <cfRule type="duplicateValues" priority="15169"/>
  </conditionalFormatting>
  <conditionalFormatting sqref="OMU38">
    <cfRule type="duplicateValues" dxfId="0" priority="268993"/>
  </conditionalFormatting>
  <conditionalFormatting sqref="OWN38:OWU38">
    <cfRule type="duplicateValues" priority="14508"/>
  </conditionalFormatting>
  <conditionalFormatting sqref="OWQ38">
    <cfRule type="duplicateValues" dxfId="0" priority="268332"/>
  </conditionalFormatting>
  <conditionalFormatting sqref="PGJ38:PGQ38">
    <cfRule type="duplicateValues" priority="13847"/>
  </conditionalFormatting>
  <conditionalFormatting sqref="PGM38">
    <cfRule type="duplicateValues" dxfId="0" priority="267671"/>
  </conditionalFormatting>
  <conditionalFormatting sqref="PQF38:PQM38">
    <cfRule type="duplicateValues" priority="13186"/>
  </conditionalFormatting>
  <conditionalFormatting sqref="PQI38">
    <cfRule type="duplicateValues" dxfId="0" priority="267010"/>
  </conditionalFormatting>
  <conditionalFormatting sqref="QAB38:QAI38">
    <cfRule type="duplicateValues" priority="12525"/>
  </conditionalFormatting>
  <conditionalFormatting sqref="QAE38">
    <cfRule type="duplicateValues" dxfId="0" priority="266349"/>
  </conditionalFormatting>
  <conditionalFormatting sqref="QJX38:QKE38">
    <cfRule type="duplicateValues" priority="11864"/>
  </conditionalFormatting>
  <conditionalFormatting sqref="QKA38">
    <cfRule type="duplicateValues" dxfId="0" priority="265688"/>
  </conditionalFormatting>
  <conditionalFormatting sqref="QTT38:QUA38">
    <cfRule type="duplicateValues" priority="11203"/>
  </conditionalFormatting>
  <conditionalFormatting sqref="QTW38">
    <cfRule type="duplicateValues" dxfId="0" priority="265027"/>
  </conditionalFormatting>
  <conditionalFormatting sqref="RDP38:RDW38">
    <cfRule type="duplicateValues" priority="10542"/>
  </conditionalFormatting>
  <conditionalFormatting sqref="RDS38">
    <cfRule type="duplicateValues" dxfId="0" priority="264366"/>
  </conditionalFormatting>
  <conditionalFormatting sqref="RNL38:RNS38">
    <cfRule type="duplicateValues" priority="9881"/>
  </conditionalFormatting>
  <conditionalFormatting sqref="RNO38">
    <cfRule type="duplicateValues" dxfId="0" priority="263705"/>
  </conditionalFormatting>
  <conditionalFormatting sqref="RXH38:RXO38">
    <cfRule type="duplicateValues" priority="9220"/>
  </conditionalFormatting>
  <conditionalFormatting sqref="RXK38">
    <cfRule type="duplicateValues" dxfId="0" priority="263044"/>
  </conditionalFormatting>
  <conditionalFormatting sqref="SHD38:SHK38">
    <cfRule type="duplicateValues" priority="8559"/>
  </conditionalFormatting>
  <conditionalFormatting sqref="SHG38">
    <cfRule type="duplicateValues" dxfId="0" priority="262383"/>
  </conditionalFormatting>
  <conditionalFormatting sqref="SQZ38:SRG38">
    <cfRule type="duplicateValues" priority="7898"/>
  </conditionalFormatting>
  <conditionalFormatting sqref="SRC38">
    <cfRule type="duplicateValues" dxfId="0" priority="261722"/>
  </conditionalFormatting>
  <conditionalFormatting sqref="TAV38:TBC38">
    <cfRule type="duplicateValues" priority="7237"/>
  </conditionalFormatting>
  <conditionalFormatting sqref="TAY38">
    <cfRule type="duplicateValues" dxfId="0" priority="261061"/>
  </conditionalFormatting>
  <conditionalFormatting sqref="TKR38:TKY38">
    <cfRule type="duplicateValues" priority="6576"/>
  </conditionalFormatting>
  <conditionalFormatting sqref="TKU38">
    <cfRule type="duplicateValues" dxfId="0" priority="260400"/>
  </conditionalFormatting>
  <conditionalFormatting sqref="TUN38:TUU38">
    <cfRule type="duplicateValues" priority="5915"/>
  </conditionalFormatting>
  <conditionalFormatting sqref="TUQ38">
    <cfRule type="duplicateValues" dxfId="0" priority="259739"/>
  </conditionalFormatting>
  <conditionalFormatting sqref="UEJ38:UEQ38">
    <cfRule type="duplicateValues" priority="5254"/>
  </conditionalFormatting>
  <conditionalFormatting sqref="UEM38">
    <cfRule type="duplicateValues" dxfId="0" priority="259078"/>
  </conditionalFormatting>
  <conditionalFormatting sqref="UOF38:UOM38">
    <cfRule type="duplicateValues" priority="4593"/>
  </conditionalFormatting>
  <conditionalFormatting sqref="UOI38">
    <cfRule type="duplicateValues" dxfId="0" priority="258417"/>
  </conditionalFormatting>
  <conditionalFormatting sqref="UYB38:UYI38">
    <cfRule type="duplicateValues" priority="3932"/>
  </conditionalFormatting>
  <conditionalFormatting sqref="UYE38">
    <cfRule type="duplicateValues" dxfId="0" priority="257756"/>
  </conditionalFormatting>
  <conditionalFormatting sqref="VHX38:VIE38">
    <cfRule type="duplicateValues" priority="3271"/>
  </conditionalFormatting>
  <conditionalFormatting sqref="VIA38">
    <cfRule type="duplicateValues" dxfId="0" priority="257095"/>
  </conditionalFormatting>
  <conditionalFormatting sqref="VRT38:VSA38">
    <cfRule type="duplicateValues" priority="2610"/>
  </conditionalFormatting>
  <conditionalFormatting sqref="VRW38">
    <cfRule type="duplicateValues" dxfId="0" priority="256434"/>
  </conditionalFormatting>
  <conditionalFormatting sqref="WBP38:WBW38">
    <cfRule type="duplicateValues" priority="1949"/>
  </conditionalFormatting>
  <conditionalFormatting sqref="WBS38">
    <cfRule type="duplicateValues" dxfId="0" priority="255773"/>
  </conditionalFormatting>
  <conditionalFormatting sqref="WLL38:WLS38">
    <cfRule type="duplicateValues" priority="1288"/>
  </conditionalFormatting>
  <conditionalFormatting sqref="WLO38">
    <cfRule type="duplicateValues" dxfId="0" priority="255112"/>
  </conditionalFormatting>
  <conditionalFormatting sqref="WVH38:WVO38">
    <cfRule type="duplicateValues" priority="627"/>
  </conditionalFormatting>
  <conditionalFormatting sqref="WVK38">
    <cfRule type="duplicateValues" dxfId="0" priority="254451"/>
  </conditionalFormatting>
  <conditionalFormatting sqref="D39">
    <cfRule type="duplicateValues" dxfId="0" priority="296093"/>
  </conditionalFormatting>
  <conditionalFormatting sqref="IV39:JC39">
    <cfRule type="duplicateValues" priority="41608"/>
  </conditionalFormatting>
  <conditionalFormatting sqref="IY39">
    <cfRule type="duplicateValues" dxfId="0" priority="295432"/>
  </conditionalFormatting>
  <conditionalFormatting sqref="SR39:SY39">
    <cfRule type="duplicateValues" priority="40947"/>
  </conditionalFormatting>
  <conditionalFormatting sqref="SU39">
    <cfRule type="duplicateValues" dxfId="0" priority="294771"/>
  </conditionalFormatting>
  <conditionalFormatting sqref="ACN39:ACU39">
    <cfRule type="duplicateValues" priority="40286"/>
  </conditionalFormatting>
  <conditionalFormatting sqref="ACQ39">
    <cfRule type="duplicateValues" dxfId="0" priority="294110"/>
  </conditionalFormatting>
  <conditionalFormatting sqref="AMJ39:AMQ39">
    <cfRule type="duplicateValues" priority="39625"/>
  </conditionalFormatting>
  <conditionalFormatting sqref="AMM39">
    <cfRule type="duplicateValues" dxfId="0" priority="293449"/>
  </conditionalFormatting>
  <conditionalFormatting sqref="AWF39:AWM39">
    <cfRule type="duplicateValues" priority="38964"/>
  </conditionalFormatting>
  <conditionalFormatting sqref="AWI39">
    <cfRule type="duplicateValues" dxfId="0" priority="292788"/>
  </conditionalFormatting>
  <conditionalFormatting sqref="BGB39:BGI39">
    <cfRule type="duplicateValues" priority="38303"/>
  </conditionalFormatting>
  <conditionalFormatting sqref="BGE39">
    <cfRule type="duplicateValues" dxfId="0" priority="292127"/>
  </conditionalFormatting>
  <conditionalFormatting sqref="BPX39:BQE39">
    <cfRule type="duplicateValues" priority="37642"/>
  </conditionalFormatting>
  <conditionalFormatting sqref="BQA39">
    <cfRule type="duplicateValues" dxfId="0" priority="291466"/>
  </conditionalFormatting>
  <conditionalFormatting sqref="BZT39:CAA39">
    <cfRule type="duplicateValues" priority="36981"/>
  </conditionalFormatting>
  <conditionalFormatting sqref="BZW39">
    <cfRule type="duplicateValues" dxfId="0" priority="290805"/>
  </conditionalFormatting>
  <conditionalFormatting sqref="CJP39:CJW39">
    <cfRule type="duplicateValues" priority="36320"/>
  </conditionalFormatting>
  <conditionalFormatting sqref="CJS39">
    <cfRule type="duplicateValues" dxfId="0" priority="290144"/>
  </conditionalFormatting>
  <conditionalFormatting sqref="CTL39:CTS39">
    <cfRule type="duplicateValues" priority="35659"/>
  </conditionalFormatting>
  <conditionalFormatting sqref="CTO39">
    <cfRule type="duplicateValues" dxfId="0" priority="289483"/>
  </conditionalFormatting>
  <conditionalFormatting sqref="DDH39:DDO39">
    <cfRule type="duplicateValues" priority="34998"/>
  </conditionalFormatting>
  <conditionalFormatting sqref="DDK39">
    <cfRule type="duplicateValues" dxfId="0" priority="288822"/>
  </conditionalFormatting>
  <conditionalFormatting sqref="DND39:DNK39">
    <cfRule type="duplicateValues" priority="34337"/>
  </conditionalFormatting>
  <conditionalFormatting sqref="DNG39">
    <cfRule type="duplicateValues" dxfId="0" priority="288161"/>
  </conditionalFormatting>
  <conditionalFormatting sqref="DWZ39:DXG39">
    <cfRule type="duplicateValues" priority="33676"/>
  </conditionalFormatting>
  <conditionalFormatting sqref="DXC39">
    <cfRule type="duplicateValues" dxfId="0" priority="287500"/>
  </conditionalFormatting>
  <conditionalFormatting sqref="EGV39:EHC39">
    <cfRule type="duplicateValues" priority="33015"/>
  </conditionalFormatting>
  <conditionalFormatting sqref="EGY39">
    <cfRule type="duplicateValues" dxfId="0" priority="286839"/>
  </conditionalFormatting>
  <conditionalFormatting sqref="EQR39:EQY39">
    <cfRule type="duplicateValues" priority="32354"/>
  </conditionalFormatting>
  <conditionalFormatting sqref="EQU39">
    <cfRule type="duplicateValues" dxfId="0" priority="286178"/>
  </conditionalFormatting>
  <conditionalFormatting sqref="FAN39:FAU39">
    <cfRule type="duplicateValues" priority="31693"/>
  </conditionalFormatting>
  <conditionalFormatting sqref="FAQ39">
    <cfRule type="duplicateValues" dxfId="0" priority="285517"/>
  </conditionalFormatting>
  <conditionalFormatting sqref="FKJ39:FKQ39">
    <cfRule type="duplicateValues" priority="31032"/>
  </conditionalFormatting>
  <conditionalFormatting sqref="FKM39">
    <cfRule type="duplicateValues" dxfId="0" priority="284856"/>
  </conditionalFormatting>
  <conditionalFormatting sqref="FUF39:FUM39">
    <cfRule type="duplicateValues" priority="30371"/>
  </conditionalFormatting>
  <conditionalFormatting sqref="FUI39">
    <cfRule type="duplicateValues" dxfId="0" priority="284195"/>
  </conditionalFormatting>
  <conditionalFormatting sqref="GEB39:GEI39">
    <cfRule type="duplicateValues" priority="29710"/>
  </conditionalFormatting>
  <conditionalFormatting sqref="GEE39">
    <cfRule type="duplicateValues" dxfId="0" priority="283534"/>
  </conditionalFormatting>
  <conditionalFormatting sqref="GNX39:GOE39">
    <cfRule type="duplicateValues" priority="29049"/>
  </conditionalFormatting>
  <conditionalFormatting sqref="GOA39">
    <cfRule type="duplicateValues" dxfId="0" priority="282873"/>
  </conditionalFormatting>
  <conditionalFormatting sqref="GXT39:GYA39">
    <cfRule type="duplicateValues" priority="28388"/>
  </conditionalFormatting>
  <conditionalFormatting sqref="GXW39">
    <cfRule type="duplicateValues" dxfId="0" priority="282212"/>
  </conditionalFormatting>
  <conditionalFormatting sqref="HHP39:HHW39">
    <cfRule type="duplicateValues" priority="27727"/>
  </conditionalFormatting>
  <conditionalFormatting sqref="HHS39">
    <cfRule type="duplicateValues" dxfId="0" priority="281551"/>
  </conditionalFormatting>
  <conditionalFormatting sqref="HRL39:HRS39">
    <cfRule type="duplicateValues" priority="27066"/>
  </conditionalFormatting>
  <conditionalFormatting sqref="HRO39">
    <cfRule type="duplicateValues" dxfId="0" priority="280890"/>
  </conditionalFormatting>
  <conditionalFormatting sqref="IBH39:IBO39">
    <cfRule type="duplicateValues" priority="26405"/>
  </conditionalFormatting>
  <conditionalFormatting sqref="IBK39">
    <cfRule type="duplicateValues" dxfId="0" priority="280229"/>
  </conditionalFormatting>
  <conditionalFormatting sqref="ILD39:ILK39">
    <cfRule type="duplicateValues" priority="25744"/>
  </conditionalFormatting>
  <conditionalFormatting sqref="ILG39">
    <cfRule type="duplicateValues" dxfId="0" priority="279568"/>
  </conditionalFormatting>
  <conditionalFormatting sqref="IUZ39:IVG39">
    <cfRule type="duplicateValues" priority="25083"/>
  </conditionalFormatting>
  <conditionalFormatting sqref="IVC39">
    <cfRule type="duplicateValues" dxfId="0" priority="278907"/>
  </conditionalFormatting>
  <conditionalFormatting sqref="JEV39:JFC39">
    <cfRule type="duplicateValues" priority="24422"/>
  </conditionalFormatting>
  <conditionalFormatting sqref="JEY39">
    <cfRule type="duplicateValues" dxfId="0" priority="278246"/>
  </conditionalFormatting>
  <conditionalFormatting sqref="JOR39:JOY39">
    <cfRule type="duplicateValues" priority="23761"/>
  </conditionalFormatting>
  <conditionalFormatting sqref="JOU39">
    <cfRule type="duplicateValues" dxfId="0" priority="277585"/>
  </conditionalFormatting>
  <conditionalFormatting sqref="JYN39:JYU39">
    <cfRule type="duplicateValues" priority="23100"/>
  </conditionalFormatting>
  <conditionalFormatting sqref="JYQ39">
    <cfRule type="duplicateValues" dxfId="0" priority="276924"/>
  </conditionalFormatting>
  <conditionalFormatting sqref="KIJ39:KIQ39">
    <cfRule type="duplicateValues" priority="22439"/>
  </conditionalFormatting>
  <conditionalFormatting sqref="KIM39">
    <cfRule type="duplicateValues" dxfId="0" priority="276263"/>
  </conditionalFormatting>
  <conditionalFormatting sqref="KSF39:KSM39">
    <cfRule type="duplicateValues" priority="21778"/>
  </conditionalFormatting>
  <conditionalFormatting sqref="KSI39">
    <cfRule type="duplicateValues" dxfId="0" priority="275602"/>
  </conditionalFormatting>
  <conditionalFormatting sqref="LCB39:LCI39">
    <cfRule type="duplicateValues" priority="21117"/>
  </conditionalFormatting>
  <conditionalFormatting sqref="LCE39">
    <cfRule type="duplicateValues" dxfId="0" priority="274941"/>
  </conditionalFormatting>
  <conditionalFormatting sqref="LLX39:LME39">
    <cfRule type="duplicateValues" priority="20456"/>
  </conditionalFormatting>
  <conditionalFormatting sqref="LMA39">
    <cfRule type="duplicateValues" dxfId="0" priority="274280"/>
  </conditionalFormatting>
  <conditionalFormatting sqref="LVT39:LWA39">
    <cfRule type="duplicateValues" priority="19795"/>
  </conditionalFormatting>
  <conditionalFormatting sqref="LVW39">
    <cfRule type="duplicateValues" dxfId="0" priority="273619"/>
  </conditionalFormatting>
  <conditionalFormatting sqref="MFP39:MFW39">
    <cfRule type="duplicateValues" priority="19134"/>
  </conditionalFormatting>
  <conditionalFormatting sqref="MFS39">
    <cfRule type="duplicateValues" dxfId="0" priority="272958"/>
  </conditionalFormatting>
  <conditionalFormatting sqref="MPL39:MPS39">
    <cfRule type="duplicateValues" priority="18473"/>
  </conditionalFormatting>
  <conditionalFormatting sqref="MPO39">
    <cfRule type="duplicateValues" dxfId="0" priority="272297"/>
  </conditionalFormatting>
  <conditionalFormatting sqref="MZH39:MZO39">
    <cfRule type="duplicateValues" priority="17812"/>
  </conditionalFormatting>
  <conditionalFormatting sqref="MZK39">
    <cfRule type="duplicateValues" dxfId="0" priority="271636"/>
  </conditionalFormatting>
  <conditionalFormatting sqref="NJD39:NJK39">
    <cfRule type="duplicateValues" priority="17151"/>
  </conditionalFormatting>
  <conditionalFormatting sqref="NJG39">
    <cfRule type="duplicateValues" dxfId="0" priority="270975"/>
  </conditionalFormatting>
  <conditionalFormatting sqref="NSZ39:NTG39">
    <cfRule type="duplicateValues" priority="16490"/>
  </conditionalFormatting>
  <conditionalFormatting sqref="NTC39">
    <cfRule type="duplicateValues" dxfId="0" priority="270314"/>
  </conditionalFormatting>
  <conditionalFormatting sqref="OCV39:ODC39">
    <cfRule type="duplicateValues" priority="15829"/>
  </conditionalFormatting>
  <conditionalFormatting sqref="OCY39">
    <cfRule type="duplicateValues" dxfId="0" priority="269653"/>
  </conditionalFormatting>
  <conditionalFormatting sqref="OMR39:OMY39">
    <cfRule type="duplicateValues" priority="15168"/>
  </conditionalFormatting>
  <conditionalFormatting sqref="OMU39">
    <cfRule type="duplicateValues" dxfId="0" priority="268992"/>
  </conditionalFormatting>
  <conditionalFormatting sqref="OWN39:OWU39">
    <cfRule type="duplicateValues" priority="14507"/>
  </conditionalFormatting>
  <conditionalFormatting sqref="OWQ39">
    <cfRule type="duplicateValues" dxfId="0" priority="268331"/>
  </conditionalFormatting>
  <conditionalFormatting sqref="PGJ39:PGQ39">
    <cfRule type="duplicateValues" priority="13846"/>
  </conditionalFormatting>
  <conditionalFormatting sqref="PGM39">
    <cfRule type="duplicateValues" dxfId="0" priority="267670"/>
  </conditionalFormatting>
  <conditionalFormatting sqref="PQF39:PQM39">
    <cfRule type="duplicateValues" priority="13185"/>
  </conditionalFormatting>
  <conditionalFormatting sqref="PQI39">
    <cfRule type="duplicateValues" dxfId="0" priority="267009"/>
  </conditionalFormatting>
  <conditionalFormatting sqref="QAB39:QAI39">
    <cfRule type="duplicateValues" priority="12524"/>
  </conditionalFormatting>
  <conditionalFormatting sqref="QAE39">
    <cfRule type="duplicateValues" dxfId="0" priority="266348"/>
  </conditionalFormatting>
  <conditionalFormatting sqref="QJX39:QKE39">
    <cfRule type="duplicateValues" priority="11863"/>
  </conditionalFormatting>
  <conditionalFormatting sqref="QKA39">
    <cfRule type="duplicateValues" dxfId="0" priority="265687"/>
  </conditionalFormatting>
  <conditionalFormatting sqref="QTT39:QUA39">
    <cfRule type="duplicateValues" priority="11202"/>
  </conditionalFormatting>
  <conditionalFormatting sqref="QTW39">
    <cfRule type="duplicateValues" dxfId="0" priority="265026"/>
  </conditionalFormatting>
  <conditionalFormatting sqref="RDP39:RDW39">
    <cfRule type="duplicateValues" priority="10541"/>
  </conditionalFormatting>
  <conditionalFormatting sqref="RDS39">
    <cfRule type="duplicateValues" dxfId="0" priority="264365"/>
  </conditionalFormatting>
  <conditionalFormatting sqref="RNL39:RNS39">
    <cfRule type="duplicateValues" priority="9880"/>
  </conditionalFormatting>
  <conditionalFormatting sqref="RNO39">
    <cfRule type="duplicateValues" dxfId="0" priority="263704"/>
  </conditionalFormatting>
  <conditionalFormatting sqref="RXH39:RXO39">
    <cfRule type="duplicateValues" priority="9219"/>
  </conditionalFormatting>
  <conditionalFormatting sqref="RXK39">
    <cfRule type="duplicateValues" dxfId="0" priority="263043"/>
  </conditionalFormatting>
  <conditionalFormatting sqref="SHD39:SHK39">
    <cfRule type="duplicateValues" priority="8558"/>
  </conditionalFormatting>
  <conditionalFormatting sqref="SHG39">
    <cfRule type="duplicateValues" dxfId="0" priority="262382"/>
  </conditionalFormatting>
  <conditionalFormatting sqref="SQZ39:SRG39">
    <cfRule type="duplicateValues" priority="7897"/>
  </conditionalFormatting>
  <conditionalFormatting sqref="SRC39">
    <cfRule type="duplicateValues" dxfId="0" priority="261721"/>
  </conditionalFormatting>
  <conditionalFormatting sqref="TAV39:TBC39">
    <cfRule type="duplicateValues" priority="7236"/>
  </conditionalFormatting>
  <conditionalFormatting sqref="TAY39">
    <cfRule type="duplicateValues" dxfId="0" priority="261060"/>
  </conditionalFormatting>
  <conditionalFormatting sqref="TKR39:TKY39">
    <cfRule type="duplicateValues" priority="6575"/>
  </conditionalFormatting>
  <conditionalFormatting sqref="TKU39">
    <cfRule type="duplicateValues" dxfId="0" priority="260399"/>
  </conditionalFormatting>
  <conditionalFormatting sqref="TUN39:TUU39">
    <cfRule type="duplicateValues" priority="5914"/>
  </conditionalFormatting>
  <conditionalFormatting sqref="TUQ39">
    <cfRule type="duplicateValues" dxfId="0" priority="259738"/>
  </conditionalFormatting>
  <conditionalFormatting sqref="UEJ39:UEQ39">
    <cfRule type="duplicateValues" priority="5253"/>
  </conditionalFormatting>
  <conditionalFormatting sqref="UEM39">
    <cfRule type="duplicateValues" dxfId="0" priority="259077"/>
  </conditionalFormatting>
  <conditionalFormatting sqref="UOF39:UOM39">
    <cfRule type="duplicateValues" priority="4592"/>
  </conditionalFormatting>
  <conditionalFormatting sqref="UOI39">
    <cfRule type="duplicateValues" dxfId="0" priority="258416"/>
  </conditionalFormatting>
  <conditionalFormatting sqref="UYB39:UYI39">
    <cfRule type="duplicateValues" priority="3931"/>
  </conditionalFormatting>
  <conditionalFormatting sqref="UYE39">
    <cfRule type="duplicateValues" dxfId="0" priority="257755"/>
  </conditionalFormatting>
  <conditionalFormatting sqref="VHX39:VIE39">
    <cfRule type="duplicateValues" priority="3270"/>
  </conditionalFormatting>
  <conditionalFormatting sqref="VIA39">
    <cfRule type="duplicateValues" dxfId="0" priority="257094"/>
  </conditionalFormatting>
  <conditionalFormatting sqref="VRT39:VSA39">
    <cfRule type="duplicateValues" priority="2609"/>
  </conditionalFormatting>
  <conditionalFormatting sqref="VRW39">
    <cfRule type="duplicateValues" dxfId="0" priority="256433"/>
  </conditionalFormatting>
  <conditionalFormatting sqref="WBP39:WBW39">
    <cfRule type="duplicateValues" priority="1948"/>
  </conditionalFormatting>
  <conditionalFormatting sqref="WBS39">
    <cfRule type="duplicateValues" dxfId="0" priority="255772"/>
  </conditionalFormatting>
  <conditionalFormatting sqref="WLL39:WLS39">
    <cfRule type="duplicateValues" priority="1287"/>
  </conditionalFormatting>
  <conditionalFormatting sqref="WLO39">
    <cfRule type="duplicateValues" dxfId="0" priority="255111"/>
  </conditionalFormatting>
  <conditionalFormatting sqref="WVH39:WVO39">
    <cfRule type="duplicateValues" priority="626"/>
  </conditionalFormatting>
  <conditionalFormatting sqref="WVK39">
    <cfRule type="duplicateValues" dxfId="0" priority="254450"/>
  </conditionalFormatting>
  <conditionalFormatting sqref="D40">
    <cfRule type="duplicateValues" dxfId="0" priority="296092"/>
  </conditionalFormatting>
  <conditionalFormatting sqref="IV40:JC40">
    <cfRule type="duplicateValues" priority="41607"/>
  </conditionalFormatting>
  <conditionalFormatting sqref="IY40">
    <cfRule type="duplicateValues" dxfId="0" priority="295431"/>
  </conditionalFormatting>
  <conditionalFormatting sqref="SR40:SY40">
    <cfRule type="duplicateValues" priority="40946"/>
  </conditionalFormatting>
  <conditionalFormatting sqref="SU40">
    <cfRule type="duplicateValues" dxfId="0" priority="294770"/>
  </conditionalFormatting>
  <conditionalFormatting sqref="ACN40:ACU40">
    <cfRule type="duplicateValues" priority="40285"/>
  </conditionalFormatting>
  <conditionalFormatting sqref="ACQ40">
    <cfRule type="duplicateValues" dxfId="0" priority="294109"/>
  </conditionalFormatting>
  <conditionalFormatting sqref="AMJ40:AMQ40">
    <cfRule type="duplicateValues" priority="39624"/>
  </conditionalFormatting>
  <conditionalFormatting sqref="AMM40">
    <cfRule type="duplicateValues" dxfId="0" priority="293448"/>
  </conditionalFormatting>
  <conditionalFormatting sqref="AWF40:AWM40">
    <cfRule type="duplicateValues" priority="38963"/>
  </conditionalFormatting>
  <conditionalFormatting sqref="AWI40">
    <cfRule type="duplicateValues" dxfId="0" priority="292787"/>
  </conditionalFormatting>
  <conditionalFormatting sqref="BGB40:BGI40">
    <cfRule type="duplicateValues" priority="38302"/>
  </conditionalFormatting>
  <conditionalFormatting sqref="BGE40">
    <cfRule type="duplicateValues" dxfId="0" priority="292126"/>
  </conditionalFormatting>
  <conditionalFormatting sqref="BPX40:BQE40">
    <cfRule type="duplicateValues" priority="37641"/>
  </conditionalFormatting>
  <conditionalFormatting sqref="BQA40">
    <cfRule type="duplicateValues" dxfId="0" priority="291465"/>
  </conditionalFormatting>
  <conditionalFormatting sqref="BZT40:CAA40">
    <cfRule type="duplicateValues" priority="36980"/>
  </conditionalFormatting>
  <conditionalFormatting sqref="BZW40">
    <cfRule type="duplicateValues" dxfId="0" priority="290804"/>
  </conditionalFormatting>
  <conditionalFormatting sqref="CJP40:CJW40">
    <cfRule type="duplicateValues" priority="36319"/>
  </conditionalFormatting>
  <conditionalFormatting sqref="CJS40">
    <cfRule type="duplicateValues" dxfId="0" priority="290143"/>
  </conditionalFormatting>
  <conditionalFormatting sqref="CTL40:CTS40">
    <cfRule type="duplicateValues" priority="35658"/>
  </conditionalFormatting>
  <conditionalFormatting sqref="CTO40">
    <cfRule type="duplicateValues" dxfId="0" priority="289482"/>
  </conditionalFormatting>
  <conditionalFormatting sqref="DDH40:DDO40">
    <cfRule type="duplicateValues" priority="34997"/>
  </conditionalFormatting>
  <conditionalFormatting sqref="DDK40">
    <cfRule type="duplicateValues" dxfId="0" priority="288821"/>
  </conditionalFormatting>
  <conditionalFormatting sqref="DND40:DNK40">
    <cfRule type="duplicateValues" priority="34336"/>
  </conditionalFormatting>
  <conditionalFormatting sqref="DNG40">
    <cfRule type="duplicateValues" dxfId="0" priority="288160"/>
  </conditionalFormatting>
  <conditionalFormatting sqref="DWZ40:DXG40">
    <cfRule type="duplicateValues" priority="33675"/>
  </conditionalFormatting>
  <conditionalFormatting sqref="DXC40">
    <cfRule type="duplicateValues" dxfId="0" priority="287499"/>
  </conditionalFormatting>
  <conditionalFormatting sqref="EGV40:EHC40">
    <cfRule type="duplicateValues" priority="33014"/>
  </conditionalFormatting>
  <conditionalFormatting sqref="EGY40">
    <cfRule type="duplicateValues" dxfId="0" priority="286838"/>
  </conditionalFormatting>
  <conditionalFormatting sqref="EQR40:EQY40">
    <cfRule type="duplicateValues" priority="32353"/>
  </conditionalFormatting>
  <conditionalFormatting sqref="EQU40">
    <cfRule type="duplicateValues" dxfId="0" priority="286177"/>
  </conditionalFormatting>
  <conditionalFormatting sqref="FAN40:FAU40">
    <cfRule type="duplicateValues" priority="31692"/>
  </conditionalFormatting>
  <conditionalFormatting sqref="FAQ40">
    <cfRule type="duplicateValues" dxfId="0" priority="285516"/>
  </conditionalFormatting>
  <conditionalFormatting sqref="FKJ40:FKQ40">
    <cfRule type="duplicateValues" priority="31031"/>
  </conditionalFormatting>
  <conditionalFormatting sqref="FKM40">
    <cfRule type="duplicateValues" dxfId="0" priority="284855"/>
  </conditionalFormatting>
  <conditionalFormatting sqref="FUF40:FUM40">
    <cfRule type="duplicateValues" priority="30370"/>
  </conditionalFormatting>
  <conditionalFormatting sqref="FUI40">
    <cfRule type="duplicateValues" dxfId="0" priority="284194"/>
  </conditionalFormatting>
  <conditionalFormatting sqref="GEB40:GEI40">
    <cfRule type="duplicateValues" priority="29709"/>
  </conditionalFormatting>
  <conditionalFormatting sqref="GEE40">
    <cfRule type="duplicateValues" dxfId="0" priority="283533"/>
  </conditionalFormatting>
  <conditionalFormatting sqref="GNX40:GOE40">
    <cfRule type="duplicateValues" priority="29048"/>
  </conditionalFormatting>
  <conditionalFormatting sqref="GOA40">
    <cfRule type="duplicateValues" dxfId="0" priority="282872"/>
  </conditionalFormatting>
  <conditionalFormatting sqref="GXT40:GYA40">
    <cfRule type="duplicateValues" priority="28387"/>
  </conditionalFormatting>
  <conditionalFormatting sqref="GXW40">
    <cfRule type="duplicateValues" dxfId="0" priority="282211"/>
  </conditionalFormatting>
  <conditionalFormatting sqref="HHP40:HHW40">
    <cfRule type="duplicateValues" priority="27726"/>
  </conditionalFormatting>
  <conditionalFormatting sqref="HHS40">
    <cfRule type="duplicateValues" dxfId="0" priority="281550"/>
  </conditionalFormatting>
  <conditionalFormatting sqref="HRL40:HRS40">
    <cfRule type="duplicateValues" priority="27065"/>
  </conditionalFormatting>
  <conditionalFormatting sqref="HRO40">
    <cfRule type="duplicateValues" dxfId="0" priority="280889"/>
  </conditionalFormatting>
  <conditionalFormatting sqref="IBH40:IBO40">
    <cfRule type="duplicateValues" priority="26404"/>
  </conditionalFormatting>
  <conditionalFormatting sqref="IBK40">
    <cfRule type="duplicateValues" dxfId="0" priority="280228"/>
  </conditionalFormatting>
  <conditionalFormatting sqref="ILD40:ILK40">
    <cfRule type="duplicateValues" priority="25743"/>
  </conditionalFormatting>
  <conditionalFormatting sqref="ILG40">
    <cfRule type="duplicateValues" dxfId="0" priority="279567"/>
  </conditionalFormatting>
  <conditionalFormatting sqref="IUZ40:IVG40">
    <cfRule type="duplicateValues" priority="25082"/>
  </conditionalFormatting>
  <conditionalFormatting sqref="IVC40">
    <cfRule type="duplicateValues" dxfId="0" priority="278906"/>
  </conditionalFormatting>
  <conditionalFormatting sqref="JEV40:JFC40">
    <cfRule type="duplicateValues" priority="24421"/>
  </conditionalFormatting>
  <conditionalFormatting sqref="JEY40">
    <cfRule type="duplicateValues" dxfId="0" priority="278245"/>
  </conditionalFormatting>
  <conditionalFormatting sqref="JOR40:JOY40">
    <cfRule type="duplicateValues" priority="23760"/>
  </conditionalFormatting>
  <conditionalFormatting sqref="JOU40">
    <cfRule type="duplicateValues" dxfId="0" priority="277584"/>
  </conditionalFormatting>
  <conditionalFormatting sqref="JYN40:JYU40">
    <cfRule type="duplicateValues" priority="23099"/>
  </conditionalFormatting>
  <conditionalFormatting sqref="JYQ40">
    <cfRule type="duplicateValues" dxfId="0" priority="276923"/>
  </conditionalFormatting>
  <conditionalFormatting sqref="KIJ40:KIQ40">
    <cfRule type="duplicateValues" priority="22438"/>
  </conditionalFormatting>
  <conditionalFormatting sqref="KIM40">
    <cfRule type="duplicateValues" dxfId="0" priority="276262"/>
  </conditionalFormatting>
  <conditionalFormatting sqref="KSF40:KSM40">
    <cfRule type="duplicateValues" priority="21777"/>
  </conditionalFormatting>
  <conditionalFormatting sqref="KSI40">
    <cfRule type="duplicateValues" dxfId="0" priority="275601"/>
  </conditionalFormatting>
  <conditionalFormatting sqref="LCB40:LCI40">
    <cfRule type="duplicateValues" priority="21116"/>
  </conditionalFormatting>
  <conditionalFormatting sqref="LCE40">
    <cfRule type="duplicateValues" dxfId="0" priority="274940"/>
  </conditionalFormatting>
  <conditionalFormatting sqref="LLX40:LME40">
    <cfRule type="duplicateValues" priority="20455"/>
  </conditionalFormatting>
  <conditionalFormatting sqref="LMA40">
    <cfRule type="duplicateValues" dxfId="0" priority="274279"/>
  </conditionalFormatting>
  <conditionalFormatting sqref="LVT40:LWA40">
    <cfRule type="duplicateValues" priority="19794"/>
  </conditionalFormatting>
  <conditionalFormatting sqref="LVW40">
    <cfRule type="duplicateValues" dxfId="0" priority="273618"/>
  </conditionalFormatting>
  <conditionalFormatting sqref="MFP40:MFW40">
    <cfRule type="duplicateValues" priority="19133"/>
  </conditionalFormatting>
  <conditionalFormatting sqref="MFS40">
    <cfRule type="duplicateValues" dxfId="0" priority="272957"/>
  </conditionalFormatting>
  <conditionalFormatting sqref="MPL40:MPS40">
    <cfRule type="duplicateValues" priority="18472"/>
  </conditionalFormatting>
  <conditionalFormatting sqref="MPO40">
    <cfRule type="duplicateValues" dxfId="0" priority="272296"/>
  </conditionalFormatting>
  <conditionalFormatting sqref="MZH40:MZO40">
    <cfRule type="duplicateValues" priority="17811"/>
  </conditionalFormatting>
  <conditionalFormatting sqref="MZK40">
    <cfRule type="duplicateValues" dxfId="0" priority="271635"/>
  </conditionalFormatting>
  <conditionalFormatting sqref="NJD40:NJK40">
    <cfRule type="duplicateValues" priority="17150"/>
  </conditionalFormatting>
  <conditionalFormatting sqref="NJG40">
    <cfRule type="duplicateValues" dxfId="0" priority="270974"/>
  </conditionalFormatting>
  <conditionalFormatting sqref="NSZ40:NTG40">
    <cfRule type="duplicateValues" priority="16489"/>
  </conditionalFormatting>
  <conditionalFormatting sqref="NTC40">
    <cfRule type="duplicateValues" dxfId="0" priority="270313"/>
  </conditionalFormatting>
  <conditionalFormatting sqref="OCV40:ODC40">
    <cfRule type="duplicateValues" priority="15828"/>
  </conditionalFormatting>
  <conditionalFormatting sqref="OCY40">
    <cfRule type="duplicateValues" dxfId="0" priority="269652"/>
  </conditionalFormatting>
  <conditionalFormatting sqref="OMR40:OMY40">
    <cfRule type="duplicateValues" priority="15167"/>
  </conditionalFormatting>
  <conditionalFormatting sqref="OMU40">
    <cfRule type="duplicateValues" dxfId="0" priority="268991"/>
  </conditionalFormatting>
  <conditionalFormatting sqref="OWN40:OWU40">
    <cfRule type="duplicateValues" priority="14506"/>
  </conditionalFormatting>
  <conditionalFormatting sqref="OWQ40">
    <cfRule type="duplicateValues" dxfId="0" priority="268330"/>
  </conditionalFormatting>
  <conditionalFormatting sqref="PGJ40:PGQ40">
    <cfRule type="duplicateValues" priority="13845"/>
  </conditionalFormatting>
  <conditionalFormatting sqref="PGM40">
    <cfRule type="duplicateValues" dxfId="0" priority="267669"/>
  </conditionalFormatting>
  <conditionalFormatting sqref="PQF40:PQM40">
    <cfRule type="duplicateValues" priority="13184"/>
  </conditionalFormatting>
  <conditionalFormatting sqref="PQI40">
    <cfRule type="duplicateValues" dxfId="0" priority="267008"/>
  </conditionalFormatting>
  <conditionalFormatting sqref="QAB40:QAI40">
    <cfRule type="duplicateValues" priority="12523"/>
  </conditionalFormatting>
  <conditionalFormatting sqref="QAE40">
    <cfRule type="duplicateValues" dxfId="0" priority="266347"/>
  </conditionalFormatting>
  <conditionalFormatting sqref="QJX40:QKE40">
    <cfRule type="duplicateValues" priority="11862"/>
  </conditionalFormatting>
  <conditionalFormatting sqref="QKA40">
    <cfRule type="duplicateValues" dxfId="0" priority="265686"/>
  </conditionalFormatting>
  <conditionalFormatting sqref="QTT40:QUA40">
    <cfRule type="duplicateValues" priority="11201"/>
  </conditionalFormatting>
  <conditionalFormatting sqref="QTW40">
    <cfRule type="duplicateValues" dxfId="0" priority="265025"/>
  </conditionalFormatting>
  <conditionalFormatting sqref="RDP40:RDW40">
    <cfRule type="duplicateValues" priority="10540"/>
  </conditionalFormatting>
  <conditionalFormatting sqref="RDS40">
    <cfRule type="duplicateValues" dxfId="0" priority="264364"/>
  </conditionalFormatting>
  <conditionalFormatting sqref="RNL40:RNS40">
    <cfRule type="duplicateValues" priority="9879"/>
  </conditionalFormatting>
  <conditionalFormatting sqref="RNO40">
    <cfRule type="duplicateValues" dxfId="0" priority="263703"/>
  </conditionalFormatting>
  <conditionalFormatting sqref="RXH40:RXO40">
    <cfRule type="duplicateValues" priority="9218"/>
  </conditionalFormatting>
  <conditionalFormatting sqref="RXK40">
    <cfRule type="duplicateValues" dxfId="0" priority="263042"/>
  </conditionalFormatting>
  <conditionalFormatting sqref="SHD40:SHK40">
    <cfRule type="duplicateValues" priority="8557"/>
  </conditionalFormatting>
  <conditionalFormatting sqref="SHG40">
    <cfRule type="duplicateValues" dxfId="0" priority="262381"/>
  </conditionalFormatting>
  <conditionalFormatting sqref="SQZ40:SRG40">
    <cfRule type="duplicateValues" priority="7896"/>
  </conditionalFormatting>
  <conditionalFormatting sqref="SRC40">
    <cfRule type="duplicateValues" dxfId="0" priority="261720"/>
  </conditionalFormatting>
  <conditionalFormatting sqref="TAV40:TBC40">
    <cfRule type="duplicateValues" priority="7235"/>
  </conditionalFormatting>
  <conditionalFormatting sqref="TAY40">
    <cfRule type="duplicateValues" dxfId="0" priority="261059"/>
  </conditionalFormatting>
  <conditionalFormatting sqref="TKR40:TKY40">
    <cfRule type="duplicateValues" priority="6574"/>
  </conditionalFormatting>
  <conditionalFormatting sqref="TKU40">
    <cfRule type="duplicateValues" dxfId="0" priority="260398"/>
  </conditionalFormatting>
  <conditionalFormatting sqref="TUN40:TUU40">
    <cfRule type="duplicateValues" priority="5913"/>
  </conditionalFormatting>
  <conditionalFormatting sqref="TUQ40">
    <cfRule type="duplicateValues" dxfId="0" priority="259737"/>
  </conditionalFormatting>
  <conditionalFormatting sqref="UEJ40:UEQ40">
    <cfRule type="duplicateValues" priority="5252"/>
  </conditionalFormatting>
  <conditionalFormatting sqref="UEM40">
    <cfRule type="duplicateValues" dxfId="0" priority="259076"/>
  </conditionalFormatting>
  <conditionalFormatting sqref="UOF40:UOM40">
    <cfRule type="duplicateValues" priority="4591"/>
  </conditionalFormatting>
  <conditionalFormatting sqref="UOI40">
    <cfRule type="duplicateValues" dxfId="0" priority="258415"/>
  </conditionalFormatting>
  <conditionalFormatting sqref="UYB40:UYI40">
    <cfRule type="duplicateValues" priority="3930"/>
  </conditionalFormatting>
  <conditionalFormatting sqref="UYE40">
    <cfRule type="duplicateValues" dxfId="0" priority="257754"/>
  </conditionalFormatting>
  <conditionalFormatting sqref="VHX40:VIE40">
    <cfRule type="duplicateValues" priority="3269"/>
  </conditionalFormatting>
  <conditionalFormatting sqref="VIA40">
    <cfRule type="duplicateValues" dxfId="0" priority="257093"/>
  </conditionalFormatting>
  <conditionalFormatting sqref="VRT40:VSA40">
    <cfRule type="duplicateValues" priority="2608"/>
  </conditionalFormatting>
  <conditionalFormatting sqref="VRW40">
    <cfRule type="duplicateValues" dxfId="0" priority="256432"/>
  </conditionalFormatting>
  <conditionalFormatting sqref="WBP40:WBW40">
    <cfRule type="duplicateValues" priority="1947"/>
  </conditionalFormatting>
  <conditionalFormatting sqref="WBS40">
    <cfRule type="duplicateValues" dxfId="0" priority="255771"/>
  </conditionalFormatting>
  <conditionalFormatting sqref="WLL40:WLS40">
    <cfRule type="duplicateValues" priority="1286"/>
  </conditionalFormatting>
  <conditionalFormatting sqref="WLO40">
    <cfRule type="duplicateValues" dxfId="0" priority="255110"/>
  </conditionalFormatting>
  <conditionalFormatting sqref="WVH40:WVO40">
    <cfRule type="duplicateValues" priority="625"/>
  </conditionalFormatting>
  <conditionalFormatting sqref="WVK40">
    <cfRule type="duplicateValues" dxfId="0" priority="254449"/>
  </conditionalFormatting>
  <conditionalFormatting sqref="D41">
    <cfRule type="duplicateValues" dxfId="0" priority="296091"/>
  </conditionalFormatting>
  <conditionalFormatting sqref="IV41:JC41">
    <cfRule type="duplicateValues" priority="41606"/>
  </conditionalFormatting>
  <conditionalFormatting sqref="IY41">
    <cfRule type="duplicateValues" dxfId="0" priority="295430"/>
  </conditionalFormatting>
  <conditionalFormatting sqref="SR41:SY41">
    <cfRule type="duplicateValues" priority="40945"/>
  </conditionalFormatting>
  <conditionalFormatting sqref="SU41">
    <cfRule type="duplicateValues" dxfId="0" priority="294769"/>
  </conditionalFormatting>
  <conditionalFormatting sqref="ACN41:ACU41">
    <cfRule type="duplicateValues" priority="40284"/>
  </conditionalFormatting>
  <conditionalFormatting sqref="ACQ41">
    <cfRule type="duplicateValues" dxfId="0" priority="294108"/>
  </conditionalFormatting>
  <conditionalFormatting sqref="AMJ41:AMQ41">
    <cfRule type="duplicateValues" priority="39623"/>
  </conditionalFormatting>
  <conditionalFormatting sqref="AMM41">
    <cfRule type="duplicateValues" dxfId="0" priority="293447"/>
  </conditionalFormatting>
  <conditionalFormatting sqref="AWF41:AWM41">
    <cfRule type="duplicateValues" priority="38962"/>
  </conditionalFormatting>
  <conditionalFormatting sqref="AWI41">
    <cfRule type="duplicateValues" dxfId="0" priority="292786"/>
  </conditionalFormatting>
  <conditionalFormatting sqref="BGB41:BGI41">
    <cfRule type="duplicateValues" priority="38301"/>
  </conditionalFormatting>
  <conditionalFormatting sqref="BGE41">
    <cfRule type="duplicateValues" dxfId="0" priority="292125"/>
  </conditionalFormatting>
  <conditionalFormatting sqref="BPX41:BQE41">
    <cfRule type="duplicateValues" priority="37640"/>
  </conditionalFormatting>
  <conditionalFormatting sqref="BQA41">
    <cfRule type="duplicateValues" dxfId="0" priority="291464"/>
  </conditionalFormatting>
  <conditionalFormatting sqref="BZT41:CAA41">
    <cfRule type="duplicateValues" priority="36979"/>
  </conditionalFormatting>
  <conditionalFormatting sqref="BZW41">
    <cfRule type="duplicateValues" dxfId="0" priority="290803"/>
  </conditionalFormatting>
  <conditionalFormatting sqref="CJP41:CJW41">
    <cfRule type="duplicateValues" priority="36318"/>
  </conditionalFormatting>
  <conditionalFormatting sqref="CJS41">
    <cfRule type="duplicateValues" dxfId="0" priority="290142"/>
  </conditionalFormatting>
  <conditionalFormatting sqref="CTL41:CTS41">
    <cfRule type="duplicateValues" priority="35657"/>
  </conditionalFormatting>
  <conditionalFormatting sqref="CTO41">
    <cfRule type="duplicateValues" dxfId="0" priority="289481"/>
  </conditionalFormatting>
  <conditionalFormatting sqref="DDH41:DDO41">
    <cfRule type="duplicateValues" priority="34996"/>
  </conditionalFormatting>
  <conditionalFormatting sqref="DDK41">
    <cfRule type="duplicateValues" dxfId="0" priority="288820"/>
  </conditionalFormatting>
  <conditionalFormatting sqref="DND41:DNK41">
    <cfRule type="duplicateValues" priority="34335"/>
  </conditionalFormatting>
  <conditionalFormatting sqref="DNG41">
    <cfRule type="duplicateValues" dxfId="0" priority="288159"/>
  </conditionalFormatting>
  <conditionalFormatting sqref="DWZ41:DXG41">
    <cfRule type="duplicateValues" priority="33674"/>
  </conditionalFormatting>
  <conditionalFormatting sqref="DXC41">
    <cfRule type="duplicateValues" dxfId="0" priority="287498"/>
  </conditionalFormatting>
  <conditionalFormatting sqref="EGV41:EHC41">
    <cfRule type="duplicateValues" priority="33013"/>
  </conditionalFormatting>
  <conditionalFormatting sqref="EGY41">
    <cfRule type="duplicateValues" dxfId="0" priority="286837"/>
  </conditionalFormatting>
  <conditionalFormatting sqref="EQR41:EQY41">
    <cfRule type="duplicateValues" priority="32352"/>
  </conditionalFormatting>
  <conditionalFormatting sqref="EQU41">
    <cfRule type="duplicateValues" dxfId="0" priority="286176"/>
  </conditionalFormatting>
  <conditionalFormatting sqref="FAN41:FAU41">
    <cfRule type="duplicateValues" priority="31691"/>
  </conditionalFormatting>
  <conditionalFormatting sqref="FAQ41">
    <cfRule type="duplicateValues" dxfId="0" priority="285515"/>
  </conditionalFormatting>
  <conditionalFormatting sqref="FKJ41:FKQ41">
    <cfRule type="duplicateValues" priority="31030"/>
  </conditionalFormatting>
  <conditionalFormatting sqref="FKM41">
    <cfRule type="duplicateValues" dxfId="0" priority="284854"/>
  </conditionalFormatting>
  <conditionalFormatting sqref="FUF41:FUM41">
    <cfRule type="duplicateValues" priority="30369"/>
  </conditionalFormatting>
  <conditionalFormatting sqref="FUI41">
    <cfRule type="duplicateValues" dxfId="0" priority="284193"/>
  </conditionalFormatting>
  <conditionalFormatting sqref="GEB41:GEI41">
    <cfRule type="duplicateValues" priority="29708"/>
  </conditionalFormatting>
  <conditionalFormatting sqref="GEE41">
    <cfRule type="duplicateValues" dxfId="0" priority="283532"/>
  </conditionalFormatting>
  <conditionalFormatting sqref="GNX41:GOE41">
    <cfRule type="duplicateValues" priority="29047"/>
  </conditionalFormatting>
  <conditionalFormatting sqref="GOA41">
    <cfRule type="duplicateValues" dxfId="0" priority="282871"/>
  </conditionalFormatting>
  <conditionalFormatting sqref="GXT41:GYA41">
    <cfRule type="duplicateValues" priority="28386"/>
  </conditionalFormatting>
  <conditionalFormatting sqref="GXW41">
    <cfRule type="duplicateValues" dxfId="0" priority="282210"/>
  </conditionalFormatting>
  <conditionalFormatting sqref="HHP41:HHW41">
    <cfRule type="duplicateValues" priority="27725"/>
  </conditionalFormatting>
  <conditionalFormatting sqref="HHS41">
    <cfRule type="duplicateValues" dxfId="0" priority="281549"/>
  </conditionalFormatting>
  <conditionalFormatting sqref="HRL41:HRS41">
    <cfRule type="duplicateValues" priority="27064"/>
  </conditionalFormatting>
  <conditionalFormatting sqref="HRO41">
    <cfRule type="duplicateValues" dxfId="0" priority="280888"/>
  </conditionalFormatting>
  <conditionalFormatting sqref="IBH41:IBO41">
    <cfRule type="duplicateValues" priority="26403"/>
  </conditionalFormatting>
  <conditionalFormatting sqref="IBK41">
    <cfRule type="duplicateValues" dxfId="0" priority="280227"/>
  </conditionalFormatting>
  <conditionalFormatting sqref="ILD41:ILK41">
    <cfRule type="duplicateValues" priority="25742"/>
  </conditionalFormatting>
  <conditionalFormatting sqref="ILG41">
    <cfRule type="duplicateValues" dxfId="0" priority="279566"/>
  </conditionalFormatting>
  <conditionalFormatting sqref="IUZ41:IVG41">
    <cfRule type="duplicateValues" priority="25081"/>
  </conditionalFormatting>
  <conditionalFormatting sqref="IVC41">
    <cfRule type="duplicateValues" dxfId="0" priority="278905"/>
  </conditionalFormatting>
  <conditionalFormatting sqref="JEV41:JFC41">
    <cfRule type="duplicateValues" priority="24420"/>
  </conditionalFormatting>
  <conditionalFormatting sqref="JEY41">
    <cfRule type="duplicateValues" dxfId="0" priority="278244"/>
  </conditionalFormatting>
  <conditionalFormatting sqref="JOR41:JOY41">
    <cfRule type="duplicateValues" priority="23759"/>
  </conditionalFormatting>
  <conditionalFormatting sqref="JOU41">
    <cfRule type="duplicateValues" dxfId="0" priority="277583"/>
  </conditionalFormatting>
  <conditionalFormatting sqref="JYN41:JYU41">
    <cfRule type="duplicateValues" priority="23098"/>
  </conditionalFormatting>
  <conditionalFormatting sqref="JYQ41">
    <cfRule type="duplicateValues" dxfId="0" priority="276922"/>
  </conditionalFormatting>
  <conditionalFormatting sqref="KIJ41:KIQ41">
    <cfRule type="duplicateValues" priority="22437"/>
  </conditionalFormatting>
  <conditionalFormatting sqref="KIM41">
    <cfRule type="duplicateValues" dxfId="0" priority="276261"/>
  </conditionalFormatting>
  <conditionalFormatting sqref="KSF41:KSM41">
    <cfRule type="duplicateValues" priority="21776"/>
  </conditionalFormatting>
  <conditionalFormatting sqref="KSI41">
    <cfRule type="duplicateValues" dxfId="0" priority="275600"/>
  </conditionalFormatting>
  <conditionalFormatting sqref="LCB41:LCI41">
    <cfRule type="duplicateValues" priority="21115"/>
  </conditionalFormatting>
  <conditionalFormatting sqref="LCE41">
    <cfRule type="duplicateValues" dxfId="0" priority="274939"/>
  </conditionalFormatting>
  <conditionalFormatting sqref="LLX41:LME41">
    <cfRule type="duplicateValues" priority="20454"/>
  </conditionalFormatting>
  <conditionalFormatting sqref="LMA41">
    <cfRule type="duplicateValues" dxfId="0" priority="274278"/>
  </conditionalFormatting>
  <conditionalFormatting sqref="LVT41:LWA41">
    <cfRule type="duplicateValues" priority="19793"/>
  </conditionalFormatting>
  <conditionalFormatting sqref="LVW41">
    <cfRule type="duplicateValues" dxfId="0" priority="273617"/>
  </conditionalFormatting>
  <conditionalFormatting sqref="MFP41:MFW41">
    <cfRule type="duplicateValues" priority="19132"/>
  </conditionalFormatting>
  <conditionalFormatting sqref="MFS41">
    <cfRule type="duplicateValues" dxfId="0" priority="272956"/>
  </conditionalFormatting>
  <conditionalFormatting sqref="MPL41:MPS41">
    <cfRule type="duplicateValues" priority="18471"/>
  </conditionalFormatting>
  <conditionalFormatting sqref="MPO41">
    <cfRule type="duplicateValues" dxfId="0" priority="272295"/>
  </conditionalFormatting>
  <conditionalFormatting sqref="MZH41:MZO41">
    <cfRule type="duplicateValues" priority="17810"/>
  </conditionalFormatting>
  <conditionalFormatting sqref="MZK41">
    <cfRule type="duplicateValues" dxfId="0" priority="271634"/>
  </conditionalFormatting>
  <conditionalFormatting sqref="NJD41:NJK41">
    <cfRule type="duplicateValues" priority="17149"/>
  </conditionalFormatting>
  <conditionalFormatting sqref="NJG41">
    <cfRule type="duplicateValues" dxfId="0" priority="270973"/>
  </conditionalFormatting>
  <conditionalFormatting sqref="NSZ41:NTG41">
    <cfRule type="duplicateValues" priority="16488"/>
  </conditionalFormatting>
  <conditionalFormatting sqref="NTC41">
    <cfRule type="duplicateValues" dxfId="0" priority="270312"/>
  </conditionalFormatting>
  <conditionalFormatting sqref="OCV41:ODC41">
    <cfRule type="duplicateValues" priority="15827"/>
  </conditionalFormatting>
  <conditionalFormatting sqref="OCY41">
    <cfRule type="duplicateValues" dxfId="0" priority="269651"/>
  </conditionalFormatting>
  <conditionalFormatting sqref="OMR41:OMY41">
    <cfRule type="duplicateValues" priority="15166"/>
  </conditionalFormatting>
  <conditionalFormatting sqref="OMU41">
    <cfRule type="duplicateValues" dxfId="0" priority="268990"/>
  </conditionalFormatting>
  <conditionalFormatting sqref="OWN41:OWU41">
    <cfRule type="duplicateValues" priority="14505"/>
  </conditionalFormatting>
  <conditionalFormatting sqref="OWQ41">
    <cfRule type="duplicateValues" dxfId="0" priority="268329"/>
  </conditionalFormatting>
  <conditionalFormatting sqref="PGJ41:PGQ41">
    <cfRule type="duplicateValues" priority="13844"/>
  </conditionalFormatting>
  <conditionalFormatting sqref="PGM41">
    <cfRule type="duplicateValues" dxfId="0" priority="267668"/>
  </conditionalFormatting>
  <conditionalFormatting sqref="PQF41:PQM41">
    <cfRule type="duplicateValues" priority="13183"/>
  </conditionalFormatting>
  <conditionalFormatting sqref="PQI41">
    <cfRule type="duplicateValues" dxfId="0" priority="267007"/>
  </conditionalFormatting>
  <conditionalFormatting sqref="QAB41:QAI41">
    <cfRule type="duplicateValues" priority="12522"/>
  </conditionalFormatting>
  <conditionalFormatting sqref="QAE41">
    <cfRule type="duplicateValues" dxfId="0" priority="266346"/>
  </conditionalFormatting>
  <conditionalFormatting sqref="QJX41:QKE41">
    <cfRule type="duplicateValues" priority="11861"/>
  </conditionalFormatting>
  <conditionalFormatting sqref="QKA41">
    <cfRule type="duplicateValues" dxfId="0" priority="265685"/>
  </conditionalFormatting>
  <conditionalFormatting sqref="QTT41:QUA41">
    <cfRule type="duplicateValues" priority="11200"/>
  </conditionalFormatting>
  <conditionalFormatting sqref="QTW41">
    <cfRule type="duplicateValues" dxfId="0" priority="265024"/>
  </conditionalFormatting>
  <conditionalFormatting sqref="RDP41:RDW41">
    <cfRule type="duplicateValues" priority="10539"/>
  </conditionalFormatting>
  <conditionalFormatting sqref="RDS41">
    <cfRule type="duplicateValues" dxfId="0" priority="264363"/>
  </conditionalFormatting>
  <conditionalFormatting sqref="RNL41:RNS41">
    <cfRule type="duplicateValues" priority="9878"/>
  </conditionalFormatting>
  <conditionalFormatting sqref="RNO41">
    <cfRule type="duplicateValues" dxfId="0" priority="263702"/>
  </conditionalFormatting>
  <conditionalFormatting sqref="RXH41:RXO41">
    <cfRule type="duplicateValues" priority="9217"/>
  </conditionalFormatting>
  <conditionalFormatting sqref="RXK41">
    <cfRule type="duplicateValues" dxfId="0" priority="263041"/>
  </conditionalFormatting>
  <conditionalFormatting sqref="SHD41:SHK41">
    <cfRule type="duplicateValues" priority="8556"/>
  </conditionalFormatting>
  <conditionalFormatting sqref="SHG41">
    <cfRule type="duplicateValues" dxfId="0" priority="262380"/>
  </conditionalFormatting>
  <conditionalFormatting sqref="SQZ41:SRG41">
    <cfRule type="duplicateValues" priority="7895"/>
  </conditionalFormatting>
  <conditionalFormatting sqref="SRC41">
    <cfRule type="duplicateValues" dxfId="0" priority="261719"/>
  </conditionalFormatting>
  <conditionalFormatting sqref="TAV41:TBC41">
    <cfRule type="duplicateValues" priority="7234"/>
  </conditionalFormatting>
  <conditionalFormatting sqref="TAY41">
    <cfRule type="duplicateValues" dxfId="0" priority="261058"/>
  </conditionalFormatting>
  <conditionalFormatting sqref="TKR41:TKY41">
    <cfRule type="duplicateValues" priority="6573"/>
  </conditionalFormatting>
  <conditionalFormatting sqref="TKU41">
    <cfRule type="duplicateValues" dxfId="0" priority="260397"/>
  </conditionalFormatting>
  <conditionalFormatting sqref="TUN41:TUU41">
    <cfRule type="duplicateValues" priority="5912"/>
  </conditionalFormatting>
  <conditionalFormatting sqref="TUQ41">
    <cfRule type="duplicateValues" dxfId="0" priority="259736"/>
  </conditionalFormatting>
  <conditionalFormatting sqref="UEJ41:UEQ41">
    <cfRule type="duplicateValues" priority="5251"/>
  </conditionalFormatting>
  <conditionalFormatting sqref="UEM41">
    <cfRule type="duplicateValues" dxfId="0" priority="259075"/>
  </conditionalFormatting>
  <conditionalFormatting sqref="UOF41:UOM41">
    <cfRule type="duplicateValues" priority="4590"/>
  </conditionalFormatting>
  <conditionalFormatting sqref="UOI41">
    <cfRule type="duplicateValues" dxfId="0" priority="258414"/>
  </conditionalFormatting>
  <conditionalFormatting sqref="UYB41:UYI41">
    <cfRule type="duplicateValues" priority="3929"/>
  </conditionalFormatting>
  <conditionalFormatting sqref="UYE41">
    <cfRule type="duplicateValues" dxfId="0" priority="257753"/>
  </conditionalFormatting>
  <conditionalFormatting sqref="VHX41:VIE41">
    <cfRule type="duplicateValues" priority="3268"/>
  </conditionalFormatting>
  <conditionalFormatting sqref="VIA41">
    <cfRule type="duplicateValues" dxfId="0" priority="257092"/>
  </conditionalFormatting>
  <conditionalFormatting sqref="VRT41:VSA41">
    <cfRule type="duplicateValues" priority="2607"/>
  </conditionalFormatting>
  <conditionalFormatting sqref="VRW41">
    <cfRule type="duplicateValues" dxfId="0" priority="256431"/>
  </conditionalFormatting>
  <conditionalFormatting sqref="WBP41:WBW41">
    <cfRule type="duplicateValues" priority="1946"/>
  </conditionalFormatting>
  <conditionalFormatting sqref="WBS41">
    <cfRule type="duplicateValues" dxfId="0" priority="255770"/>
  </conditionalFormatting>
  <conditionalFormatting sqref="WLL41:WLS41">
    <cfRule type="duplicateValues" priority="1285"/>
  </conditionalFormatting>
  <conditionalFormatting sqref="WLO41">
    <cfRule type="duplicateValues" dxfId="0" priority="255109"/>
  </conditionalFormatting>
  <conditionalFormatting sqref="WVH41:WVO41">
    <cfRule type="duplicateValues" priority="624"/>
  </conditionalFormatting>
  <conditionalFormatting sqref="WVK41">
    <cfRule type="duplicateValues" dxfId="0" priority="254448"/>
  </conditionalFormatting>
  <conditionalFormatting sqref="D42">
    <cfRule type="duplicateValues" dxfId="0" priority="296090"/>
  </conditionalFormatting>
  <conditionalFormatting sqref="IV42:JC42">
    <cfRule type="duplicateValues" priority="41605"/>
  </conditionalFormatting>
  <conditionalFormatting sqref="IY42">
    <cfRule type="duplicateValues" dxfId="0" priority="295429"/>
  </conditionalFormatting>
  <conditionalFormatting sqref="SR42:SY42">
    <cfRule type="duplicateValues" priority="40944"/>
  </conditionalFormatting>
  <conditionalFormatting sqref="SU42">
    <cfRule type="duplicateValues" dxfId="0" priority="294768"/>
  </conditionalFormatting>
  <conditionalFormatting sqref="ACN42:ACU42">
    <cfRule type="duplicateValues" priority="40283"/>
  </conditionalFormatting>
  <conditionalFormatting sqref="ACQ42">
    <cfRule type="duplicateValues" dxfId="0" priority="294107"/>
  </conditionalFormatting>
  <conditionalFormatting sqref="AMJ42:AMQ42">
    <cfRule type="duplicateValues" priority="39622"/>
  </conditionalFormatting>
  <conditionalFormatting sqref="AMM42">
    <cfRule type="duplicateValues" dxfId="0" priority="293446"/>
  </conditionalFormatting>
  <conditionalFormatting sqref="AWF42:AWM42">
    <cfRule type="duplicateValues" priority="38961"/>
  </conditionalFormatting>
  <conditionalFormatting sqref="AWI42">
    <cfRule type="duplicateValues" dxfId="0" priority="292785"/>
  </conditionalFormatting>
  <conditionalFormatting sqref="BGB42:BGI42">
    <cfRule type="duplicateValues" priority="38300"/>
  </conditionalFormatting>
  <conditionalFormatting sqref="BGE42">
    <cfRule type="duplicateValues" dxfId="0" priority="292124"/>
  </conditionalFormatting>
  <conditionalFormatting sqref="BPX42:BQE42">
    <cfRule type="duplicateValues" priority="37639"/>
  </conditionalFormatting>
  <conditionalFormatting sqref="BQA42">
    <cfRule type="duplicateValues" dxfId="0" priority="291463"/>
  </conditionalFormatting>
  <conditionalFormatting sqref="BZT42:CAA42">
    <cfRule type="duplicateValues" priority="36978"/>
  </conditionalFormatting>
  <conditionalFormatting sqref="BZW42">
    <cfRule type="duplicateValues" dxfId="0" priority="290802"/>
  </conditionalFormatting>
  <conditionalFormatting sqref="CJP42:CJW42">
    <cfRule type="duplicateValues" priority="36317"/>
  </conditionalFormatting>
  <conditionalFormatting sqref="CJS42">
    <cfRule type="duplicateValues" dxfId="0" priority="290141"/>
  </conditionalFormatting>
  <conditionalFormatting sqref="CTL42:CTS42">
    <cfRule type="duplicateValues" priority="35656"/>
  </conditionalFormatting>
  <conditionalFormatting sqref="CTO42">
    <cfRule type="duplicateValues" dxfId="0" priority="289480"/>
  </conditionalFormatting>
  <conditionalFormatting sqref="DDH42:DDO42">
    <cfRule type="duplicateValues" priority="34995"/>
  </conditionalFormatting>
  <conditionalFormatting sqref="DDK42">
    <cfRule type="duplicateValues" dxfId="0" priority="288819"/>
  </conditionalFormatting>
  <conditionalFormatting sqref="DND42:DNK42">
    <cfRule type="duplicateValues" priority="34334"/>
  </conditionalFormatting>
  <conditionalFormatting sqref="DNG42">
    <cfRule type="duplicateValues" dxfId="0" priority="288158"/>
  </conditionalFormatting>
  <conditionalFormatting sqref="DWZ42:DXG42">
    <cfRule type="duplicateValues" priority="33673"/>
  </conditionalFormatting>
  <conditionalFormatting sqref="DXC42">
    <cfRule type="duplicateValues" dxfId="0" priority="287497"/>
  </conditionalFormatting>
  <conditionalFormatting sqref="EGV42:EHC42">
    <cfRule type="duplicateValues" priority="33012"/>
  </conditionalFormatting>
  <conditionalFormatting sqref="EGY42">
    <cfRule type="duplicateValues" dxfId="0" priority="286836"/>
  </conditionalFormatting>
  <conditionalFormatting sqref="EQR42:EQY42">
    <cfRule type="duplicateValues" priority="32351"/>
  </conditionalFormatting>
  <conditionalFormatting sqref="EQU42">
    <cfRule type="duplicateValues" dxfId="0" priority="286175"/>
  </conditionalFormatting>
  <conditionalFormatting sqref="FAN42:FAU42">
    <cfRule type="duplicateValues" priority="31690"/>
  </conditionalFormatting>
  <conditionalFormatting sqref="FAQ42">
    <cfRule type="duplicateValues" dxfId="0" priority="285514"/>
  </conditionalFormatting>
  <conditionalFormatting sqref="FKJ42:FKQ42">
    <cfRule type="duplicateValues" priority="31029"/>
  </conditionalFormatting>
  <conditionalFormatting sqref="FKM42">
    <cfRule type="duplicateValues" dxfId="0" priority="284853"/>
  </conditionalFormatting>
  <conditionalFormatting sqref="FUF42:FUM42">
    <cfRule type="duplicateValues" priority="30368"/>
  </conditionalFormatting>
  <conditionalFormatting sqref="FUI42">
    <cfRule type="duplicateValues" dxfId="0" priority="284192"/>
  </conditionalFormatting>
  <conditionalFormatting sqref="GEB42:GEI42">
    <cfRule type="duplicateValues" priority="29707"/>
  </conditionalFormatting>
  <conditionalFormatting sqref="GEE42">
    <cfRule type="duplicateValues" dxfId="0" priority="283531"/>
  </conditionalFormatting>
  <conditionalFormatting sqref="GNX42:GOE42">
    <cfRule type="duplicateValues" priority="29046"/>
  </conditionalFormatting>
  <conditionalFormatting sqref="GOA42">
    <cfRule type="duplicateValues" dxfId="0" priority="282870"/>
  </conditionalFormatting>
  <conditionalFormatting sqref="GXT42:GYA42">
    <cfRule type="duplicateValues" priority="28385"/>
  </conditionalFormatting>
  <conditionalFormatting sqref="GXW42">
    <cfRule type="duplicateValues" dxfId="0" priority="282209"/>
  </conditionalFormatting>
  <conditionalFormatting sqref="HHP42:HHW42">
    <cfRule type="duplicateValues" priority="27724"/>
  </conditionalFormatting>
  <conditionalFormatting sqref="HHS42">
    <cfRule type="duplicateValues" dxfId="0" priority="281548"/>
  </conditionalFormatting>
  <conditionalFormatting sqref="HRL42:HRS42">
    <cfRule type="duplicateValues" priority="27063"/>
  </conditionalFormatting>
  <conditionalFormatting sqref="HRO42">
    <cfRule type="duplicateValues" dxfId="0" priority="280887"/>
  </conditionalFormatting>
  <conditionalFormatting sqref="IBH42:IBO42">
    <cfRule type="duplicateValues" priority="26402"/>
  </conditionalFormatting>
  <conditionalFormatting sqref="IBK42">
    <cfRule type="duplicateValues" dxfId="0" priority="280226"/>
  </conditionalFormatting>
  <conditionalFormatting sqref="ILD42:ILK42">
    <cfRule type="duplicateValues" priority="25741"/>
  </conditionalFormatting>
  <conditionalFormatting sqref="ILG42">
    <cfRule type="duplicateValues" dxfId="0" priority="279565"/>
  </conditionalFormatting>
  <conditionalFormatting sqref="IUZ42:IVG42">
    <cfRule type="duplicateValues" priority="25080"/>
  </conditionalFormatting>
  <conditionalFormatting sqref="IVC42">
    <cfRule type="duplicateValues" dxfId="0" priority="278904"/>
  </conditionalFormatting>
  <conditionalFormatting sqref="JEV42:JFC42">
    <cfRule type="duplicateValues" priority="24419"/>
  </conditionalFormatting>
  <conditionalFormatting sqref="JEY42">
    <cfRule type="duplicateValues" dxfId="0" priority="278243"/>
  </conditionalFormatting>
  <conditionalFormatting sqref="JOR42:JOY42">
    <cfRule type="duplicateValues" priority="23758"/>
  </conditionalFormatting>
  <conditionalFormatting sqref="JOU42">
    <cfRule type="duplicateValues" dxfId="0" priority="277582"/>
  </conditionalFormatting>
  <conditionalFormatting sqref="JYN42:JYU42">
    <cfRule type="duplicateValues" priority="23097"/>
  </conditionalFormatting>
  <conditionalFormatting sqref="JYQ42">
    <cfRule type="duplicateValues" dxfId="0" priority="276921"/>
  </conditionalFormatting>
  <conditionalFormatting sqref="KIJ42:KIQ42">
    <cfRule type="duplicateValues" priority="22436"/>
  </conditionalFormatting>
  <conditionalFormatting sqref="KIM42">
    <cfRule type="duplicateValues" dxfId="0" priority="276260"/>
  </conditionalFormatting>
  <conditionalFormatting sqref="KSF42:KSM42">
    <cfRule type="duplicateValues" priority="21775"/>
  </conditionalFormatting>
  <conditionalFormatting sqref="KSI42">
    <cfRule type="duplicateValues" dxfId="0" priority="275599"/>
  </conditionalFormatting>
  <conditionalFormatting sqref="LCB42:LCI42">
    <cfRule type="duplicateValues" priority="21114"/>
  </conditionalFormatting>
  <conditionalFormatting sqref="LCE42">
    <cfRule type="duplicateValues" dxfId="0" priority="274938"/>
  </conditionalFormatting>
  <conditionalFormatting sqref="LLX42:LME42">
    <cfRule type="duplicateValues" priority="20453"/>
  </conditionalFormatting>
  <conditionalFormatting sqref="LMA42">
    <cfRule type="duplicateValues" dxfId="0" priority="274277"/>
  </conditionalFormatting>
  <conditionalFormatting sqref="LVT42:LWA42">
    <cfRule type="duplicateValues" priority="19792"/>
  </conditionalFormatting>
  <conditionalFormatting sqref="LVW42">
    <cfRule type="duplicateValues" dxfId="0" priority="273616"/>
  </conditionalFormatting>
  <conditionalFormatting sqref="MFP42:MFW42">
    <cfRule type="duplicateValues" priority="19131"/>
  </conditionalFormatting>
  <conditionalFormatting sqref="MFS42">
    <cfRule type="duplicateValues" dxfId="0" priority="272955"/>
  </conditionalFormatting>
  <conditionalFormatting sqref="MPL42:MPS42">
    <cfRule type="duplicateValues" priority="18470"/>
  </conditionalFormatting>
  <conditionalFormatting sqref="MPO42">
    <cfRule type="duplicateValues" dxfId="0" priority="272294"/>
  </conditionalFormatting>
  <conditionalFormatting sqref="MZH42:MZO42">
    <cfRule type="duplicateValues" priority="17809"/>
  </conditionalFormatting>
  <conditionalFormatting sqref="MZK42">
    <cfRule type="duplicateValues" dxfId="0" priority="271633"/>
  </conditionalFormatting>
  <conditionalFormatting sqref="NJD42:NJK42">
    <cfRule type="duplicateValues" priority="17148"/>
  </conditionalFormatting>
  <conditionalFormatting sqref="NJG42">
    <cfRule type="duplicateValues" dxfId="0" priority="270972"/>
  </conditionalFormatting>
  <conditionalFormatting sqref="NSZ42:NTG42">
    <cfRule type="duplicateValues" priority="16487"/>
  </conditionalFormatting>
  <conditionalFormatting sqref="NTC42">
    <cfRule type="duplicateValues" dxfId="0" priority="270311"/>
  </conditionalFormatting>
  <conditionalFormatting sqref="OCV42:ODC42">
    <cfRule type="duplicateValues" priority="15826"/>
  </conditionalFormatting>
  <conditionalFormatting sqref="OCY42">
    <cfRule type="duplicateValues" dxfId="0" priority="269650"/>
  </conditionalFormatting>
  <conditionalFormatting sqref="OMR42:OMY42">
    <cfRule type="duplicateValues" priority="15165"/>
  </conditionalFormatting>
  <conditionalFormatting sqref="OMU42">
    <cfRule type="duplicateValues" dxfId="0" priority="268989"/>
  </conditionalFormatting>
  <conditionalFormatting sqref="OWN42:OWU42">
    <cfRule type="duplicateValues" priority="14504"/>
  </conditionalFormatting>
  <conditionalFormatting sqref="OWQ42">
    <cfRule type="duplicateValues" dxfId="0" priority="268328"/>
  </conditionalFormatting>
  <conditionalFormatting sqref="PGJ42:PGQ42">
    <cfRule type="duplicateValues" priority="13843"/>
  </conditionalFormatting>
  <conditionalFormatting sqref="PGM42">
    <cfRule type="duplicateValues" dxfId="0" priority="267667"/>
  </conditionalFormatting>
  <conditionalFormatting sqref="PQF42:PQM42">
    <cfRule type="duplicateValues" priority="13182"/>
  </conditionalFormatting>
  <conditionalFormatting sqref="PQI42">
    <cfRule type="duplicateValues" dxfId="0" priority="267006"/>
  </conditionalFormatting>
  <conditionalFormatting sqref="QAB42:QAI42">
    <cfRule type="duplicateValues" priority="12521"/>
  </conditionalFormatting>
  <conditionalFormatting sqref="QAE42">
    <cfRule type="duplicateValues" dxfId="0" priority="266345"/>
  </conditionalFormatting>
  <conditionalFormatting sqref="QJX42:QKE42">
    <cfRule type="duplicateValues" priority="11860"/>
  </conditionalFormatting>
  <conditionalFormatting sqref="QKA42">
    <cfRule type="duplicateValues" dxfId="0" priority="265684"/>
  </conditionalFormatting>
  <conditionalFormatting sqref="QTT42:QUA42">
    <cfRule type="duplicateValues" priority="11199"/>
  </conditionalFormatting>
  <conditionalFormatting sqref="QTW42">
    <cfRule type="duplicateValues" dxfId="0" priority="265023"/>
  </conditionalFormatting>
  <conditionalFormatting sqref="RDP42:RDW42">
    <cfRule type="duplicateValues" priority="10538"/>
  </conditionalFormatting>
  <conditionalFormatting sqref="RDS42">
    <cfRule type="duplicateValues" dxfId="0" priority="264362"/>
  </conditionalFormatting>
  <conditionalFormatting sqref="RNL42:RNS42">
    <cfRule type="duplicateValues" priority="9877"/>
  </conditionalFormatting>
  <conditionalFormatting sqref="RNO42">
    <cfRule type="duplicateValues" dxfId="0" priority="263701"/>
  </conditionalFormatting>
  <conditionalFormatting sqref="RXH42:RXO42">
    <cfRule type="duplicateValues" priority="9216"/>
  </conditionalFormatting>
  <conditionalFormatting sqref="RXK42">
    <cfRule type="duplicateValues" dxfId="0" priority="263040"/>
  </conditionalFormatting>
  <conditionalFormatting sqref="SHD42:SHK42">
    <cfRule type="duplicateValues" priority="8555"/>
  </conditionalFormatting>
  <conditionalFormatting sqref="SHG42">
    <cfRule type="duplicateValues" dxfId="0" priority="262379"/>
  </conditionalFormatting>
  <conditionalFormatting sqref="SQZ42:SRG42">
    <cfRule type="duplicateValues" priority="7894"/>
  </conditionalFormatting>
  <conditionalFormatting sqref="SRC42">
    <cfRule type="duplicateValues" dxfId="0" priority="261718"/>
  </conditionalFormatting>
  <conditionalFormatting sqref="TAV42:TBC42">
    <cfRule type="duplicateValues" priority="7233"/>
  </conditionalFormatting>
  <conditionalFormatting sqref="TAY42">
    <cfRule type="duplicateValues" dxfId="0" priority="261057"/>
  </conditionalFormatting>
  <conditionalFormatting sqref="TKR42:TKY42">
    <cfRule type="duplicateValues" priority="6572"/>
  </conditionalFormatting>
  <conditionalFormatting sqref="TKU42">
    <cfRule type="duplicateValues" dxfId="0" priority="260396"/>
  </conditionalFormatting>
  <conditionalFormatting sqref="TUN42:TUU42">
    <cfRule type="duplicateValues" priority="5911"/>
  </conditionalFormatting>
  <conditionalFormatting sqref="TUQ42">
    <cfRule type="duplicateValues" dxfId="0" priority="259735"/>
  </conditionalFormatting>
  <conditionalFormatting sqref="UEJ42:UEQ42">
    <cfRule type="duplicateValues" priority="5250"/>
  </conditionalFormatting>
  <conditionalFormatting sqref="UEM42">
    <cfRule type="duplicateValues" dxfId="0" priority="259074"/>
  </conditionalFormatting>
  <conditionalFormatting sqref="UOF42:UOM42">
    <cfRule type="duplicateValues" priority="4589"/>
  </conditionalFormatting>
  <conditionalFormatting sqref="UOI42">
    <cfRule type="duplicateValues" dxfId="0" priority="258413"/>
  </conditionalFormatting>
  <conditionalFormatting sqref="UYB42:UYI42">
    <cfRule type="duplicateValues" priority="3928"/>
  </conditionalFormatting>
  <conditionalFormatting sqref="UYE42">
    <cfRule type="duplicateValues" dxfId="0" priority="257752"/>
  </conditionalFormatting>
  <conditionalFormatting sqref="VHX42:VIE42">
    <cfRule type="duplicateValues" priority="3267"/>
  </conditionalFormatting>
  <conditionalFormatting sqref="VIA42">
    <cfRule type="duplicateValues" dxfId="0" priority="257091"/>
  </conditionalFormatting>
  <conditionalFormatting sqref="VRT42:VSA42">
    <cfRule type="duplicateValues" priority="2606"/>
  </conditionalFormatting>
  <conditionalFormatting sqref="VRW42">
    <cfRule type="duplicateValues" dxfId="0" priority="256430"/>
  </conditionalFormatting>
  <conditionalFormatting sqref="WBP42:WBW42">
    <cfRule type="duplicateValues" priority="1945"/>
  </conditionalFormatting>
  <conditionalFormatting sqref="WBS42">
    <cfRule type="duplicateValues" dxfId="0" priority="255769"/>
  </conditionalFormatting>
  <conditionalFormatting sqref="WLL42:WLS42">
    <cfRule type="duplicateValues" priority="1284"/>
  </conditionalFormatting>
  <conditionalFormatting sqref="WLO42">
    <cfRule type="duplicateValues" dxfId="0" priority="255108"/>
  </conditionalFormatting>
  <conditionalFormatting sqref="WVH42:WVO42">
    <cfRule type="duplicateValues" priority="623"/>
  </conditionalFormatting>
  <conditionalFormatting sqref="WVK42">
    <cfRule type="duplicateValues" dxfId="0" priority="254447"/>
  </conditionalFormatting>
  <conditionalFormatting sqref="D43">
    <cfRule type="duplicateValues" dxfId="0" priority="296089"/>
  </conditionalFormatting>
  <conditionalFormatting sqref="IV43:JC43">
    <cfRule type="duplicateValues" priority="41604"/>
  </conditionalFormatting>
  <conditionalFormatting sqref="IY43">
    <cfRule type="duplicateValues" dxfId="0" priority="295428"/>
  </conditionalFormatting>
  <conditionalFormatting sqref="SR43:SY43">
    <cfRule type="duplicateValues" priority="40943"/>
  </conditionalFormatting>
  <conditionalFormatting sqref="SU43">
    <cfRule type="duplicateValues" dxfId="0" priority="294767"/>
  </conditionalFormatting>
  <conditionalFormatting sqref="ACN43:ACU43">
    <cfRule type="duplicateValues" priority="40282"/>
  </conditionalFormatting>
  <conditionalFormatting sqref="ACQ43">
    <cfRule type="duplicateValues" dxfId="0" priority="294106"/>
  </conditionalFormatting>
  <conditionalFormatting sqref="AMJ43:AMQ43">
    <cfRule type="duplicateValues" priority="39621"/>
  </conditionalFormatting>
  <conditionalFormatting sqref="AMM43">
    <cfRule type="duplicateValues" dxfId="0" priority="293445"/>
  </conditionalFormatting>
  <conditionalFormatting sqref="AWF43:AWM43">
    <cfRule type="duplicateValues" priority="38960"/>
  </conditionalFormatting>
  <conditionalFormatting sqref="AWI43">
    <cfRule type="duplicateValues" dxfId="0" priority="292784"/>
  </conditionalFormatting>
  <conditionalFormatting sqref="BGB43:BGI43">
    <cfRule type="duplicateValues" priority="38299"/>
  </conditionalFormatting>
  <conditionalFormatting sqref="BGE43">
    <cfRule type="duplicateValues" dxfId="0" priority="292123"/>
  </conditionalFormatting>
  <conditionalFormatting sqref="BPX43:BQE43">
    <cfRule type="duplicateValues" priority="37638"/>
  </conditionalFormatting>
  <conditionalFormatting sqref="BQA43">
    <cfRule type="duplicateValues" dxfId="0" priority="291462"/>
  </conditionalFormatting>
  <conditionalFormatting sqref="BZT43:CAA43">
    <cfRule type="duplicateValues" priority="36977"/>
  </conditionalFormatting>
  <conditionalFormatting sqref="BZW43">
    <cfRule type="duplicateValues" dxfId="0" priority="290801"/>
  </conditionalFormatting>
  <conditionalFormatting sqref="CJP43:CJW43">
    <cfRule type="duplicateValues" priority="36316"/>
  </conditionalFormatting>
  <conditionalFormatting sqref="CJS43">
    <cfRule type="duplicateValues" dxfId="0" priority="290140"/>
  </conditionalFormatting>
  <conditionalFormatting sqref="CTL43:CTS43">
    <cfRule type="duplicateValues" priority="35655"/>
  </conditionalFormatting>
  <conditionalFormatting sqref="CTO43">
    <cfRule type="duplicateValues" dxfId="0" priority="289479"/>
  </conditionalFormatting>
  <conditionalFormatting sqref="DDH43:DDO43">
    <cfRule type="duplicateValues" priority="34994"/>
  </conditionalFormatting>
  <conditionalFormatting sqref="DDK43">
    <cfRule type="duplicateValues" dxfId="0" priority="288818"/>
  </conditionalFormatting>
  <conditionalFormatting sqref="DND43:DNK43">
    <cfRule type="duplicateValues" priority="34333"/>
  </conditionalFormatting>
  <conditionalFormatting sqref="DNG43">
    <cfRule type="duplicateValues" dxfId="0" priority="288157"/>
  </conditionalFormatting>
  <conditionalFormatting sqref="DWZ43:DXG43">
    <cfRule type="duplicateValues" priority="33672"/>
  </conditionalFormatting>
  <conditionalFormatting sqref="DXC43">
    <cfRule type="duplicateValues" dxfId="0" priority="287496"/>
  </conditionalFormatting>
  <conditionalFormatting sqref="EGV43:EHC43">
    <cfRule type="duplicateValues" priority="33011"/>
  </conditionalFormatting>
  <conditionalFormatting sqref="EGY43">
    <cfRule type="duplicateValues" dxfId="0" priority="286835"/>
  </conditionalFormatting>
  <conditionalFormatting sqref="EQR43:EQY43">
    <cfRule type="duplicateValues" priority="32350"/>
  </conditionalFormatting>
  <conditionalFormatting sqref="EQU43">
    <cfRule type="duplicateValues" dxfId="0" priority="286174"/>
  </conditionalFormatting>
  <conditionalFormatting sqref="FAN43:FAU43">
    <cfRule type="duplicateValues" priority="31689"/>
  </conditionalFormatting>
  <conditionalFormatting sqref="FAQ43">
    <cfRule type="duplicateValues" dxfId="0" priority="285513"/>
  </conditionalFormatting>
  <conditionalFormatting sqref="FKJ43:FKQ43">
    <cfRule type="duplicateValues" priority="31028"/>
  </conditionalFormatting>
  <conditionalFormatting sqref="FKM43">
    <cfRule type="duplicateValues" dxfId="0" priority="284852"/>
  </conditionalFormatting>
  <conditionalFormatting sqref="FUF43:FUM43">
    <cfRule type="duplicateValues" priority="30367"/>
  </conditionalFormatting>
  <conditionalFormatting sqref="FUI43">
    <cfRule type="duplicateValues" dxfId="0" priority="284191"/>
  </conditionalFormatting>
  <conditionalFormatting sqref="GEB43:GEI43">
    <cfRule type="duplicateValues" priority="29706"/>
  </conditionalFormatting>
  <conditionalFormatting sqref="GEE43">
    <cfRule type="duplicateValues" dxfId="0" priority="283530"/>
  </conditionalFormatting>
  <conditionalFormatting sqref="GNX43:GOE43">
    <cfRule type="duplicateValues" priority="29045"/>
  </conditionalFormatting>
  <conditionalFormatting sqref="GOA43">
    <cfRule type="duplicateValues" dxfId="0" priority="282869"/>
  </conditionalFormatting>
  <conditionalFormatting sqref="GXT43:GYA43">
    <cfRule type="duplicateValues" priority="28384"/>
  </conditionalFormatting>
  <conditionalFormatting sqref="GXW43">
    <cfRule type="duplicateValues" dxfId="0" priority="282208"/>
  </conditionalFormatting>
  <conditionalFormatting sqref="HHP43:HHW43">
    <cfRule type="duplicateValues" priority="27723"/>
  </conditionalFormatting>
  <conditionalFormatting sqref="HHS43">
    <cfRule type="duplicateValues" dxfId="0" priority="281547"/>
  </conditionalFormatting>
  <conditionalFormatting sqref="HRL43:HRS43">
    <cfRule type="duplicateValues" priority="27062"/>
  </conditionalFormatting>
  <conditionalFormatting sqref="HRO43">
    <cfRule type="duplicateValues" dxfId="0" priority="280886"/>
  </conditionalFormatting>
  <conditionalFormatting sqref="IBH43:IBO43">
    <cfRule type="duplicateValues" priority="26401"/>
  </conditionalFormatting>
  <conditionalFormatting sqref="IBK43">
    <cfRule type="duplicateValues" dxfId="0" priority="280225"/>
  </conditionalFormatting>
  <conditionalFormatting sqref="ILD43:ILK43">
    <cfRule type="duplicateValues" priority="25740"/>
  </conditionalFormatting>
  <conditionalFormatting sqref="ILG43">
    <cfRule type="duplicateValues" dxfId="0" priority="279564"/>
  </conditionalFormatting>
  <conditionalFormatting sqref="IUZ43:IVG43">
    <cfRule type="duplicateValues" priority="25079"/>
  </conditionalFormatting>
  <conditionalFormatting sqref="IVC43">
    <cfRule type="duplicateValues" dxfId="0" priority="278903"/>
  </conditionalFormatting>
  <conditionalFormatting sqref="JEV43:JFC43">
    <cfRule type="duplicateValues" priority="24418"/>
  </conditionalFormatting>
  <conditionalFormatting sqref="JEY43">
    <cfRule type="duplicateValues" dxfId="0" priority="278242"/>
  </conditionalFormatting>
  <conditionalFormatting sqref="JOR43:JOY43">
    <cfRule type="duplicateValues" priority="23757"/>
  </conditionalFormatting>
  <conditionalFormatting sqref="JOU43">
    <cfRule type="duplicateValues" dxfId="0" priority="277581"/>
  </conditionalFormatting>
  <conditionalFormatting sqref="JYN43:JYU43">
    <cfRule type="duplicateValues" priority="23096"/>
  </conditionalFormatting>
  <conditionalFormatting sqref="JYQ43">
    <cfRule type="duplicateValues" dxfId="0" priority="276920"/>
  </conditionalFormatting>
  <conditionalFormatting sqref="KIJ43:KIQ43">
    <cfRule type="duplicateValues" priority="22435"/>
  </conditionalFormatting>
  <conditionalFormatting sqref="KIM43">
    <cfRule type="duplicateValues" dxfId="0" priority="276259"/>
  </conditionalFormatting>
  <conditionalFormatting sqref="KSF43:KSM43">
    <cfRule type="duplicateValues" priority="21774"/>
  </conditionalFormatting>
  <conditionalFormatting sqref="KSI43">
    <cfRule type="duplicateValues" dxfId="0" priority="275598"/>
  </conditionalFormatting>
  <conditionalFormatting sqref="LCB43:LCI43">
    <cfRule type="duplicateValues" priority="21113"/>
  </conditionalFormatting>
  <conditionalFormatting sqref="LCE43">
    <cfRule type="duplicateValues" dxfId="0" priority="274937"/>
  </conditionalFormatting>
  <conditionalFormatting sqref="LLX43:LME43">
    <cfRule type="duplicateValues" priority="20452"/>
  </conditionalFormatting>
  <conditionalFormatting sqref="LMA43">
    <cfRule type="duplicateValues" dxfId="0" priority="274276"/>
  </conditionalFormatting>
  <conditionalFormatting sqref="LVT43:LWA43">
    <cfRule type="duplicateValues" priority="19791"/>
  </conditionalFormatting>
  <conditionalFormatting sqref="LVW43">
    <cfRule type="duplicateValues" dxfId="0" priority="273615"/>
  </conditionalFormatting>
  <conditionalFormatting sqref="MFP43:MFW43">
    <cfRule type="duplicateValues" priority="19130"/>
  </conditionalFormatting>
  <conditionalFormatting sqref="MFS43">
    <cfRule type="duplicateValues" dxfId="0" priority="272954"/>
  </conditionalFormatting>
  <conditionalFormatting sqref="MPL43:MPS43">
    <cfRule type="duplicateValues" priority="18469"/>
  </conditionalFormatting>
  <conditionalFormatting sqref="MPO43">
    <cfRule type="duplicateValues" dxfId="0" priority="272293"/>
  </conditionalFormatting>
  <conditionalFormatting sqref="MZH43:MZO43">
    <cfRule type="duplicateValues" priority="17808"/>
  </conditionalFormatting>
  <conditionalFormatting sqref="MZK43">
    <cfRule type="duplicateValues" dxfId="0" priority="271632"/>
  </conditionalFormatting>
  <conditionalFormatting sqref="NJD43:NJK43">
    <cfRule type="duplicateValues" priority="17147"/>
  </conditionalFormatting>
  <conditionalFormatting sqref="NJG43">
    <cfRule type="duplicateValues" dxfId="0" priority="270971"/>
  </conditionalFormatting>
  <conditionalFormatting sqref="NSZ43:NTG43">
    <cfRule type="duplicateValues" priority="16486"/>
  </conditionalFormatting>
  <conditionalFormatting sqref="NTC43">
    <cfRule type="duplicateValues" dxfId="0" priority="270310"/>
  </conditionalFormatting>
  <conditionalFormatting sqref="OCV43:ODC43">
    <cfRule type="duplicateValues" priority="15825"/>
  </conditionalFormatting>
  <conditionalFormatting sqref="OCY43">
    <cfRule type="duplicateValues" dxfId="0" priority="269649"/>
  </conditionalFormatting>
  <conditionalFormatting sqref="OMR43:OMY43">
    <cfRule type="duplicateValues" priority="15164"/>
  </conditionalFormatting>
  <conditionalFormatting sqref="OMU43">
    <cfRule type="duplicateValues" dxfId="0" priority="268988"/>
  </conditionalFormatting>
  <conditionalFormatting sqref="OWN43:OWU43">
    <cfRule type="duplicateValues" priority="14503"/>
  </conditionalFormatting>
  <conditionalFormatting sqref="OWQ43">
    <cfRule type="duplicateValues" dxfId="0" priority="268327"/>
  </conditionalFormatting>
  <conditionalFormatting sqref="PGJ43:PGQ43">
    <cfRule type="duplicateValues" priority="13842"/>
  </conditionalFormatting>
  <conditionalFormatting sqref="PGM43">
    <cfRule type="duplicateValues" dxfId="0" priority="267666"/>
  </conditionalFormatting>
  <conditionalFormatting sqref="PQF43:PQM43">
    <cfRule type="duplicateValues" priority="13181"/>
  </conditionalFormatting>
  <conditionalFormatting sqref="PQI43">
    <cfRule type="duplicateValues" dxfId="0" priority="267005"/>
  </conditionalFormatting>
  <conditionalFormatting sqref="QAB43:QAI43">
    <cfRule type="duplicateValues" priority="12520"/>
  </conditionalFormatting>
  <conditionalFormatting sqref="QAE43">
    <cfRule type="duplicateValues" dxfId="0" priority="266344"/>
  </conditionalFormatting>
  <conditionalFormatting sqref="QJX43:QKE43">
    <cfRule type="duplicateValues" priority="11859"/>
  </conditionalFormatting>
  <conditionalFormatting sqref="QKA43">
    <cfRule type="duplicateValues" dxfId="0" priority="265683"/>
  </conditionalFormatting>
  <conditionalFormatting sqref="QTT43:QUA43">
    <cfRule type="duplicateValues" priority="11198"/>
  </conditionalFormatting>
  <conditionalFormatting sqref="QTW43">
    <cfRule type="duplicateValues" dxfId="0" priority="265022"/>
  </conditionalFormatting>
  <conditionalFormatting sqref="RDP43:RDW43">
    <cfRule type="duplicateValues" priority="10537"/>
  </conditionalFormatting>
  <conditionalFormatting sqref="RDS43">
    <cfRule type="duplicateValues" dxfId="0" priority="264361"/>
  </conditionalFormatting>
  <conditionalFormatting sqref="RNL43:RNS43">
    <cfRule type="duplicateValues" priority="9876"/>
  </conditionalFormatting>
  <conditionalFormatting sqref="RNO43">
    <cfRule type="duplicateValues" dxfId="0" priority="263700"/>
  </conditionalFormatting>
  <conditionalFormatting sqref="RXH43:RXO43">
    <cfRule type="duplicateValues" priority="9215"/>
  </conditionalFormatting>
  <conditionalFormatting sqref="RXK43">
    <cfRule type="duplicateValues" dxfId="0" priority="263039"/>
  </conditionalFormatting>
  <conditionalFormatting sqref="SHD43:SHK43">
    <cfRule type="duplicateValues" priority="8554"/>
  </conditionalFormatting>
  <conditionalFormatting sqref="SHG43">
    <cfRule type="duplicateValues" dxfId="0" priority="262378"/>
  </conditionalFormatting>
  <conditionalFormatting sqref="SQZ43:SRG43">
    <cfRule type="duplicateValues" priority="7893"/>
  </conditionalFormatting>
  <conditionalFormatting sqref="SRC43">
    <cfRule type="duplicateValues" dxfId="0" priority="261717"/>
  </conditionalFormatting>
  <conditionalFormatting sqref="TAV43:TBC43">
    <cfRule type="duplicateValues" priority="7232"/>
  </conditionalFormatting>
  <conditionalFormatting sqref="TAY43">
    <cfRule type="duplicateValues" dxfId="0" priority="261056"/>
  </conditionalFormatting>
  <conditionalFormatting sqref="TKR43:TKY43">
    <cfRule type="duplicateValues" priority="6571"/>
  </conditionalFormatting>
  <conditionalFormatting sqref="TKU43">
    <cfRule type="duplicateValues" dxfId="0" priority="260395"/>
  </conditionalFormatting>
  <conditionalFormatting sqref="TUN43:TUU43">
    <cfRule type="duplicateValues" priority="5910"/>
  </conditionalFormatting>
  <conditionalFormatting sqref="TUQ43">
    <cfRule type="duplicateValues" dxfId="0" priority="259734"/>
  </conditionalFormatting>
  <conditionalFormatting sqref="UEJ43:UEQ43">
    <cfRule type="duplicateValues" priority="5249"/>
  </conditionalFormatting>
  <conditionalFormatting sqref="UEM43">
    <cfRule type="duplicateValues" dxfId="0" priority="259073"/>
  </conditionalFormatting>
  <conditionalFormatting sqref="UOF43:UOM43">
    <cfRule type="duplicateValues" priority="4588"/>
  </conditionalFormatting>
  <conditionalFormatting sqref="UOI43">
    <cfRule type="duplicateValues" dxfId="0" priority="258412"/>
  </conditionalFormatting>
  <conditionalFormatting sqref="UYB43:UYI43">
    <cfRule type="duplicateValues" priority="3927"/>
  </conditionalFormatting>
  <conditionalFormatting sqref="UYE43">
    <cfRule type="duplicateValues" dxfId="0" priority="257751"/>
  </conditionalFormatting>
  <conditionalFormatting sqref="VHX43:VIE43">
    <cfRule type="duplicateValues" priority="3266"/>
  </conditionalFormatting>
  <conditionalFormatting sqref="VIA43">
    <cfRule type="duplicateValues" dxfId="0" priority="257090"/>
  </conditionalFormatting>
  <conditionalFormatting sqref="VRT43:VSA43">
    <cfRule type="duplicateValues" priority="2605"/>
  </conditionalFormatting>
  <conditionalFormatting sqref="VRW43">
    <cfRule type="duplicateValues" dxfId="0" priority="256429"/>
  </conditionalFormatting>
  <conditionalFormatting sqref="WBP43:WBW43">
    <cfRule type="duplicateValues" priority="1944"/>
  </conditionalFormatting>
  <conditionalFormatting sqref="WBS43">
    <cfRule type="duplicateValues" dxfId="0" priority="255768"/>
  </conditionalFormatting>
  <conditionalFormatting sqref="WLL43:WLS43">
    <cfRule type="duplicateValues" priority="1283"/>
  </conditionalFormatting>
  <conditionalFormatting sqref="WLO43">
    <cfRule type="duplicateValues" dxfId="0" priority="255107"/>
  </conditionalFormatting>
  <conditionalFormatting sqref="WVH43:WVO43">
    <cfRule type="duplicateValues" priority="622"/>
  </conditionalFormatting>
  <conditionalFormatting sqref="WVK43">
    <cfRule type="duplicateValues" dxfId="0" priority="254446"/>
  </conditionalFormatting>
  <conditionalFormatting sqref="D44">
    <cfRule type="duplicateValues" dxfId="0" priority="296088"/>
  </conditionalFormatting>
  <conditionalFormatting sqref="IV44:JC44">
    <cfRule type="duplicateValues" priority="41603"/>
  </conditionalFormatting>
  <conditionalFormatting sqref="IY44">
    <cfRule type="duplicateValues" dxfId="0" priority="295427"/>
  </conditionalFormatting>
  <conditionalFormatting sqref="SR44:SY44">
    <cfRule type="duplicateValues" priority="40942"/>
  </conditionalFormatting>
  <conditionalFormatting sqref="SU44">
    <cfRule type="duplicateValues" dxfId="0" priority="294766"/>
  </conditionalFormatting>
  <conditionalFormatting sqref="ACN44:ACU44">
    <cfRule type="duplicateValues" priority="40281"/>
  </conditionalFormatting>
  <conditionalFormatting sqref="ACQ44">
    <cfRule type="duplicateValues" dxfId="0" priority="294105"/>
  </conditionalFormatting>
  <conditionalFormatting sqref="AMJ44:AMQ44">
    <cfRule type="duplicateValues" priority="39620"/>
  </conditionalFormatting>
  <conditionalFormatting sqref="AMM44">
    <cfRule type="duplicateValues" dxfId="0" priority="293444"/>
  </conditionalFormatting>
  <conditionalFormatting sqref="AWF44:AWM44">
    <cfRule type="duplicateValues" priority="38959"/>
  </conditionalFormatting>
  <conditionalFormatting sqref="AWI44">
    <cfRule type="duplicateValues" dxfId="0" priority="292783"/>
  </conditionalFormatting>
  <conditionalFormatting sqref="BGB44:BGI44">
    <cfRule type="duplicateValues" priority="38298"/>
  </conditionalFormatting>
  <conditionalFormatting sqref="BGE44">
    <cfRule type="duplicateValues" dxfId="0" priority="292122"/>
  </conditionalFormatting>
  <conditionalFormatting sqref="BPX44:BQE44">
    <cfRule type="duplicateValues" priority="37637"/>
  </conditionalFormatting>
  <conditionalFormatting sqref="BQA44">
    <cfRule type="duplicateValues" dxfId="0" priority="291461"/>
  </conditionalFormatting>
  <conditionalFormatting sqref="BZT44:CAA44">
    <cfRule type="duplicateValues" priority="36976"/>
  </conditionalFormatting>
  <conditionalFormatting sqref="BZW44">
    <cfRule type="duplicateValues" dxfId="0" priority="290800"/>
  </conditionalFormatting>
  <conditionalFormatting sqref="CJP44:CJW44">
    <cfRule type="duplicateValues" priority="36315"/>
  </conditionalFormatting>
  <conditionalFormatting sqref="CJS44">
    <cfRule type="duplicateValues" dxfId="0" priority="290139"/>
  </conditionalFormatting>
  <conditionalFormatting sqref="CTL44:CTS44">
    <cfRule type="duplicateValues" priority="35654"/>
  </conditionalFormatting>
  <conditionalFormatting sqref="CTO44">
    <cfRule type="duplicateValues" dxfId="0" priority="289478"/>
  </conditionalFormatting>
  <conditionalFormatting sqref="DDH44:DDO44">
    <cfRule type="duplicateValues" priority="34993"/>
  </conditionalFormatting>
  <conditionalFormatting sqref="DDK44">
    <cfRule type="duplicateValues" dxfId="0" priority="288817"/>
  </conditionalFormatting>
  <conditionalFormatting sqref="DND44:DNK44">
    <cfRule type="duplicateValues" priority="34332"/>
  </conditionalFormatting>
  <conditionalFormatting sqref="DNG44">
    <cfRule type="duplicateValues" dxfId="0" priority="288156"/>
  </conditionalFormatting>
  <conditionalFormatting sqref="DWZ44:DXG44">
    <cfRule type="duplicateValues" priority="33671"/>
  </conditionalFormatting>
  <conditionalFormatting sqref="DXC44">
    <cfRule type="duplicateValues" dxfId="0" priority="287495"/>
  </conditionalFormatting>
  <conditionalFormatting sqref="EGV44:EHC44">
    <cfRule type="duplicateValues" priority="33010"/>
  </conditionalFormatting>
  <conditionalFormatting sqref="EGY44">
    <cfRule type="duplicateValues" dxfId="0" priority="286834"/>
  </conditionalFormatting>
  <conditionalFormatting sqref="EQR44:EQY44">
    <cfRule type="duplicateValues" priority="32349"/>
  </conditionalFormatting>
  <conditionalFormatting sqref="EQU44">
    <cfRule type="duplicateValues" dxfId="0" priority="286173"/>
  </conditionalFormatting>
  <conditionalFormatting sqref="FAN44:FAU44">
    <cfRule type="duplicateValues" priority="31688"/>
  </conditionalFormatting>
  <conditionalFormatting sqref="FAQ44">
    <cfRule type="duplicateValues" dxfId="0" priority="285512"/>
  </conditionalFormatting>
  <conditionalFormatting sqref="FKJ44:FKQ44">
    <cfRule type="duplicateValues" priority="31027"/>
  </conditionalFormatting>
  <conditionalFormatting sqref="FKM44">
    <cfRule type="duplicateValues" dxfId="0" priority="284851"/>
  </conditionalFormatting>
  <conditionalFormatting sqref="FUF44:FUM44">
    <cfRule type="duplicateValues" priority="30366"/>
  </conditionalFormatting>
  <conditionalFormatting sqref="FUI44">
    <cfRule type="duplicateValues" dxfId="0" priority="284190"/>
  </conditionalFormatting>
  <conditionalFormatting sqref="GEB44:GEI44">
    <cfRule type="duplicateValues" priority="29705"/>
  </conditionalFormatting>
  <conditionalFormatting sqref="GEE44">
    <cfRule type="duplicateValues" dxfId="0" priority="283529"/>
  </conditionalFormatting>
  <conditionalFormatting sqref="GNX44:GOE44">
    <cfRule type="duplicateValues" priority="29044"/>
  </conditionalFormatting>
  <conditionalFormatting sqref="GOA44">
    <cfRule type="duplicateValues" dxfId="0" priority="282868"/>
  </conditionalFormatting>
  <conditionalFormatting sqref="GXT44:GYA44">
    <cfRule type="duplicateValues" priority="28383"/>
  </conditionalFormatting>
  <conditionalFormatting sqref="GXW44">
    <cfRule type="duplicateValues" dxfId="0" priority="282207"/>
  </conditionalFormatting>
  <conditionalFormatting sqref="HHP44:HHW44">
    <cfRule type="duplicateValues" priority="27722"/>
  </conditionalFormatting>
  <conditionalFormatting sqref="HHS44">
    <cfRule type="duplicateValues" dxfId="0" priority="281546"/>
  </conditionalFormatting>
  <conditionalFormatting sqref="HRL44:HRS44">
    <cfRule type="duplicateValues" priority="27061"/>
  </conditionalFormatting>
  <conditionalFormatting sqref="HRO44">
    <cfRule type="duplicateValues" dxfId="0" priority="280885"/>
  </conditionalFormatting>
  <conditionalFormatting sqref="IBH44:IBO44">
    <cfRule type="duplicateValues" priority="26400"/>
  </conditionalFormatting>
  <conditionalFormatting sqref="IBK44">
    <cfRule type="duplicateValues" dxfId="0" priority="280224"/>
  </conditionalFormatting>
  <conditionalFormatting sqref="ILD44:ILK44">
    <cfRule type="duplicateValues" priority="25739"/>
  </conditionalFormatting>
  <conditionalFormatting sqref="ILG44">
    <cfRule type="duplicateValues" dxfId="0" priority="279563"/>
  </conditionalFormatting>
  <conditionalFormatting sqref="IUZ44:IVG44">
    <cfRule type="duplicateValues" priority="25078"/>
  </conditionalFormatting>
  <conditionalFormatting sqref="IVC44">
    <cfRule type="duplicateValues" dxfId="0" priority="278902"/>
  </conditionalFormatting>
  <conditionalFormatting sqref="JEV44:JFC44">
    <cfRule type="duplicateValues" priority="24417"/>
  </conditionalFormatting>
  <conditionalFormatting sqref="JEY44">
    <cfRule type="duplicateValues" dxfId="0" priority="278241"/>
  </conditionalFormatting>
  <conditionalFormatting sqref="JOR44:JOY44">
    <cfRule type="duplicateValues" priority="23756"/>
  </conditionalFormatting>
  <conditionalFormatting sqref="JOU44">
    <cfRule type="duplicateValues" dxfId="0" priority="277580"/>
  </conditionalFormatting>
  <conditionalFormatting sqref="JYN44:JYU44">
    <cfRule type="duplicateValues" priority="23095"/>
  </conditionalFormatting>
  <conditionalFormatting sqref="JYQ44">
    <cfRule type="duplicateValues" dxfId="0" priority="276919"/>
  </conditionalFormatting>
  <conditionalFormatting sqref="KIJ44:KIQ44">
    <cfRule type="duplicateValues" priority="22434"/>
  </conditionalFormatting>
  <conditionalFormatting sqref="KIM44">
    <cfRule type="duplicateValues" dxfId="0" priority="276258"/>
  </conditionalFormatting>
  <conditionalFormatting sqref="KSF44:KSM44">
    <cfRule type="duplicateValues" priority="21773"/>
  </conditionalFormatting>
  <conditionalFormatting sqref="KSI44">
    <cfRule type="duplicateValues" dxfId="0" priority="275597"/>
  </conditionalFormatting>
  <conditionalFormatting sqref="LCB44:LCI44">
    <cfRule type="duplicateValues" priority="21112"/>
  </conditionalFormatting>
  <conditionalFormatting sqref="LCE44">
    <cfRule type="duplicateValues" dxfId="0" priority="274936"/>
  </conditionalFormatting>
  <conditionalFormatting sqref="LLX44:LME44">
    <cfRule type="duplicateValues" priority="20451"/>
  </conditionalFormatting>
  <conditionalFormatting sqref="LMA44">
    <cfRule type="duplicateValues" dxfId="0" priority="274275"/>
  </conditionalFormatting>
  <conditionalFormatting sqref="LVT44:LWA44">
    <cfRule type="duplicateValues" priority="19790"/>
  </conditionalFormatting>
  <conditionalFormatting sqref="LVW44">
    <cfRule type="duplicateValues" dxfId="0" priority="273614"/>
  </conditionalFormatting>
  <conditionalFormatting sqref="MFP44:MFW44">
    <cfRule type="duplicateValues" priority="19129"/>
  </conditionalFormatting>
  <conditionalFormatting sqref="MFS44">
    <cfRule type="duplicateValues" dxfId="0" priority="272953"/>
  </conditionalFormatting>
  <conditionalFormatting sqref="MPL44:MPS44">
    <cfRule type="duplicateValues" priority="18468"/>
  </conditionalFormatting>
  <conditionalFormatting sqref="MPO44">
    <cfRule type="duplicateValues" dxfId="0" priority="272292"/>
  </conditionalFormatting>
  <conditionalFormatting sqref="MZH44:MZO44">
    <cfRule type="duplicateValues" priority="17807"/>
  </conditionalFormatting>
  <conditionalFormatting sqref="MZK44">
    <cfRule type="duplicateValues" dxfId="0" priority="271631"/>
  </conditionalFormatting>
  <conditionalFormatting sqref="NJD44:NJK44">
    <cfRule type="duplicateValues" priority="17146"/>
  </conditionalFormatting>
  <conditionalFormatting sqref="NJG44">
    <cfRule type="duplicateValues" dxfId="0" priority="270970"/>
  </conditionalFormatting>
  <conditionalFormatting sqref="NSZ44:NTG44">
    <cfRule type="duplicateValues" priority="16485"/>
  </conditionalFormatting>
  <conditionalFormatting sqref="NTC44">
    <cfRule type="duplicateValues" dxfId="0" priority="270309"/>
  </conditionalFormatting>
  <conditionalFormatting sqref="OCV44:ODC44">
    <cfRule type="duplicateValues" priority="15824"/>
  </conditionalFormatting>
  <conditionalFormatting sqref="OCY44">
    <cfRule type="duplicateValues" dxfId="0" priority="269648"/>
  </conditionalFormatting>
  <conditionalFormatting sqref="OMR44:OMY44">
    <cfRule type="duplicateValues" priority="15163"/>
  </conditionalFormatting>
  <conditionalFormatting sqref="OMU44">
    <cfRule type="duplicateValues" dxfId="0" priority="268987"/>
  </conditionalFormatting>
  <conditionalFormatting sqref="OWN44:OWU44">
    <cfRule type="duplicateValues" priority="14502"/>
  </conditionalFormatting>
  <conditionalFormatting sqref="OWQ44">
    <cfRule type="duplicateValues" dxfId="0" priority="268326"/>
  </conditionalFormatting>
  <conditionalFormatting sqref="PGJ44:PGQ44">
    <cfRule type="duplicateValues" priority="13841"/>
  </conditionalFormatting>
  <conditionalFormatting sqref="PGM44">
    <cfRule type="duplicateValues" dxfId="0" priority="267665"/>
  </conditionalFormatting>
  <conditionalFormatting sqref="PQF44:PQM44">
    <cfRule type="duplicateValues" priority="13180"/>
  </conditionalFormatting>
  <conditionalFormatting sqref="PQI44">
    <cfRule type="duplicateValues" dxfId="0" priority="267004"/>
  </conditionalFormatting>
  <conditionalFormatting sqref="QAB44:QAI44">
    <cfRule type="duplicateValues" priority="12519"/>
  </conditionalFormatting>
  <conditionalFormatting sqref="QAE44">
    <cfRule type="duplicateValues" dxfId="0" priority="266343"/>
  </conditionalFormatting>
  <conditionalFormatting sqref="QJX44:QKE44">
    <cfRule type="duplicateValues" priority="11858"/>
  </conditionalFormatting>
  <conditionalFormatting sqref="QKA44">
    <cfRule type="duplicateValues" dxfId="0" priority="265682"/>
  </conditionalFormatting>
  <conditionalFormatting sqref="QTT44:QUA44">
    <cfRule type="duplicateValues" priority="11197"/>
  </conditionalFormatting>
  <conditionalFormatting sqref="QTW44">
    <cfRule type="duplicateValues" dxfId="0" priority="265021"/>
  </conditionalFormatting>
  <conditionalFormatting sqref="RDP44:RDW44">
    <cfRule type="duplicateValues" priority="10536"/>
  </conditionalFormatting>
  <conditionalFormatting sqref="RDS44">
    <cfRule type="duplicateValues" dxfId="0" priority="264360"/>
  </conditionalFormatting>
  <conditionalFormatting sqref="RNL44:RNS44">
    <cfRule type="duplicateValues" priority="9875"/>
  </conditionalFormatting>
  <conditionalFormatting sqref="RNO44">
    <cfRule type="duplicateValues" dxfId="0" priority="263699"/>
  </conditionalFormatting>
  <conditionalFormatting sqref="RXH44:RXO44">
    <cfRule type="duplicateValues" priority="9214"/>
  </conditionalFormatting>
  <conditionalFormatting sqref="RXK44">
    <cfRule type="duplicateValues" dxfId="0" priority="263038"/>
  </conditionalFormatting>
  <conditionalFormatting sqref="SHD44:SHK44">
    <cfRule type="duplicateValues" priority="8553"/>
  </conditionalFormatting>
  <conditionalFormatting sqref="SHG44">
    <cfRule type="duplicateValues" dxfId="0" priority="262377"/>
  </conditionalFormatting>
  <conditionalFormatting sqref="SQZ44:SRG44">
    <cfRule type="duplicateValues" priority="7892"/>
  </conditionalFormatting>
  <conditionalFormatting sqref="SRC44">
    <cfRule type="duplicateValues" dxfId="0" priority="261716"/>
  </conditionalFormatting>
  <conditionalFormatting sqref="TAV44:TBC44">
    <cfRule type="duplicateValues" priority="7231"/>
  </conditionalFormatting>
  <conditionalFormatting sqref="TAY44">
    <cfRule type="duplicateValues" dxfId="0" priority="261055"/>
  </conditionalFormatting>
  <conditionalFormatting sqref="TKR44:TKY44">
    <cfRule type="duplicateValues" priority="6570"/>
  </conditionalFormatting>
  <conditionalFormatting sqref="TKU44">
    <cfRule type="duplicateValues" dxfId="0" priority="260394"/>
  </conditionalFormatting>
  <conditionalFormatting sqref="TUN44:TUU44">
    <cfRule type="duplicateValues" priority="5909"/>
  </conditionalFormatting>
  <conditionalFormatting sqref="TUQ44">
    <cfRule type="duplicateValues" dxfId="0" priority="259733"/>
  </conditionalFormatting>
  <conditionalFormatting sqref="UEJ44:UEQ44">
    <cfRule type="duplicateValues" priority="5248"/>
  </conditionalFormatting>
  <conditionalFormatting sqref="UEM44">
    <cfRule type="duplicateValues" dxfId="0" priority="259072"/>
  </conditionalFormatting>
  <conditionalFormatting sqref="UOF44:UOM44">
    <cfRule type="duplicateValues" priority="4587"/>
  </conditionalFormatting>
  <conditionalFormatting sqref="UOI44">
    <cfRule type="duplicateValues" dxfId="0" priority="258411"/>
  </conditionalFormatting>
  <conditionalFormatting sqref="UYB44:UYI44">
    <cfRule type="duplicateValues" priority="3926"/>
  </conditionalFormatting>
  <conditionalFormatting sqref="UYE44">
    <cfRule type="duplicateValues" dxfId="0" priority="257750"/>
  </conditionalFormatting>
  <conditionalFormatting sqref="VHX44:VIE44">
    <cfRule type="duplicateValues" priority="3265"/>
  </conditionalFormatting>
  <conditionalFormatting sqref="VIA44">
    <cfRule type="duplicateValues" dxfId="0" priority="257089"/>
  </conditionalFormatting>
  <conditionalFormatting sqref="VRT44:VSA44">
    <cfRule type="duplicateValues" priority="2604"/>
  </conditionalFormatting>
  <conditionalFormatting sqref="VRW44">
    <cfRule type="duplicateValues" dxfId="0" priority="256428"/>
  </conditionalFormatting>
  <conditionalFormatting sqref="WBP44:WBW44">
    <cfRule type="duplicateValues" priority="1943"/>
  </conditionalFormatting>
  <conditionalFormatting sqref="WBS44">
    <cfRule type="duplicateValues" dxfId="0" priority="255767"/>
  </conditionalFormatting>
  <conditionalFormatting sqref="WLL44:WLS44">
    <cfRule type="duplicateValues" priority="1282"/>
  </conditionalFormatting>
  <conditionalFormatting sqref="WLO44">
    <cfRule type="duplicateValues" dxfId="0" priority="255106"/>
  </conditionalFormatting>
  <conditionalFormatting sqref="WVH44:WVO44">
    <cfRule type="duplicateValues" priority="621"/>
  </conditionalFormatting>
  <conditionalFormatting sqref="WVK44">
    <cfRule type="duplicateValues" dxfId="0" priority="254445"/>
  </conditionalFormatting>
  <conditionalFormatting sqref="D45">
    <cfRule type="duplicateValues" dxfId="0" priority="296087"/>
  </conditionalFormatting>
  <conditionalFormatting sqref="IV45:JC45">
    <cfRule type="duplicateValues" priority="41602"/>
  </conditionalFormatting>
  <conditionalFormatting sqref="IY45">
    <cfRule type="duplicateValues" dxfId="0" priority="295426"/>
  </conditionalFormatting>
  <conditionalFormatting sqref="SR45:SY45">
    <cfRule type="duplicateValues" priority="40941"/>
  </conditionalFormatting>
  <conditionalFormatting sqref="SU45">
    <cfRule type="duplicateValues" dxfId="0" priority="294765"/>
  </conditionalFormatting>
  <conditionalFormatting sqref="ACN45:ACU45">
    <cfRule type="duplicateValues" priority="40280"/>
  </conditionalFormatting>
  <conditionalFormatting sqref="ACQ45">
    <cfRule type="duplicateValues" dxfId="0" priority="294104"/>
  </conditionalFormatting>
  <conditionalFormatting sqref="AMJ45:AMQ45">
    <cfRule type="duplicateValues" priority="39619"/>
  </conditionalFormatting>
  <conditionalFormatting sqref="AMM45">
    <cfRule type="duplicateValues" dxfId="0" priority="293443"/>
  </conditionalFormatting>
  <conditionalFormatting sqref="AWF45:AWM45">
    <cfRule type="duplicateValues" priority="38958"/>
  </conditionalFormatting>
  <conditionalFormatting sqref="AWI45">
    <cfRule type="duplicateValues" dxfId="0" priority="292782"/>
  </conditionalFormatting>
  <conditionalFormatting sqref="BGB45:BGI45">
    <cfRule type="duplicateValues" priority="38297"/>
  </conditionalFormatting>
  <conditionalFormatting sqref="BGE45">
    <cfRule type="duplicateValues" dxfId="0" priority="292121"/>
  </conditionalFormatting>
  <conditionalFormatting sqref="BPX45:BQE45">
    <cfRule type="duplicateValues" priority="37636"/>
  </conditionalFormatting>
  <conditionalFormatting sqref="BQA45">
    <cfRule type="duplicateValues" dxfId="0" priority="291460"/>
  </conditionalFormatting>
  <conditionalFormatting sqref="BZT45:CAA45">
    <cfRule type="duplicateValues" priority="36975"/>
  </conditionalFormatting>
  <conditionalFormatting sqref="BZW45">
    <cfRule type="duplicateValues" dxfId="0" priority="290799"/>
  </conditionalFormatting>
  <conditionalFormatting sqref="CJP45:CJW45">
    <cfRule type="duplicateValues" priority="36314"/>
  </conditionalFormatting>
  <conditionalFormatting sqref="CJS45">
    <cfRule type="duplicateValues" dxfId="0" priority="290138"/>
  </conditionalFormatting>
  <conditionalFormatting sqref="CTL45:CTS45">
    <cfRule type="duplicateValues" priority="35653"/>
  </conditionalFormatting>
  <conditionalFormatting sqref="CTO45">
    <cfRule type="duplicateValues" dxfId="0" priority="289477"/>
  </conditionalFormatting>
  <conditionalFormatting sqref="DDH45:DDO45">
    <cfRule type="duplicateValues" priority="34992"/>
  </conditionalFormatting>
  <conditionalFormatting sqref="DDK45">
    <cfRule type="duplicateValues" dxfId="0" priority="288816"/>
  </conditionalFormatting>
  <conditionalFormatting sqref="DND45:DNK45">
    <cfRule type="duplicateValues" priority="34331"/>
  </conditionalFormatting>
  <conditionalFormatting sqref="DNG45">
    <cfRule type="duplicateValues" dxfId="0" priority="288155"/>
  </conditionalFormatting>
  <conditionalFormatting sqref="DWZ45:DXG45">
    <cfRule type="duplicateValues" priority="33670"/>
  </conditionalFormatting>
  <conditionalFormatting sqref="DXC45">
    <cfRule type="duplicateValues" dxfId="0" priority="287494"/>
  </conditionalFormatting>
  <conditionalFormatting sqref="EGV45:EHC45">
    <cfRule type="duplicateValues" priority="33009"/>
  </conditionalFormatting>
  <conditionalFormatting sqref="EGY45">
    <cfRule type="duplicateValues" dxfId="0" priority="286833"/>
  </conditionalFormatting>
  <conditionalFormatting sqref="EQR45:EQY45">
    <cfRule type="duplicateValues" priority="32348"/>
  </conditionalFormatting>
  <conditionalFormatting sqref="EQU45">
    <cfRule type="duplicateValues" dxfId="0" priority="286172"/>
  </conditionalFormatting>
  <conditionalFormatting sqref="FAN45:FAU45">
    <cfRule type="duplicateValues" priority="31687"/>
  </conditionalFormatting>
  <conditionalFormatting sqref="FAQ45">
    <cfRule type="duplicateValues" dxfId="0" priority="285511"/>
  </conditionalFormatting>
  <conditionalFormatting sqref="FKJ45:FKQ45">
    <cfRule type="duplicateValues" priority="31026"/>
  </conditionalFormatting>
  <conditionalFormatting sqref="FKM45">
    <cfRule type="duplicateValues" dxfId="0" priority="284850"/>
  </conditionalFormatting>
  <conditionalFormatting sqref="FUF45:FUM45">
    <cfRule type="duplicateValues" priority="30365"/>
  </conditionalFormatting>
  <conditionalFormatting sqref="FUI45">
    <cfRule type="duplicateValues" dxfId="0" priority="284189"/>
  </conditionalFormatting>
  <conditionalFormatting sqref="GEB45:GEI45">
    <cfRule type="duplicateValues" priority="29704"/>
  </conditionalFormatting>
  <conditionalFormatting sqref="GEE45">
    <cfRule type="duplicateValues" dxfId="0" priority="283528"/>
  </conditionalFormatting>
  <conditionalFormatting sqref="GNX45:GOE45">
    <cfRule type="duplicateValues" priority="29043"/>
  </conditionalFormatting>
  <conditionalFormatting sqref="GOA45">
    <cfRule type="duplicateValues" dxfId="0" priority="282867"/>
  </conditionalFormatting>
  <conditionalFormatting sqref="GXT45:GYA45">
    <cfRule type="duplicateValues" priority="28382"/>
  </conditionalFormatting>
  <conditionalFormatting sqref="GXW45">
    <cfRule type="duplicateValues" dxfId="0" priority="282206"/>
  </conditionalFormatting>
  <conditionalFormatting sqref="HHP45:HHW45">
    <cfRule type="duplicateValues" priority="27721"/>
  </conditionalFormatting>
  <conditionalFormatting sqref="HHS45">
    <cfRule type="duplicateValues" dxfId="0" priority="281545"/>
  </conditionalFormatting>
  <conditionalFormatting sqref="HRL45:HRS45">
    <cfRule type="duplicateValues" priority="27060"/>
  </conditionalFormatting>
  <conditionalFormatting sqref="HRO45">
    <cfRule type="duplicateValues" dxfId="0" priority="280884"/>
  </conditionalFormatting>
  <conditionalFormatting sqref="IBH45:IBO45">
    <cfRule type="duplicateValues" priority="26399"/>
  </conditionalFormatting>
  <conditionalFormatting sqref="IBK45">
    <cfRule type="duplicateValues" dxfId="0" priority="280223"/>
  </conditionalFormatting>
  <conditionalFormatting sqref="ILD45:ILK45">
    <cfRule type="duplicateValues" priority="25738"/>
  </conditionalFormatting>
  <conditionalFormatting sqref="ILG45">
    <cfRule type="duplicateValues" dxfId="0" priority="279562"/>
  </conditionalFormatting>
  <conditionalFormatting sqref="IUZ45:IVG45">
    <cfRule type="duplicateValues" priority="25077"/>
  </conditionalFormatting>
  <conditionalFormatting sqref="IVC45">
    <cfRule type="duplicateValues" dxfId="0" priority="278901"/>
  </conditionalFormatting>
  <conditionalFormatting sqref="JEV45:JFC45">
    <cfRule type="duplicateValues" priority="24416"/>
  </conditionalFormatting>
  <conditionalFormatting sqref="JEY45">
    <cfRule type="duplicateValues" dxfId="0" priority="278240"/>
  </conditionalFormatting>
  <conditionalFormatting sqref="JOR45:JOY45">
    <cfRule type="duplicateValues" priority="23755"/>
  </conditionalFormatting>
  <conditionalFormatting sqref="JOU45">
    <cfRule type="duplicateValues" dxfId="0" priority="277579"/>
  </conditionalFormatting>
  <conditionalFormatting sqref="JYN45:JYU45">
    <cfRule type="duplicateValues" priority="23094"/>
  </conditionalFormatting>
  <conditionalFormatting sqref="JYQ45">
    <cfRule type="duplicateValues" dxfId="0" priority="276918"/>
  </conditionalFormatting>
  <conditionalFormatting sqref="KIJ45:KIQ45">
    <cfRule type="duplicateValues" priority="22433"/>
  </conditionalFormatting>
  <conditionalFormatting sqref="KIM45">
    <cfRule type="duplicateValues" dxfId="0" priority="276257"/>
  </conditionalFormatting>
  <conditionalFormatting sqref="KSF45:KSM45">
    <cfRule type="duplicateValues" priority="21772"/>
  </conditionalFormatting>
  <conditionalFormatting sqref="KSI45">
    <cfRule type="duplicateValues" dxfId="0" priority="275596"/>
  </conditionalFormatting>
  <conditionalFormatting sqref="LCB45:LCI45">
    <cfRule type="duplicateValues" priority="21111"/>
  </conditionalFormatting>
  <conditionalFormatting sqref="LCE45">
    <cfRule type="duplicateValues" dxfId="0" priority="274935"/>
  </conditionalFormatting>
  <conditionalFormatting sqref="LLX45:LME45">
    <cfRule type="duplicateValues" priority="20450"/>
  </conditionalFormatting>
  <conditionalFormatting sqref="LMA45">
    <cfRule type="duplicateValues" dxfId="0" priority="274274"/>
  </conditionalFormatting>
  <conditionalFormatting sqref="LVT45:LWA45">
    <cfRule type="duplicateValues" priority="19789"/>
  </conditionalFormatting>
  <conditionalFormatting sqref="LVW45">
    <cfRule type="duplicateValues" dxfId="0" priority="273613"/>
  </conditionalFormatting>
  <conditionalFormatting sqref="MFP45:MFW45">
    <cfRule type="duplicateValues" priority="19128"/>
  </conditionalFormatting>
  <conditionalFormatting sqref="MFS45">
    <cfRule type="duplicateValues" dxfId="0" priority="272952"/>
  </conditionalFormatting>
  <conditionalFormatting sqref="MPL45:MPS45">
    <cfRule type="duplicateValues" priority="18467"/>
  </conditionalFormatting>
  <conditionalFormatting sqref="MPO45">
    <cfRule type="duplicateValues" dxfId="0" priority="272291"/>
  </conditionalFormatting>
  <conditionalFormatting sqref="MZH45:MZO45">
    <cfRule type="duplicateValues" priority="17806"/>
  </conditionalFormatting>
  <conditionalFormatting sqref="MZK45">
    <cfRule type="duplicateValues" dxfId="0" priority="271630"/>
  </conditionalFormatting>
  <conditionalFormatting sqref="NJD45:NJK45">
    <cfRule type="duplicateValues" priority="17145"/>
  </conditionalFormatting>
  <conditionalFormatting sqref="NJG45">
    <cfRule type="duplicateValues" dxfId="0" priority="270969"/>
  </conditionalFormatting>
  <conditionalFormatting sqref="NSZ45:NTG45">
    <cfRule type="duplicateValues" priority="16484"/>
  </conditionalFormatting>
  <conditionalFormatting sqref="NTC45">
    <cfRule type="duplicateValues" dxfId="0" priority="270308"/>
  </conditionalFormatting>
  <conditionalFormatting sqref="OCV45:ODC45">
    <cfRule type="duplicateValues" priority="15823"/>
  </conditionalFormatting>
  <conditionalFormatting sqref="OCY45">
    <cfRule type="duplicateValues" dxfId="0" priority="269647"/>
  </conditionalFormatting>
  <conditionalFormatting sqref="OMR45:OMY45">
    <cfRule type="duplicateValues" priority="15162"/>
  </conditionalFormatting>
  <conditionalFormatting sqref="OMU45">
    <cfRule type="duplicateValues" dxfId="0" priority="268986"/>
  </conditionalFormatting>
  <conditionalFormatting sqref="OWN45:OWU45">
    <cfRule type="duplicateValues" priority="14501"/>
  </conditionalFormatting>
  <conditionalFormatting sqref="OWQ45">
    <cfRule type="duplicateValues" dxfId="0" priority="268325"/>
  </conditionalFormatting>
  <conditionalFormatting sqref="PGJ45:PGQ45">
    <cfRule type="duplicateValues" priority="13840"/>
  </conditionalFormatting>
  <conditionalFormatting sqref="PGM45">
    <cfRule type="duplicateValues" dxfId="0" priority="267664"/>
  </conditionalFormatting>
  <conditionalFormatting sqref="PQF45:PQM45">
    <cfRule type="duplicateValues" priority="13179"/>
  </conditionalFormatting>
  <conditionalFormatting sqref="PQI45">
    <cfRule type="duplicateValues" dxfId="0" priority="267003"/>
  </conditionalFormatting>
  <conditionalFormatting sqref="QAB45:QAI45">
    <cfRule type="duplicateValues" priority="12518"/>
  </conditionalFormatting>
  <conditionalFormatting sqref="QAE45">
    <cfRule type="duplicateValues" dxfId="0" priority="266342"/>
  </conditionalFormatting>
  <conditionalFormatting sqref="QJX45:QKE45">
    <cfRule type="duplicateValues" priority="11857"/>
  </conditionalFormatting>
  <conditionalFormatting sqref="QKA45">
    <cfRule type="duplicateValues" dxfId="0" priority="265681"/>
  </conditionalFormatting>
  <conditionalFormatting sqref="QTT45:QUA45">
    <cfRule type="duplicateValues" priority="11196"/>
  </conditionalFormatting>
  <conditionalFormatting sqref="QTW45">
    <cfRule type="duplicateValues" dxfId="0" priority="265020"/>
  </conditionalFormatting>
  <conditionalFormatting sqref="RDP45:RDW45">
    <cfRule type="duplicateValues" priority="10535"/>
  </conditionalFormatting>
  <conditionalFormatting sqref="RDS45">
    <cfRule type="duplicateValues" dxfId="0" priority="264359"/>
  </conditionalFormatting>
  <conditionalFormatting sqref="RNL45:RNS45">
    <cfRule type="duplicateValues" priority="9874"/>
  </conditionalFormatting>
  <conditionalFormatting sqref="RNO45">
    <cfRule type="duplicateValues" dxfId="0" priority="263698"/>
  </conditionalFormatting>
  <conditionalFormatting sqref="RXH45:RXO45">
    <cfRule type="duplicateValues" priority="9213"/>
  </conditionalFormatting>
  <conditionalFormatting sqref="RXK45">
    <cfRule type="duplicateValues" dxfId="0" priority="263037"/>
  </conditionalFormatting>
  <conditionalFormatting sqref="SHD45:SHK45">
    <cfRule type="duplicateValues" priority="8552"/>
  </conditionalFormatting>
  <conditionalFormatting sqref="SHG45">
    <cfRule type="duplicateValues" dxfId="0" priority="262376"/>
  </conditionalFormatting>
  <conditionalFormatting sqref="SQZ45:SRG45">
    <cfRule type="duplicateValues" priority="7891"/>
  </conditionalFormatting>
  <conditionalFormatting sqref="SRC45">
    <cfRule type="duplicateValues" dxfId="0" priority="261715"/>
  </conditionalFormatting>
  <conditionalFormatting sqref="TAV45:TBC45">
    <cfRule type="duplicateValues" priority="7230"/>
  </conditionalFormatting>
  <conditionalFormatting sqref="TAY45">
    <cfRule type="duplicateValues" dxfId="0" priority="261054"/>
  </conditionalFormatting>
  <conditionalFormatting sqref="TKR45:TKY45">
    <cfRule type="duplicateValues" priority="6569"/>
  </conditionalFormatting>
  <conditionalFormatting sqref="TKU45">
    <cfRule type="duplicateValues" dxfId="0" priority="260393"/>
  </conditionalFormatting>
  <conditionalFormatting sqref="TUN45:TUU45">
    <cfRule type="duplicateValues" priority="5908"/>
  </conditionalFormatting>
  <conditionalFormatting sqref="TUQ45">
    <cfRule type="duplicateValues" dxfId="0" priority="259732"/>
  </conditionalFormatting>
  <conditionalFormatting sqref="UEJ45:UEQ45">
    <cfRule type="duplicateValues" priority="5247"/>
  </conditionalFormatting>
  <conditionalFormatting sqref="UEM45">
    <cfRule type="duplicateValues" dxfId="0" priority="259071"/>
  </conditionalFormatting>
  <conditionalFormatting sqref="UOF45:UOM45">
    <cfRule type="duplicateValues" priority="4586"/>
  </conditionalFormatting>
  <conditionalFormatting sqref="UOI45">
    <cfRule type="duplicateValues" dxfId="0" priority="258410"/>
  </conditionalFormatting>
  <conditionalFormatting sqref="UYB45:UYI45">
    <cfRule type="duplicateValues" priority="3925"/>
  </conditionalFormatting>
  <conditionalFormatting sqref="UYE45">
    <cfRule type="duplicateValues" dxfId="0" priority="257749"/>
  </conditionalFormatting>
  <conditionalFormatting sqref="VHX45:VIE45">
    <cfRule type="duplicateValues" priority="3264"/>
  </conditionalFormatting>
  <conditionalFormatting sqref="VIA45">
    <cfRule type="duplicateValues" dxfId="0" priority="257088"/>
  </conditionalFormatting>
  <conditionalFormatting sqref="VRT45:VSA45">
    <cfRule type="duplicateValues" priority="2603"/>
  </conditionalFormatting>
  <conditionalFormatting sqref="VRW45">
    <cfRule type="duplicateValues" dxfId="0" priority="256427"/>
  </conditionalFormatting>
  <conditionalFormatting sqref="WBP45:WBW45">
    <cfRule type="duplicateValues" priority="1942"/>
  </conditionalFormatting>
  <conditionalFormatting sqref="WBS45">
    <cfRule type="duplicateValues" dxfId="0" priority="255766"/>
  </conditionalFormatting>
  <conditionalFormatting sqref="WLL45:WLS45">
    <cfRule type="duplicateValues" priority="1281"/>
  </conditionalFormatting>
  <conditionalFormatting sqref="WLO45">
    <cfRule type="duplicateValues" dxfId="0" priority="255105"/>
  </conditionalFormatting>
  <conditionalFormatting sqref="WVH45:WVO45">
    <cfRule type="duplicateValues" priority="620"/>
  </conditionalFormatting>
  <conditionalFormatting sqref="WVK45">
    <cfRule type="duplicateValues" dxfId="0" priority="254444"/>
  </conditionalFormatting>
  <conditionalFormatting sqref="D46">
    <cfRule type="duplicateValues" dxfId="0" priority="296086"/>
  </conditionalFormatting>
  <conditionalFormatting sqref="IV46:JC46">
    <cfRule type="duplicateValues" priority="41601"/>
  </conditionalFormatting>
  <conditionalFormatting sqref="IY46">
    <cfRule type="duplicateValues" dxfId="0" priority="295425"/>
  </conditionalFormatting>
  <conditionalFormatting sqref="SR46:SY46">
    <cfRule type="duplicateValues" priority="40940"/>
  </conditionalFormatting>
  <conditionalFormatting sqref="SU46">
    <cfRule type="duplicateValues" dxfId="0" priority="294764"/>
  </conditionalFormatting>
  <conditionalFormatting sqref="ACN46:ACU46">
    <cfRule type="duplicateValues" priority="40279"/>
  </conditionalFormatting>
  <conditionalFormatting sqref="ACQ46">
    <cfRule type="duplicateValues" dxfId="0" priority="294103"/>
  </conditionalFormatting>
  <conditionalFormatting sqref="AMJ46:AMQ46">
    <cfRule type="duplicateValues" priority="39618"/>
  </conditionalFormatting>
  <conditionalFormatting sqref="AMM46">
    <cfRule type="duplicateValues" dxfId="0" priority="293442"/>
  </conditionalFormatting>
  <conditionalFormatting sqref="AWF46:AWM46">
    <cfRule type="duplicateValues" priority="38957"/>
  </conditionalFormatting>
  <conditionalFormatting sqref="AWI46">
    <cfRule type="duplicateValues" dxfId="0" priority="292781"/>
  </conditionalFormatting>
  <conditionalFormatting sqref="BGB46:BGI46">
    <cfRule type="duplicateValues" priority="38296"/>
  </conditionalFormatting>
  <conditionalFormatting sqref="BGE46">
    <cfRule type="duplicateValues" dxfId="0" priority="292120"/>
  </conditionalFormatting>
  <conditionalFormatting sqref="BPX46:BQE46">
    <cfRule type="duplicateValues" priority="37635"/>
  </conditionalFormatting>
  <conditionalFormatting sqref="BQA46">
    <cfRule type="duplicateValues" dxfId="0" priority="291459"/>
  </conditionalFormatting>
  <conditionalFormatting sqref="BZT46:CAA46">
    <cfRule type="duplicateValues" priority="36974"/>
  </conditionalFormatting>
  <conditionalFormatting sqref="BZW46">
    <cfRule type="duplicateValues" dxfId="0" priority="290798"/>
  </conditionalFormatting>
  <conditionalFormatting sqref="CJP46:CJW46">
    <cfRule type="duplicateValues" priority="36313"/>
  </conditionalFormatting>
  <conditionalFormatting sqref="CJS46">
    <cfRule type="duplicateValues" dxfId="0" priority="290137"/>
  </conditionalFormatting>
  <conditionalFormatting sqref="CTL46:CTS46">
    <cfRule type="duplicateValues" priority="35652"/>
  </conditionalFormatting>
  <conditionalFormatting sqref="CTO46">
    <cfRule type="duplicateValues" dxfId="0" priority="289476"/>
  </conditionalFormatting>
  <conditionalFormatting sqref="DDH46:DDO46">
    <cfRule type="duplicateValues" priority="34991"/>
  </conditionalFormatting>
  <conditionalFormatting sqref="DDK46">
    <cfRule type="duplicateValues" dxfId="0" priority="288815"/>
  </conditionalFormatting>
  <conditionalFormatting sqref="DND46:DNK46">
    <cfRule type="duplicateValues" priority="34330"/>
  </conditionalFormatting>
  <conditionalFormatting sqref="DNG46">
    <cfRule type="duplicateValues" dxfId="0" priority="288154"/>
  </conditionalFormatting>
  <conditionalFormatting sqref="DWZ46:DXG46">
    <cfRule type="duplicateValues" priority="33669"/>
  </conditionalFormatting>
  <conditionalFormatting sqref="DXC46">
    <cfRule type="duplicateValues" dxfId="0" priority="287493"/>
  </conditionalFormatting>
  <conditionalFormatting sqref="EGV46:EHC46">
    <cfRule type="duplicateValues" priority="33008"/>
  </conditionalFormatting>
  <conditionalFormatting sqref="EGY46">
    <cfRule type="duplicateValues" dxfId="0" priority="286832"/>
  </conditionalFormatting>
  <conditionalFormatting sqref="EQR46:EQY46">
    <cfRule type="duplicateValues" priority="32347"/>
  </conditionalFormatting>
  <conditionalFormatting sqref="EQU46">
    <cfRule type="duplicateValues" dxfId="0" priority="286171"/>
  </conditionalFormatting>
  <conditionalFormatting sqref="FAN46:FAU46">
    <cfRule type="duplicateValues" priority="31686"/>
  </conditionalFormatting>
  <conditionalFormatting sqref="FAQ46">
    <cfRule type="duplicateValues" dxfId="0" priority="285510"/>
  </conditionalFormatting>
  <conditionalFormatting sqref="FKJ46:FKQ46">
    <cfRule type="duplicateValues" priority="31025"/>
  </conditionalFormatting>
  <conditionalFormatting sqref="FKM46">
    <cfRule type="duplicateValues" dxfId="0" priority="284849"/>
  </conditionalFormatting>
  <conditionalFormatting sqref="FUF46:FUM46">
    <cfRule type="duplicateValues" priority="30364"/>
  </conditionalFormatting>
  <conditionalFormatting sqref="FUI46">
    <cfRule type="duplicateValues" dxfId="0" priority="284188"/>
  </conditionalFormatting>
  <conditionalFormatting sqref="GEB46:GEI46">
    <cfRule type="duplicateValues" priority="29703"/>
  </conditionalFormatting>
  <conditionalFormatting sqref="GEE46">
    <cfRule type="duplicateValues" dxfId="0" priority="283527"/>
  </conditionalFormatting>
  <conditionalFormatting sqref="GNX46:GOE46">
    <cfRule type="duplicateValues" priority="29042"/>
  </conditionalFormatting>
  <conditionalFormatting sqref="GOA46">
    <cfRule type="duplicateValues" dxfId="0" priority="282866"/>
  </conditionalFormatting>
  <conditionalFormatting sqref="GXT46:GYA46">
    <cfRule type="duplicateValues" priority="28381"/>
  </conditionalFormatting>
  <conditionalFormatting sqref="GXW46">
    <cfRule type="duplicateValues" dxfId="0" priority="282205"/>
  </conditionalFormatting>
  <conditionalFormatting sqref="HHP46:HHW46">
    <cfRule type="duplicateValues" priority="27720"/>
  </conditionalFormatting>
  <conditionalFormatting sqref="HHS46">
    <cfRule type="duplicateValues" dxfId="0" priority="281544"/>
  </conditionalFormatting>
  <conditionalFormatting sqref="HRL46:HRS46">
    <cfRule type="duplicateValues" priority="27059"/>
  </conditionalFormatting>
  <conditionalFormatting sqref="HRO46">
    <cfRule type="duplicateValues" dxfId="0" priority="280883"/>
  </conditionalFormatting>
  <conditionalFormatting sqref="IBH46:IBO46">
    <cfRule type="duplicateValues" priority="26398"/>
  </conditionalFormatting>
  <conditionalFormatting sqref="IBK46">
    <cfRule type="duplicateValues" dxfId="0" priority="280222"/>
  </conditionalFormatting>
  <conditionalFormatting sqref="ILD46:ILK46">
    <cfRule type="duplicateValues" priority="25737"/>
  </conditionalFormatting>
  <conditionalFormatting sqref="ILG46">
    <cfRule type="duplicateValues" dxfId="0" priority="279561"/>
  </conditionalFormatting>
  <conditionalFormatting sqref="IUZ46:IVG46">
    <cfRule type="duplicateValues" priority="25076"/>
  </conditionalFormatting>
  <conditionalFormatting sqref="IVC46">
    <cfRule type="duplicateValues" dxfId="0" priority="278900"/>
  </conditionalFormatting>
  <conditionalFormatting sqref="JEV46:JFC46">
    <cfRule type="duplicateValues" priority="24415"/>
  </conditionalFormatting>
  <conditionalFormatting sqref="JEY46">
    <cfRule type="duplicateValues" dxfId="0" priority="278239"/>
  </conditionalFormatting>
  <conditionalFormatting sqref="JOR46:JOY46">
    <cfRule type="duplicateValues" priority="23754"/>
  </conditionalFormatting>
  <conditionalFormatting sqref="JOU46">
    <cfRule type="duplicateValues" dxfId="0" priority="277578"/>
  </conditionalFormatting>
  <conditionalFormatting sqref="JYN46:JYU46">
    <cfRule type="duplicateValues" priority="23093"/>
  </conditionalFormatting>
  <conditionalFormatting sqref="JYQ46">
    <cfRule type="duplicateValues" dxfId="0" priority="276917"/>
  </conditionalFormatting>
  <conditionalFormatting sqref="KIJ46:KIQ46">
    <cfRule type="duplicateValues" priority="22432"/>
  </conditionalFormatting>
  <conditionalFormatting sqref="KIM46">
    <cfRule type="duplicateValues" dxfId="0" priority="276256"/>
  </conditionalFormatting>
  <conditionalFormatting sqref="KSF46:KSM46">
    <cfRule type="duplicateValues" priority="21771"/>
  </conditionalFormatting>
  <conditionalFormatting sqref="KSI46">
    <cfRule type="duplicateValues" dxfId="0" priority="275595"/>
  </conditionalFormatting>
  <conditionalFormatting sqref="LCB46:LCI46">
    <cfRule type="duplicateValues" priority="21110"/>
  </conditionalFormatting>
  <conditionalFormatting sqref="LCE46">
    <cfRule type="duplicateValues" dxfId="0" priority="274934"/>
  </conditionalFormatting>
  <conditionalFormatting sqref="LLX46:LME46">
    <cfRule type="duplicateValues" priority="20449"/>
  </conditionalFormatting>
  <conditionalFormatting sqref="LMA46">
    <cfRule type="duplicateValues" dxfId="0" priority="274273"/>
  </conditionalFormatting>
  <conditionalFormatting sqref="LVT46:LWA46">
    <cfRule type="duplicateValues" priority="19788"/>
  </conditionalFormatting>
  <conditionalFormatting sqref="LVW46">
    <cfRule type="duplicateValues" dxfId="0" priority="273612"/>
  </conditionalFormatting>
  <conditionalFormatting sqref="MFP46:MFW46">
    <cfRule type="duplicateValues" priority="19127"/>
  </conditionalFormatting>
  <conditionalFormatting sqref="MFS46">
    <cfRule type="duplicateValues" dxfId="0" priority="272951"/>
  </conditionalFormatting>
  <conditionalFormatting sqref="MPL46:MPS46">
    <cfRule type="duplicateValues" priority="18466"/>
  </conditionalFormatting>
  <conditionalFormatting sqref="MPO46">
    <cfRule type="duplicateValues" dxfId="0" priority="272290"/>
  </conditionalFormatting>
  <conditionalFormatting sqref="MZH46:MZO46">
    <cfRule type="duplicateValues" priority="17805"/>
  </conditionalFormatting>
  <conditionalFormatting sqref="MZK46">
    <cfRule type="duplicateValues" dxfId="0" priority="271629"/>
  </conditionalFormatting>
  <conditionalFormatting sqref="NJD46:NJK46">
    <cfRule type="duplicateValues" priority="17144"/>
  </conditionalFormatting>
  <conditionalFormatting sqref="NJG46">
    <cfRule type="duplicateValues" dxfId="0" priority="270968"/>
  </conditionalFormatting>
  <conditionalFormatting sqref="NSZ46:NTG46">
    <cfRule type="duplicateValues" priority="16483"/>
  </conditionalFormatting>
  <conditionalFormatting sqref="NTC46">
    <cfRule type="duplicateValues" dxfId="0" priority="270307"/>
  </conditionalFormatting>
  <conditionalFormatting sqref="OCV46:ODC46">
    <cfRule type="duplicateValues" priority="15822"/>
  </conditionalFormatting>
  <conditionalFormatting sqref="OCY46">
    <cfRule type="duplicateValues" dxfId="0" priority="269646"/>
  </conditionalFormatting>
  <conditionalFormatting sqref="OMR46:OMY46">
    <cfRule type="duplicateValues" priority="15161"/>
  </conditionalFormatting>
  <conditionalFormatting sqref="OMU46">
    <cfRule type="duplicateValues" dxfId="0" priority="268985"/>
  </conditionalFormatting>
  <conditionalFormatting sqref="OWN46:OWU46">
    <cfRule type="duplicateValues" priority="14500"/>
  </conditionalFormatting>
  <conditionalFormatting sqref="OWQ46">
    <cfRule type="duplicateValues" dxfId="0" priority="268324"/>
  </conditionalFormatting>
  <conditionalFormatting sqref="PGJ46:PGQ46">
    <cfRule type="duplicateValues" priority="13839"/>
  </conditionalFormatting>
  <conditionalFormatting sqref="PGM46">
    <cfRule type="duplicateValues" dxfId="0" priority="267663"/>
  </conditionalFormatting>
  <conditionalFormatting sqref="PQF46:PQM46">
    <cfRule type="duplicateValues" priority="13178"/>
  </conditionalFormatting>
  <conditionalFormatting sqref="PQI46">
    <cfRule type="duplicateValues" dxfId="0" priority="267002"/>
  </conditionalFormatting>
  <conditionalFormatting sqref="QAB46:QAI46">
    <cfRule type="duplicateValues" priority="12517"/>
  </conditionalFormatting>
  <conditionalFormatting sqref="QAE46">
    <cfRule type="duplicateValues" dxfId="0" priority="266341"/>
  </conditionalFormatting>
  <conditionalFormatting sqref="QJX46:QKE46">
    <cfRule type="duplicateValues" priority="11856"/>
  </conditionalFormatting>
  <conditionalFormatting sqref="QKA46">
    <cfRule type="duplicateValues" dxfId="0" priority="265680"/>
  </conditionalFormatting>
  <conditionalFormatting sqref="QTT46:QUA46">
    <cfRule type="duplicateValues" priority="11195"/>
  </conditionalFormatting>
  <conditionalFormatting sqref="QTW46">
    <cfRule type="duplicateValues" dxfId="0" priority="265019"/>
  </conditionalFormatting>
  <conditionalFormatting sqref="RDP46:RDW46">
    <cfRule type="duplicateValues" priority="10534"/>
  </conditionalFormatting>
  <conditionalFormatting sqref="RDS46">
    <cfRule type="duplicateValues" dxfId="0" priority="264358"/>
  </conditionalFormatting>
  <conditionalFormatting sqref="RNL46:RNS46">
    <cfRule type="duplicateValues" priority="9873"/>
  </conditionalFormatting>
  <conditionalFormatting sqref="RNO46">
    <cfRule type="duplicateValues" dxfId="0" priority="263697"/>
  </conditionalFormatting>
  <conditionalFormatting sqref="RXH46:RXO46">
    <cfRule type="duplicateValues" priority="9212"/>
  </conditionalFormatting>
  <conditionalFormatting sqref="RXK46">
    <cfRule type="duplicateValues" dxfId="0" priority="263036"/>
  </conditionalFormatting>
  <conditionalFormatting sqref="SHD46:SHK46">
    <cfRule type="duplicateValues" priority="8551"/>
  </conditionalFormatting>
  <conditionalFormatting sqref="SHG46">
    <cfRule type="duplicateValues" dxfId="0" priority="262375"/>
  </conditionalFormatting>
  <conditionalFormatting sqref="SQZ46:SRG46">
    <cfRule type="duplicateValues" priority="7890"/>
  </conditionalFormatting>
  <conditionalFormatting sqref="SRC46">
    <cfRule type="duplicateValues" dxfId="0" priority="261714"/>
  </conditionalFormatting>
  <conditionalFormatting sqref="TAV46:TBC46">
    <cfRule type="duplicateValues" priority="7229"/>
  </conditionalFormatting>
  <conditionalFormatting sqref="TAY46">
    <cfRule type="duplicateValues" dxfId="0" priority="261053"/>
  </conditionalFormatting>
  <conditionalFormatting sqref="TKR46:TKY46">
    <cfRule type="duplicateValues" priority="6568"/>
  </conditionalFormatting>
  <conditionalFormatting sqref="TKU46">
    <cfRule type="duplicateValues" dxfId="0" priority="260392"/>
  </conditionalFormatting>
  <conditionalFormatting sqref="TUN46:TUU46">
    <cfRule type="duplicateValues" priority="5907"/>
  </conditionalFormatting>
  <conditionalFormatting sqref="TUQ46">
    <cfRule type="duplicateValues" dxfId="0" priority="259731"/>
  </conditionalFormatting>
  <conditionalFormatting sqref="UEJ46:UEQ46">
    <cfRule type="duplicateValues" priority="5246"/>
  </conditionalFormatting>
  <conditionalFormatting sqref="UEM46">
    <cfRule type="duplicateValues" dxfId="0" priority="259070"/>
  </conditionalFormatting>
  <conditionalFormatting sqref="UOF46:UOM46">
    <cfRule type="duplicateValues" priority="4585"/>
  </conditionalFormatting>
  <conditionalFormatting sqref="UOI46">
    <cfRule type="duplicateValues" dxfId="0" priority="258409"/>
  </conditionalFormatting>
  <conditionalFormatting sqref="UYB46:UYI46">
    <cfRule type="duplicateValues" priority="3924"/>
  </conditionalFormatting>
  <conditionalFormatting sqref="UYE46">
    <cfRule type="duplicateValues" dxfId="0" priority="257748"/>
  </conditionalFormatting>
  <conditionalFormatting sqref="VHX46:VIE46">
    <cfRule type="duplicateValues" priority="3263"/>
  </conditionalFormatting>
  <conditionalFormatting sqref="VIA46">
    <cfRule type="duplicateValues" dxfId="0" priority="257087"/>
  </conditionalFormatting>
  <conditionalFormatting sqref="VRT46:VSA46">
    <cfRule type="duplicateValues" priority="2602"/>
  </conditionalFormatting>
  <conditionalFormatting sqref="VRW46">
    <cfRule type="duplicateValues" dxfId="0" priority="256426"/>
  </conditionalFormatting>
  <conditionalFormatting sqref="WBP46:WBW46">
    <cfRule type="duplicateValues" priority="1941"/>
  </conditionalFormatting>
  <conditionalFormatting sqref="WBS46">
    <cfRule type="duplicateValues" dxfId="0" priority="255765"/>
  </conditionalFormatting>
  <conditionalFormatting sqref="WLL46:WLS46">
    <cfRule type="duplicateValues" priority="1280"/>
  </conditionalFormatting>
  <conditionalFormatting sqref="WLO46">
    <cfRule type="duplicateValues" dxfId="0" priority="255104"/>
  </conditionalFormatting>
  <conditionalFormatting sqref="WVH46:WVO46">
    <cfRule type="duplicateValues" priority="619"/>
  </conditionalFormatting>
  <conditionalFormatting sqref="WVK46">
    <cfRule type="duplicateValues" dxfId="0" priority="254443"/>
  </conditionalFormatting>
  <conditionalFormatting sqref="D47">
    <cfRule type="duplicateValues" dxfId="0" priority="296085"/>
  </conditionalFormatting>
  <conditionalFormatting sqref="IV47:JC47">
    <cfRule type="duplicateValues" priority="41600"/>
  </conditionalFormatting>
  <conditionalFormatting sqref="IY47">
    <cfRule type="duplicateValues" dxfId="0" priority="295424"/>
  </conditionalFormatting>
  <conditionalFormatting sqref="SR47:SY47">
    <cfRule type="duplicateValues" priority="40939"/>
  </conditionalFormatting>
  <conditionalFormatting sqref="SU47">
    <cfRule type="duplicateValues" dxfId="0" priority="294763"/>
  </conditionalFormatting>
  <conditionalFormatting sqref="ACN47:ACU47">
    <cfRule type="duplicateValues" priority="40278"/>
  </conditionalFormatting>
  <conditionalFormatting sqref="ACQ47">
    <cfRule type="duplicateValues" dxfId="0" priority="294102"/>
  </conditionalFormatting>
  <conditionalFormatting sqref="AMJ47:AMQ47">
    <cfRule type="duplicateValues" priority="39617"/>
  </conditionalFormatting>
  <conditionalFormatting sqref="AMM47">
    <cfRule type="duplicateValues" dxfId="0" priority="293441"/>
  </conditionalFormatting>
  <conditionalFormatting sqref="AWF47:AWM47">
    <cfRule type="duplicateValues" priority="38956"/>
  </conditionalFormatting>
  <conditionalFormatting sqref="AWI47">
    <cfRule type="duplicateValues" dxfId="0" priority="292780"/>
  </conditionalFormatting>
  <conditionalFormatting sqref="BGB47:BGI47">
    <cfRule type="duplicateValues" priority="38295"/>
  </conditionalFormatting>
  <conditionalFormatting sqref="BGE47">
    <cfRule type="duplicateValues" dxfId="0" priority="292119"/>
  </conditionalFormatting>
  <conditionalFormatting sqref="BPX47:BQE47">
    <cfRule type="duplicateValues" priority="37634"/>
  </conditionalFormatting>
  <conditionalFormatting sqref="BQA47">
    <cfRule type="duplicateValues" dxfId="0" priority="291458"/>
  </conditionalFormatting>
  <conditionalFormatting sqref="BZT47:CAA47">
    <cfRule type="duplicateValues" priority="36973"/>
  </conditionalFormatting>
  <conditionalFormatting sqref="BZW47">
    <cfRule type="duplicateValues" dxfId="0" priority="290797"/>
  </conditionalFormatting>
  <conditionalFormatting sqref="CJP47:CJW47">
    <cfRule type="duplicateValues" priority="36312"/>
  </conditionalFormatting>
  <conditionalFormatting sqref="CJS47">
    <cfRule type="duplicateValues" dxfId="0" priority="290136"/>
  </conditionalFormatting>
  <conditionalFormatting sqref="CTL47:CTS47">
    <cfRule type="duplicateValues" priority="35651"/>
  </conditionalFormatting>
  <conditionalFormatting sqref="CTO47">
    <cfRule type="duplicateValues" dxfId="0" priority="289475"/>
  </conditionalFormatting>
  <conditionalFormatting sqref="DDH47:DDO47">
    <cfRule type="duplicateValues" priority="34990"/>
  </conditionalFormatting>
  <conditionalFormatting sqref="DDK47">
    <cfRule type="duplicateValues" dxfId="0" priority="288814"/>
  </conditionalFormatting>
  <conditionalFormatting sqref="DND47:DNK47">
    <cfRule type="duplicateValues" priority="34329"/>
  </conditionalFormatting>
  <conditionalFormatting sqref="DNG47">
    <cfRule type="duplicateValues" dxfId="0" priority="288153"/>
  </conditionalFormatting>
  <conditionalFormatting sqref="DWZ47:DXG47">
    <cfRule type="duplicateValues" priority="33668"/>
  </conditionalFormatting>
  <conditionalFormatting sqref="DXC47">
    <cfRule type="duplicateValues" dxfId="0" priority="287492"/>
  </conditionalFormatting>
  <conditionalFormatting sqref="EGV47:EHC47">
    <cfRule type="duplicateValues" priority="33007"/>
  </conditionalFormatting>
  <conditionalFormatting sqref="EGY47">
    <cfRule type="duplicateValues" dxfId="0" priority="286831"/>
  </conditionalFormatting>
  <conditionalFormatting sqref="EQR47:EQY47">
    <cfRule type="duplicateValues" priority="32346"/>
  </conditionalFormatting>
  <conditionalFormatting sqref="EQU47">
    <cfRule type="duplicateValues" dxfId="0" priority="286170"/>
  </conditionalFormatting>
  <conditionalFormatting sqref="FAN47:FAU47">
    <cfRule type="duplicateValues" priority="31685"/>
  </conditionalFormatting>
  <conditionalFormatting sqref="FAQ47">
    <cfRule type="duplicateValues" dxfId="0" priority="285509"/>
  </conditionalFormatting>
  <conditionalFormatting sqref="FKJ47:FKQ47">
    <cfRule type="duplicateValues" priority="31024"/>
  </conditionalFormatting>
  <conditionalFormatting sqref="FKM47">
    <cfRule type="duplicateValues" dxfId="0" priority="284848"/>
  </conditionalFormatting>
  <conditionalFormatting sqref="FUF47:FUM47">
    <cfRule type="duplicateValues" priority="30363"/>
  </conditionalFormatting>
  <conditionalFormatting sqref="FUI47">
    <cfRule type="duplicateValues" dxfId="0" priority="284187"/>
  </conditionalFormatting>
  <conditionalFormatting sqref="GEB47:GEI47">
    <cfRule type="duplicateValues" priority="29702"/>
  </conditionalFormatting>
  <conditionalFormatting sqref="GEE47">
    <cfRule type="duplicateValues" dxfId="0" priority="283526"/>
  </conditionalFormatting>
  <conditionalFormatting sqref="GNX47:GOE47">
    <cfRule type="duplicateValues" priority="29041"/>
  </conditionalFormatting>
  <conditionalFormatting sqref="GOA47">
    <cfRule type="duplicateValues" dxfId="0" priority="282865"/>
  </conditionalFormatting>
  <conditionalFormatting sqref="GXT47:GYA47">
    <cfRule type="duplicateValues" priority="28380"/>
  </conditionalFormatting>
  <conditionalFormatting sqref="GXW47">
    <cfRule type="duplicateValues" dxfId="0" priority="282204"/>
  </conditionalFormatting>
  <conditionalFormatting sqref="HHP47:HHW47">
    <cfRule type="duplicateValues" priority="27719"/>
  </conditionalFormatting>
  <conditionalFormatting sqref="HHS47">
    <cfRule type="duplicateValues" dxfId="0" priority="281543"/>
  </conditionalFormatting>
  <conditionalFormatting sqref="HRL47:HRS47">
    <cfRule type="duplicateValues" priority="27058"/>
  </conditionalFormatting>
  <conditionalFormatting sqref="HRO47">
    <cfRule type="duplicateValues" dxfId="0" priority="280882"/>
  </conditionalFormatting>
  <conditionalFormatting sqref="IBH47:IBO47">
    <cfRule type="duplicateValues" priority="26397"/>
  </conditionalFormatting>
  <conditionalFormatting sqref="IBK47">
    <cfRule type="duplicateValues" dxfId="0" priority="280221"/>
  </conditionalFormatting>
  <conditionalFormatting sqref="ILD47:ILK47">
    <cfRule type="duplicateValues" priority="25736"/>
  </conditionalFormatting>
  <conditionalFormatting sqref="ILG47">
    <cfRule type="duplicateValues" dxfId="0" priority="279560"/>
  </conditionalFormatting>
  <conditionalFormatting sqref="IUZ47:IVG47">
    <cfRule type="duplicateValues" priority="25075"/>
  </conditionalFormatting>
  <conditionalFormatting sqref="IVC47">
    <cfRule type="duplicateValues" dxfId="0" priority="278899"/>
  </conditionalFormatting>
  <conditionalFormatting sqref="JEV47:JFC47">
    <cfRule type="duplicateValues" priority="24414"/>
  </conditionalFormatting>
  <conditionalFormatting sqref="JEY47">
    <cfRule type="duplicateValues" dxfId="0" priority="278238"/>
  </conditionalFormatting>
  <conditionalFormatting sqref="JOR47:JOY47">
    <cfRule type="duplicateValues" priority="23753"/>
  </conditionalFormatting>
  <conditionalFormatting sqref="JOU47">
    <cfRule type="duplicateValues" dxfId="0" priority="277577"/>
  </conditionalFormatting>
  <conditionalFormatting sqref="JYN47:JYU47">
    <cfRule type="duplicateValues" priority="23092"/>
  </conditionalFormatting>
  <conditionalFormatting sqref="JYQ47">
    <cfRule type="duplicateValues" dxfId="0" priority="276916"/>
  </conditionalFormatting>
  <conditionalFormatting sqref="KIJ47:KIQ47">
    <cfRule type="duplicateValues" priority="22431"/>
  </conditionalFormatting>
  <conditionalFormatting sqref="KIM47">
    <cfRule type="duplicateValues" dxfId="0" priority="276255"/>
  </conditionalFormatting>
  <conditionalFormatting sqref="KSF47:KSM47">
    <cfRule type="duplicateValues" priority="21770"/>
  </conditionalFormatting>
  <conditionalFormatting sqref="KSI47">
    <cfRule type="duplicateValues" dxfId="0" priority="275594"/>
  </conditionalFormatting>
  <conditionalFormatting sqref="LCB47:LCI47">
    <cfRule type="duplicateValues" priority="21109"/>
  </conditionalFormatting>
  <conditionalFormatting sqref="LCE47">
    <cfRule type="duplicateValues" dxfId="0" priority="274933"/>
  </conditionalFormatting>
  <conditionalFormatting sqref="LLX47:LME47">
    <cfRule type="duplicateValues" priority="20448"/>
  </conditionalFormatting>
  <conditionalFormatting sqref="LMA47">
    <cfRule type="duplicateValues" dxfId="0" priority="274272"/>
  </conditionalFormatting>
  <conditionalFormatting sqref="LVT47:LWA47">
    <cfRule type="duplicateValues" priority="19787"/>
  </conditionalFormatting>
  <conditionalFormatting sqref="LVW47">
    <cfRule type="duplicateValues" dxfId="0" priority="273611"/>
  </conditionalFormatting>
  <conditionalFormatting sqref="MFP47:MFW47">
    <cfRule type="duplicateValues" priority="19126"/>
  </conditionalFormatting>
  <conditionalFormatting sqref="MFS47">
    <cfRule type="duplicateValues" dxfId="0" priority="272950"/>
  </conditionalFormatting>
  <conditionalFormatting sqref="MPL47:MPS47">
    <cfRule type="duplicateValues" priority="18465"/>
  </conditionalFormatting>
  <conditionalFormatting sqref="MPO47">
    <cfRule type="duplicateValues" dxfId="0" priority="272289"/>
  </conditionalFormatting>
  <conditionalFormatting sqref="MZH47:MZO47">
    <cfRule type="duplicateValues" priority="17804"/>
  </conditionalFormatting>
  <conditionalFormatting sqref="MZK47">
    <cfRule type="duplicateValues" dxfId="0" priority="271628"/>
  </conditionalFormatting>
  <conditionalFormatting sqref="NJD47:NJK47">
    <cfRule type="duplicateValues" priority="17143"/>
  </conditionalFormatting>
  <conditionalFormatting sqref="NJG47">
    <cfRule type="duplicateValues" dxfId="0" priority="270967"/>
  </conditionalFormatting>
  <conditionalFormatting sqref="NSZ47:NTG47">
    <cfRule type="duplicateValues" priority="16482"/>
  </conditionalFormatting>
  <conditionalFormatting sqref="NTC47">
    <cfRule type="duplicateValues" dxfId="0" priority="270306"/>
  </conditionalFormatting>
  <conditionalFormatting sqref="OCV47:ODC47">
    <cfRule type="duplicateValues" priority="15821"/>
  </conditionalFormatting>
  <conditionalFormatting sqref="OCY47">
    <cfRule type="duplicateValues" dxfId="0" priority="269645"/>
  </conditionalFormatting>
  <conditionalFormatting sqref="OMR47:OMY47">
    <cfRule type="duplicateValues" priority="15160"/>
  </conditionalFormatting>
  <conditionalFormatting sqref="OMU47">
    <cfRule type="duplicateValues" dxfId="0" priority="268984"/>
  </conditionalFormatting>
  <conditionalFormatting sqref="OWN47:OWU47">
    <cfRule type="duplicateValues" priority="14499"/>
  </conditionalFormatting>
  <conditionalFormatting sqref="OWQ47">
    <cfRule type="duplicateValues" dxfId="0" priority="268323"/>
  </conditionalFormatting>
  <conditionalFormatting sqref="PGJ47:PGQ47">
    <cfRule type="duplicateValues" priority="13838"/>
  </conditionalFormatting>
  <conditionalFormatting sqref="PGM47">
    <cfRule type="duplicateValues" dxfId="0" priority="267662"/>
  </conditionalFormatting>
  <conditionalFormatting sqref="PQF47:PQM47">
    <cfRule type="duplicateValues" priority="13177"/>
  </conditionalFormatting>
  <conditionalFormatting sqref="PQI47">
    <cfRule type="duplicateValues" dxfId="0" priority="267001"/>
  </conditionalFormatting>
  <conditionalFormatting sqref="QAB47:QAI47">
    <cfRule type="duplicateValues" priority="12516"/>
  </conditionalFormatting>
  <conditionalFormatting sqref="QAE47">
    <cfRule type="duplicateValues" dxfId="0" priority="266340"/>
  </conditionalFormatting>
  <conditionalFormatting sqref="QJX47:QKE47">
    <cfRule type="duplicateValues" priority="11855"/>
  </conditionalFormatting>
  <conditionalFormatting sqref="QKA47">
    <cfRule type="duplicateValues" dxfId="0" priority="265679"/>
  </conditionalFormatting>
  <conditionalFormatting sqref="QTT47:QUA47">
    <cfRule type="duplicateValues" priority="11194"/>
  </conditionalFormatting>
  <conditionalFormatting sqref="QTW47">
    <cfRule type="duplicateValues" dxfId="0" priority="265018"/>
  </conditionalFormatting>
  <conditionalFormatting sqref="RDP47:RDW47">
    <cfRule type="duplicateValues" priority="10533"/>
  </conditionalFormatting>
  <conditionalFormatting sqref="RDS47">
    <cfRule type="duplicateValues" dxfId="0" priority="264357"/>
  </conditionalFormatting>
  <conditionalFormatting sqref="RNL47:RNS47">
    <cfRule type="duplicateValues" priority="9872"/>
  </conditionalFormatting>
  <conditionalFormatting sqref="RNO47">
    <cfRule type="duplicateValues" dxfId="0" priority="263696"/>
  </conditionalFormatting>
  <conditionalFormatting sqref="RXH47:RXO47">
    <cfRule type="duplicateValues" priority="9211"/>
  </conditionalFormatting>
  <conditionalFormatting sqref="RXK47">
    <cfRule type="duplicateValues" dxfId="0" priority="263035"/>
  </conditionalFormatting>
  <conditionalFormatting sqref="SHD47:SHK47">
    <cfRule type="duplicateValues" priority="8550"/>
  </conditionalFormatting>
  <conditionalFormatting sqref="SHG47">
    <cfRule type="duplicateValues" dxfId="0" priority="262374"/>
  </conditionalFormatting>
  <conditionalFormatting sqref="SQZ47:SRG47">
    <cfRule type="duplicateValues" priority="7889"/>
  </conditionalFormatting>
  <conditionalFormatting sqref="SRC47">
    <cfRule type="duplicateValues" dxfId="0" priority="261713"/>
  </conditionalFormatting>
  <conditionalFormatting sqref="TAV47:TBC47">
    <cfRule type="duplicateValues" priority="7228"/>
  </conditionalFormatting>
  <conditionalFormatting sqref="TAY47">
    <cfRule type="duplicateValues" dxfId="0" priority="261052"/>
  </conditionalFormatting>
  <conditionalFormatting sqref="TKR47:TKY47">
    <cfRule type="duplicateValues" priority="6567"/>
  </conditionalFormatting>
  <conditionalFormatting sqref="TKU47">
    <cfRule type="duplicateValues" dxfId="0" priority="260391"/>
  </conditionalFormatting>
  <conditionalFormatting sqref="TUN47:TUU47">
    <cfRule type="duplicateValues" priority="5906"/>
  </conditionalFormatting>
  <conditionalFormatting sqref="TUQ47">
    <cfRule type="duplicateValues" dxfId="0" priority="259730"/>
  </conditionalFormatting>
  <conditionalFormatting sqref="UEJ47:UEQ47">
    <cfRule type="duplicateValues" priority="5245"/>
  </conditionalFormatting>
  <conditionalFormatting sqref="UEM47">
    <cfRule type="duplicateValues" dxfId="0" priority="259069"/>
  </conditionalFormatting>
  <conditionalFormatting sqref="UOF47:UOM47">
    <cfRule type="duplicateValues" priority="4584"/>
  </conditionalFormatting>
  <conditionalFormatting sqref="UOI47">
    <cfRule type="duplicateValues" dxfId="0" priority="258408"/>
  </conditionalFormatting>
  <conditionalFormatting sqref="UYB47:UYI47">
    <cfRule type="duplicateValues" priority="3923"/>
  </conditionalFormatting>
  <conditionalFormatting sqref="UYE47">
    <cfRule type="duplicateValues" dxfId="0" priority="257747"/>
  </conditionalFormatting>
  <conditionalFormatting sqref="VHX47:VIE47">
    <cfRule type="duplicateValues" priority="3262"/>
  </conditionalFormatting>
  <conditionalFormatting sqref="VIA47">
    <cfRule type="duplicateValues" dxfId="0" priority="257086"/>
  </conditionalFormatting>
  <conditionalFormatting sqref="VRT47:VSA47">
    <cfRule type="duplicateValues" priority="2601"/>
  </conditionalFormatting>
  <conditionalFormatting sqref="VRW47">
    <cfRule type="duplicateValues" dxfId="0" priority="256425"/>
  </conditionalFormatting>
  <conditionalFormatting sqref="WBP47:WBW47">
    <cfRule type="duplicateValues" priority="1940"/>
  </conditionalFormatting>
  <conditionalFormatting sqref="WBS47">
    <cfRule type="duplicateValues" dxfId="0" priority="255764"/>
  </conditionalFormatting>
  <conditionalFormatting sqref="WLL47:WLS47">
    <cfRule type="duplicateValues" priority="1279"/>
  </conditionalFormatting>
  <conditionalFormatting sqref="WLO47">
    <cfRule type="duplicateValues" dxfId="0" priority="255103"/>
  </conditionalFormatting>
  <conditionalFormatting sqref="WVH47:WVO47">
    <cfRule type="duplicateValues" priority="618"/>
  </conditionalFormatting>
  <conditionalFormatting sqref="WVK47">
    <cfRule type="duplicateValues" dxfId="0" priority="254442"/>
  </conditionalFormatting>
  <conditionalFormatting sqref="D48">
    <cfRule type="duplicateValues" dxfId="0" priority="296084"/>
  </conditionalFormatting>
  <conditionalFormatting sqref="IV48:JC48">
    <cfRule type="duplicateValues" priority="41599"/>
  </conditionalFormatting>
  <conditionalFormatting sqref="IY48">
    <cfRule type="duplicateValues" dxfId="0" priority="295423"/>
  </conditionalFormatting>
  <conditionalFormatting sqref="SR48:SY48">
    <cfRule type="duplicateValues" priority="40938"/>
  </conditionalFormatting>
  <conditionalFormatting sqref="SU48">
    <cfRule type="duplicateValues" dxfId="0" priority="294762"/>
  </conditionalFormatting>
  <conditionalFormatting sqref="ACN48:ACU48">
    <cfRule type="duplicateValues" priority="40277"/>
  </conditionalFormatting>
  <conditionalFormatting sqref="ACQ48">
    <cfRule type="duplicateValues" dxfId="0" priority="294101"/>
  </conditionalFormatting>
  <conditionalFormatting sqref="AMJ48:AMQ48">
    <cfRule type="duplicateValues" priority="39616"/>
  </conditionalFormatting>
  <conditionalFormatting sqref="AMM48">
    <cfRule type="duplicateValues" dxfId="0" priority="293440"/>
  </conditionalFormatting>
  <conditionalFormatting sqref="AWF48:AWM48">
    <cfRule type="duplicateValues" priority="38955"/>
  </conditionalFormatting>
  <conditionalFormatting sqref="AWI48">
    <cfRule type="duplicateValues" dxfId="0" priority="292779"/>
  </conditionalFormatting>
  <conditionalFormatting sqref="BGB48:BGI48">
    <cfRule type="duplicateValues" priority="38294"/>
  </conditionalFormatting>
  <conditionalFormatting sqref="BGE48">
    <cfRule type="duplicateValues" dxfId="0" priority="292118"/>
  </conditionalFormatting>
  <conditionalFormatting sqref="BPX48:BQE48">
    <cfRule type="duplicateValues" priority="37633"/>
  </conditionalFormatting>
  <conditionalFormatting sqref="BQA48">
    <cfRule type="duplicateValues" dxfId="0" priority="291457"/>
  </conditionalFormatting>
  <conditionalFormatting sqref="BZT48:CAA48">
    <cfRule type="duplicateValues" priority="36972"/>
  </conditionalFormatting>
  <conditionalFormatting sqref="BZW48">
    <cfRule type="duplicateValues" dxfId="0" priority="290796"/>
  </conditionalFormatting>
  <conditionalFormatting sqref="CJP48:CJW48">
    <cfRule type="duplicateValues" priority="36311"/>
  </conditionalFormatting>
  <conditionalFormatting sqref="CJS48">
    <cfRule type="duplicateValues" dxfId="0" priority="290135"/>
  </conditionalFormatting>
  <conditionalFormatting sqref="CTL48:CTS48">
    <cfRule type="duplicateValues" priority="35650"/>
  </conditionalFormatting>
  <conditionalFormatting sqref="CTO48">
    <cfRule type="duplicateValues" dxfId="0" priority="289474"/>
  </conditionalFormatting>
  <conditionalFormatting sqref="DDH48:DDO48">
    <cfRule type="duplicateValues" priority="34989"/>
  </conditionalFormatting>
  <conditionalFormatting sqref="DDK48">
    <cfRule type="duplicateValues" dxfId="0" priority="288813"/>
  </conditionalFormatting>
  <conditionalFormatting sqref="DND48:DNK48">
    <cfRule type="duplicateValues" priority="34328"/>
  </conditionalFormatting>
  <conditionalFormatting sqref="DNG48">
    <cfRule type="duplicateValues" dxfId="0" priority="288152"/>
  </conditionalFormatting>
  <conditionalFormatting sqref="DWZ48:DXG48">
    <cfRule type="duplicateValues" priority="33667"/>
  </conditionalFormatting>
  <conditionalFormatting sqref="DXC48">
    <cfRule type="duplicateValues" dxfId="0" priority="287491"/>
  </conditionalFormatting>
  <conditionalFormatting sqref="EGV48:EHC48">
    <cfRule type="duplicateValues" priority="33006"/>
  </conditionalFormatting>
  <conditionalFormatting sqref="EGY48">
    <cfRule type="duplicateValues" dxfId="0" priority="286830"/>
  </conditionalFormatting>
  <conditionalFormatting sqref="EQR48:EQY48">
    <cfRule type="duplicateValues" priority="32345"/>
  </conditionalFormatting>
  <conditionalFormatting sqref="EQU48">
    <cfRule type="duplicateValues" dxfId="0" priority="286169"/>
  </conditionalFormatting>
  <conditionalFormatting sqref="FAN48:FAU48">
    <cfRule type="duplicateValues" priority="31684"/>
  </conditionalFormatting>
  <conditionalFormatting sqref="FAQ48">
    <cfRule type="duplicateValues" dxfId="0" priority="285508"/>
  </conditionalFormatting>
  <conditionalFormatting sqref="FKJ48:FKQ48">
    <cfRule type="duplicateValues" priority="31023"/>
  </conditionalFormatting>
  <conditionalFormatting sqref="FKM48">
    <cfRule type="duplicateValues" dxfId="0" priority="284847"/>
  </conditionalFormatting>
  <conditionalFormatting sqref="FUF48:FUM48">
    <cfRule type="duplicateValues" priority="30362"/>
  </conditionalFormatting>
  <conditionalFormatting sqref="FUI48">
    <cfRule type="duplicateValues" dxfId="0" priority="284186"/>
  </conditionalFormatting>
  <conditionalFormatting sqref="GEB48:GEI48">
    <cfRule type="duplicateValues" priority="29701"/>
  </conditionalFormatting>
  <conditionalFormatting sqref="GEE48">
    <cfRule type="duplicateValues" dxfId="0" priority="283525"/>
  </conditionalFormatting>
  <conditionalFormatting sqref="GNX48:GOE48">
    <cfRule type="duplicateValues" priority="29040"/>
  </conditionalFormatting>
  <conditionalFormatting sqref="GOA48">
    <cfRule type="duplicateValues" dxfId="0" priority="282864"/>
  </conditionalFormatting>
  <conditionalFormatting sqref="GXT48:GYA48">
    <cfRule type="duplicateValues" priority="28379"/>
  </conditionalFormatting>
  <conditionalFormatting sqref="GXW48">
    <cfRule type="duplicateValues" dxfId="0" priority="282203"/>
  </conditionalFormatting>
  <conditionalFormatting sqref="HHP48:HHW48">
    <cfRule type="duplicateValues" priority="27718"/>
  </conditionalFormatting>
  <conditionalFormatting sqref="HHS48">
    <cfRule type="duplicateValues" dxfId="0" priority="281542"/>
  </conditionalFormatting>
  <conditionalFormatting sqref="HRL48:HRS48">
    <cfRule type="duplicateValues" priority="27057"/>
  </conditionalFormatting>
  <conditionalFormatting sqref="HRO48">
    <cfRule type="duplicateValues" dxfId="0" priority="280881"/>
  </conditionalFormatting>
  <conditionalFormatting sqref="IBH48:IBO48">
    <cfRule type="duplicateValues" priority="26396"/>
  </conditionalFormatting>
  <conditionalFormatting sqref="IBK48">
    <cfRule type="duplicateValues" dxfId="0" priority="280220"/>
  </conditionalFormatting>
  <conditionalFormatting sqref="ILD48:ILK48">
    <cfRule type="duplicateValues" priority="25735"/>
  </conditionalFormatting>
  <conditionalFormatting sqref="ILG48">
    <cfRule type="duplicateValues" dxfId="0" priority="279559"/>
  </conditionalFormatting>
  <conditionalFormatting sqref="IUZ48:IVG48">
    <cfRule type="duplicateValues" priority="25074"/>
  </conditionalFormatting>
  <conditionalFormatting sqref="IVC48">
    <cfRule type="duplicateValues" dxfId="0" priority="278898"/>
  </conditionalFormatting>
  <conditionalFormatting sqref="JEV48:JFC48">
    <cfRule type="duplicateValues" priority="24413"/>
  </conditionalFormatting>
  <conditionalFormatting sqref="JEY48">
    <cfRule type="duplicateValues" dxfId="0" priority="278237"/>
  </conditionalFormatting>
  <conditionalFormatting sqref="JOR48:JOY48">
    <cfRule type="duplicateValues" priority="23752"/>
  </conditionalFormatting>
  <conditionalFormatting sqref="JOU48">
    <cfRule type="duplicateValues" dxfId="0" priority="277576"/>
  </conditionalFormatting>
  <conditionalFormatting sqref="JYN48:JYU48">
    <cfRule type="duplicateValues" priority="23091"/>
  </conditionalFormatting>
  <conditionalFormatting sqref="JYQ48">
    <cfRule type="duplicateValues" dxfId="0" priority="276915"/>
  </conditionalFormatting>
  <conditionalFormatting sqref="KIJ48:KIQ48">
    <cfRule type="duplicateValues" priority="22430"/>
  </conditionalFormatting>
  <conditionalFormatting sqref="KIM48">
    <cfRule type="duplicateValues" dxfId="0" priority="276254"/>
  </conditionalFormatting>
  <conditionalFormatting sqref="KSF48:KSM48">
    <cfRule type="duplicateValues" priority="21769"/>
  </conditionalFormatting>
  <conditionalFormatting sqref="KSI48">
    <cfRule type="duplicateValues" dxfId="0" priority="275593"/>
  </conditionalFormatting>
  <conditionalFormatting sqref="LCB48:LCI48">
    <cfRule type="duplicateValues" priority="21108"/>
  </conditionalFormatting>
  <conditionalFormatting sqref="LCE48">
    <cfRule type="duplicateValues" dxfId="0" priority="274932"/>
  </conditionalFormatting>
  <conditionalFormatting sqref="LLX48:LME48">
    <cfRule type="duplicateValues" priority="20447"/>
  </conditionalFormatting>
  <conditionalFormatting sqref="LMA48">
    <cfRule type="duplicateValues" dxfId="0" priority="274271"/>
  </conditionalFormatting>
  <conditionalFormatting sqref="LVT48:LWA48">
    <cfRule type="duplicateValues" priority="19786"/>
  </conditionalFormatting>
  <conditionalFormatting sqref="LVW48">
    <cfRule type="duplicateValues" dxfId="0" priority="273610"/>
  </conditionalFormatting>
  <conditionalFormatting sqref="MFP48:MFW48">
    <cfRule type="duplicateValues" priority="19125"/>
  </conditionalFormatting>
  <conditionalFormatting sqref="MFS48">
    <cfRule type="duplicateValues" dxfId="0" priority="272949"/>
  </conditionalFormatting>
  <conditionalFormatting sqref="MPL48:MPS48">
    <cfRule type="duplicateValues" priority="18464"/>
  </conditionalFormatting>
  <conditionalFormatting sqref="MPO48">
    <cfRule type="duplicateValues" dxfId="0" priority="272288"/>
  </conditionalFormatting>
  <conditionalFormatting sqref="MZH48:MZO48">
    <cfRule type="duplicateValues" priority="17803"/>
  </conditionalFormatting>
  <conditionalFormatting sqref="MZK48">
    <cfRule type="duplicateValues" dxfId="0" priority="271627"/>
  </conditionalFormatting>
  <conditionalFormatting sqref="NJD48:NJK48">
    <cfRule type="duplicateValues" priority="17142"/>
  </conditionalFormatting>
  <conditionalFormatting sqref="NJG48">
    <cfRule type="duplicateValues" dxfId="0" priority="270966"/>
  </conditionalFormatting>
  <conditionalFormatting sqref="NSZ48:NTG48">
    <cfRule type="duplicateValues" priority="16481"/>
  </conditionalFormatting>
  <conditionalFormatting sqref="NTC48">
    <cfRule type="duplicateValues" dxfId="0" priority="270305"/>
  </conditionalFormatting>
  <conditionalFormatting sqref="OCV48:ODC48">
    <cfRule type="duplicateValues" priority="15820"/>
  </conditionalFormatting>
  <conditionalFormatting sqref="OCY48">
    <cfRule type="duplicateValues" dxfId="0" priority="269644"/>
  </conditionalFormatting>
  <conditionalFormatting sqref="OMR48:OMY48">
    <cfRule type="duplicateValues" priority="15159"/>
  </conditionalFormatting>
  <conditionalFormatting sqref="OMU48">
    <cfRule type="duplicateValues" dxfId="0" priority="268983"/>
  </conditionalFormatting>
  <conditionalFormatting sqref="OWN48:OWU48">
    <cfRule type="duplicateValues" priority="14498"/>
  </conditionalFormatting>
  <conditionalFormatting sqref="OWQ48">
    <cfRule type="duplicateValues" dxfId="0" priority="268322"/>
  </conditionalFormatting>
  <conditionalFormatting sqref="PGJ48:PGQ48">
    <cfRule type="duplicateValues" priority="13837"/>
  </conditionalFormatting>
  <conditionalFormatting sqref="PGM48">
    <cfRule type="duplicateValues" dxfId="0" priority="267661"/>
  </conditionalFormatting>
  <conditionalFormatting sqref="PQF48:PQM48">
    <cfRule type="duplicateValues" priority="13176"/>
  </conditionalFormatting>
  <conditionalFormatting sqref="PQI48">
    <cfRule type="duplicateValues" dxfId="0" priority="267000"/>
  </conditionalFormatting>
  <conditionalFormatting sqref="QAB48:QAI48">
    <cfRule type="duplicateValues" priority="12515"/>
  </conditionalFormatting>
  <conditionalFormatting sqref="QAE48">
    <cfRule type="duplicateValues" dxfId="0" priority="266339"/>
  </conditionalFormatting>
  <conditionalFormatting sqref="QJX48:QKE48">
    <cfRule type="duplicateValues" priority="11854"/>
  </conditionalFormatting>
  <conditionalFormatting sqref="QKA48">
    <cfRule type="duplicateValues" dxfId="0" priority="265678"/>
  </conditionalFormatting>
  <conditionalFormatting sqref="QTT48:QUA48">
    <cfRule type="duplicateValues" priority="11193"/>
  </conditionalFormatting>
  <conditionalFormatting sqref="QTW48">
    <cfRule type="duplicateValues" dxfId="0" priority="265017"/>
  </conditionalFormatting>
  <conditionalFormatting sqref="RDP48:RDW48">
    <cfRule type="duplicateValues" priority="10532"/>
  </conditionalFormatting>
  <conditionalFormatting sqref="RDS48">
    <cfRule type="duplicateValues" dxfId="0" priority="264356"/>
  </conditionalFormatting>
  <conditionalFormatting sqref="RNL48:RNS48">
    <cfRule type="duplicateValues" priority="9871"/>
  </conditionalFormatting>
  <conditionalFormatting sqref="RNO48">
    <cfRule type="duplicateValues" dxfId="0" priority="263695"/>
  </conditionalFormatting>
  <conditionalFormatting sqref="RXH48:RXO48">
    <cfRule type="duplicateValues" priority="9210"/>
  </conditionalFormatting>
  <conditionalFormatting sqref="RXK48">
    <cfRule type="duplicateValues" dxfId="0" priority="263034"/>
  </conditionalFormatting>
  <conditionalFormatting sqref="SHD48:SHK48">
    <cfRule type="duplicateValues" priority="8549"/>
  </conditionalFormatting>
  <conditionalFormatting sqref="SHG48">
    <cfRule type="duplicateValues" dxfId="0" priority="262373"/>
  </conditionalFormatting>
  <conditionalFormatting sqref="SQZ48:SRG48">
    <cfRule type="duplicateValues" priority="7888"/>
  </conditionalFormatting>
  <conditionalFormatting sqref="SRC48">
    <cfRule type="duplicateValues" dxfId="0" priority="261712"/>
  </conditionalFormatting>
  <conditionalFormatting sqref="TAV48:TBC48">
    <cfRule type="duplicateValues" priority="7227"/>
  </conditionalFormatting>
  <conditionalFormatting sqref="TAY48">
    <cfRule type="duplicateValues" dxfId="0" priority="261051"/>
  </conditionalFormatting>
  <conditionalFormatting sqref="TKR48:TKY48">
    <cfRule type="duplicateValues" priority="6566"/>
  </conditionalFormatting>
  <conditionalFormatting sqref="TKU48">
    <cfRule type="duplicateValues" dxfId="0" priority="260390"/>
  </conditionalFormatting>
  <conditionalFormatting sqref="TUN48:TUU48">
    <cfRule type="duplicateValues" priority="5905"/>
  </conditionalFormatting>
  <conditionalFormatting sqref="TUQ48">
    <cfRule type="duplicateValues" dxfId="0" priority="259729"/>
  </conditionalFormatting>
  <conditionalFormatting sqref="UEJ48:UEQ48">
    <cfRule type="duplicateValues" priority="5244"/>
  </conditionalFormatting>
  <conditionalFormatting sqref="UEM48">
    <cfRule type="duplicateValues" dxfId="0" priority="259068"/>
  </conditionalFormatting>
  <conditionalFormatting sqref="UOF48:UOM48">
    <cfRule type="duplicateValues" priority="4583"/>
  </conditionalFormatting>
  <conditionalFormatting sqref="UOI48">
    <cfRule type="duplicateValues" dxfId="0" priority="258407"/>
  </conditionalFormatting>
  <conditionalFormatting sqref="UYB48:UYI48">
    <cfRule type="duplicateValues" priority="3922"/>
  </conditionalFormatting>
  <conditionalFormatting sqref="UYE48">
    <cfRule type="duplicateValues" dxfId="0" priority="257746"/>
  </conditionalFormatting>
  <conditionalFormatting sqref="VHX48:VIE48">
    <cfRule type="duplicateValues" priority="3261"/>
  </conditionalFormatting>
  <conditionalFormatting sqref="VIA48">
    <cfRule type="duplicateValues" dxfId="0" priority="257085"/>
  </conditionalFormatting>
  <conditionalFormatting sqref="VRT48:VSA48">
    <cfRule type="duplicateValues" priority="2600"/>
  </conditionalFormatting>
  <conditionalFormatting sqref="VRW48">
    <cfRule type="duplicateValues" dxfId="0" priority="256424"/>
  </conditionalFormatting>
  <conditionalFormatting sqref="WBP48:WBW48">
    <cfRule type="duplicateValues" priority="1939"/>
  </conditionalFormatting>
  <conditionalFormatting sqref="WBS48">
    <cfRule type="duplicateValues" dxfId="0" priority="255763"/>
  </conditionalFormatting>
  <conditionalFormatting sqref="WLL48:WLS48">
    <cfRule type="duplicateValues" priority="1278"/>
  </conditionalFormatting>
  <conditionalFormatting sqref="WLO48">
    <cfRule type="duplicateValues" dxfId="0" priority="255102"/>
  </conditionalFormatting>
  <conditionalFormatting sqref="WVH48:WVO48">
    <cfRule type="duplicateValues" priority="617"/>
  </conditionalFormatting>
  <conditionalFormatting sqref="WVK48">
    <cfRule type="duplicateValues" dxfId="0" priority="254441"/>
  </conditionalFormatting>
  <conditionalFormatting sqref="D49">
    <cfRule type="duplicateValues" dxfId="0" priority="296083"/>
  </conditionalFormatting>
  <conditionalFormatting sqref="IV49:JC49">
    <cfRule type="duplicateValues" priority="41598"/>
  </conditionalFormatting>
  <conditionalFormatting sqref="IY49">
    <cfRule type="duplicateValues" dxfId="0" priority="295422"/>
  </conditionalFormatting>
  <conditionalFormatting sqref="SR49:SY49">
    <cfRule type="duplicateValues" priority="40937"/>
  </conditionalFormatting>
  <conditionalFormatting sqref="SU49">
    <cfRule type="duplicateValues" dxfId="0" priority="294761"/>
  </conditionalFormatting>
  <conditionalFormatting sqref="ACN49:ACU49">
    <cfRule type="duplicateValues" priority="40276"/>
  </conditionalFormatting>
  <conditionalFormatting sqref="ACQ49">
    <cfRule type="duplicateValues" dxfId="0" priority="294100"/>
  </conditionalFormatting>
  <conditionalFormatting sqref="AMJ49:AMQ49">
    <cfRule type="duplicateValues" priority="39615"/>
  </conditionalFormatting>
  <conditionalFormatting sqref="AMM49">
    <cfRule type="duplicateValues" dxfId="0" priority="293439"/>
  </conditionalFormatting>
  <conditionalFormatting sqref="AWF49:AWM49">
    <cfRule type="duplicateValues" priority="38954"/>
  </conditionalFormatting>
  <conditionalFormatting sqref="AWI49">
    <cfRule type="duplicateValues" dxfId="0" priority="292778"/>
  </conditionalFormatting>
  <conditionalFormatting sqref="BGB49:BGI49">
    <cfRule type="duplicateValues" priority="38293"/>
  </conditionalFormatting>
  <conditionalFormatting sqref="BGE49">
    <cfRule type="duplicateValues" dxfId="0" priority="292117"/>
  </conditionalFormatting>
  <conditionalFormatting sqref="BPX49:BQE49">
    <cfRule type="duplicateValues" priority="37632"/>
  </conditionalFormatting>
  <conditionalFormatting sqref="BQA49">
    <cfRule type="duplicateValues" dxfId="0" priority="291456"/>
  </conditionalFormatting>
  <conditionalFormatting sqref="BZT49:CAA49">
    <cfRule type="duplicateValues" priority="36971"/>
  </conditionalFormatting>
  <conditionalFormatting sqref="BZW49">
    <cfRule type="duplicateValues" dxfId="0" priority="290795"/>
  </conditionalFormatting>
  <conditionalFormatting sqref="CJP49:CJW49">
    <cfRule type="duplicateValues" priority="36310"/>
  </conditionalFormatting>
  <conditionalFormatting sqref="CJS49">
    <cfRule type="duplicateValues" dxfId="0" priority="290134"/>
  </conditionalFormatting>
  <conditionalFormatting sqref="CTL49:CTS49">
    <cfRule type="duplicateValues" priority="35649"/>
  </conditionalFormatting>
  <conditionalFormatting sqref="CTO49">
    <cfRule type="duplicateValues" dxfId="0" priority="289473"/>
  </conditionalFormatting>
  <conditionalFormatting sqref="DDH49:DDO49">
    <cfRule type="duplicateValues" priority="34988"/>
  </conditionalFormatting>
  <conditionalFormatting sqref="DDK49">
    <cfRule type="duplicateValues" dxfId="0" priority="288812"/>
  </conditionalFormatting>
  <conditionalFormatting sqref="DND49:DNK49">
    <cfRule type="duplicateValues" priority="34327"/>
  </conditionalFormatting>
  <conditionalFormatting sqref="DNG49">
    <cfRule type="duplicateValues" dxfId="0" priority="288151"/>
  </conditionalFormatting>
  <conditionalFormatting sqref="DWZ49:DXG49">
    <cfRule type="duplicateValues" priority="33666"/>
  </conditionalFormatting>
  <conditionalFormatting sqref="DXC49">
    <cfRule type="duplicateValues" dxfId="0" priority="287490"/>
  </conditionalFormatting>
  <conditionalFormatting sqref="EGV49:EHC49">
    <cfRule type="duplicateValues" priority="33005"/>
  </conditionalFormatting>
  <conditionalFormatting sqref="EGY49">
    <cfRule type="duplicateValues" dxfId="0" priority="286829"/>
  </conditionalFormatting>
  <conditionalFormatting sqref="EQR49:EQY49">
    <cfRule type="duplicateValues" priority="32344"/>
  </conditionalFormatting>
  <conditionalFormatting sqref="EQU49">
    <cfRule type="duplicateValues" dxfId="0" priority="286168"/>
  </conditionalFormatting>
  <conditionalFormatting sqref="FAN49:FAU49">
    <cfRule type="duplicateValues" priority="31683"/>
  </conditionalFormatting>
  <conditionalFormatting sqref="FAQ49">
    <cfRule type="duplicateValues" dxfId="0" priority="285507"/>
  </conditionalFormatting>
  <conditionalFormatting sqref="FKJ49:FKQ49">
    <cfRule type="duplicateValues" priority="31022"/>
  </conditionalFormatting>
  <conditionalFormatting sqref="FKM49">
    <cfRule type="duplicateValues" dxfId="0" priority="284846"/>
  </conditionalFormatting>
  <conditionalFormatting sqref="FUF49:FUM49">
    <cfRule type="duplicateValues" priority="30361"/>
  </conditionalFormatting>
  <conditionalFormatting sqref="FUI49">
    <cfRule type="duplicateValues" dxfId="0" priority="284185"/>
  </conditionalFormatting>
  <conditionalFormatting sqref="GEB49:GEI49">
    <cfRule type="duplicateValues" priority="29700"/>
  </conditionalFormatting>
  <conditionalFormatting sqref="GEE49">
    <cfRule type="duplicateValues" dxfId="0" priority="283524"/>
  </conditionalFormatting>
  <conditionalFormatting sqref="GNX49:GOE49">
    <cfRule type="duplicateValues" priority="29039"/>
  </conditionalFormatting>
  <conditionalFormatting sqref="GOA49">
    <cfRule type="duplicateValues" dxfId="0" priority="282863"/>
  </conditionalFormatting>
  <conditionalFormatting sqref="GXT49:GYA49">
    <cfRule type="duplicateValues" priority="28378"/>
  </conditionalFormatting>
  <conditionalFormatting sqref="GXW49">
    <cfRule type="duplicateValues" dxfId="0" priority="282202"/>
  </conditionalFormatting>
  <conditionalFormatting sqref="HHP49:HHW49">
    <cfRule type="duplicateValues" priority="27717"/>
  </conditionalFormatting>
  <conditionalFormatting sqref="HHS49">
    <cfRule type="duplicateValues" dxfId="0" priority="281541"/>
  </conditionalFormatting>
  <conditionalFormatting sqref="HRL49:HRS49">
    <cfRule type="duplicateValues" priority="27056"/>
  </conditionalFormatting>
  <conditionalFormatting sqref="HRO49">
    <cfRule type="duplicateValues" dxfId="0" priority="280880"/>
  </conditionalFormatting>
  <conditionalFormatting sqref="IBH49:IBO49">
    <cfRule type="duplicateValues" priority="26395"/>
  </conditionalFormatting>
  <conditionalFormatting sqref="IBK49">
    <cfRule type="duplicateValues" dxfId="0" priority="280219"/>
  </conditionalFormatting>
  <conditionalFormatting sqref="ILD49:ILK49">
    <cfRule type="duplicateValues" priority="25734"/>
  </conditionalFormatting>
  <conditionalFormatting sqref="ILG49">
    <cfRule type="duplicateValues" dxfId="0" priority="279558"/>
  </conditionalFormatting>
  <conditionalFormatting sqref="IUZ49:IVG49">
    <cfRule type="duplicateValues" priority="25073"/>
  </conditionalFormatting>
  <conditionalFormatting sqref="IVC49">
    <cfRule type="duplicateValues" dxfId="0" priority="278897"/>
  </conditionalFormatting>
  <conditionalFormatting sqref="JEV49:JFC49">
    <cfRule type="duplicateValues" priority="24412"/>
  </conditionalFormatting>
  <conditionalFormatting sqref="JEY49">
    <cfRule type="duplicateValues" dxfId="0" priority="278236"/>
  </conditionalFormatting>
  <conditionalFormatting sqref="JOR49:JOY49">
    <cfRule type="duplicateValues" priority="23751"/>
  </conditionalFormatting>
  <conditionalFormatting sqref="JOU49">
    <cfRule type="duplicateValues" dxfId="0" priority="277575"/>
  </conditionalFormatting>
  <conditionalFormatting sqref="JYN49:JYU49">
    <cfRule type="duplicateValues" priority="23090"/>
  </conditionalFormatting>
  <conditionalFormatting sqref="JYQ49">
    <cfRule type="duplicateValues" dxfId="0" priority="276914"/>
  </conditionalFormatting>
  <conditionalFormatting sqref="KIJ49:KIQ49">
    <cfRule type="duplicateValues" priority="22429"/>
  </conditionalFormatting>
  <conditionalFormatting sqref="KIM49">
    <cfRule type="duplicateValues" dxfId="0" priority="276253"/>
  </conditionalFormatting>
  <conditionalFormatting sqref="KSF49:KSM49">
    <cfRule type="duplicateValues" priority="21768"/>
  </conditionalFormatting>
  <conditionalFormatting sqref="KSI49">
    <cfRule type="duplicateValues" dxfId="0" priority="275592"/>
  </conditionalFormatting>
  <conditionalFormatting sqref="LCB49:LCI49">
    <cfRule type="duplicateValues" priority="21107"/>
  </conditionalFormatting>
  <conditionalFormatting sqref="LCE49">
    <cfRule type="duplicateValues" dxfId="0" priority="274931"/>
  </conditionalFormatting>
  <conditionalFormatting sqref="LLX49:LME49">
    <cfRule type="duplicateValues" priority="20446"/>
  </conditionalFormatting>
  <conditionalFormatting sqref="LMA49">
    <cfRule type="duplicateValues" dxfId="0" priority="274270"/>
  </conditionalFormatting>
  <conditionalFormatting sqref="LVT49:LWA49">
    <cfRule type="duplicateValues" priority="19785"/>
  </conditionalFormatting>
  <conditionalFormatting sqref="LVW49">
    <cfRule type="duplicateValues" dxfId="0" priority="273609"/>
  </conditionalFormatting>
  <conditionalFormatting sqref="MFP49:MFW49">
    <cfRule type="duplicateValues" priority="19124"/>
  </conditionalFormatting>
  <conditionalFormatting sqref="MFS49">
    <cfRule type="duplicateValues" dxfId="0" priority="272948"/>
  </conditionalFormatting>
  <conditionalFormatting sqref="MPL49:MPS49">
    <cfRule type="duplicateValues" priority="18463"/>
  </conditionalFormatting>
  <conditionalFormatting sqref="MPO49">
    <cfRule type="duplicateValues" dxfId="0" priority="272287"/>
  </conditionalFormatting>
  <conditionalFormatting sqref="MZH49:MZO49">
    <cfRule type="duplicateValues" priority="17802"/>
  </conditionalFormatting>
  <conditionalFormatting sqref="MZK49">
    <cfRule type="duplicateValues" dxfId="0" priority="271626"/>
  </conditionalFormatting>
  <conditionalFormatting sqref="NJD49:NJK49">
    <cfRule type="duplicateValues" priority="17141"/>
  </conditionalFormatting>
  <conditionalFormatting sqref="NJG49">
    <cfRule type="duplicateValues" dxfId="0" priority="270965"/>
  </conditionalFormatting>
  <conditionalFormatting sqref="NSZ49:NTG49">
    <cfRule type="duplicateValues" priority="16480"/>
  </conditionalFormatting>
  <conditionalFormatting sqref="NTC49">
    <cfRule type="duplicateValues" dxfId="0" priority="270304"/>
  </conditionalFormatting>
  <conditionalFormatting sqref="OCV49:ODC49">
    <cfRule type="duplicateValues" priority="15819"/>
  </conditionalFormatting>
  <conditionalFormatting sqref="OCY49">
    <cfRule type="duplicateValues" dxfId="0" priority="269643"/>
  </conditionalFormatting>
  <conditionalFormatting sqref="OMR49:OMY49">
    <cfRule type="duplicateValues" priority="15158"/>
  </conditionalFormatting>
  <conditionalFormatting sqref="OMU49">
    <cfRule type="duplicateValues" dxfId="0" priority="268982"/>
  </conditionalFormatting>
  <conditionalFormatting sqref="OWN49:OWU49">
    <cfRule type="duplicateValues" priority="14497"/>
  </conditionalFormatting>
  <conditionalFormatting sqref="OWQ49">
    <cfRule type="duplicateValues" dxfId="0" priority="268321"/>
  </conditionalFormatting>
  <conditionalFormatting sqref="PGJ49:PGQ49">
    <cfRule type="duplicateValues" priority="13836"/>
  </conditionalFormatting>
  <conditionalFormatting sqref="PGM49">
    <cfRule type="duplicateValues" dxfId="0" priority="267660"/>
  </conditionalFormatting>
  <conditionalFormatting sqref="PQF49:PQM49">
    <cfRule type="duplicateValues" priority="13175"/>
  </conditionalFormatting>
  <conditionalFormatting sqref="PQI49">
    <cfRule type="duplicateValues" dxfId="0" priority="266999"/>
  </conditionalFormatting>
  <conditionalFormatting sqref="QAB49:QAI49">
    <cfRule type="duplicateValues" priority="12514"/>
  </conditionalFormatting>
  <conditionalFormatting sqref="QAE49">
    <cfRule type="duplicateValues" dxfId="0" priority="266338"/>
  </conditionalFormatting>
  <conditionalFormatting sqref="QJX49:QKE49">
    <cfRule type="duplicateValues" priority="11853"/>
  </conditionalFormatting>
  <conditionalFormatting sqref="QKA49">
    <cfRule type="duplicateValues" dxfId="0" priority="265677"/>
  </conditionalFormatting>
  <conditionalFormatting sqref="QTT49:QUA49">
    <cfRule type="duplicateValues" priority="11192"/>
  </conditionalFormatting>
  <conditionalFormatting sqref="QTW49">
    <cfRule type="duplicateValues" dxfId="0" priority="265016"/>
  </conditionalFormatting>
  <conditionalFormatting sqref="RDP49:RDW49">
    <cfRule type="duplicateValues" priority="10531"/>
  </conditionalFormatting>
  <conditionalFormatting sqref="RDS49">
    <cfRule type="duplicateValues" dxfId="0" priority="264355"/>
  </conditionalFormatting>
  <conditionalFormatting sqref="RNL49:RNS49">
    <cfRule type="duplicateValues" priority="9870"/>
  </conditionalFormatting>
  <conditionalFormatting sqref="RNO49">
    <cfRule type="duplicateValues" dxfId="0" priority="263694"/>
  </conditionalFormatting>
  <conditionalFormatting sqref="RXH49:RXO49">
    <cfRule type="duplicateValues" priority="9209"/>
  </conditionalFormatting>
  <conditionalFormatting sqref="RXK49">
    <cfRule type="duplicateValues" dxfId="0" priority="263033"/>
  </conditionalFormatting>
  <conditionalFormatting sqref="SHD49:SHK49">
    <cfRule type="duplicateValues" priority="8548"/>
  </conditionalFormatting>
  <conditionalFormatting sqref="SHG49">
    <cfRule type="duplicateValues" dxfId="0" priority="262372"/>
  </conditionalFormatting>
  <conditionalFormatting sqref="SQZ49:SRG49">
    <cfRule type="duplicateValues" priority="7887"/>
  </conditionalFormatting>
  <conditionalFormatting sqref="SRC49">
    <cfRule type="duplicateValues" dxfId="0" priority="261711"/>
  </conditionalFormatting>
  <conditionalFormatting sqref="TAV49:TBC49">
    <cfRule type="duplicateValues" priority="7226"/>
  </conditionalFormatting>
  <conditionalFormatting sqref="TAY49">
    <cfRule type="duplicateValues" dxfId="0" priority="261050"/>
  </conditionalFormatting>
  <conditionalFormatting sqref="TKR49:TKY49">
    <cfRule type="duplicateValues" priority="6565"/>
  </conditionalFormatting>
  <conditionalFormatting sqref="TKU49">
    <cfRule type="duplicateValues" dxfId="0" priority="260389"/>
  </conditionalFormatting>
  <conditionalFormatting sqref="TUN49:TUU49">
    <cfRule type="duplicateValues" priority="5904"/>
  </conditionalFormatting>
  <conditionalFormatting sqref="TUQ49">
    <cfRule type="duplicateValues" dxfId="0" priority="259728"/>
  </conditionalFormatting>
  <conditionalFormatting sqref="UEJ49:UEQ49">
    <cfRule type="duplicateValues" priority="5243"/>
  </conditionalFormatting>
  <conditionalFormatting sqref="UEM49">
    <cfRule type="duplicateValues" dxfId="0" priority="259067"/>
  </conditionalFormatting>
  <conditionalFormatting sqref="UOF49:UOM49">
    <cfRule type="duplicateValues" priority="4582"/>
  </conditionalFormatting>
  <conditionalFormatting sqref="UOI49">
    <cfRule type="duplicateValues" dxfId="0" priority="258406"/>
  </conditionalFormatting>
  <conditionalFormatting sqref="UYB49:UYI49">
    <cfRule type="duplicateValues" priority="3921"/>
  </conditionalFormatting>
  <conditionalFormatting sqref="UYE49">
    <cfRule type="duplicateValues" dxfId="0" priority="257745"/>
  </conditionalFormatting>
  <conditionalFormatting sqref="VHX49:VIE49">
    <cfRule type="duplicateValues" priority="3260"/>
  </conditionalFormatting>
  <conditionalFormatting sqref="VIA49">
    <cfRule type="duplicateValues" dxfId="0" priority="257084"/>
  </conditionalFormatting>
  <conditionalFormatting sqref="VRT49:VSA49">
    <cfRule type="duplicateValues" priority="2599"/>
  </conditionalFormatting>
  <conditionalFormatting sqref="VRW49">
    <cfRule type="duplicateValues" dxfId="0" priority="256423"/>
  </conditionalFormatting>
  <conditionalFormatting sqref="WBP49:WBW49">
    <cfRule type="duplicateValues" priority="1938"/>
  </conditionalFormatting>
  <conditionalFormatting sqref="WBS49">
    <cfRule type="duplicateValues" dxfId="0" priority="255762"/>
  </conditionalFormatting>
  <conditionalFormatting sqref="WLL49:WLS49">
    <cfRule type="duplicateValues" priority="1277"/>
  </conditionalFormatting>
  <conditionalFormatting sqref="WLO49">
    <cfRule type="duplicateValues" dxfId="0" priority="255101"/>
  </conditionalFormatting>
  <conditionalFormatting sqref="WVH49:WVO49">
    <cfRule type="duplicateValues" priority="616"/>
  </conditionalFormatting>
  <conditionalFormatting sqref="WVK49">
    <cfRule type="duplicateValues" dxfId="0" priority="254440"/>
  </conditionalFormatting>
  <conditionalFormatting sqref="D50">
    <cfRule type="duplicateValues" dxfId="0" priority="296082"/>
  </conditionalFormatting>
  <conditionalFormatting sqref="IV50:JC50">
    <cfRule type="duplicateValues" priority="41597"/>
  </conditionalFormatting>
  <conditionalFormatting sqref="IY50">
    <cfRule type="duplicateValues" dxfId="0" priority="295421"/>
  </conditionalFormatting>
  <conditionalFormatting sqref="SR50:SY50">
    <cfRule type="duplicateValues" priority="40936"/>
  </conditionalFormatting>
  <conditionalFormatting sqref="SU50">
    <cfRule type="duplicateValues" dxfId="0" priority="294760"/>
  </conditionalFormatting>
  <conditionalFormatting sqref="ACN50:ACU50">
    <cfRule type="duplicateValues" priority="40275"/>
  </conditionalFormatting>
  <conditionalFormatting sqref="ACQ50">
    <cfRule type="duplicateValues" dxfId="0" priority="294099"/>
  </conditionalFormatting>
  <conditionalFormatting sqref="AMJ50:AMQ50">
    <cfRule type="duplicateValues" priority="39614"/>
  </conditionalFormatting>
  <conditionalFormatting sqref="AMM50">
    <cfRule type="duplicateValues" dxfId="0" priority="293438"/>
  </conditionalFormatting>
  <conditionalFormatting sqref="AWF50:AWM50">
    <cfRule type="duplicateValues" priority="38953"/>
  </conditionalFormatting>
  <conditionalFormatting sqref="AWI50">
    <cfRule type="duplicateValues" dxfId="0" priority="292777"/>
  </conditionalFormatting>
  <conditionalFormatting sqref="BGB50:BGI50">
    <cfRule type="duplicateValues" priority="38292"/>
  </conditionalFormatting>
  <conditionalFormatting sqref="BGE50">
    <cfRule type="duplicateValues" dxfId="0" priority="292116"/>
  </conditionalFormatting>
  <conditionalFormatting sqref="BPX50:BQE50">
    <cfRule type="duplicateValues" priority="37631"/>
  </conditionalFormatting>
  <conditionalFormatting sqref="BQA50">
    <cfRule type="duplicateValues" dxfId="0" priority="291455"/>
  </conditionalFormatting>
  <conditionalFormatting sqref="BZT50:CAA50">
    <cfRule type="duplicateValues" priority="36970"/>
  </conditionalFormatting>
  <conditionalFormatting sqref="BZW50">
    <cfRule type="duplicateValues" dxfId="0" priority="290794"/>
  </conditionalFormatting>
  <conditionalFormatting sqref="CJP50:CJW50">
    <cfRule type="duplicateValues" priority="36309"/>
  </conditionalFormatting>
  <conditionalFormatting sqref="CJS50">
    <cfRule type="duplicateValues" dxfId="0" priority="290133"/>
  </conditionalFormatting>
  <conditionalFormatting sqref="CTL50:CTS50">
    <cfRule type="duplicateValues" priority="35648"/>
  </conditionalFormatting>
  <conditionalFormatting sqref="CTO50">
    <cfRule type="duplicateValues" dxfId="0" priority="289472"/>
  </conditionalFormatting>
  <conditionalFormatting sqref="DDH50:DDO50">
    <cfRule type="duplicateValues" priority="34987"/>
  </conditionalFormatting>
  <conditionalFormatting sqref="DDK50">
    <cfRule type="duplicateValues" dxfId="0" priority="288811"/>
  </conditionalFormatting>
  <conditionalFormatting sqref="DND50:DNK50">
    <cfRule type="duplicateValues" priority="34326"/>
  </conditionalFormatting>
  <conditionalFormatting sqref="DNG50">
    <cfRule type="duplicateValues" dxfId="0" priority="288150"/>
  </conditionalFormatting>
  <conditionalFormatting sqref="DWZ50:DXG50">
    <cfRule type="duplicateValues" priority="33665"/>
  </conditionalFormatting>
  <conditionalFormatting sqref="DXC50">
    <cfRule type="duplicateValues" dxfId="0" priority="287489"/>
  </conditionalFormatting>
  <conditionalFormatting sqref="EGV50:EHC50">
    <cfRule type="duplicateValues" priority="33004"/>
  </conditionalFormatting>
  <conditionalFormatting sqref="EGY50">
    <cfRule type="duplicateValues" dxfId="0" priority="286828"/>
  </conditionalFormatting>
  <conditionalFormatting sqref="EQR50:EQY50">
    <cfRule type="duplicateValues" priority="32343"/>
  </conditionalFormatting>
  <conditionalFormatting sqref="EQU50">
    <cfRule type="duplicateValues" dxfId="0" priority="286167"/>
  </conditionalFormatting>
  <conditionalFormatting sqref="FAN50:FAU50">
    <cfRule type="duplicateValues" priority="31682"/>
  </conditionalFormatting>
  <conditionalFormatting sqref="FAQ50">
    <cfRule type="duplicateValues" dxfId="0" priority="285506"/>
  </conditionalFormatting>
  <conditionalFormatting sqref="FKJ50:FKQ50">
    <cfRule type="duplicateValues" priority="31021"/>
  </conditionalFormatting>
  <conditionalFormatting sqref="FKM50">
    <cfRule type="duplicateValues" dxfId="0" priority="284845"/>
  </conditionalFormatting>
  <conditionalFormatting sqref="FUF50:FUM50">
    <cfRule type="duplicateValues" priority="30360"/>
  </conditionalFormatting>
  <conditionalFormatting sqref="FUI50">
    <cfRule type="duplicateValues" dxfId="0" priority="284184"/>
  </conditionalFormatting>
  <conditionalFormatting sqref="GEB50:GEI50">
    <cfRule type="duplicateValues" priority="29699"/>
  </conditionalFormatting>
  <conditionalFormatting sqref="GEE50">
    <cfRule type="duplicateValues" dxfId="0" priority="283523"/>
  </conditionalFormatting>
  <conditionalFormatting sqref="GNX50:GOE50">
    <cfRule type="duplicateValues" priority="29038"/>
  </conditionalFormatting>
  <conditionalFormatting sqref="GOA50">
    <cfRule type="duplicateValues" dxfId="0" priority="282862"/>
  </conditionalFormatting>
  <conditionalFormatting sqref="GXT50:GYA50">
    <cfRule type="duplicateValues" priority="28377"/>
  </conditionalFormatting>
  <conditionalFormatting sqref="GXW50">
    <cfRule type="duplicateValues" dxfId="0" priority="282201"/>
  </conditionalFormatting>
  <conditionalFormatting sqref="HHP50:HHW50">
    <cfRule type="duplicateValues" priority="27716"/>
  </conditionalFormatting>
  <conditionalFormatting sqref="HHS50">
    <cfRule type="duplicateValues" dxfId="0" priority="281540"/>
  </conditionalFormatting>
  <conditionalFormatting sqref="HRL50:HRS50">
    <cfRule type="duplicateValues" priority="27055"/>
  </conditionalFormatting>
  <conditionalFormatting sqref="HRO50">
    <cfRule type="duplicateValues" dxfId="0" priority="280879"/>
  </conditionalFormatting>
  <conditionalFormatting sqref="IBH50:IBO50">
    <cfRule type="duplicateValues" priority="26394"/>
  </conditionalFormatting>
  <conditionalFormatting sqref="IBK50">
    <cfRule type="duplicateValues" dxfId="0" priority="280218"/>
  </conditionalFormatting>
  <conditionalFormatting sqref="ILD50:ILK50">
    <cfRule type="duplicateValues" priority="25733"/>
  </conditionalFormatting>
  <conditionalFormatting sqref="ILG50">
    <cfRule type="duplicateValues" dxfId="0" priority="279557"/>
  </conditionalFormatting>
  <conditionalFormatting sqref="IUZ50:IVG50">
    <cfRule type="duplicateValues" priority="25072"/>
  </conditionalFormatting>
  <conditionalFormatting sqref="IVC50">
    <cfRule type="duplicateValues" dxfId="0" priority="278896"/>
  </conditionalFormatting>
  <conditionalFormatting sqref="JEV50:JFC50">
    <cfRule type="duplicateValues" priority="24411"/>
  </conditionalFormatting>
  <conditionalFormatting sqref="JEY50">
    <cfRule type="duplicateValues" dxfId="0" priority="278235"/>
  </conditionalFormatting>
  <conditionalFormatting sqref="JOR50:JOY50">
    <cfRule type="duplicateValues" priority="23750"/>
  </conditionalFormatting>
  <conditionalFormatting sqref="JOU50">
    <cfRule type="duplicateValues" dxfId="0" priority="277574"/>
  </conditionalFormatting>
  <conditionalFormatting sqref="JYN50:JYU50">
    <cfRule type="duplicateValues" priority="23089"/>
  </conditionalFormatting>
  <conditionalFormatting sqref="JYQ50">
    <cfRule type="duplicateValues" dxfId="0" priority="276913"/>
  </conditionalFormatting>
  <conditionalFormatting sqref="KIJ50:KIQ50">
    <cfRule type="duplicateValues" priority="22428"/>
  </conditionalFormatting>
  <conditionalFormatting sqref="KIM50">
    <cfRule type="duplicateValues" dxfId="0" priority="276252"/>
  </conditionalFormatting>
  <conditionalFormatting sqref="KSF50:KSM50">
    <cfRule type="duplicateValues" priority="21767"/>
  </conditionalFormatting>
  <conditionalFormatting sqref="KSI50">
    <cfRule type="duplicateValues" dxfId="0" priority="275591"/>
  </conditionalFormatting>
  <conditionalFormatting sqref="LCB50:LCI50">
    <cfRule type="duplicateValues" priority="21106"/>
  </conditionalFormatting>
  <conditionalFormatting sqref="LCE50">
    <cfRule type="duplicateValues" dxfId="0" priority="274930"/>
  </conditionalFormatting>
  <conditionalFormatting sqref="LLX50:LME50">
    <cfRule type="duplicateValues" priority="20445"/>
  </conditionalFormatting>
  <conditionalFormatting sqref="LMA50">
    <cfRule type="duplicateValues" dxfId="0" priority="274269"/>
  </conditionalFormatting>
  <conditionalFormatting sqref="LVT50:LWA50">
    <cfRule type="duplicateValues" priority="19784"/>
  </conditionalFormatting>
  <conditionalFormatting sqref="LVW50">
    <cfRule type="duplicateValues" dxfId="0" priority="273608"/>
  </conditionalFormatting>
  <conditionalFormatting sqref="MFP50:MFW50">
    <cfRule type="duplicateValues" priority="19123"/>
  </conditionalFormatting>
  <conditionalFormatting sqref="MFS50">
    <cfRule type="duplicateValues" dxfId="0" priority="272947"/>
  </conditionalFormatting>
  <conditionalFormatting sqref="MPL50:MPS50">
    <cfRule type="duplicateValues" priority="18462"/>
  </conditionalFormatting>
  <conditionalFormatting sqref="MPO50">
    <cfRule type="duplicateValues" dxfId="0" priority="272286"/>
  </conditionalFormatting>
  <conditionalFormatting sqref="MZH50:MZO50">
    <cfRule type="duplicateValues" priority="17801"/>
  </conditionalFormatting>
  <conditionalFormatting sqref="MZK50">
    <cfRule type="duplicateValues" dxfId="0" priority="271625"/>
  </conditionalFormatting>
  <conditionalFormatting sqref="NJD50:NJK50">
    <cfRule type="duplicateValues" priority="17140"/>
  </conditionalFormatting>
  <conditionalFormatting sqref="NJG50">
    <cfRule type="duplicateValues" dxfId="0" priority="270964"/>
  </conditionalFormatting>
  <conditionalFormatting sqref="NSZ50:NTG50">
    <cfRule type="duplicateValues" priority="16479"/>
  </conditionalFormatting>
  <conditionalFormatting sqref="NTC50">
    <cfRule type="duplicateValues" dxfId="0" priority="270303"/>
  </conditionalFormatting>
  <conditionalFormatting sqref="OCV50:ODC50">
    <cfRule type="duplicateValues" priority="15818"/>
  </conditionalFormatting>
  <conditionalFormatting sqref="OCY50">
    <cfRule type="duplicateValues" dxfId="0" priority="269642"/>
  </conditionalFormatting>
  <conditionalFormatting sqref="OMR50:OMY50">
    <cfRule type="duplicateValues" priority="15157"/>
  </conditionalFormatting>
  <conditionalFormatting sqref="OMU50">
    <cfRule type="duplicateValues" dxfId="0" priority="268981"/>
  </conditionalFormatting>
  <conditionalFormatting sqref="OWN50:OWU50">
    <cfRule type="duplicateValues" priority="14496"/>
  </conditionalFormatting>
  <conditionalFormatting sqref="OWQ50">
    <cfRule type="duplicateValues" dxfId="0" priority="268320"/>
  </conditionalFormatting>
  <conditionalFormatting sqref="PGJ50:PGQ50">
    <cfRule type="duplicateValues" priority="13835"/>
  </conditionalFormatting>
  <conditionalFormatting sqref="PGM50">
    <cfRule type="duplicateValues" dxfId="0" priority="267659"/>
  </conditionalFormatting>
  <conditionalFormatting sqref="PQF50:PQM50">
    <cfRule type="duplicateValues" priority="13174"/>
  </conditionalFormatting>
  <conditionalFormatting sqref="PQI50">
    <cfRule type="duplicateValues" dxfId="0" priority="266998"/>
  </conditionalFormatting>
  <conditionalFormatting sqref="QAB50:QAI50">
    <cfRule type="duplicateValues" priority="12513"/>
  </conditionalFormatting>
  <conditionalFormatting sqref="QAE50">
    <cfRule type="duplicateValues" dxfId="0" priority="266337"/>
  </conditionalFormatting>
  <conditionalFormatting sqref="QJX50:QKE50">
    <cfRule type="duplicateValues" priority="11852"/>
  </conditionalFormatting>
  <conditionalFormatting sqref="QKA50">
    <cfRule type="duplicateValues" dxfId="0" priority="265676"/>
  </conditionalFormatting>
  <conditionalFormatting sqref="QTT50:QUA50">
    <cfRule type="duplicateValues" priority="11191"/>
  </conditionalFormatting>
  <conditionalFormatting sqref="QTW50">
    <cfRule type="duplicateValues" dxfId="0" priority="265015"/>
  </conditionalFormatting>
  <conditionalFormatting sqref="RDP50:RDW50">
    <cfRule type="duplicateValues" priority="10530"/>
  </conditionalFormatting>
  <conditionalFormatting sqref="RDS50">
    <cfRule type="duplicateValues" dxfId="0" priority="264354"/>
  </conditionalFormatting>
  <conditionalFormatting sqref="RNL50:RNS50">
    <cfRule type="duplicateValues" priority="9869"/>
  </conditionalFormatting>
  <conditionalFormatting sqref="RNO50">
    <cfRule type="duplicateValues" dxfId="0" priority="263693"/>
  </conditionalFormatting>
  <conditionalFormatting sqref="RXH50:RXO50">
    <cfRule type="duplicateValues" priority="9208"/>
  </conditionalFormatting>
  <conditionalFormatting sqref="RXK50">
    <cfRule type="duplicateValues" dxfId="0" priority="263032"/>
  </conditionalFormatting>
  <conditionalFormatting sqref="SHD50:SHK50">
    <cfRule type="duplicateValues" priority="8547"/>
  </conditionalFormatting>
  <conditionalFormatting sqref="SHG50">
    <cfRule type="duplicateValues" dxfId="0" priority="262371"/>
  </conditionalFormatting>
  <conditionalFormatting sqref="SQZ50:SRG50">
    <cfRule type="duplicateValues" priority="7886"/>
  </conditionalFormatting>
  <conditionalFormatting sqref="SRC50">
    <cfRule type="duplicateValues" dxfId="0" priority="261710"/>
  </conditionalFormatting>
  <conditionalFormatting sqref="TAV50:TBC50">
    <cfRule type="duplicateValues" priority="7225"/>
  </conditionalFormatting>
  <conditionalFormatting sqref="TAY50">
    <cfRule type="duplicateValues" dxfId="0" priority="261049"/>
  </conditionalFormatting>
  <conditionalFormatting sqref="TKR50:TKY50">
    <cfRule type="duplicateValues" priority="6564"/>
  </conditionalFormatting>
  <conditionalFormatting sqref="TKU50">
    <cfRule type="duplicateValues" dxfId="0" priority="260388"/>
  </conditionalFormatting>
  <conditionalFormatting sqref="TUN50:TUU50">
    <cfRule type="duplicateValues" priority="5903"/>
  </conditionalFormatting>
  <conditionalFormatting sqref="TUQ50">
    <cfRule type="duplicateValues" dxfId="0" priority="259727"/>
  </conditionalFormatting>
  <conditionalFormatting sqref="UEJ50:UEQ50">
    <cfRule type="duplicateValues" priority="5242"/>
  </conditionalFormatting>
  <conditionalFormatting sqref="UEM50">
    <cfRule type="duplicateValues" dxfId="0" priority="259066"/>
  </conditionalFormatting>
  <conditionalFormatting sqref="UOF50:UOM50">
    <cfRule type="duplicateValues" priority="4581"/>
  </conditionalFormatting>
  <conditionalFormatting sqref="UOI50">
    <cfRule type="duplicateValues" dxfId="0" priority="258405"/>
  </conditionalFormatting>
  <conditionalFormatting sqref="UYB50:UYI50">
    <cfRule type="duplicateValues" priority="3920"/>
  </conditionalFormatting>
  <conditionalFormatting sqref="UYE50">
    <cfRule type="duplicateValues" dxfId="0" priority="257744"/>
  </conditionalFormatting>
  <conditionalFormatting sqref="VHX50:VIE50">
    <cfRule type="duplicateValues" priority="3259"/>
  </conditionalFormatting>
  <conditionalFormatting sqref="VIA50">
    <cfRule type="duplicateValues" dxfId="0" priority="257083"/>
  </conditionalFormatting>
  <conditionalFormatting sqref="VRT50:VSA50">
    <cfRule type="duplicateValues" priority="2598"/>
  </conditionalFormatting>
  <conditionalFormatting sqref="VRW50">
    <cfRule type="duplicateValues" dxfId="0" priority="256422"/>
  </conditionalFormatting>
  <conditionalFormatting sqref="WBP50:WBW50">
    <cfRule type="duplicateValues" priority="1937"/>
  </conditionalFormatting>
  <conditionalFormatting sqref="WBS50">
    <cfRule type="duplicateValues" dxfId="0" priority="255761"/>
  </conditionalFormatting>
  <conditionalFormatting sqref="WLL50:WLS50">
    <cfRule type="duplicateValues" priority="1276"/>
  </conditionalFormatting>
  <conditionalFormatting sqref="WLO50">
    <cfRule type="duplicateValues" dxfId="0" priority="255100"/>
  </conditionalFormatting>
  <conditionalFormatting sqref="WVH50:WVO50">
    <cfRule type="duplicateValues" priority="615"/>
  </conditionalFormatting>
  <conditionalFormatting sqref="WVK50">
    <cfRule type="duplicateValues" dxfId="0" priority="254439"/>
  </conditionalFormatting>
  <conditionalFormatting sqref="D51">
    <cfRule type="duplicateValues" dxfId="0" priority="296081"/>
  </conditionalFormatting>
  <conditionalFormatting sqref="IV51:JC51">
    <cfRule type="duplicateValues" priority="41596"/>
  </conditionalFormatting>
  <conditionalFormatting sqref="IY51">
    <cfRule type="duplicateValues" dxfId="0" priority="295420"/>
  </conditionalFormatting>
  <conditionalFormatting sqref="SR51:SY51">
    <cfRule type="duplicateValues" priority="40935"/>
  </conditionalFormatting>
  <conditionalFormatting sqref="SU51">
    <cfRule type="duplicateValues" dxfId="0" priority="294759"/>
  </conditionalFormatting>
  <conditionalFormatting sqref="ACN51:ACU51">
    <cfRule type="duplicateValues" priority="40274"/>
  </conditionalFormatting>
  <conditionalFormatting sqref="ACQ51">
    <cfRule type="duplicateValues" dxfId="0" priority="294098"/>
  </conditionalFormatting>
  <conditionalFormatting sqref="AMJ51:AMQ51">
    <cfRule type="duplicateValues" priority="39613"/>
  </conditionalFormatting>
  <conditionalFormatting sqref="AMM51">
    <cfRule type="duplicateValues" dxfId="0" priority="293437"/>
  </conditionalFormatting>
  <conditionalFormatting sqref="AWF51:AWM51">
    <cfRule type="duplicateValues" priority="38952"/>
  </conditionalFormatting>
  <conditionalFormatting sqref="AWI51">
    <cfRule type="duplicateValues" dxfId="0" priority="292776"/>
  </conditionalFormatting>
  <conditionalFormatting sqref="BGB51:BGI51">
    <cfRule type="duplicateValues" priority="38291"/>
  </conditionalFormatting>
  <conditionalFormatting sqref="BGE51">
    <cfRule type="duplicateValues" dxfId="0" priority="292115"/>
  </conditionalFormatting>
  <conditionalFormatting sqref="BPX51:BQE51">
    <cfRule type="duplicateValues" priority="37630"/>
  </conditionalFormatting>
  <conditionalFormatting sqref="BQA51">
    <cfRule type="duplicateValues" dxfId="0" priority="291454"/>
  </conditionalFormatting>
  <conditionalFormatting sqref="BZT51:CAA51">
    <cfRule type="duplicateValues" priority="36969"/>
  </conditionalFormatting>
  <conditionalFormatting sqref="BZW51">
    <cfRule type="duplicateValues" dxfId="0" priority="290793"/>
  </conditionalFormatting>
  <conditionalFormatting sqref="CJP51:CJW51">
    <cfRule type="duplicateValues" priority="36308"/>
  </conditionalFormatting>
  <conditionalFormatting sqref="CJS51">
    <cfRule type="duplicateValues" dxfId="0" priority="290132"/>
  </conditionalFormatting>
  <conditionalFormatting sqref="CTL51:CTS51">
    <cfRule type="duplicateValues" priority="35647"/>
  </conditionalFormatting>
  <conditionalFormatting sqref="CTO51">
    <cfRule type="duplicateValues" dxfId="0" priority="289471"/>
  </conditionalFormatting>
  <conditionalFormatting sqref="DDH51:DDO51">
    <cfRule type="duplicateValues" priority="34986"/>
  </conditionalFormatting>
  <conditionalFormatting sqref="DDK51">
    <cfRule type="duplicateValues" dxfId="0" priority="288810"/>
  </conditionalFormatting>
  <conditionalFormatting sqref="DND51:DNK51">
    <cfRule type="duplicateValues" priority="34325"/>
  </conditionalFormatting>
  <conditionalFormatting sqref="DNG51">
    <cfRule type="duplicateValues" dxfId="0" priority="288149"/>
  </conditionalFormatting>
  <conditionalFormatting sqref="DWZ51:DXG51">
    <cfRule type="duplicateValues" priority="33664"/>
  </conditionalFormatting>
  <conditionalFormatting sqref="DXC51">
    <cfRule type="duplicateValues" dxfId="0" priority="287488"/>
  </conditionalFormatting>
  <conditionalFormatting sqref="EGV51:EHC51">
    <cfRule type="duplicateValues" priority="33003"/>
  </conditionalFormatting>
  <conditionalFormatting sqref="EGY51">
    <cfRule type="duplicateValues" dxfId="0" priority="286827"/>
  </conditionalFormatting>
  <conditionalFormatting sqref="EQR51:EQY51">
    <cfRule type="duplicateValues" priority="32342"/>
  </conditionalFormatting>
  <conditionalFormatting sqref="EQU51">
    <cfRule type="duplicateValues" dxfId="0" priority="286166"/>
  </conditionalFormatting>
  <conditionalFormatting sqref="FAN51:FAU51">
    <cfRule type="duplicateValues" priority="31681"/>
  </conditionalFormatting>
  <conditionalFormatting sqref="FAQ51">
    <cfRule type="duplicateValues" dxfId="0" priority="285505"/>
  </conditionalFormatting>
  <conditionalFormatting sqref="FKJ51:FKQ51">
    <cfRule type="duplicateValues" priority="31020"/>
  </conditionalFormatting>
  <conditionalFormatting sqref="FKM51">
    <cfRule type="duplicateValues" dxfId="0" priority="284844"/>
  </conditionalFormatting>
  <conditionalFormatting sqref="FUF51:FUM51">
    <cfRule type="duplicateValues" priority="30359"/>
  </conditionalFormatting>
  <conditionalFormatting sqref="FUI51">
    <cfRule type="duplicateValues" dxfId="0" priority="284183"/>
  </conditionalFormatting>
  <conditionalFormatting sqref="GEB51:GEI51">
    <cfRule type="duplicateValues" priority="29698"/>
  </conditionalFormatting>
  <conditionalFormatting sqref="GEE51">
    <cfRule type="duplicateValues" dxfId="0" priority="283522"/>
  </conditionalFormatting>
  <conditionalFormatting sqref="GNX51:GOE51">
    <cfRule type="duplicateValues" priority="29037"/>
  </conditionalFormatting>
  <conditionalFormatting sqref="GOA51">
    <cfRule type="duplicateValues" dxfId="0" priority="282861"/>
  </conditionalFormatting>
  <conditionalFormatting sqref="GXT51:GYA51">
    <cfRule type="duplicateValues" priority="28376"/>
  </conditionalFormatting>
  <conditionalFormatting sqref="GXW51">
    <cfRule type="duplicateValues" dxfId="0" priority="282200"/>
  </conditionalFormatting>
  <conditionalFormatting sqref="HHP51:HHW51">
    <cfRule type="duplicateValues" priority="27715"/>
  </conditionalFormatting>
  <conditionalFormatting sqref="HHS51">
    <cfRule type="duplicateValues" dxfId="0" priority="281539"/>
  </conditionalFormatting>
  <conditionalFormatting sqref="HRL51:HRS51">
    <cfRule type="duplicateValues" priority="27054"/>
  </conditionalFormatting>
  <conditionalFormatting sqref="HRO51">
    <cfRule type="duplicateValues" dxfId="0" priority="280878"/>
  </conditionalFormatting>
  <conditionalFormatting sqref="IBH51:IBO51">
    <cfRule type="duplicateValues" priority="26393"/>
  </conditionalFormatting>
  <conditionalFormatting sqref="IBK51">
    <cfRule type="duplicateValues" dxfId="0" priority="280217"/>
  </conditionalFormatting>
  <conditionalFormatting sqref="ILD51:ILK51">
    <cfRule type="duplicateValues" priority="25732"/>
  </conditionalFormatting>
  <conditionalFormatting sqref="ILG51">
    <cfRule type="duplicateValues" dxfId="0" priority="279556"/>
  </conditionalFormatting>
  <conditionalFormatting sqref="IUZ51:IVG51">
    <cfRule type="duplicateValues" priority="25071"/>
  </conditionalFormatting>
  <conditionalFormatting sqref="IVC51">
    <cfRule type="duplicateValues" dxfId="0" priority="278895"/>
  </conditionalFormatting>
  <conditionalFormatting sqref="JEV51:JFC51">
    <cfRule type="duplicateValues" priority="24410"/>
  </conditionalFormatting>
  <conditionalFormatting sqref="JEY51">
    <cfRule type="duplicateValues" dxfId="0" priority="278234"/>
  </conditionalFormatting>
  <conditionalFormatting sqref="JOR51:JOY51">
    <cfRule type="duplicateValues" priority="23749"/>
  </conditionalFormatting>
  <conditionalFormatting sqref="JOU51">
    <cfRule type="duplicateValues" dxfId="0" priority="277573"/>
  </conditionalFormatting>
  <conditionalFormatting sqref="JYN51:JYU51">
    <cfRule type="duplicateValues" priority="23088"/>
  </conditionalFormatting>
  <conditionalFormatting sqref="JYQ51">
    <cfRule type="duplicateValues" dxfId="0" priority="276912"/>
  </conditionalFormatting>
  <conditionalFormatting sqref="KIJ51:KIQ51">
    <cfRule type="duplicateValues" priority="22427"/>
  </conditionalFormatting>
  <conditionalFormatting sqref="KIM51">
    <cfRule type="duplicateValues" dxfId="0" priority="276251"/>
  </conditionalFormatting>
  <conditionalFormatting sqref="KSF51:KSM51">
    <cfRule type="duplicateValues" priority="21766"/>
  </conditionalFormatting>
  <conditionalFormatting sqref="KSI51">
    <cfRule type="duplicateValues" dxfId="0" priority="275590"/>
  </conditionalFormatting>
  <conditionalFormatting sqref="LCB51:LCI51">
    <cfRule type="duplicateValues" priority="21105"/>
  </conditionalFormatting>
  <conditionalFormatting sqref="LCE51">
    <cfRule type="duplicateValues" dxfId="0" priority="274929"/>
  </conditionalFormatting>
  <conditionalFormatting sqref="LLX51:LME51">
    <cfRule type="duplicateValues" priority="20444"/>
  </conditionalFormatting>
  <conditionalFormatting sqref="LMA51">
    <cfRule type="duplicateValues" dxfId="0" priority="274268"/>
  </conditionalFormatting>
  <conditionalFormatting sqref="LVT51:LWA51">
    <cfRule type="duplicateValues" priority="19783"/>
  </conditionalFormatting>
  <conditionalFormatting sqref="LVW51">
    <cfRule type="duplicateValues" dxfId="0" priority="273607"/>
  </conditionalFormatting>
  <conditionalFormatting sqref="MFP51:MFW51">
    <cfRule type="duplicateValues" priority="19122"/>
  </conditionalFormatting>
  <conditionalFormatting sqref="MFS51">
    <cfRule type="duplicateValues" dxfId="0" priority="272946"/>
  </conditionalFormatting>
  <conditionalFormatting sqref="MPL51:MPS51">
    <cfRule type="duplicateValues" priority="18461"/>
  </conditionalFormatting>
  <conditionalFormatting sqref="MPO51">
    <cfRule type="duplicateValues" dxfId="0" priority="272285"/>
  </conditionalFormatting>
  <conditionalFormatting sqref="MZH51:MZO51">
    <cfRule type="duplicateValues" priority="17800"/>
  </conditionalFormatting>
  <conditionalFormatting sqref="MZK51">
    <cfRule type="duplicateValues" dxfId="0" priority="271624"/>
  </conditionalFormatting>
  <conditionalFormatting sqref="NJD51:NJK51">
    <cfRule type="duplicateValues" priority="17139"/>
  </conditionalFormatting>
  <conditionalFormatting sqref="NJG51">
    <cfRule type="duplicateValues" dxfId="0" priority="270963"/>
  </conditionalFormatting>
  <conditionalFormatting sqref="NSZ51:NTG51">
    <cfRule type="duplicateValues" priority="16478"/>
  </conditionalFormatting>
  <conditionalFormatting sqref="NTC51">
    <cfRule type="duplicateValues" dxfId="0" priority="270302"/>
  </conditionalFormatting>
  <conditionalFormatting sqref="OCV51:ODC51">
    <cfRule type="duplicateValues" priority="15817"/>
  </conditionalFormatting>
  <conditionalFormatting sqref="OCY51">
    <cfRule type="duplicateValues" dxfId="0" priority="269641"/>
  </conditionalFormatting>
  <conditionalFormatting sqref="OMR51:OMY51">
    <cfRule type="duplicateValues" priority="15156"/>
  </conditionalFormatting>
  <conditionalFormatting sqref="OMU51">
    <cfRule type="duplicateValues" dxfId="0" priority="268980"/>
  </conditionalFormatting>
  <conditionalFormatting sqref="OWN51:OWU51">
    <cfRule type="duplicateValues" priority="14495"/>
  </conditionalFormatting>
  <conditionalFormatting sqref="OWQ51">
    <cfRule type="duplicateValues" dxfId="0" priority="268319"/>
  </conditionalFormatting>
  <conditionalFormatting sqref="PGJ51:PGQ51">
    <cfRule type="duplicateValues" priority="13834"/>
  </conditionalFormatting>
  <conditionalFormatting sqref="PGM51">
    <cfRule type="duplicateValues" dxfId="0" priority="267658"/>
  </conditionalFormatting>
  <conditionalFormatting sqref="PQF51:PQM51">
    <cfRule type="duplicateValues" priority="13173"/>
  </conditionalFormatting>
  <conditionalFormatting sqref="PQI51">
    <cfRule type="duplicateValues" dxfId="0" priority="266997"/>
  </conditionalFormatting>
  <conditionalFormatting sqref="QAB51:QAI51">
    <cfRule type="duplicateValues" priority="12512"/>
  </conditionalFormatting>
  <conditionalFormatting sqref="QAE51">
    <cfRule type="duplicateValues" dxfId="0" priority="266336"/>
  </conditionalFormatting>
  <conditionalFormatting sqref="QJX51:QKE51">
    <cfRule type="duplicateValues" priority="11851"/>
  </conditionalFormatting>
  <conditionalFormatting sqref="QKA51">
    <cfRule type="duplicateValues" dxfId="0" priority="265675"/>
  </conditionalFormatting>
  <conditionalFormatting sqref="QTT51:QUA51">
    <cfRule type="duplicateValues" priority="11190"/>
  </conditionalFormatting>
  <conditionalFormatting sqref="QTW51">
    <cfRule type="duplicateValues" dxfId="0" priority="265014"/>
  </conditionalFormatting>
  <conditionalFormatting sqref="RDP51:RDW51">
    <cfRule type="duplicateValues" priority="10529"/>
  </conditionalFormatting>
  <conditionalFormatting sqref="RDS51">
    <cfRule type="duplicateValues" dxfId="0" priority="264353"/>
  </conditionalFormatting>
  <conditionalFormatting sqref="RNL51:RNS51">
    <cfRule type="duplicateValues" priority="9868"/>
  </conditionalFormatting>
  <conditionalFormatting sqref="RNO51">
    <cfRule type="duplicateValues" dxfId="0" priority="263692"/>
  </conditionalFormatting>
  <conditionalFormatting sqref="RXH51:RXO51">
    <cfRule type="duplicateValues" priority="9207"/>
  </conditionalFormatting>
  <conditionalFormatting sqref="RXK51">
    <cfRule type="duplicateValues" dxfId="0" priority="263031"/>
  </conditionalFormatting>
  <conditionalFormatting sqref="SHD51:SHK51">
    <cfRule type="duplicateValues" priority="8546"/>
  </conditionalFormatting>
  <conditionalFormatting sqref="SHG51">
    <cfRule type="duplicateValues" dxfId="0" priority="262370"/>
  </conditionalFormatting>
  <conditionalFormatting sqref="SQZ51:SRG51">
    <cfRule type="duplicateValues" priority="7885"/>
  </conditionalFormatting>
  <conditionalFormatting sqref="SRC51">
    <cfRule type="duplicateValues" dxfId="0" priority="261709"/>
  </conditionalFormatting>
  <conditionalFormatting sqref="TAV51:TBC51">
    <cfRule type="duplicateValues" priority="7224"/>
  </conditionalFormatting>
  <conditionalFormatting sqref="TAY51">
    <cfRule type="duplicateValues" dxfId="0" priority="261048"/>
  </conditionalFormatting>
  <conditionalFormatting sqref="TKR51:TKY51">
    <cfRule type="duplicateValues" priority="6563"/>
  </conditionalFormatting>
  <conditionalFormatting sqref="TKU51">
    <cfRule type="duplicateValues" dxfId="0" priority="260387"/>
  </conditionalFormatting>
  <conditionalFormatting sqref="TUN51:TUU51">
    <cfRule type="duplicateValues" priority="5902"/>
  </conditionalFormatting>
  <conditionalFormatting sqref="TUQ51">
    <cfRule type="duplicateValues" dxfId="0" priority="259726"/>
  </conditionalFormatting>
  <conditionalFormatting sqref="UEJ51:UEQ51">
    <cfRule type="duplicateValues" priority="5241"/>
  </conditionalFormatting>
  <conditionalFormatting sqref="UEM51">
    <cfRule type="duplicateValues" dxfId="0" priority="259065"/>
  </conditionalFormatting>
  <conditionalFormatting sqref="UOF51:UOM51">
    <cfRule type="duplicateValues" priority="4580"/>
  </conditionalFormatting>
  <conditionalFormatting sqref="UOI51">
    <cfRule type="duplicateValues" dxfId="0" priority="258404"/>
  </conditionalFormatting>
  <conditionalFormatting sqref="UYB51:UYI51">
    <cfRule type="duplicateValues" priority="3919"/>
  </conditionalFormatting>
  <conditionalFormatting sqref="UYE51">
    <cfRule type="duplicateValues" dxfId="0" priority="257743"/>
  </conditionalFormatting>
  <conditionalFormatting sqref="VHX51:VIE51">
    <cfRule type="duplicateValues" priority="3258"/>
  </conditionalFormatting>
  <conditionalFormatting sqref="VIA51">
    <cfRule type="duplicateValues" dxfId="0" priority="257082"/>
  </conditionalFormatting>
  <conditionalFormatting sqref="VRT51:VSA51">
    <cfRule type="duplicateValues" priority="2597"/>
  </conditionalFormatting>
  <conditionalFormatting sqref="VRW51">
    <cfRule type="duplicateValues" dxfId="0" priority="256421"/>
  </conditionalFormatting>
  <conditionalFormatting sqref="WBP51:WBW51">
    <cfRule type="duplicateValues" priority="1936"/>
  </conditionalFormatting>
  <conditionalFormatting sqref="WBS51">
    <cfRule type="duplicateValues" dxfId="0" priority="255760"/>
  </conditionalFormatting>
  <conditionalFormatting sqref="WLL51:WLS51">
    <cfRule type="duplicateValues" priority="1275"/>
  </conditionalFormatting>
  <conditionalFormatting sqref="WLO51">
    <cfRule type="duplicateValues" dxfId="0" priority="255099"/>
  </conditionalFormatting>
  <conditionalFormatting sqref="WVH51:WVO51">
    <cfRule type="duplicateValues" priority="614"/>
  </conditionalFormatting>
  <conditionalFormatting sqref="WVK51">
    <cfRule type="duplicateValues" dxfId="0" priority="254438"/>
  </conditionalFormatting>
  <conditionalFormatting sqref="D52">
    <cfRule type="duplicateValues" dxfId="0" priority="296080"/>
  </conditionalFormatting>
  <conditionalFormatting sqref="IV52:JC52">
    <cfRule type="duplicateValues" priority="41595"/>
  </conditionalFormatting>
  <conditionalFormatting sqref="IY52">
    <cfRule type="duplicateValues" dxfId="0" priority="295419"/>
  </conditionalFormatting>
  <conditionalFormatting sqref="SR52:SY52">
    <cfRule type="duplicateValues" priority="40934"/>
  </conditionalFormatting>
  <conditionalFormatting sqref="SU52">
    <cfRule type="duplicateValues" dxfId="0" priority="294758"/>
  </conditionalFormatting>
  <conditionalFormatting sqref="ACN52:ACU52">
    <cfRule type="duplicateValues" priority="40273"/>
  </conditionalFormatting>
  <conditionalFormatting sqref="ACQ52">
    <cfRule type="duplicateValues" dxfId="0" priority="294097"/>
  </conditionalFormatting>
  <conditionalFormatting sqref="AMJ52:AMQ52">
    <cfRule type="duplicateValues" priority="39612"/>
  </conditionalFormatting>
  <conditionalFormatting sqref="AMM52">
    <cfRule type="duplicateValues" dxfId="0" priority="293436"/>
  </conditionalFormatting>
  <conditionalFormatting sqref="AWF52:AWM52">
    <cfRule type="duplicateValues" priority="38951"/>
  </conditionalFormatting>
  <conditionalFormatting sqref="AWI52">
    <cfRule type="duplicateValues" dxfId="0" priority="292775"/>
  </conditionalFormatting>
  <conditionalFormatting sqref="BGB52:BGI52">
    <cfRule type="duplicateValues" priority="38290"/>
  </conditionalFormatting>
  <conditionalFormatting sqref="BGE52">
    <cfRule type="duplicateValues" dxfId="0" priority="292114"/>
  </conditionalFormatting>
  <conditionalFormatting sqref="BPX52:BQE52">
    <cfRule type="duplicateValues" priority="37629"/>
  </conditionalFormatting>
  <conditionalFormatting sqref="BQA52">
    <cfRule type="duplicateValues" dxfId="0" priority="291453"/>
  </conditionalFormatting>
  <conditionalFormatting sqref="BZT52:CAA52">
    <cfRule type="duplicateValues" priority="36968"/>
  </conditionalFormatting>
  <conditionalFormatting sqref="BZW52">
    <cfRule type="duplicateValues" dxfId="0" priority="290792"/>
  </conditionalFormatting>
  <conditionalFormatting sqref="CJP52:CJW52">
    <cfRule type="duplicateValues" priority="36307"/>
  </conditionalFormatting>
  <conditionalFormatting sqref="CJS52">
    <cfRule type="duplicateValues" dxfId="0" priority="290131"/>
  </conditionalFormatting>
  <conditionalFormatting sqref="CTL52:CTS52">
    <cfRule type="duplicateValues" priority="35646"/>
  </conditionalFormatting>
  <conditionalFormatting sqref="CTO52">
    <cfRule type="duplicateValues" dxfId="0" priority="289470"/>
  </conditionalFormatting>
  <conditionalFormatting sqref="DDH52:DDO52">
    <cfRule type="duplicateValues" priority="34985"/>
  </conditionalFormatting>
  <conditionalFormatting sqref="DDK52">
    <cfRule type="duplicateValues" dxfId="0" priority="288809"/>
  </conditionalFormatting>
  <conditionalFormatting sqref="DND52:DNK52">
    <cfRule type="duplicateValues" priority="34324"/>
  </conditionalFormatting>
  <conditionalFormatting sqref="DNG52">
    <cfRule type="duplicateValues" dxfId="0" priority="288148"/>
  </conditionalFormatting>
  <conditionalFormatting sqref="DWZ52:DXG52">
    <cfRule type="duplicateValues" priority="33663"/>
  </conditionalFormatting>
  <conditionalFormatting sqref="DXC52">
    <cfRule type="duplicateValues" dxfId="0" priority="287487"/>
  </conditionalFormatting>
  <conditionalFormatting sqref="EGV52:EHC52">
    <cfRule type="duplicateValues" priority="33002"/>
  </conditionalFormatting>
  <conditionalFormatting sqref="EGY52">
    <cfRule type="duplicateValues" dxfId="0" priority="286826"/>
  </conditionalFormatting>
  <conditionalFormatting sqref="EQR52:EQY52">
    <cfRule type="duplicateValues" priority="32341"/>
  </conditionalFormatting>
  <conditionalFormatting sqref="EQU52">
    <cfRule type="duplicateValues" dxfId="0" priority="286165"/>
  </conditionalFormatting>
  <conditionalFormatting sqref="FAN52:FAU52">
    <cfRule type="duplicateValues" priority="31680"/>
  </conditionalFormatting>
  <conditionalFormatting sqref="FAQ52">
    <cfRule type="duplicateValues" dxfId="0" priority="285504"/>
  </conditionalFormatting>
  <conditionalFormatting sqref="FKJ52:FKQ52">
    <cfRule type="duplicateValues" priority="31019"/>
  </conditionalFormatting>
  <conditionalFormatting sqref="FKM52">
    <cfRule type="duplicateValues" dxfId="0" priority="284843"/>
  </conditionalFormatting>
  <conditionalFormatting sqref="FUF52:FUM52">
    <cfRule type="duplicateValues" priority="30358"/>
  </conditionalFormatting>
  <conditionalFormatting sqref="FUI52">
    <cfRule type="duplicateValues" dxfId="0" priority="284182"/>
  </conditionalFormatting>
  <conditionalFormatting sqref="GEB52:GEI52">
    <cfRule type="duplicateValues" priority="29697"/>
  </conditionalFormatting>
  <conditionalFormatting sqref="GEE52">
    <cfRule type="duplicateValues" dxfId="0" priority="283521"/>
  </conditionalFormatting>
  <conditionalFormatting sqref="GNX52:GOE52">
    <cfRule type="duplicateValues" priority="29036"/>
  </conditionalFormatting>
  <conditionalFormatting sqref="GOA52">
    <cfRule type="duplicateValues" dxfId="0" priority="282860"/>
  </conditionalFormatting>
  <conditionalFormatting sqref="GXT52:GYA52">
    <cfRule type="duplicateValues" priority="28375"/>
  </conditionalFormatting>
  <conditionalFormatting sqref="GXW52">
    <cfRule type="duplicateValues" dxfId="0" priority="282199"/>
  </conditionalFormatting>
  <conditionalFormatting sqref="HHP52:HHW52">
    <cfRule type="duplicateValues" priority="27714"/>
  </conditionalFormatting>
  <conditionalFormatting sqref="HHS52">
    <cfRule type="duplicateValues" dxfId="0" priority="281538"/>
  </conditionalFormatting>
  <conditionalFormatting sqref="HRL52:HRS52">
    <cfRule type="duplicateValues" priority="27053"/>
  </conditionalFormatting>
  <conditionalFormatting sqref="HRO52">
    <cfRule type="duplicateValues" dxfId="0" priority="280877"/>
  </conditionalFormatting>
  <conditionalFormatting sqref="IBH52:IBO52">
    <cfRule type="duplicateValues" priority="26392"/>
  </conditionalFormatting>
  <conditionalFormatting sqref="IBK52">
    <cfRule type="duplicateValues" dxfId="0" priority="280216"/>
  </conditionalFormatting>
  <conditionalFormatting sqref="ILD52:ILK52">
    <cfRule type="duplicateValues" priority="25731"/>
  </conditionalFormatting>
  <conditionalFormatting sqref="ILG52">
    <cfRule type="duplicateValues" dxfId="0" priority="279555"/>
  </conditionalFormatting>
  <conditionalFormatting sqref="IUZ52:IVG52">
    <cfRule type="duplicateValues" priority="25070"/>
  </conditionalFormatting>
  <conditionalFormatting sqref="IVC52">
    <cfRule type="duplicateValues" dxfId="0" priority="278894"/>
  </conditionalFormatting>
  <conditionalFormatting sqref="JEV52:JFC52">
    <cfRule type="duplicateValues" priority="24409"/>
  </conditionalFormatting>
  <conditionalFormatting sqref="JEY52">
    <cfRule type="duplicateValues" dxfId="0" priority="278233"/>
  </conditionalFormatting>
  <conditionalFormatting sqref="JOR52:JOY52">
    <cfRule type="duplicateValues" priority="23748"/>
  </conditionalFormatting>
  <conditionalFormatting sqref="JOU52">
    <cfRule type="duplicateValues" dxfId="0" priority="277572"/>
  </conditionalFormatting>
  <conditionalFormatting sqref="JYN52:JYU52">
    <cfRule type="duplicateValues" priority="23087"/>
  </conditionalFormatting>
  <conditionalFormatting sqref="JYQ52">
    <cfRule type="duplicateValues" dxfId="0" priority="276911"/>
  </conditionalFormatting>
  <conditionalFormatting sqref="KIJ52:KIQ52">
    <cfRule type="duplicateValues" priority="22426"/>
  </conditionalFormatting>
  <conditionalFormatting sqref="KIM52">
    <cfRule type="duplicateValues" dxfId="0" priority="276250"/>
  </conditionalFormatting>
  <conditionalFormatting sqref="KSF52:KSM52">
    <cfRule type="duplicateValues" priority="21765"/>
  </conditionalFormatting>
  <conditionalFormatting sqref="KSI52">
    <cfRule type="duplicateValues" dxfId="0" priority="275589"/>
  </conditionalFormatting>
  <conditionalFormatting sqref="LCB52:LCI52">
    <cfRule type="duplicateValues" priority="21104"/>
  </conditionalFormatting>
  <conditionalFormatting sqref="LCE52">
    <cfRule type="duplicateValues" dxfId="0" priority="274928"/>
  </conditionalFormatting>
  <conditionalFormatting sqref="LLX52:LME52">
    <cfRule type="duplicateValues" priority="20443"/>
  </conditionalFormatting>
  <conditionalFormatting sqref="LMA52">
    <cfRule type="duplicateValues" dxfId="0" priority="274267"/>
  </conditionalFormatting>
  <conditionalFormatting sqref="LVT52:LWA52">
    <cfRule type="duplicateValues" priority="19782"/>
  </conditionalFormatting>
  <conditionalFormatting sqref="LVW52">
    <cfRule type="duplicateValues" dxfId="0" priority="273606"/>
  </conditionalFormatting>
  <conditionalFormatting sqref="MFP52:MFW52">
    <cfRule type="duplicateValues" priority="19121"/>
  </conditionalFormatting>
  <conditionalFormatting sqref="MFS52">
    <cfRule type="duplicateValues" dxfId="0" priority="272945"/>
  </conditionalFormatting>
  <conditionalFormatting sqref="MPL52:MPS52">
    <cfRule type="duplicateValues" priority="18460"/>
  </conditionalFormatting>
  <conditionalFormatting sqref="MPO52">
    <cfRule type="duplicateValues" dxfId="0" priority="272284"/>
  </conditionalFormatting>
  <conditionalFormatting sqref="MZH52:MZO52">
    <cfRule type="duplicateValues" priority="17799"/>
  </conditionalFormatting>
  <conditionalFormatting sqref="MZK52">
    <cfRule type="duplicateValues" dxfId="0" priority="271623"/>
  </conditionalFormatting>
  <conditionalFormatting sqref="NJD52:NJK52">
    <cfRule type="duplicateValues" priority="17138"/>
  </conditionalFormatting>
  <conditionalFormatting sqref="NJG52">
    <cfRule type="duplicateValues" dxfId="0" priority="270962"/>
  </conditionalFormatting>
  <conditionalFormatting sqref="NSZ52:NTG52">
    <cfRule type="duplicateValues" priority="16477"/>
  </conditionalFormatting>
  <conditionalFormatting sqref="NTC52">
    <cfRule type="duplicateValues" dxfId="0" priority="270301"/>
  </conditionalFormatting>
  <conditionalFormatting sqref="OCV52:ODC52">
    <cfRule type="duplicateValues" priority="15816"/>
  </conditionalFormatting>
  <conditionalFormatting sqref="OCY52">
    <cfRule type="duplicateValues" dxfId="0" priority="269640"/>
  </conditionalFormatting>
  <conditionalFormatting sqref="OMR52:OMY52">
    <cfRule type="duplicateValues" priority="15155"/>
  </conditionalFormatting>
  <conditionalFormatting sqref="OMU52">
    <cfRule type="duplicateValues" dxfId="0" priority="268979"/>
  </conditionalFormatting>
  <conditionalFormatting sqref="OWN52:OWU52">
    <cfRule type="duplicateValues" priority="14494"/>
  </conditionalFormatting>
  <conditionalFormatting sqref="OWQ52">
    <cfRule type="duplicateValues" dxfId="0" priority="268318"/>
  </conditionalFormatting>
  <conditionalFormatting sqref="PGJ52:PGQ52">
    <cfRule type="duplicateValues" priority="13833"/>
  </conditionalFormatting>
  <conditionalFormatting sqref="PGM52">
    <cfRule type="duplicateValues" dxfId="0" priority="267657"/>
  </conditionalFormatting>
  <conditionalFormatting sqref="PQF52:PQM52">
    <cfRule type="duplicateValues" priority="13172"/>
  </conditionalFormatting>
  <conditionalFormatting sqref="PQI52">
    <cfRule type="duplicateValues" dxfId="0" priority="266996"/>
  </conditionalFormatting>
  <conditionalFormatting sqref="QAB52:QAI52">
    <cfRule type="duplicateValues" priority="12511"/>
  </conditionalFormatting>
  <conditionalFormatting sqref="QAE52">
    <cfRule type="duplicateValues" dxfId="0" priority="266335"/>
  </conditionalFormatting>
  <conditionalFormatting sqref="QJX52:QKE52">
    <cfRule type="duplicateValues" priority="11850"/>
  </conditionalFormatting>
  <conditionalFormatting sqref="QKA52">
    <cfRule type="duplicateValues" dxfId="0" priority="265674"/>
  </conditionalFormatting>
  <conditionalFormatting sqref="QTT52:QUA52">
    <cfRule type="duplicateValues" priority="11189"/>
  </conditionalFormatting>
  <conditionalFormatting sqref="QTW52">
    <cfRule type="duplicateValues" dxfId="0" priority="265013"/>
  </conditionalFormatting>
  <conditionalFormatting sqref="RDP52:RDW52">
    <cfRule type="duplicateValues" priority="10528"/>
  </conditionalFormatting>
  <conditionalFormatting sqref="RDS52">
    <cfRule type="duplicateValues" dxfId="0" priority="264352"/>
  </conditionalFormatting>
  <conditionalFormatting sqref="RNL52:RNS52">
    <cfRule type="duplicateValues" priority="9867"/>
  </conditionalFormatting>
  <conditionalFormatting sqref="RNO52">
    <cfRule type="duplicateValues" dxfId="0" priority="263691"/>
  </conditionalFormatting>
  <conditionalFormatting sqref="RXH52:RXO52">
    <cfRule type="duplicateValues" priority="9206"/>
  </conditionalFormatting>
  <conditionalFormatting sqref="RXK52">
    <cfRule type="duplicateValues" dxfId="0" priority="263030"/>
  </conditionalFormatting>
  <conditionalFormatting sqref="SHD52:SHK52">
    <cfRule type="duplicateValues" priority="8545"/>
  </conditionalFormatting>
  <conditionalFormatting sqref="SHG52">
    <cfRule type="duplicateValues" dxfId="0" priority="262369"/>
  </conditionalFormatting>
  <conditionalFormatting sqref="SQZ52:SRG52">
    <cfRule type="duplicateValues" priority="7884"/>
  </conditionalFormatting>
  <conditionalFormatting sqref="SRC52">
    <cfRule type="duplicateValues" dxfId="0" priority="261708"/>
  </conditionalFormatting>
  <conditionalFormatting sqref="TAV52:TBC52">
    <cfRule type="duplicateValues" priority="7223"/>
  </conditionalFormatting>
  <conditionalFormatting sqref="TAY52">
    <cfRule type="duplicateValues" dxfId="0" priority="261047"/>
  </conditionalFormatting>
  <conditionalFormatting sqref="TKR52:TKY52">
    <cfRule type="duplicateValues" priority="6562"/>
  </conditionalFormatting>
  <conditionalFormatting sqref="TKU52">
    <cfRule type="duplicateValues" dxfId="0" priority="260386"/>
  </conditionalFormatting>
  <conditionalFormatting sqref="TUN52:TUU52">
    <cfRule type="duplicateValues" priority="5901"/>
  </conditionalFormatting>
  <conditionalFormatting sqref="TUQ52">
    <cfRule type="duplicateValues" dxfId="0" priority="259725"/>
  </conditionalFormatting>
  <conditionalFormatting sqref="UEJ52:UEQ52">
    <cfRule type="duplicateValues" priority="5240"/>
  </conditionalFormatting>
  <conditionalFormatting sqref="UEM52">
    <cfRule type="duplicateValues" dxfId="0" priority="259064"/>
  </conditionalFormatting>
  <conditionalFormatting sqref="UOF52:UOM52">
    <cfRule type="duplicateValues" priority="4579"/>
  </conditionalFormatting>
  <conditionalFormatting sqref="UOI52">
    <cfRule type="duplicateValues" dxfId="0" priority="258403"/>
  </conditionalFormatting>
  <conditionalFormatting sqref="UYB52:UYI52">
    <cfRule type="duplicateValues" priority="3918"/>
  </conditionalFormatting>
  <conditionalFormatting sqref="UYE52">
    <cfRule type="duplicateValues" dxfId="0" priority="257742"/>
  </conditionalFormatting>
  <conditionalFormatting sqref="VHX52:VIE52">
    <cfRule type="duplicateValues" priority="3257"/>
  </conditionalFormatting>
  <conditionalFormatting sqref="VIA52">
    <cfRule type="duplicateValues" dxfId="0" priority="257081"/>
  </conditionalFormatting>
  <conditionalFormatting sqref="VRT52:VSA52">
    <cfRule type="duplicateValues" priority="2596"/>
  </conditionalFormatting>
  <conditionalFormatting sqref="VRW52">
    <cfRule type="duplicateValues" dxfId="0" priority="256420"/>
  </conditionalFormatting>
  <conditionalFormatting sqref="WBP52:WBW52">
    <cfRule type="duplicateValues" priority="1935"/>
  </conditionalFormatting>
  <conditionalFormatting sqref="WBS52">
    <cfRule type="duplicateValues" dxfId="0" priority="255759"/>
  </conditionalFormatting>
  <conditionalFormatting sqref="WLL52:WLS52">
    <cfRule type="duplicateValues" priority="1274"/>
  </conditionalFormatting>
  <conditionalFormatting sqref="WLO52">
    <cfRule type="duplicateValues" dxfId="0" priority="255098"/>
  </conditionalFormatting>
  <conditionalFormatting sqref="WVH52:WVO52">
    <cfRule type="duplicateValues" priority="613"/>
  </conditionalFormatting>
  <conditionalFormatting sqref="WVK52">
    <cfRule type="duplicateValues" dxfId="0" priority="254437"/>
  </conditionalFormatting>
  <conditionalFormatting sqref="D53">
    <cfRule type="duplicateValues" dxfId="0" priority="296079"/>
  </conditionalFormatting>
  <conditionalFormatting sqref="IV53:JC53">
    <cfRule type="duplicateValues" priority="41594"/>
  </conditionalFormatting>
  <conditionalFormatting sqref="IY53">
    <cfRule type="duplicateValues" dxfId="0" priority="295418"/>
  </conditionalFormatting>
  <conditionalFormatting sqref="SR53:SY53">
    <cfRule type="duplicateValues" priority="40933"/>
  </conditionalFormatting>
  <conditionalFormatting sqref="SU53">
    <cfRule type="duplicateValues" dxfId="0" priority="294757"/>
  </conditionalFormatting>
  <conditionalFormatting sqref="ACN53:ACU53">
    <cfRule type="duplicateValues" priority="40272"/>
  </conditionalFormatting>
  <conditionalFormatting sqref="ACQ53">
    <cfRule type="duplicateValues" dxfId="0" priority="294096"/>
  </conditionalFormatting>
  <conditionalFormatting sqref="AMJ53:AMQ53">
    <cfRule type="duplicateValues" priority="39611"/>
  </conditionalFormatting>
  <conditionalFormatting sqref="AMM53">
    <cfRule type="duplicateValues" dxfId="0" priority="293435"/>
  </conditionalFormatting>
  <conditionalFormatting sqref="AWF53:AWM53">
    <cfRule type="duplicateValues" priority="38950"/>
  </conditionalFormatting>
  <conditionalFormatting sqref="AWI53">
    <cfRule type="duplicateValues" dxfId="0" priority="292774"/>
  </conditionalFormatting>
  <conditionalFormatting sqref="BGB53:BGI53">
    <cfRule type="duplicateValues" priority="38289"/>
  </conditionalFormatting>
  <conditionalFormatting sqref="BGE53">
    <cfRule type="duplicateValues" dxfId="0" priority="292113"/>
  </conditionalFormatting>
  <conditionalFormatting sqref="BPX53:BQE53">
    <cfRule type="duplicateValues" priority="37628"/>
  </conditionalFormatting>
  <conditionalFormatting sqref="BQA53">
    <cfRule type="duplicateValues" dxfId="0" priority="291452"/>
  </conditionalFormatting>
  <conditionalFormatting sqref="BZT53:CAA53">
    <cfRule type="duplicateValues" priority="36967"/>
  </conditionalFormatting>
  <conditionalFormatting sqref="BZW53">
    <cfRule type="duplicateValues" dxfId="0" priority="290791"/>
  </conditionalFormatting>
  <conditionalFormatting sqref="CJP53:CJW53">
    <cfRule type="duplicateValues" priority="36306"/>
  </conditionalFormatting>
  <conditionalFormatting sqref="CJS53">
    <cfRule type="duplicateValues" dxfId="0" priority="290130"/>
  </conditionalFormatting>
  <conditionalFormatting sqref="CTL53:CTS53">
    <cfRule type="duplicateValues" priority="35645"/>
  </conditionalFormatting>
  <conditionalFormatting sqref="CTO53">
    <cfRule type="duplicateValues" dxfId="0" priority="289469"/>
  </conditionalFormatting>
  <conditionalFormatting sqref="DDH53:DDO53">
    <cfRule type="duplicateValues" priority="34984"/>
  </conditionalFormatting>
  <conditionalFormatting sqref="DDK53">
    <cfRule type="duplicateValues" dxfId="0" priority="288808"/>
  </conditionalFormatting>
  <conditionalFormatting sqref="DND53:DNK53">
    <cfRule type="duplicateValues" priority="34323"/>
  </conditionalFormatting>
  <conditionalFormatting sqref="DNG53">
    <cfRule type="duplicateValues" dxfId="0" priority="288147"/>
  </conditionalFormatting>
  <conditionalFormatting sqref="DWZ53:DXG53">
    <cfRule type="duplicateValues" priority="33662"/>
  </conditionalFormatting>
  <conditionalFormatting sqref="DXC53">
    <cfRule type="duplicateValues" dxfId="0" priority="287486"/>
  </conditionalFormatting>
  <conditionalFormatting sqref="EGV53:EHC53">
    <cfRule type="duplicateValues" priority="33001"/>
  </conditionalFormatting>
  <conditionalFormatting sqref="EGY53">
    <cfRule type="duplicateValues" dxfId="0" priority="286825"/>
  </conditionalFormatting>
  <conditionalFormatting sqref="EQR53:EQY53">
    <cfRule type="duplicateValues" priority="32340"/>
  </conditionalFormatting>
  <conditionalFormatting sqref="EQU53">
    <cfRule type="duplicateValues" dxfId="0" priority="286164"/>
  </conditionalFormatting>
  <conditionalFormatting sqref="FAN53:FAU53">
    <cfRule type="duplicateValues" priority="31679"/>
  </conditionalFormatting>
  <conditionalFormatting sqref="FAQ53">
    <cfRule type="duplicateValues" dxfId="0" priority="285503"/>
  </conditionalFormatting>
  <conditionalFormatting sqref="FKJ53:FKQ53">
    <cfRule type="duplicateValues" priority="31018"/>
  </conditionalFormatting>
  <conditionalFormatting sqref="FKM53">
    <cfRule type="duplicateValues" dxfId="0" priority="284842"/>
  </conditionalFormatting>
  <conditionalFormatting sqref="FUF53:FUM53">
    <cfRule type="duplicateValues" priority="30357"/>
  </conditionalFormatting>
  <conditionalFormatting sqref="FUI53">
    <cfRule type="duplicateValues" dxfId="0" priority="284181"/>
  </conditionalFormatting>
  <conditionalFormatting sqref="GEB53:GEI53">
    <cfRule type="duplicateValues" priority="29696"/>
  </conditionalFormatting>
  <conditionalFormatting sqref="GEE53">
    <cfRule type="duplicateValues" dxfId="0" priority="283520"/>
  </conditionalFormatting>
  <conditionalFormatting sqref="GNX53:GOE53">
    <cfRule type="duplicateValues" priority="29035"/>
  </conditionalFormatting>
  <conditionalFormatting sqref="GOA53">
    <cfRule type="duplicateValues" dxfId="0" priority="282859"/>
  </conditionalFormatting>
  <conditionalFormatting sqref="GXT53:GYA53">
    <cfRule type="duplicateValues" priority="28374"/>
  </conditionalFormatting>
  <conditionalFormatting sqref="GXW53">
    <cfRule type="duplicateValues" dxfId="0" priority="282198"/>
  </conditionalFormatting>
  <conditionalFormatting sqref="HHP53:HHW53">
    <cfRule type="duplicateValues" priority="27713"/>
  </conditionalFormatting>
  <conditionalFormatting sqref="HHS53">
    <cfRule type="duplicateValues" dxfId="0" priority="281537"/>
  </conditionalFormatting>
  <conditionalFormatting sqref="HRL53:HRS53">
    <cfRule type="duplicateValues" priority="27052"/>
  </conditionalFormatting>
  <conditionalFormatting sqref="HRO53">
    <cfRule type="duplicateValues" dxfId="0" priority="280876"/>
  </conditionalFormatting>
  <conditionalFormatting sqref="IBH53:IBO53">
    <cfRule type="duplicateValues" priority="26391"/>
  </conditionalFormatting>
  <conditionalFormatting sqref="IBK53">
    <cfRule type="duplicateValues" dxfId="0" priority="280215"/>
  </conditionalFormatting>
  <conditionalFormatting sqref="ILD53:ILK53">
    <cfRule type="duplicateValues" priority="25730"/>
  </conditionalFormatting>
  <conditionalFormatting sqref="ILG53">
    <cfRule type="duplicateValues" dxfId="0" priority="279554"/>
  </conditionalFormatting>
  <conditionalFormatting sqref="IUZ53:IVG53">
    <cfRule type="duplicateValues" priority="25069"/>
  </conditionalFormatting>
  <conditionalFormatting sqref="IVC53">
    <cfRule type="duplicateValues" dxfId="0" priority="278893"/>
  </conditionalFormatting>
  <conditionalFormatting sqref="JEV53:JFC53">
    <cfRule type="duplicateValues" priority="24408"/>
  </conditionalFormatting>
  <conditionalFormatting sqref="JEY53">
    <cfRule type="duplicateValues" dxfId="0" priority="278232"/>
  </conditionalFormatting>
  <conditionalFormatting sqref="JOR53:JOY53">
    <cfRule type="duplicateValues" priority="23747"/>
  </conditionalFormatting>
  <conditionalFormatting sqref="JOU53">
    <cfRule type="duplicateValues" dxfId="0" priority="277571"/>
  </conditionalFormatting>
  <conditionalFormatting sqref="JYN53:JYU53">
    <cfRule type="duplicateValues" priority="23086"/>
  </conditionalFormatting>
  <conditionalFormatting sqref="JYQ53">
    <cfRule type="duplicateValues" dxfId="0" priority="276910"/>
  </conditionalFormatting>
  <conditionalFormatting sqref="KIJ53:KIQ53">
    <cfRule type="duplicateValues" priority="22425"/>
  </conditionalFormatting>
  <conditionalFormatting sqref="KIM53">
    <cfRule type="duplicateValues" dxfId="0" priority="276249"/>
  </conditionalFormatting>
  <conditionalFormatting sqref="KSF53:KSM53">
    <cfRule type="duplicateValues" priority="21764"/>
  </conditionalFormatting>
  <conditionalFormatting sqref="KSI53">
    <cfRule type="duplicateValues" dxfId="0" priority="275588"/>
  </conditionalFormatting>
  <conditionalFormatting sqref="LCB53:LCI53">
    <cfRule type="duplicateValues" priority="21103"/>
  </conditionalFormatting>
  <conditionalFormatting sqref="LCE53">
    <cfRule type="duplicateValues" dxfId="0" priority="274927"/>
  </conditionalFormatting>
  <conditionalFormatting sqref="LLX53:LME53">
    <cfRule type="duplicateValues" priority="20442"/>
  </conditionalFormatting>
  <conditionalFormatting sqref="LMA53">
    <cfRule type="duplicateValues" dxfId="0" priority="274266"/>
  </conditionalFormatting>
  <conditionalFormatting sqref="LVT53:LWA53">
    <cfRule type="duplicateValues" priority="19781"/>
  </conditionalFormatting>
  <conditionalFormatting sqref="LVW53">
    <cfRule type="duplicateValues" dxfId="0" priority="273605"/>
  </conditionalFormatting>
  <conditionalFormatting sqref="MFP53:MFW53">
    <cfRule type="duplicateValues" priority="19120"/>
  </conditionalFormatting>
  <conditionalFormatting sqref="MFS53">
    <cfRule type="duplicateValues" dxfId="0" priority="272944"/>
  </conditionalFormatting>
  <conditionalFormatting sqref="MPL53:MPS53">
    <cfRule type="duplicateValues" priority="18459"/>
  </conditionalFormatting>
  <conditionalFormatting sqref="MPO53">
    <cfRule type="duplicateValues" dxfId="0" priority="272283"/>
  </conditionalFormatting>
  <conditionalFormatting sqref="MZH53:MZO53">
    <cfRule type="duplicateValues" priority="17798"/>
  </conditionalFormatting>
  <conditionalFormatting sqref="MZK53">
    <cfRule type="duplicateValues" dxfId="0" priority="271622"/>
  </conditionalFormatting>
  <conditionalFormatting sqref="NJD53:NJK53">
    <cfRule type="duplicateValues" priority="17137"/>
  </conditionalFormatting>
  <conditionalFormatting sqref="NJG53">
    <cfRule type="duplicateValues" dxfId="0" priority="270961"/>
  </conditionalFormatting>
  <conditionalFormatting sqref="NSZ53:NTG53">
    <cfRule type="duplicateValues" priority="16476"/>
  </conditionalFormatting>
  <conditionalFormatting sqref="NTC53">
    <cfRule type="duplicateValues" dxfId="0" priority="270300"/>
  </conditionalFormatting>
  <conditionalFormatting sqref="OCV53:ODC53">
    <cfRule type="duplicateValues" priority="15815"/>
  </conditionalFormatting>
  <conditionalFormatting sqref="OCY53">
    <cfRule type="duplicateValues" dxfId="0" priority="269639"/>
  </conditionalFormatting>
  <conditionalFormatting sqref="OMR53:OMY53">
    <cfRule type="duplicateValues" priority="15154"/>
  </conditionalFormatting>
  <conditionalFormatting sqref="OMU53">
    <cfRule type="duplicateValues" dxfId="0" priority="268978"/>
  </conditionalFormatting>
  <conditionalFormatting sqref="OWN53:OWU53">
    <cfRule type="duplicateValues" priority="14493"/>
  </conditionalFormatting>
  <conditionalFormatting sqref="OWQ53">
    <cfRule type="duplicateValues" dxfId="0" priority="268317"/>
  </conditionalFormatting>
  <conditionalFormatting sqref="PGJ53:PGQ53">
    <cfRule type="duplicateValues" priority="13832"/>
  </conditionalFormatting>
  <conditionalFormatting sqref="PGM53">
    <cfRule type="duplicateValues" dxfId="0" priority="267656"/>
  </conditionalFormatting>
  <conditionalFormatting sqref="PQF53:PQM53">
    <cfRule type="duplicateValues" priority="13171"/>
  </conditionalFormatting>
  <conditionalFormatting sqref="PQI53">
    <cfRule type="duplicateValues" dxfId="0" priority="266995"/>
  </conditionalFormatting>
  <conditionalFormatting sqref="QAB53:QAI53">
    <cfRule type="duplicateValues" priority="12510"/>
  </conditionalFormatting>
  <conditionalFormatting sqref="QAE53">
    <cfRule type="duplicateValues" dxfId="0" priority="266334"/>
  </conditionalFormatting>
  <conditionalFormatting sqref="QJX53:QKE53">
    <cfRule type="duplicateValues" priority="11849"/>
  </conditionalFormatting>
  <conditionalFormatting sqref="QKA53">
    <cfRule type="duplicateValues" dxfId="0" priority="265673"/>
  </conditionalFormatting>
  <conditionalFormatting sqref="QTT53:QUA53">
    <cfRule type="duplicateValues" priority="11188"/>
  </conditionalFormatting>
  <conditionalFormatting sqref="QTW53">
    <cfRule type="duplicateValues" dxfId="0" priority="265012"/>
  </conditionalFormatting>
  <conditionalFormatting sqref="RDP53:RDW53">
    <cfRule type="duplicateValues" priority="10527"/>
  </conditionalFormatting>
  <conditionalFormatting sqref="RDS53">
    <cfRule type="duplicateValues" dxfId="0" priority="264351"/>
  </conditionalFormatting>
  <conditionalFormatting sqref="RNL53:RNS53">
    <cfRule type="duplicateValues" priority="9866"/>
  </conditionalFormatting>
  <conditionalFormatting sqref="RNO53">
    <cfRule type="duplicateValues" dxfId="0" priority="263690"/>
  </conditionalFormatting>
  <conditionalFormatting sqref="RXH53:RXO53">
    <cfRule type="duplicateValues" priority="9205"/>
  </conditionalFormatting>
  <conditionalFormatting sqref="RXK53">
    <cfRule type="duplicateValues" dxfId="0" priority="263029"/>
  </conditionalFormatting>
  <conditionalFormatting sqref="SHD53:SHK53">
    <cfRule type="duplicateValues" priority="8544"/>
  </conditionalFormatting>
  <conditionalFormatting sqref="SHG53">
    <cfRule type="duplicateValues" dxfId="0" priority="262368"/>
  </conditionalFormatting>
  <conditionalFormatting sqref="SQZ53:SRG53">
    <cfRule type="duplicateValues" priority="7883"/>
  </conditionalFormatting>
  <conditionalFormatting sqref="SRC53">
    <cfRule type="duplicateValues" dxfId="0" priority="261707"/>
  </conditionalFormatting>
  <conditionalFormatting sqref="TAV53:TBC53">
    <cfRule type="duplicateValues" priority="7222"/>
  </conditionalFormatting>
  <conditionalFormatting sqref="TAY53">
    <cfRule type="duplicateValues" dxfId="0" priority="261046"/>
  </conditionalFormatting>
  <conditionalFormatting sqref="TKR53:TKY53">
    <cfRule type="duplicateValues" priority="6561"/>
  </conditionalFormatting>
  <conditionalFormatting sqref="TKU53">
    <cfRule type="duplicateValues" dxfId="0" priority="260385"/>
  </conditionalFormatting>
  <conditionalFormatting sqref="TUN53:TUU53">
    <cfRule type="duplicateValues" priority="5900"/>
  </conditionalFormatting>
  <conditionalFormatting sqref="TUQ53">
    <cfRule type="duplicateValues" dxfId="0" priority="259724"/>
  </conditionalFormatting>
  <conditionalFormatting sqref="UEJ53:UEQ53">
    <cfRule type="duplicateValues" priority="5239"/>
  </conditionalFormatting>
  <conditionalFormatting sqref="UEM53">
    <cfRule type="duplicateValues" dxfId="0" priority="259063"/>
  </conditionalFormatting>
  <conditionalFormatting sqref="UOF53:UOM53">
    <cfRule type="duplicateValues" priority="4578"/>
  </conditionalFormatting>
  <conditionalFormatting sqref="UOI53">
    <cfRule type="duplicateValues" dxfId="0" priority="258402"/>
  </conditionalFormatting>
  <conditionalFormatting sqref="UYB53:UYI53">
    <cfRule type="duplicateValues" priority="3917"/>
  </conditionalFormatting>
  <conditionalFormatting sqref="UYE53">
    <cfRule type="duplicateValues" dxfId="0" priority="257741"/>
  </conditionalFormatting>
  <conditionalFormatting sqref="VHX53:VIE53">
    <cfRule type="duplicateValues" priority="3256"/>
  </conditionalFormatting>
  <conditionalFormatting sqref="VIA53">
    <cfRule type="duplicateValues" dxfId="0" priority="257080"/>
  </conditionalFormatting>
  <conditionalFormatting sqref="VRT53:VSA53">
    <cfRule type="duplicateValues" priority="2595"/>
  </conditionalFormatting>
  <conditionalFormatting sqref="VRW53">
    <cfRule type="duplicateValues" dxfId="0" priority="256419"/>
  </conditionalFormatting>
  <conditionalFormatting sqref="WBP53:WBW53">
    <cfRule type="duplicateValues" priority="1934"/>
  </conditionalFormatting>
  <conditionalFormatting sqref="WBS53">
    <cfRule type="duplicateValues" dxfId="0" priority="255758"/>
  </conditionalFormatting>
  <conditionalFormatting sqref="WLL53:WLS53">
    <cfRule type="duplicateValues" priority="1273"/>
  </conditionalFormatting>
  <conditionalFormatting sqref="WLO53">
    <cfRule type="duplicateValues" dxfId="0" priority="255097"/>
  </conditionalFormatting>
  <conditionalFormatting sqref="WVH53:WVO53">
    <cfRule type="duplicateValues" priority="612"/>
  </conditionalFormatting>
  <conditionalFormatting sqref="WVK53">
    <cfRule type="duplicateValues" dxfId="0" priority="254436"/>
  </conditionalFormatting>
  <conditionalFormatting sqref="D54">
    <cfRule type="duplicateValues" dxfId="0" priority="296078"/>
  </conditionalFormatting>
  <conditionalFormatting sqref="IV54:JC54">
    <cfRule type="duplicateValues" priority="41593"/>
  </conditionalFormatting>
  <conditionalFormatting sqref="IY54">
    <cfRule type="duplicateValues" dxfId="0" priority="295417"/>
  </conditionalFormatting>
  <conditionalFormatting sqref="SR54:SY54">
    <cfRule type="duplicateValues" priority="40932"/>
  </conditionalFormatting>
  <conditionalFormatting sqref="SU54">
    <cfRule type="duplicateValues" dxfId="0" priority="294756"/>
  </conditionalFormatting>
  <conditionalFormatting sqref="ACN54:ACU54">
    <cfRule type="duplicateValues" priority="40271"/>
  </conditionalFormatting>
  <conditionalFormatting sqref="ACQ54">
    <cfRule type="duplicateValues" dxfId="0" priority="294095"/>
  </conditionalFormatting>
  <conditionalFormatting sqref="AMJ54:AMQ54">
    <cfRule type="duplicateValues" priority="39610"/>
  </conditionalFormatting>
  <conditionalFormatting sqref="AMM54">
    <cfRule type="duplicateValues" dxfId="0" priority="293434"/>
  </conditionalFormatting>
  <conditionalFormatting sqref="AWF54:AWM54">
    <cfRule type="duplicateValues" priority="38949"/>
  </conditionalFormatting>
  <conditionalFormatting sqref="AWI54">
    <cfRule type="duplicateValues" dxfId="0" priority="292773"/>
  </conditionalFormatting>
  <conditionalFormatting sqref="BGB54:BGI54">
    <cfRule type="duplicateValues" priority="38288"/>
  </conditionalFormatting>
  <conditionalFormatting sqref="BGE54">
    <cfRule type="duplicateValues" dxfId="0" priority="292112"/>
  </conditionalFormatting>
  <conditionalFormatting sqref="BPX54:BQE54">
    <cfRule type="duplicateValues" priority="37627"/>
  </conditionalFormatting>
  <conditionalFormatting sqref="BQA54">
    <cfRule type="duplicateValues" dxfId="0" priority="291451"/>
  </conditionalFormatting>
  <conditionalFormatting sqref="BZT54:CAA54">
    <cfRule type="duplicateValues" priority="36966"/>
  </conditionalFormatting>
  <conditionalFormatting sqref="BZW54">
    <cfRule type="duplicateValues" dxfId="0" priority="290790"/>
  </conditionalFormatting>
  <conditionalFormatting sqref="CJP54:CJW54">
    <cfRule type="duplicateValues" priority="36305"/>
  </conditionalFormatting>
  <conditionalFormatting sqref="CJS54">
    <cfRule type="duplicateValues" dxfId="0" priority="290129"/>
  </conditionalFormatting>
  <conditionalFormatting sqref="CTL54:CTS54">
    <cfRule type="duplicateValues" priority="35644"/>
  </conditionalFormatting>
  <conditionalFormatting sqref="CTO54">
    <cfRule type="duplicateValues" dxfId="0" priority="289468"/>
  </conditionalFormatting>
  <conditionalFormatting sqref="DDH54:DDO54">
    <cfRule type="duplicateValues" priority="34983"/>
  </conditionalFormatting>
  <conditionalFormatting sqref="DDK54">
    <cfRule type="duplicateValues" dxfId="0" priority="288807"/>
  </conditionalFormatting>
  <conditionalFormatting sqref="DND54:DNK54">
    <cfRule type="duplicateValues" priority="34322"/>
  </conditionalFormatting>
  <conditionalFormatting sqref="DNG54">
    <cfRule type="duplicateValues" dxfId="0" priority="288146"/>
  </conditionalFormatting>
  <conditionalFormatting sqref="DWZ54:DXG54">
    <cfRule type="duplicateValues" priority="33661"/>
  </conditionalFormatting>
  <conditionalFormatting sqref="DXC54">
    <cfRule type="duplicateValues" dxfId="0" priority="287485"/>
  </conditionalFormatting>
  <conditionalFormatting sqref="EGV54:EHC54">
    <cfRule type="duplicateValues" priority="33000"/>
  </conditionalFormatting>
  <conditionalFormatting sqref="EGY54">
    <cfRule type="duplicateValues" dxfId="0" priority="286824"/>
  </conditionalFormatting>
  <conditionalFormatting sqref="EQR54:EQY54">
    <cfRule type="duplicateValues" priority="32339"/>
  </conditionalFormatting>
  <conditionalFormatting sqref="EQU54">
    <cfRule type="duplicateValues" dxfId="0" priority="286163"/>
  </conditionalFormatting>
  <conditionalFormatting sqref="FAN54:FAU54">
    <cfRule type="duplicateValues" priority="31678"/>
  </conditionalFormatting>
  <conditionalFormatting sqref="FAQ54">
    <cfRule type="duplicateValues" dxfId="0" priority="285502"/>
  </conditionalFormatting>
  <conditionalFormatting sqref="FKJ54:FKQ54">
    <cfRule type="duplicateValues" priority="31017"/>
  </conditionalFormatting>
  <conditionalFormatting sqref="FKM54">
    <cfRule type="duplicateValues" dxfId="0" priority="284841"/>
  </conditionalFormatting>
  <conditionalFormatting sqref="FUF54:FUM54">
    <cfRule type="duplicateValues" priority="30356"/>
  </conditionalFormatting>
  <conditionalFormatting sqref="FUI54">
    <cfRule type="duplicateValues" dxfId="0" priority="284180"/>
  </conditionalFormatting>
  <conditionalFormatting sqref="GEB54:GEI54">
    <cfRule type="duplicateValues" priority="29695"/>
  </conditionalFormatting>
  <conditionalFormatting sqref="GEE54">
    <cfRule type="duplicateValues" dxfId="0" priority="283519"/>
  </conditionalFormatting>
  <conditionalFormatting sqref="GNX54:GOE54">
    <cfRule type="duplicateValues" priority="29034"/>
  </conditionalFormatting>
  <conditionalFormatting sqref="GOA54">
    <cfRule type="duplicateValues" dxfId="0" priority="282858"/>
  </conditionalFormatting>
  <conditionalFormatting sqref="GXT54:GYA54">
    <cfRule type="duplicateValues" priority="28373"/>
  </conditionalFormatting>
  <conditionalFormatting sqref="GXW54">
    <cfRule type="duplicateValues" dxfId="0" priority="282197"/>
  </conditionalFormatting>
  <conditionalFormatting sqref="HHP54:HHW54">
    <cfRule type="duplicateValues" priority="27712"/>
  </conditionalFormatting>
  <conditionalFormatting sqref="HHS54">
    <cfRule type="duplicateValues" dxfId="0" priority="281536"/>
  </conditionalFormatting>
  <conditionalFormatting sqref="HRL54:HRS54">
    <cfRule type="duplicateValues" priority="27051"/>
  </conditionalFormatting>
  <conditionalFormatting sqref="HRO54">
    <cfRule type="duplicateValues" dxfId="0" priority="280875"/>
  </conditionalFormatting>
  <conditionalFormatting sqref="IBH54:IBO54">
    <cfRule type="duplicateValues" priority="26390"/>
  </conditionalFormatting>
  <conditionalFormatting sqref="IBK54">
    <cfRule type="duplicateValues" dxfId="0" priority="280214"/>
  </conditionalFormatting>
  <conditionalFormatting sqref="ILD54:ILK54">
    <cfRule type="duplicateValues" priority="25729"/>
  </conditionalFormatting>
  <conditionalFormatting sqref="ILG54">
    <cfRule type="duplicateValues" dxfId="0" priority="279553"/>
  </conditionalFormatting>
  <conditionalFormatting sqref="IUZ54:IVG54">
    <cfRule type="duplicateValues" priority="25068"/>
  </conditionalFormatting>
  <conditionalFormatting sqref="IVC54">
    <cfRule type="duplicateValues" dxfId="0" priority="278892"/>
  </conditionalFormatting>
  <conditionalFormatting sqref="JEV54:JFC54">
    <cfRule type="duplicateValues" priority="24407"/>
  </conditionalFormatting>
  <conditionalFormatting sqref="JEY54">
    <cfRule type="duplicateValues" dxfId="0" priority="278231"/>
  </conditionalFormatting>
  <conditionalFormatting sqref="JOR54:JOY54">
    <cfRule type="duplicateValues" priority="23746"/>
  </conditionalFormatting>
  <conditionalFormatting sqref="JOU54">
    <cfRule type="duplicateValues" dxfId="0" priority="277570"/>
  </conditionalFormatting>
  <conditionalFormatting sqref="JYN54:JYU54">
    <cfRule type="duplicateValues" priority="23085"/>
  </conditionalFormatting>
  <conditionalFormatting sqref="JYQ54">
    <cfRule type="duplicateValues" dxfId="0" priority="276909"/>
  </conditionalFormatting>
  <conditionalFormatting sqref="KIJ54:KIQ54">
    <cfRule type="duplicateValues" priority="22424"/>
  </conditionalFormatting>
  <conditionalFormatting sqref="KIM54">
    <cfRule type="duplicateValues" dxfId="0" priority="276248"/>
  </conditionalFormatting>
  <conditionalFormatting sqref="KSF54:KSM54">
    <cfRule type="duplicateValues" priority="21763"/>
  </conditionalFormatting>
  <conditionalFormatting sqref="KSI54">
    <cfRule type="duplicateValues" dxfId="0" priority="275587"/>
  </conditionalFormatting>
  <conditionalFormatting sqref="LCB54:LCI54">
    <cfRule type="duplicateValues" priority="21102"/>
  </conditionalFormatting>
  <conditionalFormatting sqref="LCE54">
    <cfRule type="duplicateValues" dxfId="0" priority="274926"/>
  </conditionalFormatting>
  <conditionalFormatting sqref="LLX54:LME54">
    <cfRule type="duplicateValues" priority="20441"/>
  </conditionalFormatting>
  <conditionalFormatting sqref="LMA54">
    <cfRule type="duplicateValues" dxfId="0" priority="274265"/>
  </conditionalFormatting>
  <conditionalFormatting sqref="LVT54:LWA54">
    <cfRule type="duplicateValues" priority="19780"/>
  </conditionalFormatting>
  <conditionalFormatting sqref="LVW54">
    <cfRule type="duplicateValues" dxfId="0" priority="273604"/>
  </conditionalFormatting>
  <conditionalFormatting sqref="MFP54:MFW54">
    <cfRule type="duplicateValues" priority="19119"/>
  </conditionalFormatting>
  <conditionalFormatting sqref="MFS54">
    <cfRule type="duplicateValues" dxfId="0" priority="272943"/>
  </conditionalFormatting>
  <conditionalFormatting sqref="MPL54:MPS54">
    <cfRule type="duplicateValues" priority="18458"/>
  </conditionalFormatting>
  <conditionalFormatting sqref="MPO54">
    <cfRule type="duplicateValues" dxfId="0" priority="272282"/>
  </conditionalFormatting>
  <conditionalFormatting sqref="MZH54:MZO54">
    <cfRule type="duplicateValues" priority="17797"/>
  </conditionalFormatting>
  <conditionalFormatting sqref="MZK54">
    <cfRule type="duplicateValues" dxfId="0" priority="271621"/>
  </conditionalFormatting>
  <conditionalFormatting sqref="NJD54:NJK54">
    <cfRule type="duplicateValues" priority="17136"/>
  </conditionalFormatting>
  <conditionalFormatting sqref="NJG54">
    <cfRule type="duplicateValues" dxfId="0" priority="270960"/>
  </conditionalFormatting>
  <conditionalFormatting sqref="NSZ54:NTG54">
    <cfRule type="duplicateValues" priority="16475"/>
  </conditionalFormatting>
  <conditionalFormatting sqref="NTC54">
    <cfRule type="duplicateValues" dxfId="0" priority="270299"/>
  </conditionalFormatting>
  <conditionalFormatting sqref="OCV54:ODC54">
    <cfRule type="duplicateValues" priority="15814"/>
  </conditionalFormatting>
  <conditionalFormatting sqref="OCY54">
    <cfRule type="duplicateValues" dxfId="0" priority="269638"/>
  </conditionalFormatting>
  <conditionalFormatting sqref="OMR54:OMY54">
    <cfRule type="duplicateValues" priority="15153"/>
  </conditionalFormatting>
  <conditionalFormatting sqref="OMU54">
    <cfRule type="duplicateValues" dxfId="0" priority="268977"/>
  </conditionalFormatting>
  <conditionalFormatting sqref="OWN54:OWU54">
    <cfRule type="duplicateValues" priority="14492"/>
  </conditionalFormatting>
  <conditionalFormatting sqref="OWQ54">
    <cfRule type="duplicateValues" dxfId="0" priority="268316"/>
  </conditionalFormatting>
  <conditionalFormatting sqref="PGJ54:PGQ54">
    <cfRule type="duplicateValues" priority="13831"/>
  </conditionalFormatting>
  <conditionalFormatting sqref="PGM54">
    <cfRule type="duplicateValues" dxfId="0" priority="267655"/>
  </conditionalFormatting>
  <conditionalFormatting sqref="PQF54:PQM54">
    <cfRule type="duplicateValues" priority="13170"/>
  </conditionalFormatting>
  <conditionalFormatting sqref="PQI54">
    <cfRule type="duplicateValues" dxfId="0" priority="266994"/>
  </conditionalFormatting>
  <conditionalFormatting sqref="QAB54:QAI54">
    <cfRule type="duplicateValues" priority="12509"/>
  </conditionalFormatting>
  <conditionalFormatting sqref="QAE54">
    <cfRule type="duplicateValues" dxfId="0" priority="266333"/>
  </conditionalFormatting>
  <conditionalFormatting sqref="QJX54:QKE54">
    <cfRule type="duplicateValues" priority="11848"/>
  </conditionalFormatting>
  <conditionalFormatting sqref="QKA54">
    <cfRule type="duplicateValues" dxfId="0" priority="265672"/>
  </conditionalFormatting>
  <conditionalFormatting sqref="QTT54:QUA54">
    <cfRule type="duplicateValues" priority="11187"/>
  </conditionalFormatting>
  <conditionalFormatting sqref="QTW54">
    <cfRule type="duplicateValues" dxfId="0" priority="265011"/>
  </conditionalFormatting>
  <conditionalFormatting sqref="RDP54:RDW54">
    <cfRule type="duplicateValues" priority="10526"/>
  </conditionalFormatting>
  <conditionalFormatting sqref="RDS54">
    <cfRule type="duplicateValues" dxfId="0" priority="264350"/>
  </conditionalFormatting>
  <conditionalFormatting sqref="RNL54:RNS54">
    <cfRule type="duplicateValues" priority="9865"/>
  </conditionalFormatting>
  <conditionalFormatting sqref="RNO54">
    <cfRule type="duplicateValues" dxfId="0" priority="263689"/>
  </conditionalFormatting>
  <conditionalFormatting sqref="RXH54:RXO54">
    <cfRule type="duplicateValues" priority="9204"/>
  </conditionalFormatting>
  <conditionalFormatting sqref="RXK54">
    <cfRule type="duplicateValues" dxfId="0" priority="263028"/>
  </conditionalFormatting>
  <conditionalFormatting sqref="SHD54:SHK54">
    <cfRule type="duplicateValues" priority="8543"/>
  </conditionalFormatting>
  <conditionalFormatting sqref="SHG54">
    <cfRule type="duplicateValues" dxfId="0" priority="262367"/>
  </conditionalFormatting>
  <conditionalFormatting sqref="SQZ54:SRG54">
    <cfRule type="duplicateValues" priority="7882"/>
  </conditionalFormatting>
  <conditionalFormatting sqref="SRC54">
    <cfRule type="duplicateValues" dxfId="0" priority="261706"/>
  </conditionalFormatting>
  <conditionalFormatting sqref="TAV54:TBC54">
    <cfRule type="duplicateValues" priority="7221"/>
  </conditionalFormatting>
  <conditionalFormatting sqref="TAY54">
    <cfRule type="duplicateValues" dxfId="0" priority="261045"/>
  </conditionalFormatting>
  <conditionalFormatting sqref="TKR54:TKY54">
    <cfRule type="duplicateValues" priority="6560"/>
  </conditionalFormatting>
  <conditionalFormatting sqref="TKU54">
    <cfRule type="duplicateValues" dxfId="0" priority="260384"/>
  </conditionalFormatting>
  <conditionalFormatting sqref="TUN54:TUU54">
    <cfRule type="duplicateValues" priority="5899"/>
  </conditionalFormatting>
  <conditionalFormatting sqref="TUQ54">
    <cfRule type="duplicateValues" dxfId="0" priority="259723"/>
  </conditionalFormatting>
  <conditionalFormatting sqref="UEJ54:UEQ54">
    <cfRule type="duplicateValues" priority="5238"/>
  </conditionalFormatting>
  <conditionalFormatting sqref="UEM54">
    <cfRule type="duplicateValues" dxfId="0" priority="259062"/>
  </conditionalFormatting>
  <conditionalFormatting sqref="UOF54:UOM54">
    <cfRule type="duplicateValues" priority="4577"/>
  </conditionalFormatting>
  <conditionalFormatting sqref="UOI54">
    <cfRule type="duplicateValues" dxfId="0" priority="258401"/>
  </conditionalFormatting>
  <conditionalFormatting sqref="UYB54:UYI54">
    <cfRule type="duplicateValues" priority="3916"/>
  </conditionalFormatting>
  <conditionalFormatting sqref="UYE54">
    <cfRule type="duplicateValues" dxfId="0" priority="257740"/>
  </conditionalFormatting>
  <conditionalFormatting sqref="VHX54:VIE54">
    <cfRule type="duplicateValues" priority="3255"/>
  </conditionalFormatting>
  <conditionalFormatting sqref="VIA54">
    <cfRule type="duplicateValues" dxfId="0" priority="257079"/>
  </conditionalFormatting>
  <conditionalFormatting sqref="VRT54:VSA54">
    <cfRule type="duplicateValues" priority="2594"/>
  </conditionalFormatting>
  <conditionalFormatting sqref="VRW54">
    <cfRule type="duplicateValues" dxfId="0" priority="256418"/>
  </conditionalFormatting>
  <conditionalFormatting sqref="WBP54:WBW54">
    <cfRule type="duplicateValues" priority="1933"/>
  </conditionalFormatting>
  <conditionalFormatting sqref="WBS54">
    <cfRule type="duplicateValues" dxfId="0" priority="255757"/>
  </conditionalFormatting>
  <conditionalFormatting sqref="WLL54:WLS54">
    <cfRule type="duplicateValues" priority="1272"/>
  </conditionalFormatting>
  <conditionalFormatting sqref="WLO54">
    <cfRule type="duplicateValues" dxfId="0" priority="255096"/>
  </conditionalFormatting>
  <conditionalFormatting sqref="WVH54:WVO54">
    <cfRule type="duplicateValues" priority="611"/>
  </conditionalFormatting>
  <conditionalFormatting sqref="WVK54">
    <cfRule type="duplicateValues" dxfId="0" priority="254435"/>
  </conditionalFormatting>
  <conditionalFormatting sqref="D55">
    <cfRule type="duplicateValues" dxfId="0" priority="296077"/>
  </conditionalFormatting>
  <conditionalFormatting sqref="IV55:JC55">
    <cfRule type="duplicateValues" priority="41592"/>
  </conditionalFormatting>
  <conditionalFormatting sqref="IY55">
    <cfRule type="duplicateValues" dxfId="0" priority="295416"/>
  </conditionalFormatting>
  <conditionalFormatting sqref="SR55:SY55">
    <cfRule type="duplicateValues" priority="40931"/>
  </conditionalFormatting>
  <conditionalFormatting sqref="SU55">
    <cfRule type="duplicateValues" dxfId="0" priority="294755"/>
  </conditionalFormatting>
  <conditionalFormatting sqref="ACN55:ACU55">
    <cfRule type="duplicateValues" priority="40270"/>
  </conditionalFormatting>
  <conditionalFormatting sqref="ACQ55">
    <cfRule type="duplicateValues" dxfId="0" priority="294094"/>
  </conditionalFormatting>
  <conditionalFormatting sqref="AMJ55:AMQ55">
    <cfRule type="duplicateValues" priority="39609"/>
  </conditionalFormatting>
  <conditionalFormatting sqref="AMM55">
    <cfRule type="duplicateValues" dxfId="0" priority="293433"/>
  </conditionalFormatting>
  <conditionalFormatting sqref="AWF55:AWM55">
    <cfRule type="duplicateValues" priority="38948"/>
  </conditionalFormatting>
  <conditionalFormatting sqref="AWI55">
    <cfRule type="duplicateValues" dxfId="0" priority="292772"/>
  </conditionalFormatting>
  <conditionalFormatting sqref="BGB55:BGI55">
    <cfRule type="duplicateValues" priority="38287"/>
  </conditionalFormatting>
  <conditionalFormatting sqref="BGE55">
    <cfRule type="duplicateValues" dxfId="0" priority="292111"/>
  </conditionalFormatting>
  <conditionalFormatting sqref="BPX55:BQE55">
    <cfRule type="duplicateValues" priority="37626"/>
  </conditionalFormatting>
  <conditionalFormatting sqref="BQA55">
    <cfRule type="duplicateValues" dxfId="0" priority="291450"/>
  </conditionalFormatting>
  <conditionalFormatting sqref="BZT55:CAA55">
    <cfRule type="duplicateValues" priority="36965"/>
  </conditionalFormatting>
  <conditionalFormatting sqref="BZW55">
    <cfRule type="duplicateValues" dxfId="0" priority="290789"/>
  </conditionalFormatting>
  <conditionalFormatting sqref="CJP55:CJW55">
    <cfRule type="duplicateValues" priority="36304"/>
  </conditionalFormatting>
  <conditionalFormatting sqref="CJS55">
    <cfRule type="duplicateValues" dxfId="0" priority="290128"/>
  </conditionalFormatting>
  <conditionalFormatting sqref="CTL55:CTS55">
    <cfRule type="duplicateValues" priority="35643"/>
  </conditionalFormatting>
  <conditionalFormatting sqref="CTO55">
    <cfRule type="duplicateValues" dxfId="0" priority="289467"/>
  </conditionalFormatting>
  <conditionalFormatting sqref="DDH55:DDO55">
    <cfRule type="duplicateValues" priority="34982"/>
  </conditionalFormatting>
  <conditionalFormatting sqref="DDK55">
    <cfRule type="duplicateValues" dxfId="0" priority="288806"/>
  </conditionalFormatting>
  <conditionalFormatting sqref="DND55:DNK55">
    <cfRule type="duplicateValues" priority="34321"/>
  </conditionalFormatting>
  <conditionalFormatting sqref="DNG55">
    <cfRule type="duplicateValues" dxfId="0" priority="288145"/>
  </conditionalFormatting>
  <conditionalFormatting sqref="DWZ55:DXG55">
    <cfRule type="duplicateValues" priority="33660"/>
  </conditionalFormatting>
  <conditionalFormatting sqref="DXC55">
    <cfRule type="duplicateValues" dxfId="0" priority="287484"/>
  </conditionalFormatting>
  <conditionalFormatting sqref="EGV55:EHC55">
    <cfRule type="duplicateValues" priority="32999"/>
  </conditionalFormatting>
  <conditionalFormatting sqref="EGY55">
    <cfRule type="duplicateValues" dxfId="0" priority="286823"/>
  </conditionalFormatting>
  <conditionalFormatting sqref="EQR55:EQY55">
    <cfRule type="duplicateValues" priority="32338"/>
  </conditionalFormatting>
  <conditionalFormatting sqref="EQU55">
    <cfRule type="duplicateValues" dxfId="0" priority="286162"/>
  </conditionalFormatting>
  <conditionalFormatting sqref="FAN55:FAU55">
    <cfRule type="duplicateValues" priority="31677"/>
  </conditionalFormatting>
  <conditionalFormatting sqref="FAQ55">
    <cfRule type="duplicateValues" dxfId="0" priority="285501"/>
  </conditionalFormatting>
  <conditionalFormatting sqref="FKJ55:FKQ55">
    <cfRule type="duplicateValues" priority="31016"/>
  </conditionalFormatting>
  <conditionalFormatting sqref="FKM55">
    <cfRule type="duplicateValues" dxfId="0" priority="284840"/>
  </conditionalFormatting>
  <conditionalFormatting sqref="FUF55:FUM55">
    <cfRule type="duplicateValues" priority="30355"/>
  </conditionalFormatting>
  <conditionalFormatting sqref="FUI55">
    <cfRule type="duplicateValues" dxfId="0" priority="284179"/>
  </conditionalFormatting>
  <conditionalFormatting sqref="GEB55:GEI55">
    <cfRule type="duplicateValues" priority="29694"/>
  </conditionalFormatting>
  <conditionalFormatting sqref="GEE55">
    <cfRule type="duplicateValues" dxfId="0" priority="283518"/>
  </conditionalFormatting>
  <conditionalFormatting sqref="GNX55:GOE55">
    <cfRule type="duplicateValues" priority="29033"/>
  </conditionalFormatting>
  <conditionalFormatting sqref="GOA55">
    <cfRule type="duplicateValues" dxfId="0" priority="282857"/>
  </conditionalFormatting>
  <conditionalFormatting sqref="GXT55:GYA55">
    <cfRule type="duplicateValues" priority="28372"/>
  </conditionalFormatting>
  <conditionalFormatting sqref="GXW55">
    <cfRule type="duplicateValues" dxfId="0" priority="282196"/>
  </conditionalFormatting>
  <conditionalFormatting sqref="HHP55:HHW55">
    <cfRule type="duplicateValues" priority="27711"/>
  </conditionalFormatting>
  <conditionalFormatting sqref="HHS55">
    <cfRule type="duplicateValues" dxfId="0" priority="281535"/>
  </conditionalFormatting>
  <conditionalFormatting sqref="HRL55:HRS55">
    <cfRule type="duplicateValues" priority="27050"/>
  </conditionalFormatting>
  <conditionalFormatting sqref="HRO55">
    <cfRule type="duplicateValues" dxfId="0" priority="280874"/>
  </conditionalFormatting>
  <conditionalFormatting sqref="IBH55:IBO55">
    <cfRule type="duplicateValues" priority="26389"/>
  </conditionalFormatting>
  <conditionalFormatting sqref="IBK55">
    <cfRule type="duplicateValues" dxfId="0" priority="280213"/>
  </conditionalFormatting>
  <conditionalFormatting sqref="ILD55:ILK55">
    <cfRule type="duplicateValues" priority="25728"/>
  </conditionalFormatting>
  <conditionalFormatting sqref="ILG55">
    <cfRule type="duplicateValues" dxfId="0" priority="279552"/>
  </conditionalFormatting>
  <conditionalFormatting sqref="IUZ55:IVG55">
    <cfRule type="duplicateValues" priority="25067"/>
  </conditionalFormatting>
  <conditionalFormatting sqref="IVC55">
    <cfRule type="duplicateValues" dxfId="0" priority="278891"/>
  </conditionalFormatting>
  <conditionalFormatting sqref="JEV55:JFC55">
    <cfRule type="duplicateValues" priority="24406"/>
  </conditionalFormatting>
  <conditionalFormatting sqref="JEY55">
    <cfRule type="duplicateValues" dxfId="0" priority="278230"/>
  </conditionalFormatting>
  <conditionalFormatting sqref="JOR55:JOY55">
    <cfRule type="duplicateValues" priority="23745"/>
  </conditionalFormatting>
  <conditionalFormatting sqref="JOU55">
    <cfRule type="duplicateValues" dxfId="0" priority="277569"/>
  </conditionalFormatting>
  <conditionalFormatting sqref="JYN55:JYU55">
    <cfRule type="duplicateValues" priority="23084"/>
  </conditionalFormatting>
  <conditionalFormatting sqref="JYQ55">
    <cfRule type="duplicateValues" dxfId="0" priority="276908"/>
  </conditionalFormatting>
  <conditionalFormatting sqref="KIJ55:KIQ55">
    <cfRule type="duplicateValues" priority="22423"/>
  </conditionalFormatting>
  <conditionalFormatting sqref="KIM55">
    <cfRule type="duplicateValues" dxfId="0" priority="276247"/>
  </conditionalFormatting>
  <conditionalFormatting sqref="KSF55:KSM55">
    <cfRule type="duplicateValues" priority="21762"/>
  </conditionalFormatting>
  <conditionalFormatting sqref="KSI55">
    <cfRule type="duplicateValues" dxfId="0" priority="275586"/>
  </conditionalFormatting>
  <conditionalFormatting sqref="LCB55:LCI55">
    <cfRule type="duplicateValues" priority="21101"/>
  </conditionalFormatting>
  <conditionalFormatting sqref="LCE55">
    <cfRule type="duplicateValues" dxfId="0" priority="274925"/>
  </conditionalFormatting>
  <conditionalFormatting sqref="LLX55:LME55">
    <cfRule type="duplicateValues" priority="20440"/>
  </conditionalFormatting>
  <conditionalFormatting sqref="LMA55">
    <cfRule type="duplicateValues" dxfId="0" priority="274264"/>
  </conditionalFormatting>
  <conditionalFormatting sqref="LVT55:LWA55">
    <cfRule type="duplicateValues" priority="19779"/>
  </conditionalFormatting>
  <conditionalFormatting sqref="LVW55">
    <cfRule type="duplicateValues" dxfId="0" priority="273603"/>
  </conditionalFormatting>
  <conditionalFormatting sqref="MFP55:MFW55">
    <cfRule type="duplicateValues" priority="19118"/>
  </conditionalFormatting>
  <conditionalFormatting sqref="MFS55">
    <cfRule type="duplicateValues" dxfId="0" priority="272942"/>
  </conditionalFormatting>
  <conditionalFormatting sqref="MPL55:MPS55">
    <cfRule type="duplicateValues" priority="18457"/>
  </conditionalFormatting>
  <conditionalFormatting sqref="MPO55">
    <cfRule type="duplicateValues" dxfId="0" priority="272281"/>
  </conditionalFormatting>
  <conditionalFormatting sqref="MZH55:MZO55">
    <cfRule type="duplicateValues" priority="17796"/>
  </conditionalFormatting>
  <conditionalFormatting sqref="MZK55">
    <cfRule type="duplicateValues" dxfId="0" priority="271620"/>
  </conditionalFormatting>
  <conditionalFormatting sqref="NJD55:NJK55">
    <cfRule type="duplicateValues" priority="17135"/>
  </conditionalFormatting>
  <conditionalFormatting sqref="NJG55">
    <cfRule type="duplicateValues" dxfId="0" priority="270959"/>
  </conditionalFormatting>
  <conditionalFormatting sqref="NSZ55:NTG55">
    <cfRule type="duplicateValues" priority="16474"/>
  </conditionalFormatting>
  <conditionalFormatting sqref="NTC55">
    <cfRule type="duplicateValues" dxfId="0" priority="270298"/>
  </conditionalFormatting>
  <conditionalFormatting sqref="OCV55:ODC55">
    <cfRule type="duplicateValues" priority="15813"/>
  </conditionalFormatting>
  <conditionalFormatting sqref="OCY55">
    <cfRule type="duplicateValues" dxfId="0" priority="269637"/>
  </conditionalFormatting>
  <conditionalFormatting sqref="OMR55:OMY55">
    <cfRule type="duplicateValues" priority="15152"/>
  </conditionalFormatting>
  <conditionalFormatting sqref="OMU55">
    <cfRule type="duplicateValues" dxfId="0" priority="268976"/>
  </conditionalFormatting>
  <conditionalFormatting sqref="OWN55:OWU55">
    <cfRule type="duplicateValues" priority="14491"/>
  </conditionalFormatting>
  <conditionalFormatting sqref="OWQ55">
    <cfRule type="duplicateValues" dxfId="0" priority="268315"/>
  </conditionalFormatting>
  <conditionalFormatting sqref="PGJ55:PGQ55">
    <cfRule type="duplicateValues" priority="13830"/>
  </conditionalFormatting>
  <conditionalFormatting sqref="PGM55">
    <cfRule type="duplicateValues" dxfId="0" priority="267654"/>
  </conditionalFormatting>
  <conditionalFormatting sqref="PQF55:PQM55">
    <cfRule type="duplicateValues" priority="13169"/>
  </conditionalFormatting>
  <conditionalFormatting sqref="PQI55">
    <cfRule type="duplicateValues" dxfId="0" priority="266993"/>
  </conditionalFormatting>
  <conditionalFormatting sqref="QAB55:QAI55">
    <cfRule type="duplicateValues" priority="12508"/>
  </conditionalFormatting>
  <conditionalFormatting sqref="QAE55">
    <cfRule type="duplicateValues" dxfId="0" priority="266332"/>
  </conditionalFormatting>
  <conditionalFormatting sqref="QJX55:QKE55">
    <cfRule type="duplicateValues" priority="11847"/>
  </conditionalFormatting>
  <conditionalFormatting sqref="QKA55">
    <cfRule type="duplicateValues" dxfId="0" priority="265671"/>
  </conditionalFormatting>
  <conditionalFormatting sqref="QTT55:QUA55">
    <cfRule type="duplicateValues" priority="11186"/>
  </conditionalFormatting>
  <conditionalFormatting sqref="QTW55">
    <cfRule type="duplicateValues" dxfId="0" priority="265010"/>
  </conditionalFormatting>
  <conditionalFormatting sqref="RDP55:RDW55">
    <cfRule type="duplicateValues" priority="10525"/>
  </conditionalFormatting>
  <conditionalFormatting sqref="RDS55">
    <cfRule type="duplicateValues" dxfId="0" priority="264349"/>
  </conditionalFormatting>
  <conditionalFormatting sqref="RNL55:RNS55">
    <cfRule type="duplicateValues" priority="9864"/>
  </conditionalFormatting>
  <conditionalFormatting sqref="RNO55">
    <cfRule type="duplicateValues" dxfId="0" priority="263688"/>
  </conditionalFormatting>
  <conditionalFormatting sqref="RXH55:RXO55">
    <cfRule type="duplicateValues" priority="9203"/>
  </conditionalFormatting>
  <conditionalFormatting sqref="RXK55">
    <cfRule type="duplicateValues" dxfId="0" priority="263027"/>
  </conditionalFormatting>
  <conditionalFormatting sqref="SHD55:SHK55">
    <cfRule type="duplicateValues" priority="8542"/>
  </conditionalFormatting>
  <conditionalFormatting sqref="SHG55">
    <cfRule type="duplicateValues" dxfId="0" priority="262366"/>
  </conditionalFormatting>
  <conditionalFormatting sqref="SQZ55:SRG55">
    <cfRule type="duplicateValues" priority="7881"/>
  </conditionalFormatting>
  <conditionalFormatting sqref="SRC55">
    <cfRule type="duplicateValues" dxfId="0" priority="261705"/>
  </conditionalFormatting>
  <conditionalFormatting sqref="TAV55:TBC55">
    <cfRule type="duplicateValues" priority="7220"/>
  </conditionalFormatting>
  <conditionalFormatting sqref="TAY55">
    <cfRule type="duplicateValues" dxfId="0" priority="261044"/>
  </conditionalFormatting>
  <conditionalFormatting sqref="TKR55:TKY55">
    <cfRule type="duplicateValues" priority="6559"/>
  </conditionalFormatting>
  <conditionalFormatting sqref="TKU55">
    <cfRule type="duplicateValues" dxfId="0" priority="260383"/>
  </conditionalFormatting>
  <conditionalFormatting sqref="TUN55:TUU55">
    <cfRule type="duplicateValues" priority="5898"/>
  </conditionalFormatting>
  <conditionalFormatting sqref="TUQ55">
    <cfRule type="duplicateValues" dxfId="0" priority="259722"/>
  </conditionalFormatting>
  <conditionalFormatting sqref="UEJ55:UEQ55">
    <cfRule type="duplicateValues" priority="5237"/>
  </conditionalFormatting>
  <conditionalFormatting sqref="UEM55">
    <cfRule type="duplicateValues" dxfId="0" priority="259061"/>
  </conditionalFormatting>
  <conditionalFormatting sqref="UOF55:UOM55">
    <cfRule type="duplicateValues" priority="4576"/>
  </conditionalFormatting>
  <conditionalFormatting sqref="UOI55">
    <cfRule type="duplicateValues" dxfId="0" priority="258400"/>
  </conditionalFormatting>
  <conditionalFormatting sqref="UYB55:UYI55">
    <cfRule type="duplicateValues" priority="3915"/>
  </conditionalFormatting>
  <conditionalFormatting sqref="UYE55">
    <cfRule type="duplicateValues" dxfId="0" priority="257739"/>
  </conditionalFormatting>
  <conditionalFormatting sqref="VHX55:VIE55">
    <cfRule type="duplicateValues" priority="3254"/>
  </conditionalFormatting>
  <conditionalFormatting sqref="VIA55">
    <cfRule type="duplicateValues" dxfId="0" priority="257078"/>
  </conditionalFormatting>
  <conditionalFormatting sqref="VRT55:VSA55">
    <cfRule type="duplicateValues" priority="2593"/>
  </conditionalFormatting>
  <conditionalFormatting sqref="VRW55">
    <cfRule type="duplicateValues" dxfId="0" priority="256417"/>
  </conditionalFormatting>
  <conditionalFormatting sqref="WBP55:WBW55">
    <cfRule type="duplicateValues" priority="1932"/>
  </conditionalFormatting>
  <conditionalFormatting sqref="WBS55">
    <cfRule type="duplicateValues" dxfId="0" priority="255756"/>
  </conditionalFormatting>
  <conditionalFormatting sqref="WLL55:WLS55">
    <cfRule type="duplicateValues" priority="1271"/>
  </conditionalFormatting>
  <conditionalFormatting sqref="WLO55">
    <cfRule type="duplicateValues" dxfId="0" priority="255095"/>
  </conditionalFormatting>
  <conditionalFormatting sqref="WVH55:WVO55">
    <cfRule type="duplicateValues" priority="610"/>
  </conditionalFormatting>
  <conditionalFormatting sqref="WVK55">
    <cfRule type="duplicateValues" dxfId="0" priority="254434"/>
  </conditionalFormatting>
  <conditionalFormatting sqref="D56">
    <cfRule type="duplicateValues" dxfId="0" priority="296076"/>
  </conditionalFormatting>
  <conditionalFormatting sqref="IV56:JC56">
    <cfRule type="duplicateValues" priority="41591"/>
  </conditionalFormatting>
  <conditionalFormatting sqref="IY56">
    <cfRule type="duplicateValues" dxfId="0" priority="295415"/>
  </conditionalFormatting>
  <conditionalFormatting sqref="SR56:SY56">
    <cfRule type="duplicateValues" priority="40930"/>
  </conditionalFormatting>
  <conditionalFormatting sqref="SU56">
    <cfRule type="duplicateValues" dxfId="0" priority="294754"/>
  </conditionalFormatting>
  <conditionalFormatting sqref="ACN56:ACU56">
    <cfRule type="duplicateValues" priority="40269"/>
  </conditionalFormatting>
  <conditionalFormatting sqref="ACQ56">
    <cfRule type="duplicateValues" dxfId="0" priority="294093"/>
  </conditionalFormatting>
  <conditionalFormatting sqref="AMJ56:AMQ56">
    <cfRule type="duplicateValues" priority="39608"/>
  </conditionalFormatting>
  <conditionalFormatting sqref="AMM56">
    <cfRule type="duplicateValues" dxfId="0" priority="293432"/>
  </conditionalFormatting>
  <conditionalFormatting sqref="AWF56:AWM56">
    <cfRule type="duplicateValues" priority="38947"/>
  </conditionalFormatting>
  <conditionalFormatting sqref="AWI56">
    <cfRule type="duplicateValues" dxfId="0" priority="292771"/>
  </conditionalFormatting>
  <conditionalFormatting sqref="BGB56:BGI56">
    <cfRule type="duplicateValues" priority="38286"/>
  </conditionalFormatting>
  <conditionalFormatting sqref="BGE56">
    <cfRule type="duplicateValues" dxfId="0" priority="292110"/>
  </conditionalFormatting>
  <conditionalFormatting sqref="BPX56:BQE56">
    <cfRule type="duplicateValues" priority="37625"/>
  </conditionalFormatting>
  <conditionalFormatting sqref="BQA56">
    <cfRule type="duplicateValues" dxfId="0" priority="291449"/>
  </conditionalFormatting>
  <conditionalFormatting sqref="BZT56:CAA56">
    <cfRule type="duplicateValues" priority="36964"/>
  </conditionalFormatting>
  <conditionalFormatting sqref="BZW56">
    <cfRule type="duplicateValues" dxfId="0" priority="290788"/>
  </conditionalFormatting>
  <conditionalFormatting sqref="CJP56:CJW56">
    <cfRule type="duplicateValues" priority="36303"/>
  </conditionalFormatting>
  <conditionalFormatting sqref="CJS56">
    <cfRule type="duplicateValues" dxfId="0" priority="290127"/>
  </conditionalFormatting>
  <conditionalFormatting sqref="CTL56:CTS56">
    <cfRule type="duplicateValues" priority="35642"/>
  </conditionalFormatting>
  <conditionalFormatting sqref="CTO56">
    <cfRule type="duplicateValues" dxfId="0" priority="289466"/>
  </conditionalFormatting>
  <conditionalFormatting sqref="DDH56:DDO56">
    <cfRule type="duplicateValues" priority="34981"/>
  </conditionalFormatting>
  <conditionalFormatting sqref="DDK56">
    <cfRule type="duplicateValues" dxfId="0" priority="288805"/>
  </conditionalFormatting>
  <conditionalFormatting sqref="DND56:DNK56">
    <cfRule type="duplicateValues" priority="34320"/>
  </conditionalFormatting>
  <conditionalFormatting sqref="DNG56">
    <cfRule type="duplicateValues" dxfId="0" priority="288144"/>
  </conditionalFormatting>
  <conditionalFormatting sqref="DWZ56:DXG56">
    <cfRule type="duplicateValues" priority="33659"/>
  </conditionalFormatting>
  <conditionalFormatting sqref="DXC56">
    <cfRule type="duplicateValues" dxfId="0" priority="287483"/>
  </conditionalFormatting>
  <conditionalFormatting sqref="EGV56:EHC56">
    <cfRule type="duplicateValues" priority="32998"/>
  </conditionalFormatting>
  <conditionalFormatting sqref="EGY56">
    <cfRule type="duplicateValues" dxfId="0" priority="286822"/>
  </conditionalFormatting>
  <conditionalFormatting sqref="EQR56:EQY56">
    <cfRule type="duplicateValues" priority="32337"/>
  </conditionalFormatting>
  <conditionalFormatting sqref="EQU56">
    <cfRule type="duplicateValues" dxfId="0" priority="286161"/>
  </conditionalFormatting>
  <conditionalFormatting sqref="FAN56:FAU56">
    <cfRule type="duplicateValues" priority="31676"/>
  </conditionalFormatting>
  <conditionalFormatting sqref="FAQ56">
    <cfRule type="duplicateValues" dxfId="0" priority="285500"/>
  </conditionalFormatting>
  <conditionalFormatting sqref="FKJ56:FKQ56">
    <cfRule type="duplicateValues" priority="31015"/>
  </conditionalFormatting>
  <conditionalFormatting sqref="FKM56">
    <cfRule type="duplicateValues" dxfId="0" priority="284839"/>
  </conditionalFormatting>
  <conditionalFormatting sqref="FUF56:FUM56">
    <cfRule type="duplicateValues" priority="30354"/>
  </conditionalFormatting>
  <conditionalFormatting sqref="FUI56">
    <cfRule type="duplicateValues" dxfId="0" priority="284178"/>
  </conditionalFormatting>
  <conditionalFormatting sqref="GEB56:GEI56">
    <cfRule type="duplicateValues" priority="29693"/>
  </conditionalFormatting>
  <conditionalFormatting sqref="GEE56">
    <cfRule type="duplicateValues" dxfId="0" priority="283517"/>
  </conditionalFormatting>
  <conditionalFormatting sqref="GNX56:GOE56">
    <cfRule type="duplicateValues" priority="29032"/>
  </conditionalFormatting>
  <conditionalFormatting sqref="GOA56">
    <cfRule type="duplicateValues" dxfId="0" priority="282856"/>
  </conditionalFormatting>
  <conditionalFormatting sqref="GXT56:GYA56">
    <cfRule type="duplicateValues" priority="28371"/>
  </conditionalFormatting>
  <conditionalFormatting sqref="GXW56">
    <cfRule type="duplicateValues" dxfId="0" priority="282195"/>
  </conditionalFormatting>
  <conditionalFormatting sqref="HHP56:HHW56">
    <cfRule type="duplicateValues" priority="27710"/>
  </conditionalFormatting>
  <conditionalFormatting sqref="HHS56">
    <cfRule type="duplicateValues" dxfId="0" priority="281534"/>
  </conditionalFormatting>
  <conditionalFormatting sqref="HRL56:HRS56">
    <cfRule type="duplicateValues" priority="27049"/>
  </conditionalFormatting>
  <conditionalFormatting sqref="HRO56">
    <cfRule type="duplicateValues" dxfId="0" priority="280873"/>
  </conditionalFormatting>
  <conditionalFormatting sqref="IBH56:IBO56">
    <cfRule type="duplicateValues" priority="26388"/>
  </conditionalFormatting>
  <conditionalFormatting sqref="IBK56">
    <cfRule type="duplicateValues" dxfId="0" priority="280212"/>
  </conditionalFormatting>
  <conditionalFormatting sqref="ILD56:ILK56">
    <cfRule type="duplicateValues" priority="25727"/>
  </conditionalFormatting>
  <conditionalFormatting sqref="ILG56">
    <cfRule type="duplicateValues" dxfId="0" priority="279551"/>
  </conditionalFormatting>
  <conditionalFormatting sqref="IUZ56:IVG56">
    <cfRule type="duplicateValues" priority="25066"/>
  </conditionalFormatting>
  <conditionalFormatting sqref="IVC56">
    <cfRule type="duplicateValues" dxfId="0" priority="278890"/>
  </conditionalFormatting>
  <conditionalFormatting sqref="JEV56:JFC56">
    <cfRule type="duplicateValues" priority="24405"/>
  </conditionalFormatting>
  <conditionalFormatting sqref="JEY56">
    <cfRule type="duplicateValues" dxfId="0" priority="278229"/>
  </conditionalFormatting>
  <conditionalFormatting sqref="JOR56:JOY56">
    <cfRule type="duplicateValues" priority="23744"/>
  </conditionalFormatting>
  <conditionalFormatting sqref="JOU56">
    <cfRule type="duplicateValues" dxfId="0" priority="277568"/>
  </conditionalFormatting>
  <conditionalFormatting sqref="JYN56:JYU56">
    <cfRule type="duplicateValues" priority="23083"/>
  </conditionalFormatting>
  <conditionalFormatting sqref="JYQ56">
    <cfRule type="duplicateValues" dxfId="0" priority="276907"/>
  </conditionalFormatting>
  <conditionalFormatting sqref="KIJ56:KIQ56">
    <cfRule type="duplicateValues" priority="22422"/>
  </conditionalFormatting>
  <conditionalFormatting sqref="KIM56">
    <cfRule type="duplicateValues" dxfId="0" priority="276246"/>
  </conditionalFormatting>
  <conditionalFormatting sqref="KSF56:KSM56">
    <cfRule type="duplicateValues" priority="21761"/>
  </conditionalFormatting>
  <conditionalFormatting sqref="KSI56">
    <cfRule type="duplicateValues" dxfId="0" priority="275585"/>
  </conditionalFormatting>
  <conditionalFormatting sqref="LCB56:LCI56">
    <cfRule type="duplicateValues" priority="21100"/>
  </conditionalFormatting>
  <conditionalFormatting sqref="LCE56">
    <cfRule type="duplicateValues" dxfId="0" priority="274924"/>
  </conditionalFormatting>
  <conditionalFormatting sqref="LLX56:LME56">
    <cfRule type="duplicateValues" priority="20439"/>
  </conditionalFormatting>
  <conditionalFormatting sqref="LMA56">
    <cfRule type="duplicateValues" dxfId="0" priority="274263"/>
  </conditionalFormatting>
  <conditionalFormatting sqref="LVT56:LWA56">
    <cfRule type="duplicateValues" priority="19778"/>
  </conditionalFormatting>
  <conditionalFormatting sqref="LVW56">
    <cfRule type="duplicateValues" dxfId="0" priority="273602"/>
  </conditionalFormatting>
  <conditionalFormatting sqref="MFP56:MFW56">
    <cfRule type="duplicateValues" priority="19117"/>
  </conditionalFormatting>
  <conditionalFormatting sqref="MFS56">
    <cfRule type="duplicateValues" dxfId="0" priority="272941"/>
  </conditionalFormatting>
  <conditionalFormatting sqref="MPL56:MPS56">
    <cfRule type="duplicateValues" priority="18456"/>
  </conditionalFormatting>
  <conditionalFormatting sqref="MPO56">
    <cfRule type="duplicateValues" dxfId="0" priority="272280"/>
  </conditionalFormatting>
  <conditionalFormatting sqref="MZH56:MZO56">
    <cfRule type="duplicateValues" priority="17795"/>
  </conditionalFormatting>
  <conditionalFormatting sqref="MZK56">
    <cfRule type="duplicateValues" dxfId="0" priority="271619"/>
  </conditionalFormatting>
  <conditionalFormatting sqref="NJD56:NJK56">
    <cfRule type="duplicateValues" priority="17134"/>
  </conditionalFormatting>
  <conditionalFormatting sqref="NJG56">
    <cfRule type="duplicateValues" dxfId="0" priority="270958"/>
  </conditionalFormatting>
  <conditionalFormatting sqref="NSZ56:NTG56">
    <cfRule type="duplicateValues" priority="16473"/>
  </conditionalFormatting>
  <conditionalFormatting sqref="NTC56">
    <cfRule type="duplicateValues" dxfId="0" priority="270297"/>
  </conditionalFormatting>
  <conditionalFormatting sqref="OCV56:ODC56">
    <cfRule type="duplicateValues" priority="15812"/>
  </conditionalFormatting>
  <conditionalFormatting sqref="OCY56">
    <cfRule type="duplicateValues" dxfId="0" priority="269636"/>
  </conditionalFormatting>
  <conditionalFormatting sqref="OMR56:OMY56">
    <cfRule type="duplicateValues" priority="15151"/>
  </conditionalFormatting>
  <conditionalFormatting sqref="OMU56">
    <cfRule type="duplicateValues" dxfId="0" priority="268975"/>
  </conditionalFormatting>
  <conditionalFormatting sqref="OWN56:OWU56">
    <cfRule type="duplicateValues" priority="14490"/>
  </conditionalFormatting>
  <conditionalFormatting sqref="OWQ56">
    <cfRule type="duplicateValues" dxfId="0" priority="268314"/>
  </conditionalFormatting>
  <conditionalFormatting sqref="PGJ56:PGQ56">
    <cfRule type="duplicateValues" priority="13829"/>
  </conditionalFormatting>
  <conditionalFormatting sqref="PGM56">
    <cfRule type="duplicateValues" dxfId="0" priority="267653"/>
  </conditionalFormatting>
  <conditionalFormatting sqref="PQF56:PQM56">
    <cfRule type="duplicateValues" priority="13168"/>
  </conditionalFormatting>
  <conditionalFormatting sqref="PQI56">
    <cfRule type="duplicateValues" dxfId="0" priority="266992"/>
  </conditionalFormatting>
  <conditionalFormatting sqref="QAB56:QAI56">
    <cfRule type="duplicateValues" priority="12507"/>
  </conditionalFormatting>
  <conditionalFormatting sqref="QAE56">
    <cfRule type="duplicateValues" dxfId="0" priority="266331"/>
  </conditionalFormatting>
  <conditionalFormatting sqref="QJX56:QKE56">
    <cfRule type="duplicateValues" priority="11846"/>
  </conditionalFormatting>
  <conditionalFormatting sqref="QKA56">
    <cfRule type="duplicateValues" dxfId="0" priority="265670"/>
  </conditionalFormatting>
  <conditionalFormatting sqref="QTT56:QUA56">
    <cfRule type="duplicateValues" priority="11185"/>
  </conditionalFormatting>
  <conditionalFormatting sqref="QTW56">
    <cfRule type="duplicateValues" dxfId="0" priority="265009"/>
  </conditionalFormatting>
  <conditionalFormatting sqref="RDP56:RDW56">
    <cfRule type="duplicateValues" priority="10524"/>
  </conditionalFormatting>
  <conditionalFormatting sqref="RDS56">
    <cfRule type="duplicateValues" dxfId="0" priority="264348"/>
  </conditionalFormatting>
  <conditionalFormatting sqref="RNL56:RNS56">
    <cfRule type="duplicateValues" priority="9863"/>
  </conditionalFormatting>
  <conditionalFormatting sqref="RNO56">
    <cfRule type="duplicateValues" dxfId="0" priority="263687"/>
  </conditionalFormatting>
  <conditionalFormatting sqref="RXH56:RXO56">
    <cfRule type="duplicateValues" priority="9202"/>
  </conditionalFormatting>
  <conditionalFormatting sqref="RXK56">
    <cfRule type="duplicateValues" dxfId="0" priority="263026"/>
  </conditionalFormatting>
  <conditionalFormatting sqref="SHD56:SHK56">
    <cfRule type="duplicateValues" priority="8541"/>
  </conditionalFormatting>
  <conditionalFormatting sqref="SHG56">
    <cfRule type="duplicateValues" dxfId="0" priority="262365"/>
  </conditionalFormatting>
  <conditionalFormatting sqref="SQZ56:SRG56">
    <cfRule type="duplicateValues" priority="7880"/>
  </conditionalFormatting>
  <conditionalFormatting sqref="SRC56">
    <cfRule type="duplicateValues" dxfId="0" priority="261704"/>
  </conditionalFormatting>
  <conditionalFormatting sqref="TAV56:TBC56">
    <cfRule type="duplicateValues" priority="7219"/>
  </conditionalFormatting>
  <conditionalFormatting sqref="TAY56">
    <cfRule type="duplicateValues" dxfId="0" priority="261043"/>
  </conditionalFormatting>
  <conditionalFormatting sqref="TKR56:TKY56">
    <cfRule type="duplicateValues" priority="6558"/>
  </conditionalFormatting>
  <conditionalFormatting sqref="TKU56">
    <cfRule type="duplicateValues" dxfId="0" priority="260382"/>
  </conditionalFormatting>
  <conditionalFormatting sqref="TUN56:TUU56">
    <cfRule type="duplicateValues" priority="5897"/>
  </conditionalFormatting>
  <conditionalFormatting sqref="TUQ56">
    <cfRule type="duplicateValues" dxfId="0" priority="259721"/>
  </conditionalFormatting>
  <conditionalFormatting sqref="UEJ56:UEQ56">
    <cfRule type="duplicateValues" priority="5236"/>
  </conditionalFormatting>
  <conditionalFormatting sqref="UEM56">
    <cfRule type="duplicateValues" dxfId="0" priority="259060"/>
  </conditionalFormatting>
  <conditionalFormatting sqref="UOF56:UOM56">
    <cfRule type="duplicateValues" priority="4575"/>
  </conditionalFormatting>
  <conditionalFormatting sqref="UOI56">
    <cfRule type="duplicateValues" dxfId="0" priority="258399"/>
  </conditionalFormatting>
  <conditionalFormatting sqref="UYB56:UYI56">
    <cfRule type="duplicateValues" priority="3914"/>
  </conditionalFormatting>
  <conditionalFormatting sqref="UYE56">
    <cfRule type="duplicateValues" dxfId="0" priority="257738"/>
  </conditionalFormatting>
  <conditionalFormatting sqref="VHX56:VIE56">
    <cfRule type="duplicateValues" priority="3253"/>
  </conditionalFormatting>
  <conditionalFormatting sqref="VIA56">
    <cfRule type="duplicateValues" dxfId="0" priority="257077"/>
  </conditionalFormatting>
  <conditionalFormatting sqref="VRT56:VSA56">
    <cfRule type="duplicateValues" priority="2592"/>
  </conditionalFormatting>
  <conditionalFormatting sqref="VRW56">
    <cfRule type="duplicateValues" dxfId="0" priority="256416"/>
  </conditionalFormatting>
  <conditionalFormatting sqref="WBP56:WBW56">
    <cfRule type="duplicateValues" priority="1931"/>
  </conditionalFormatting>
  <conditionalFormatting sqref="WBS56">
    <cfRule type="duplicateValues" dxfId="0" priority="255755"/>
  </conditionalFormatting>
  <conditionalFormatting sqref="WLL56:WLS56">
    <cfRule type="duplicateValues" priority="1270"/>
  </conditionalFormatting>
  <conditionalFormatting sqref="WLO56">
    <cfRule type="duplicateValues" dxfId="0" priority="255094"/>
  </conditionalFormatting>
  <conditionalFormatting sqref="WVH56:WVO56">
    <cfRule type="duplicateValues" priority="609"/>
  </conditionalFormatting>
  <conditionalFormatting sqref="WVK56">
    <cfRule type="duplicateValues" dxfId="0" priority="254433"/>
  </conditionalFormatting>
  <conditionalFormatting sqref="D57">
    <cfRule type="duplicateValues" dxfId="0" priority="296075"/>
  </conditionalFormatting>
  <conditionalFormatting sqref="IV57:JC57">
    <cfRule type="duplicateValues" priority="41590"/>
  </conditionalFormatting>
  <conditionalFormatting sqref="IY57">
    <cfRule type="duplicateValues" dxfId="0" priority="295414"/>
  </conditionalFormatting>
  <conditionalFormatting sqref="SR57:SY57">
    <cfRule type="duplicateValues" priority="40929"/>
  </conditionalFormatting>
  <conditionalFormatting sqref="SU57">
    <cfRule type="duplicateValues" dxfId="0" priority="294753"/>
  </conditionalFormatting>
  <conditionalFormatting sqref="ACN57:ACU57">
    <cfRule type="duplicateValues" priority="40268"/>
  </conditionalFormatting>
  <conditionalFormatting sqref="ACQ57">
    <cfRule type="duplicateValues" dxfId="0" priority="294092"/>
  </conditionalFormatting>
  <conditionalFormatting sqref="AMJ57:AMQ57">
    <cfRule type="duplicateValues" priority="39607"/>
  </conditionalFormatting>
  <conditionalFormatting sqref="AMM57">
    <cfRule type="duplicateValues" dxfId="0" priority="293431"/>
  </conditionalFormatting>
  <conditionalFormatting sqref="AWF57:AWM57">
    <cfRule type="duplicateValues" priority="38946"/>
  </conditionalFormatting>
  <conditionalFormatting sqref="AWI57">
    <cfRule type="duplicateValues" dxfId="0" priority="292770"/>
  </conditionalFormatting>
  <conditionalFormatting sqref="BGB57:BGI57">
    <cfRule type="duplicateValues" priority="38285"/>
  </conditionalFormatting>
  <conditionalFormatting sqref="BGE57">
    <cfRule type="duplicateValues" dxfId="0" priority="292109"/>
  </conditionalFormatting>
  <conditionalFormatting sqref="BPX57:BQE57">
    <cfRule type="duplicateValues" priority="37624"/>
  </conditionalFormatting>
  <conditionalFormatting sqref="BQA57">
    <cfRule type="duplicateValues" dxfId="0" priority="291448"/>
  </conditionalFormatting>
  <conditionalFormatting sqref="BZT57:CAA57">
    <cfRule type="duplicateValues" priority="36963"/>
  </conditionalFormatting>
  <conditionalFormatting sqref="BZW57">
    <cfRule type="duplicateValues" dxfId="0" priority="290787"/>
  </conditionalFormatting>
  <conditionalFormatting sqref="CJP57:CJW57">
    <cfRule type="duplicateValues" priority="36302"/>
  </conditionalFormatting>
  <conditionalFormatting sqref="CJS57">
    <cfRule type="duplicateValues" dxfId="0" priority="290126"/>
  </conditionalFormatting>
  <conditionalFormatting sqref="CTL57:CTS57">
    <cfRule type="duplicateValues" priority="35641"/>
  </conditionalFormatting>
  <conditionalFormatting sqref="CTO57">
    <cfRule type="duplicateValues" dxfId="0" priority="289465"/>
  </conditionalFormatting>
  <conditionalFormatting sqref="DDH57:DDO57">
    <cfRule type="duplicateValues" priority="34980"/>
  </conditionalFormatting>
  <conditionalFormatting sqref="DDK57">
    <cfRule type="duplicateValues" dxfId="0" priority="288804"/>
  </conditionalFormatting>
  <conditionalFormatting sqref="DND57:DNK57">
    <cfRule type="duplicateValues" priority="34319"/>
  </conditionalFormatting>
  <conditionalFormatting sqref="DNG57">
    <cfRule type="duplicateValues" dxfId="0" priority="288143"/>
  </conditionalFormatting>
  <conditionalFormatting sqref="DWZ57:DXG57">
    <cfRule type="duplicateValues" priority="33658"/>
  </conditionalFormatting>
  <conditionalFormatting sqref="DXC57">
    <cfRule type="duplicateValues" dxfId="0" priority="287482"/>
  </conditionalFormatting>
  <conditionalFormatting sqref="EGV57:EHC57">
    <cfRule type="duplicateValues" priority="32997"/>
  </conditionalFormatting>
  <conditionalFormatting sqref="EGY57">
    <cfRule type="duplicateValues" dxfId="0" priority="286821"/>
  </conditionalFormatting>
  <conditionalFormatting sqref="EQR57:EQY57">
    <cfRule type="duplicateValues" priority="32336"/>
  </conditionalFormatting>
  <conditionalFormatting sqref="EQU57">
    <cfRule type="duplicateValues" dxfId="0" priority="286160"/>
  </conditionalFormatting>
  <conditionalFormatting sqref="FAN57:FAU57">
    <cfRule type="duplicateValues" priority="31675"/>
  </conditionalFormatting>
  <conditionalFormatting sqref="FAQ57">
    <cfRule type="duplicateValues" dxfId="0" priority="285499"/>
  </conditionalFormatting>
  <conditionalFormatting sqref="FKJ57:FKQ57">
    <cfRule type="duplicateValues" priority="31014"/>
  </conditionalFormatting>
  <conditionalFormatting sqref="FKM57">
    <cfRule type="duplicateValues" dxfId="0" priority="284838"/>
  </conditionalFormatting>
  <conditionalFormatting sqref="FUF57:FUM57">
    <cfRule type="duplicateValues" priority="30353"/>
  </conditionalFormatting>
  <conditionalFormatting sqref="FUI57">
    <cfRule type="duplicateValues" dxfId="0" priority="284177"/>
  </conditionalFormatting>
  <conditionalFormatting sqref="GEB57:GEI57">
    <cfRule type="duplicateValues" priority="29692"/>
  </conditionalFormatting>
  <conditionalFormatting sqref="GEE57">
    <cfRule type="duplicateValues" dxfId="0" priority="283516"/>
  </conditionalFormatting>
  <conditionalFormatting sqref="GNX57:GOE57">
    <cfRule type="duplicateValues" priority="29031"/>
  </conditionalFormatting>
  <conditionalFormatting sqref="GOA57">
    <cfRule type="duplicateValues" dxfId="0" priority="282855"/>
  </conditionalFormatting>
  <conditionalFormatting sqref="GXT57:GYA57">
    <cfRule type="duplicateValues" priority="28370"/>
  </conditionalFormatting>
  <conditionalFormatting sqref="GXW57">
    <cfRule type="duplicateValues" dxfId="0" priority="282194"/>
  </conditionalFormatting>
  <conditionalFormatting sqref="HHP57:HHW57">
    <cfRule type="duplicateValues" priority="27709"/>
  </conditionalFormatting>
  <conditionalFormatting sqref="HHS57">
    <cfRule type="duplicateValues" dxfId="0" priority="281533"/>
  </conditionalFormatting>
  <conditionalFormatting sqref="HRL57:HRS57">
    <cfRule type="duplicateValues" priority="27048"/>
  </conditionalFormatting>
  <conditionalFormatting sqref="HRO57">
    <cfRule type="duplicateValues" dxfId="0" priority="280872"/>
  </conditionalFormatting>
  <conditionalFormatting sqref="IBH57:IBO57">
    <cfRule type="duplicateValues" priority="26387"/>
  </conditionalFormatting>
  <conditionalFormatting sqref="IBK57">
    <cfRule type="duplicateValues" dxfId="0" priority="280211"/>
  </conditionalFormatting>
  <conditionalFormatting sqref="ILD57:ILK57">
    <cfRule type="duplicateValues" priority="25726"/>
  </conditionalFormatting>
  <conditionalFormatting sqref="ILG57">
    <cfRule type="duplicateValues" dxfId="0" priority="279550"/>
  </conditionalFormatting>
  <conditionalFormatting sqref="IUZ57:IVG57">
    <cfRule type="duplicateValues" priority="25065"/>
  </conditionalFormatting>
  <conditionalFormatting sqref="IVC57">
    <cfRule type="duplicateValues" dxfId="0" priority="278889"/>
  </conditionalFormatting>
  <conditionalFormatting sqref="JEV57:JFC57">
    <cfRule type="duplicateValues" priority="24404"/>
  </conditionalFormatting>
  <conditionalFormatting sqref="JEY57">
    <cfRule type="duplicateValues" dxfId="0" priority="278228"/>
  </conditionalFormatting>
  <conditionalFormatting sqref="JOR57:JOY57">
    <cfRule type="duplicateValues" priority="23743"/>
  </conditionalFormatting>
  <conditionalFormatting sqref="JOU57">
    <cfRule type="duplicateValues" dxfId="0" priority="277567"/>
  </conditionalFormatting>
  <conditionalFormatting sqref="JYN57:JYU57">
    <cfRule type="duplicateValues" priority="23082"/>
  </conditionalFormatting>
  <conditionalFormatting sqref="JYQ57">
    <cfRule type="duplicateValues" dxfId="0" priority="276906"/>
  </conditionalFormatting>
  <conditionalFormatting sqref="KIJ57:KIQ57">
    <cfRule type="duplicateValues" priority="22421"/>
  </conditionalFormatting>
  <conditionalFormatting sqref="KIM57">
    <cfRule type="duplicateValues" dxfId="0" priority="276245"/>
  </conditionalFormatting>
  <conditionalFormatting sqref="KSF57:KSM57">
    <cfRule type="duplicateValues" priority="21760"/>
  </conditionalFormatting>
  <conditionalFormatting sqref="KSI57">
    <cfRule type="duplicateValues" dxfId="0" priority="275584"/>
  </conditionalFormatting>
  <conditionalFormatting sqref="LCB57:LCI57">
    <cfRule type="duplicateValues" priority="21099"/>
  </conditionalFormatting>
  <conditionalFormatting sqref="LCE57">
    <cfRule type="duplicateValues" dxfId="0" priority="274923"/>
  </conditionalFormatting>
  <conditionalFormatting sqref="LLX57:LME57">
    <cfRule type="duplicateValues" priority="20438"/>
  </conditionalFormatting>
  <conditionalFormatting sqref="LMA57">
    <cfRule type="duplicateValues" dxfId="0" priority="274262"/>
  </conditionalFormatting>
  <conditionalFormatting sqref="LVT57:LWA57">
    <cfRule type="duplicateValues" priority="19777"/>
  </conditionalFormatting>
  <conditionalFormatting sqref="LVW57">
    <cfRule type="duplicateValues" dxfId="0" priority="273601"/>
  </conditionalFormatting>
  <conditionalFormatting sqref="MFP57:MFW57">
    <cfRule type="duplicateValues" priority="19116"/>
  </conditionalFormatting>
  <conditionalFormatting sqref="MFS57">
    <cfRule type="duplicateValues" dxfId="0" priority="272940"/>
  </conditionalFormatting>
  <conditionalFormatting sqref="MPL57:MPS57">
    <cfRule type="duplicateValues" priority="18455"/>
  </conditionalFormatting>
  <conditionalFormatting sqref="MPO57">
    <cfRule type="duplicateValues" dxfId="0" priority="272279"/>
  </conditionalFormatting>
  <conditionalFormatting sqref="MZH57:MZO57">
    <cfRule type="duplicateValues" priority="17794"/>
  </conditionalFormatting>
  <conditionalFormatting sqref="MZK57">
    <cfRule type="duplicateValues" dxfId="0" priority="271618"/>
  </conditionalFormatting>
  <conditionalFormatting sqref="NJD57:NJK57">
    <cfRule type="duplicateValues" priority="17133"/>
  </conditionalFormatting>
  <conditionalFormatting sqref="NJG57">
    <cfRule type="duplicateValues" dxfId="0" priority="270957"/>
  </conditionalFormatting>
  <conditionalFormatting sqref="NSZ57:NTG57">
    <cfRule type="duplicateValues" priority="16472"/>
  </conditionalFormatting>
  <conditionalFormatting sqref="NTC57">
    <cfRule type="duplicateValues" dxfId="0" priority="270296"/>
  </conditionalFormatting>
  <conditionalFormatting sqref="OCV57:ODC57">
    <cfRule type="duplicateValues" priority="15811"/>
  </conditionalFormatting>
  <conditionalFormatting sqref="OCY57">
    <cfRule type="duplicateValues" dxfId="0" priority="269635"/>
  </conditionalFormatting>
  <conditionalFormatting sqref="OMR57:OMY57">
    <cfRule type="duplicateValues" priority="15150"/>
  </conditionalFormatting>
  <conditionalFormatting sqref="OMU57">
    <cfRule type="duplicateValues" dxfId="0" priority="268974"/>
  </conditionalFormatting>
  <conditionalFormatting sqref="OWN57:OWU57">
    <cfRule type="duplicateValues" priority="14489"/>
  </conditionalFormatting>
  <conditionalFormatting sqref="OWQ57">
    <cfRule type="duplicateValues" dxfId="0" priority="268313"/>
  </conditionalFormatting>
  <conditionalFormatting sqref="PGJ57:PGQ57">
    <cfRule type="duplicateValues" priority="13828"/>
  </conditionalFormatting>
  <conditionalFormatting sqref="PGM57">
    <cfRule type="duplicateValues" dxfId="0" priority="267652"/>
  </conditionalFormatting>
  <conditionalFormatting sqref="PQF57:PQM57">
    <cfRule type="duplicateValues" priority="13167"/>
  </conditionalFormatting>
  <conditionalFormatting sqref="PQI57">
    <cfRule type="duplicateValues" dxfId="0" priority="266991"/>
  </conditionalFormatting>
  <conditionalFormatting sqref="QAB57:QAI57">
    <cfRule type="duplicateValues" priority="12506"/>
  </conditionalFormatting>
  <conditionalFormatting sqref="QAE57">
    <cfRule type="duplicateValues" dxfId="0" priority="266330"/>
  </conditionalFormatting>
  <conditionalFormatting sqref="QJX57:QKE57">
    <cfRule type="duplicateValues" priority="11845"/>
  </conditionalFormatting>
  <conditionalFormatting sqref="QKA57">
    <cfRule type="duplicateValues" dxfId="0" priority="265669"/>
  </conditionalFormatting>
  <conditionalFormatting sqref="QTT57:QUA57">
    <cfRule type="duplicateValues" priority="11184"/>
  </conditionalFormatting>
  <conditionalFormatting sqref="QTW57">
    <cfRule type="duplicateValues" dxfId="0" priority="265008"/>
  </conditionalFormatting>
  <conditionalFormatting sqref="RDP57:RDW57">
    <cfRule type="duplicateValues" priority="10523"/>
  </conditionalFormatting>
  <conditionalFormatting sqref="RDS57">
    <cfRule type="duplicateValues" dxfId="0" priority="264347"/>
  </conditionalFormatting>
  <conditionalFormatting sqref="RNL57:RNS57">
    <cfRule type="duplicateValues" priority="9862"/>
  </conditionalFormatting>
  <conditionalFormatting sqref="RNO57">
    <cfRule type="duplicateValues" dxfId="0" priority="263686"/>
  </conditionalFormatting>
  <conditionalFormatting sqref="RXH57:RXO57">
    <cfRule type="duplicateValues" priority="9201"/>
  </conditionalFormatting>
  <conditionalFormatting sqref="RXK57">
    <cfRule type="duplicateValues" dxfId="0" priority="263025"/>
  </conditionalFormatting>
  <conditionalFormatting sqref="SHD57:SHK57">
    <cfRule type="duplicateValues" priority="8540"/>
  </conditionalFormatting>
  <conditionalFormatting sqref="SHG57">
    <cfRule type="duplicateValues" dxfId="0" priority="262364"/>
  </conditionalFormatting>
  <conditionalFormatting sqref="SQZ57:SRG57">
    <cfRule type="duplicateValues" priority="7879"/>
  </conditionalFormatting>
  <conditionalFormatting sqref="SRC57">
    <cfRule type="duplicateValues" dxfId="0" priority="261703"/>
  </conditionalFormatting>
  <conditionalFormatting sqref="TAV57:TBC57">
    <cfRule type="duplicateValues" priority="7218"/>
  </conditionalFormatting>
  <conditionalFormatting sqref="TAY57">
    <cfRule type="duplicateValues" dxfId="0" priority="261042"/>
  </conditionalFormatting>
  <conditionalFormatting sqref="TKR57:TKY57">
    <cfRule type="duplicateValues" priority="6557"/>
  </conditionalFormatting>
  <conditionalFormatting sqref="TKU57">
    <cfRule type="duplicateValues" dxfId="0" priority="260381"/>
  </conditionalFormatting>
  <conditionalFormatting sqref="TUN57:TUU57">
    <cfRule type="duplicateValues" priority="5896"/>
  </conditionalFormatting>
  <conditionalFormatting sqref="TUQ57">
    <cfRule type="duplicateValues" dxfId="0" priority="259720"/>
  </conditionalFormatting>
  <conditionalFormatting sqref="UEJ57:UEQ57">
    <cfRule type="duplicateValues" priority="5235"/>
  </conditionalFormatting>
  <conditionalFormatting sqref="UEM57">
    <cfRule type="duplicateValues" dxfId="0" priority="259059"/>
  </conditionalFormatting>
  <conditionalFormatting sqref="UOF57:UOM57">
    <cfRule type="duplicateValues" priority="4574"/>
  </conditionalFormatting>
  <conditionalFormatting sqref="UOI57">
    <cfRule type="duplicateValues" dxfId="0" priority="258398"/>
  </conditionalFormatting>
  <conditionalFormatting sqref="UYB57:UYI57">
    <cfRule type="duplicateValues" priority="3913"/>
  </conditionalFormatting>
  <conditionalFormatting sqref="UYE57">
    <cfRule type="duplicateValues" dxfId="0" priority="257737"/>
  </conditionalFormatting>
  <conditionalFormatting sqref="VHX57:VIE57">
    <cfRule type="duplicateValues" priority="3252"/>
  </conditionalFormatting>
  <conditionalFormatting sqref="VIA57">
    <cfRule type="duplicateValues" dxfId="0" priority="257076"/>
  </conditionalFormatting>
  <conditionalFormatting sqref="VRT57:VSA57">
    <cfRule type="duplicateValues" priority="2591"/>
  </conditionalFormatting>
  <conditionalFormatting sqref="VRW57">
    <cfRule type="duplicateValues" dxfId="0" priority="256415"/>
  </conditionalFormatting>
  <conditionalFormatting sqref="WBP57:WBW57">
    <cfRule type="duplicateValues" priority="1930"/>
  </conditionalFormatting>
  <conditionalFormatting sqref="WBS57">
    <cfRule type="duplicateValues" dxfId="0" priority="255754"/>
  </conditionalFormatting>
  <conditionalFormatting sqref="WLL57:WLS57">
    <cfRule type="duplicateValues" priority="1269"/>
  </conditionalFormatting>
  <conditionalFormatting sqref="WLO57">
    <cfRule type="duplicateValues" dxfId="0" priority="255093"/>
  </conditionalFormatting>
  <conditionalFormatting sqref="WVH57:WVO57">
    <cfRule type="duplicateValues" priority="608"/>
  </conditionalFormatting>
  <conditionalFormatting sqref="WVK57">
    <cfRule type="duplicateValues" dxfId="0" priority="254432"/>
  </conditionalFormatting>
  <conditionalFormatting sqref="D58">
    <cfRule type="duplicateValues" dxfId="0" priority="296074"/>
  </conditionalFormatting>
  <conditionalFormatting sqref="IV58:JC58">
    <cfRule type="duplicateValues" priority="41589"/>
  </conditionalFormatting>
  <conditionalFormatting sqref="IY58">
    <cfRule type="duplicateValues" dxfId="0" priority="295413"/>
  </conditionalFormatting>
  <conditionalFormatting sqref="SR58:SY58">
    <cfRule type="duplicateValues" priority="40928"/>
  </conditionalFormatting>
  <conditionalFormatting sqref="SU58">
    <cfRule type="duplicateValues" dxfId="0" priority="294752"/>
  </conditionalFormatting>
  <conditionalFormatting sqref="ACN58:ACU58">
    <cfRule type="duplicateValues" priority="40267"/>
  </conditionalFormatting>
  <conditionalFormatting sqref="ACQ58">
    <cfRule type="duplicateValues" dxfId="0" priority="294091"/>
  </conditionalFormatting>
  <conditionalFormatting sqref="AMJ58:AMQ58">
    <cfRule type="duplicateValues" priority="39606"/>
  </conditionalFormatting>
  <conditionalFormatting sqref="AMM58">
    <cfRule type="duplicateValues" dxfId="0" priority="293430"/>
  </conditionalFormatting>
  <conditionalFormatting sqref="AWF58:AWM58">
    <cfRule type="duplicateValues" priority="38945"/>
  </conditionalFormatting>
  <conditionalFormatting sqref="AWI58">
    <cfRule type="duplicateValues" dxfId="0" priority="292769"/>
  </conditionalFormatting>
  <conditionalFormatting sqref="BGB58:BGI58">
    <cfRule type="duplicateValues" priority="38284"/>
  </conditionalFormatting>
  <conditionalFormatting sqref="BGE58">
    <cfRule type="duplicateValues" dxfId="0" priority="292108"/>
  </conditionalFormatting>
  <conditionalFormatting sqref="BPX58:BQE58">
    <cfRule type="duplicateValues" priority="37623"/>
  </conditionalFormatting>
  <conditionalFormatting sqref="BQA58">
    <cfRule type="duplicateValues" dxfId="0" priority="291447"/>
  </conditionalFormatting>
  <conditionalFormatting sqref="BZT58:CAA58">
    <cfRule type="duplicateValues" priority="36962"/>
  </conditionalFormatting>
  <conditionalFormatting sqref="BZW58">
    <cfRule type="duplicateValues" dxfId="0" priority="290786"/>
  </conditionalFormatting>
  <conditionalFormatting sqref="CJP58:CJW58">
    <cfRule type="duplicateValues" priority="36301"/>
  </conditionalFormatting>
  <conditionalFormatting sqref="CJS58">
    <cfRule type="duplicateValues" dxfId="0" priority="290125"/>
  </conditionalFormatting>
  <conditionalFormatting sqref="CTL58:CTS58">
    <cfRule type="duplicateValues" priority="35640"/>
  </conditionalFormatting>
  <conditionalFormatting sqref="CTO58">
    <cfRule type="duplicateValues" dxfId="0" priority="289464"/>
  </conditionalFormatting>
  <conditionalFormatting sqref="DDH58:DDO58">
    <cfRule type="duplicateValues" priority="34979"/>
  </conditionalFormatting>
  <conditionalFormatting sqref="DDK58">
    <cfRule type="duplicateValues" dxfId="0" priority="288803"/>
  </conditionalFormatting>
  <conditionalFormatting sqref="DND58:DNK58">
    <cfRule type="duplicateValues" priority="34318"/>
  </conditionalFormatting>
  <conditionalFormatting sqref="DNG58">
    <cfRule type="duplicateValues" dxfId="0" priority="288142"/>
  </conditionalFormatting>
  <conditionalFormatting sqref="DWZ58:DXG58">
    <cfRule type="duplicateValues" priority="33657"/>
  </conditionalFormatting>
  <conditionalFormatting sqref="DXC58">
    <cfRule type="duplicateValues" dxfId="0" priority="287481"/>
  </conditionalFormatting>
  <conditionalFormatting sqref="EGV58:EHC58">
    <cfRule type="duplicateValues" priority="32996"/>
  </conditionalFormatting>
  <conditionalFormatting sqref="EGY58">
    <cfRule type="duplicateValues" dxfId="0" priority="286820"/>
  </conditionalFormatting>
  <conditionalFormatting sqref="EQR58:EQY58">
    <cfRule type="duplicateValues" priority="32335"/>
  </conditionalFormatting>
  <conditionalFormatting sqref="EQU58">
    <cfRule type="duplicateValues" dxfId="0" priority="286159"/>
  </conditionalFormatting>
  <conditionalFormatting sqref="FAN58:FAU58">
    <cfRule type="duplicateValues" priority="31674"/>
  </conditionalFormatting>
  <conditionalFormatting sqref="FAQ58">
    <cfRule type="duplicateValues" dxfId="0" priority="285498"/>
  </conditionalFormatting>
  <conditionalFormatting sqref="FKJ58:FKQ58">
    <cfRule type="duplicateValues" priority="31013"/>
  </conditionalFormatting>
  <conditionalFormatting sqref="FKM58">
    <cfRule type="duplicateValues" dxfId="0" priority="284837"/>
  </conditionalFormatting>
  <conditionalFormatting sqref="FUF58:FUM58">
    <cfRule type="duplicateValues" priority="30352"/>
  </conditionalFormatting>
  <conditionalFormatting sqref="FUI58">
    <cfRule type="duplicateValues" dxfId="0" priority="284176"/>
  </conditionalFormatting>
  <conditionalFormatting sqref="GEB58:GEI58">
    <cfRule type="duplicateValues" priority="29691"/>
  </conditionalFormatting>
  <conditionalFormatting sqref="GEE58">
    <cfRule type="duplicateValues" dxfId="0" priority="283515"/>
  </conditionalFormatting>
  <conditionalFormatting sqref="GNX58:GOE58">
    <cfRule type="duplicateValues" priority="29030"/>
  </conditionalFormatting>
  <conditionalFormatting sqref="GOA58">
    <cfRule type="duplicateValues" dxfId="0" priority="282854"/>
  </conditionalFormatting>
  <conditionalFormatting sqref="GXT58:GYA58">
    <cfRule type="duplicateValues" priority="28369"/>
  </conditionalFormatting>
  <conditionalFormatting sqref="GXW58">
    <cfRule type="duplicateValues" dxfId="0" priority="282193"/>
  </conditionalFormatting>
  <conditionalFormatting sqref="HHP58:HHW58">
    <cfRule type="duplicateValues" priority="27708"/>
  </conditionalFormatting>
  <conditionalFormatting sqref="HHS58">
    <cfRule type="duplicateValues" dxfId="0" priority="281532"/>
  </conditionalFormatting>
  <conditionalFormatting sqref="HRL58:HRS58">
    <cfRule type="duplicateValues" priority="27047"/>
  </conditionalFormatting>
  <conditionalFormatting sqref="HRO58">
    <cfRule type="duplicateValues" dxfId="0" priority="280871"/>
  </conditionalFormatting>
  <conditionalFormatting sqref="IBH58:IBO58">
    <cfRule type="duplicateValues" priority="26386"/>
  </conditionalFormatting>
  <conditionalFormatting sqref="IBK58">
    <cfRule type="duplicateValues" dxfId="0" priority="280210"/>
  </conditionalFormatting>
  <conditionalFormatting sqref="ILD58:ILK58">
    <cfRule type="duplicateValues" priority="25725"/>
  </conditionalFormatting>
  <conditionalFormatting sqref="ILG58">
    <cfRule type="duplicateValues" dxfId="0" priority="279549"/>
  </conditionalFormatting>
  <conditionalFormatting sqref="IUZ58:IVG58">
    <cfRule type="duplicateValues" priority="25064"/>
  </conditionalFormatting>
  <conditionalFormatting sqref="IVC58">
    <cfRule type="duplicateValues" dxfId="0" priority="278888"/>
  </conditionalFormatting>
  <conditionalFormatting sqref="JEV58:JFC58">
    <cfRule type="duplicateValues" priority="24403"/>
  </conditionalFormatting>
  <conditionalFormatting sqref="JEY58">
    <cfRule type="duplicateValues" dxfId="0" priority="278227"/>
  </conditionalFormatting>
  <conditionalFormatting sqref="JOR58:JOY58">
    <cfRule type="duplicateValues" priority="23742"/>
  </conditionalFormatting>
  <conditionalFormatting sqref="JOU58">
    <cfRule type="duplicateValues" dxfId="0" priority="277566"/>
  </conditionalFormatting>
  <conditionalFormatting sqref="JYN58:JYU58">
    <cfRule type="duplicateValues" priority="23081"/>
  </conditionalFormatting>
  <conditionalFormatting sqref="JYQ58">
    <cfRule type="duplicateValues" dxfId="0" priority="276905"/>
  </conditionalFormatting>
  <conditionalFormatting sqref="KIJ58:KIQ58">
    <cfRule type="duplicateValues" priority="22420"/>
  </conditionalFormatting>
  <conditionalFormatting sqref="KIM58">
    <cfRule type="duplicateValues" dxfId="0" priority="276244"/>
  </conditionalFormatting>
  <conditionalFormatting sqref="KSF58:KSM58">
    <cfRule type="duplicateValues" priority="21759"/>
  </conditionalFormatting>
  <conditionalFormatting sqref="KSI58">
    <cfRule type="duplicateValues" dxfId="0" priority="275583"/>
  </conditionalFormatting>
  <conditionalFormatting sqref="LCB58:LCI58">
    <cfRule type="duplicateValues" priority="21098"/>
  </conditionalFormatting>
  <conditionalFormatting sqref="LCE58">
    <cfRule type="duplicateValues" dxfId="0" priority="274922"/>
  </conditionalFormatting>
  <conditionalFormatting sqref="LLX58:LME58">
    <cfRule type="duplicateValues" priority="20437"/>
  </conditionalFormatting>
  <conditionalFormatting sqref="LMA58">
    <cfRule type="duplicateValues" dxfId="0" priority="274261"/>
  </conditionalFormatting>
  <conditionalFormatting sqref="LVT58:LWA58">
    <cfRule type="duplicateValues" priority="19776"/>
  </conditionalFormatting>
  <conditionalFormatting sqref="LVW58">
    <cfRule type="duplicateValues" dxfId="0" priority="273600"/>
  </conditionalFormatting>
  <conditionalFormatting sqref="MFP58:MFW58">
    <cfRule type="duplicateValues" priority="19115"/>
  </conditionalFormatting>
  <conditionalFormatting sqref="MFS58">
    <cfRule type="duplicateValues" dxfId="0" priority="272939"/>
  </conditionalFormatting>
  <conditionalFormatting sqref="MPL58:MPS58">
    <cfRule type="duplicateValues" priority="18454"/>
  </conditionalFormatting>
  <conditionalFormatting sqref="MPO58">
    <cfRule type="duplicateValues" dxfId="0" priority="272278"/>
  </conditionalFormatting>
  <conditionalFormatting sqref="MZH58:MZO58">
    <cfRule type="duplicateValues" priority="17793"/>
  </conditionalFormatting>
  <conditionalFormatting sqref="MZK58">
    <cfRule type="duplicateValues" dxfId="0" priority="271617"/>
  </conditionalFormatting>
  <conditionalFormatting sqref="NJD58:NJK58">
    <cfRule type="duplicateValues" priority="17132"/>
  </conditionalFormatting>
  <conditionalFormatting sqref="NJG58">
    <cfRule type="duplicateValues" dxfId="0" priority="270956"/>
  </conditionalFormatting>
  <conditionalFormatting sqref="NSZ58:NTG58">
    <cfRule type="duplicateValues" priority="16471"/>
  </conditionalFormatting>
  <conditionalFormatting sqref="NTC58">
    <cfRule type="duplicateValues" dxfId="0" priority="270295"/>
  </conditionalFormatting>
  <conditionalFormatting sqref="OCV58:ODC58">
    <cfRule type="duplicateValues" priority="15810"/>
  </conditionalFormatting>
  <conditionalFormatting sqref="OCY58">
    <cfRule type="duplicateValues" dxfId="0" priority="269634"/>
  </conditionalFormatting>
  <conditionalFormatting sqref="OMR58:OMY58">
    <cfRule type="duplicateValues" priority="15149"/>
  </conditionalFormatting>
  <conditionalFormatting sqref="OMU58">
    <cfRule type="duplicateValues" dxfId="0" priority="268973"/>
  </conditionalFormatting>
  <conditionalFormatting sqref="OWN58:OWU58">
    <cfRule type="duplicateValues" priority="14488"/>
  </conditionalFormatting>
  <conditionalFormatting sqref="OWQ58">
    <cfRule type="duplicateValues" dxfId="0" priority="268312"/>
  </conditionalFormatting>
  <conditionalFormatting sqref="PGJ58:PGQ58">
    <cfRule type="duplicateValues" priority="13827"/>
  </conditionalFormatting>
  <conditionalFormatting sqref="PGM58">
    <cfRule type="duplicateValues" dxfId="0" priority="267651"/>
  </conditionalFormatting>
  <conditionalFormatting sqref="PQF58:PQM58">
    <cfRule type="duplicateValues" priority="13166"/>
  </conditionalFormatting>
  <conditionalFormatting sqref="PQI58">
    <cfRule type="duplicateValues" dxfId="0" priority="266990"/>
  </conditionalFormatting>
  <conditionalFormatting sqref="QAB58:QAI58">
    <cfRule type="duplicateValues" priority="12505"/>
  </conditionalFormatting>
  <conditionalFormatting sqref="QAE58">
    <cfRule type="duplicateValues" dxfId="0" priority="266329"/>
  </conditionalFormatting>
  <conditionalFormatting sqref="QJX58:QKE58">
    <cfRule type="duplicateValues" priority="11844"/>
  </conditionalFormatting>
  <conditionalFormatting sqref="QKA58">
    <cfRule type="duplicateValues" dxfId="0" priority="265668"/>
  </conditionalFormatting>
  <conditionalFormatting sqref="QTT58:QUA58">
    <cfRule type="duplicateValues" priority="11183"/>
  </conditionalFormatting>
  <conditionalFormatting sqref="QTW58">
    <cfRule type="duplicateValues" dxfId="0" priority="265007"/>
  </conditionalFormatting>
  <conditionalFormatting sqref="RDP58:RDW58">
    <cfRule type="duplicateValues" priority="10522"/>
  </conditionalFormatting>
  <conditionalFormatting sqref="RDS58">
    <cfRule type="duplicateValues" dxfId="0" priority="264346"/>
  </conditionalFormatting>
  <conditionalFormatting sqref="RNL58:RNS58">
    <cfRule type="duplicateValues" priority="9861"/>
  </conditionalFormatting>
  <conditionalFormatting sqref="RNO58">
    <cfRule type="duplicateValues" dxfId="0" priority="263685"/>
  </conditionalFormatting>
  <conditionalFormatting sqref="RXH58:RXO58">
    <cfRule type="duplicateValues" priority="9200"/>
  </conditionalFormatting>
  <conditionalFormatting sqref="RXK58">
    <cfRule type="duplicateValues" dxfId="0" priority="263024"/>
  </conditionalFormatting>
  <conditionalFormatting sqref="SHD58:SHK58">
    <cfRule type="duplicateValues" priority="8539"/>
  </conditionalFormatting>
  <conditionalFormatting sqref="SHG58">
    <cfRule type="duplicateValues" dxfId="0" priority="262363"/>
  </conditionalFormatting>
  <conditionalFormatting sqref="SQZ58:SRG58">
    <cfRule type="duplicateValues" priority="7878"/>
  </conditionalFormatting>
  <conditionalFormatting sqref="SRC58">
    <cfRule type="duplicateValues" dxfId="0" priority="261702"/>
  </conditionalFormatting>
  <conditionalFormatting sqref="TAV58:TBC58">
    <cfRule type="duplicateValues" priority="7217"/>
  </conditionalFormatting>
  <conditionalFormatting sqref="TAY58">
    <cfRule type="duplicateValues" dxfId="0" priority="261041"/>
  </conditionalFormatting>
  <conditionalFormatting sqref="TKR58:TKY58">
    <cfRule type="duplicateValues" priority="6556"/>
  </conditionalFormatting>
  <conditionalFormatting sqref="TKU58">
    <cfRule type="duplicateValues" dxfId="0" priority="260380"/>
  </conditionalFormatting>
  <conditionalFormatting sqref="TUN58:TUU58">
    <cfRule type="duplicateValues" priority="5895"/>
  </conditionalFormatting>
  <conditionalFormatting sqref="TUQ58">
    <cfRule type="duplicateValues" dxfId="0" priority="259719"/>
  </conditionalFormatting>
  <conditionalFormatting sqref="UEJ58:UEQ58">
    <cfRule type="duplicateValues" priority="5234"/>
  </conditionalFormatting>
  <conditionalFormatting sqref="UEM58">
    <cfRule type="duplicateValues" dxfId="0" priority="259058"/>
  </conditionalFormatting>
  <conditionalFormatting sqref="UOF58:UOM58">
    <cfRule type="duplicateValues" priority="4573"/>
  </conditionalFormatting>
  <conditionalFormatting sqref="UOI58">
    <cfRule type="duplicateValues" dxfId="0" priority="258397"/>
  </conditionalFormatting>
  <conditionalFormatting sqref="UYB58:UYI58">
    <cfRule type="duplicateValues" priority="3912"/>
  </conditionalFormatting>
  <conditionalFormatting sqref="UYE58">
    <cfRule type="duplicateValues" dxfId="0" priority="257736"/>
  </conditionalFormatting>
  <conditionalFormatting sqref="VHX58:VIE58">
    <cfRule type="duplicateValues" priority="3251"/>
  </conditionalFormatting>
  <conditionalFormatting sqref="VIA58">
    <cfRule type="duplicateValues" dxfId="0" priority="257075"/>
  </conditionalFormatting>
  <conditionalFormatting sqref="VRT58:VSA58">
    <cfRule type="duplicateValues" priority="2590"/>
  </conditionalFormatting>
  <conditionalFormatting sqref="VRW58">
    <cfRule type="duplicateValues" dxfId="0" priority="256414"/>
  </conditionalFormatting>
  <conditionalFormatting sqref="WBP58:WBW58">
    <cfRule type="duplicateValues" priority="1929"/>
  </conditionalFormatting>
  <conditionalFormatting sqref="WBS58">
    <cfRule type="duplicateValues" dxfId="0" priority="255753"/>
  </conditionalFormatting>
  <conditionalFormatting sqref="WLL58:WLS58">
    <cfRule type="duplicateValues" priority="1268"/>
  </conditionalFormatting>
  <conditionalFormatting sqref="WLO58">
    <cfRule type="duplicateValues" dxfId="0" priority="255092"/>
  </conditionalFormatting>
  <conditionalFormatting sqref="WVH58:WVO58">
    <cfRule type="duplicateValues" priority="607"/>
  </conditionalFormatting>
  <conditionalFormatting sqref="WVK58">
    <cfRule type="duplicateValues" dxfId="0" priority="254431"/>
  </conditionalFormatting>
  <conditionalFormatting sqref="D59">
    <cfRule type="duplicateValues" dxfId="0" priority="296073"/>
  </conditionalFormatting>
  <conditionalFormatting sqref="IV59:JC59">
    <cfRule type="duplicateValues" priority="41588"/>
  </conditionalFormatting>
  <conditionalFormatting sqref="IY59">
    <cfRule type="duplicateValues" dxfId="0" priority="295412"/>
  </conditionalFormatting>
  <conditionalFormatting sqref="SR59:SY59">
    <cfRule type="duplicateValues" priority="40927"/>
  </conditionalFormatting>
  <conditionalFormatting sqref="SU59">
    <cfRule type="duplicateValues" dxfId="0" priority="294751"/>
  </conditionalFormatting>
  <conditionalFormatting sqref="ACN59:ACU59">
    <cfRule type="duplicateValues" priority="40266"/>
  </conditionalFormatting>
  <conditionalFormatting sqref="ACQ59">
    <cfRule type="duplicateValues" dxfId="0" priority="294090"/>
  </conditionalFormatting>
  <conditionalFormatting sqref="AMJ59:AMQ59">
    <cfRule type="duplicateValues" priority="39605"/>
  </conditionalFormatting>
  <conditionalFormatting sqref="AMM59">
    <cfRule type="duplicateValues" dxfId="0" priority="293429"/>
  </conditionalFormatting>
  <conditionalFormatting sqref="AWF59:AWM59">
    <cfRule type="duplicateValues" priority="38944"/>
  </conditionalFormatting>
  <conditionalFormatting sqref="AWI59">
    <cfRule type="duplicateValues" dxfId="0" priority="292768"/>
  </conditionalFormatting>
  <conditionalFormatting sqref="BGB59:BGI59">
    <cfRule type="duplicateValues" priority="38283"/>
  </conditionalFormatting>
  <conditionalFormatting sqref="BGE59">
    <cfRule type="duplicateValues" dxfId="0" priority="292107"/>
  </conditionalFormatting>
  <conditionalFormatting sqref="BPX59:BQE59">
    <cfRule type="duplicateValues" priority="37622"/>
  </conditionalFormatting>
  <conditionalFormatting sqref="BQA59">
    <cfRule type="duplicateValues" dxfId="0" priority="291446"/>
  </conditionalFormatting>
  <conditionalFormatting sqref="BZT59:CAA59">
    <cfRule type="duplicateValues" priority="36961"/>
  </conditionalFormatting>
  <conditionalFormatting sqref="BZW59">
    <cfRule type="duplicateValues" dxfId="0" priority="290785"/>
  </conditionalFormatting>
  <conditionalFormatting sqref="CJP59:CJW59">
    <cfRule type="duplicateValues" priority="36300"/>
  </conditionalFormatting>
  <conditionalFormatting sqref="CJS59">
    <cfRule type="duplicateValues" dxfId="0" priority="290124"/>
  </conditionalFormatting>
  <conditionalFormatting sqref="CTL59:CTS59">
    <cfRule type="duplicateValues" priority="35639"/>
  </conditionalFormatting>
  <conditionalFormatting sqref="CTO59">
    <cfRule type="duplicateValues" dxfId="0" priority="289463"/>
  </conditionalFormatting>
  <conditionalFormatting sqref="DDH59:DDO59">
    <cfRule type="duplicateValues" priority="34978"/>
  </conditionalFormatting>
  <conditionalFormatting sqref="DDK59">
    <cfRule type="duplicateValues" dxfId="0" priority="288802"/>
  </conditionalFormatting>
  <conditionalFormatting sqref="DND59:DNK59">
    <cfRule type="duplicateValues" priority="34317"/>
  </conditionalFormatting>
  <conditionalFormatting sqref="DNG59">
    <cfRule type="duplicateValues" dxfId="0" priority="288141"/>
  </conditionalFormatting>
  <conditionalFormatting sqref="DWZ59:DXG59">
    <cfRule type="duplicateValues" priority="33656"/>
  </conditionalFormatting>
  <conditionalFormatting sqref="DXC59">
    <cfRule type="duplicateValues" dxfId="0" priority="287480"/>
  </conditionalFormatting>
  <conditionalFormatting sqref="EGV59:EHC59">
    <cfRule type="duplicateValues" priority="32995"/>
  </conditionalFormatting>
  <conditionalFormatting sqref="EGY59">
    <cfRule type="duplicateValues" dxfId="0" priority="286819"/>
  </conditionalFormatting>
  <conditionalFormatting sqref="EQR59:EQY59">
    <cfRule type="duplicateValues" priority="32334"/>
  </conditionalFormatting>
  <conditionalFormatting sqref="EQU59">
    <cfRule type="duplicateValues" dxfId="0" priority="286158"/>
  </conditionalFormatting>
  <conditionalFormatting sqref="FAN59:FAU59">
    <cfRule type="duplicateValues" priority="31673"/>
  </conditionalFormatting>
  <conditionalFormatting sqref="FAQ59">
    <cfRule type="duplicateValues" dxfId="0" priority="285497"/>
  </conditionalFormatting>
  <conditionalFormatting sqref="FKJ59:FKQ59">
    <cfRule type="duplicateValues" priority="31012"/>
  </conditionalFormatting>
  <conditionalFormatting sqref="FKM59">
    <cfRule type="duplicateValues" dxfId="0" priority="284836"/>
  </conditionalFormatting>
  <conditionalFormatting sqref="FUF59:FUM59">
    <cfRule type="duplicateValues" priority="30351"/>
  </conditionalFormatting>
  <conditionalFormatting sqref="FUI59">
    <cfRule type="duplicateValues" dxfId="0" priority="284175"/>
  </conditionalFormatting>
  <conditionalFormatting sqref="GEB59:GEI59">
    <cfRule type="duplicateValues" priority="29690"/>
  </conditionalFormatting>
  <conditionalFormatting sqref="GEE59">
    <cfRule type="duplicateValues" dxfId="0" priority="283514"/>
  </conditionalFormatting>
  <conditionalFormatting sqref="GNX59:GOE59">
    <cfRule type="duplicateValues" priority="29029"/>
  </conditionalFormatting>
  <conditionalFormatting sqref="GOA59">
    <cfRule type="duplicateValues" dxfId="0" priority="282853"/>
  </conditionalFormatting>
  <conditionalFormatting sqref="GXT59:GYA59">
    <cfRule type="duplicateValues" priority="28368"/>
  </conditionalFormatting>
  <conditionalFormatting sqref="GXW59">
    <cfRule type="duplicateValues" dxfId="0" priority="282192"/>
  </conditionalFormatting>
  <conditionalFormatting sqref="HHP59:HHW59">
    <cfRule type="duplicateValues" priority="27707"/>
  </conditionalFormatting>
  <conditionalFormatting sqref="HHS59">
    <cfRule type="duplicateValues" dxfId="0" priority="281531"/>
  </conditionalFormatting>
  <conditionalFormatting sqref="HRL59:HRS59">
    <cfRule type="duplicateValues" priority="27046"/>
  </conditionalFormatting>
  <conditionalFormatting sqref="HRO59">
    <cfRule type="duplicateValues" dxfId="0" priority="280870"/>
  </conditionalFormatting>
  <conditionalFormatting sqref="IBH59:IBO59">
    <cfRule type="duplicateValues" priority="26385"/>
  </conditionalFormatting>
  <conditionalFormatting sqref="IBK59">
    <cfRule type="duplicateValues" dxfId="0" priority="280209"/>
  </conditionalFormatting>
  <conditionalFormatting sqref="ILD59:ILK59">
    <cfRule type="duplicateValues" priority="25724"/>
  </conditionalFormatting>
  <conditionalFormatting sqref="ILG59">
    <cfRule type="duplicateValues" dxfId="0" priority="279548"/>
  </conditionalFormatting>
  <conditionalFormatting sqref="IUZ59:IVG59">
    <cfRule type="duplicateValues" priority="25063"/>
  </conditionalFormatting>
  <conditionalFormatting sqref="IVC59">
    <cfRule type="duplicateValues" dxfId="0" priority="278887"/>
  </conditionalFormatting>
  <conditionalFormatting sqref="JEV59:JFC59">
    <cfRule type="duplicateValues" priority="24402"/>
  </conditionalFormatting>
  <conditionalFormatting sqref="JEY59">
    <cfRule type="duplicateValues" dxfId="0" priority="278226"/>
  </conditionalFormatting>
  <conditionalFormatting sqref="JOR59:JOY59">
    <cfRule type="duplicateValues" priority="23741"/>
  </conditionalFormatting>
  <conditionalFormatting sqref="JOU59">
    <cfRule type="duplicateValues" dxfId="0" priority="277565"/>
  </conditionalFormatting>
  <conditionalFormatting sqref="JYN59:JYU59">
    <cfRule type="duplicateValues" priority="23080"/>
  </conditionalFormatting>
  <conditionalFormatting sqref="JYQ59">
    <cfRule type="duplicateValues" dxfId="0" priority="276904"/>
  </conditionalFormatting>
  <conditionalFormatting sqref="KIJ59:KIQ59">
    <cfRule type="duplicateValues" priority="22419"/>
  </conditionalFormatting>
  <conditionalFormatting sqref="KIM59">
    <cfRule type="duplicateValues" dxfId="0" priority="276243"/>
  </conditionalFormatting>
  <conditionalFormatting sqref="KSF59:KSM59">
    <cfRule type="duplicateValues" priority="21758"/>
  </conditionalFormatting>
  <conditionalFormatting sqref="KSI59">
    <cfRule type="duplicateValues" dxfId="0" priority="275582"/>
  </conditionalFormatting>
  <conditionalFormatting sqref="LCB59:LCI59">
    <cfRule type="duplicateValues" priority="21097"/>
  </conditionalFormatting>
  <conditionalFormatting sqref="LCE59">
    <cfRule type="duplicateValues" dxfId="0" priority="274921"/>
  </conditionalFormatting>
  <conditionalFormatting sqref="LLX59:LME59">
    <cfRule type="duplicateValues" priority="20436"/>
  </conditionalFormatting>
  <conditionalFormatting sqref="LMA59">
    <cfRule type="duplicateValues" dxfId="0" priority="274260"/>
  </conditionalFormatting>
  <conditionalFormatting sqref="LVT59:LWA59">
    <cfRule type="duplicateValues" priority="19775"/>
  </conditionalFormatting>
  <conditionalFormatting sqref="LVW59">
    <cfRule type="duplicateValues" dxfId="0" priority="273599"/>
  </conditionalFormatting>
  <conditionalFormatting sqref="MFP59:MFW59">
    <cfRule type="duplicateValues" priority="19114"/>
  </conditionalFormatting>
  <conditionalFormatting sqref="MFS59">
    <cfRule type="duplicateValues" dxfId="0" priority="272938"/>
  </conditionalFormatting>
  <conditionalFormatting sqref="MPL59:MPS59">
    <cfRule type="duplicateValues" priority="18453"/>
  </conditionalFormatting>
  <conditionalFormatting sqref="MPO59">
    <cfRule type="duplicateValues" dxfId="0" priority="272277"/>
  </conditionalFormatting>
  <conditionalFormatting sqref="MZH59:MZO59">
    <cfRule type="duplicateValues" priority="17792"/>
  </conditionalFormatting>
  <conditionalFormatting sqref="MZK59">
    <cfRule type="duplicateValues" dxfId="0" priority="271616"/>
  </conditionalFormatting>
  <conditionalFormatting sqref="NJD59:NJK59">
    <cfRule type="duplicateValues" priority="17131"/>
  </conditionalFormatting>
  <conditionalFormatting sqref="NJG59">
    <cfRule type="duplicateValues" dxfId="0" priority="270955"/>
  </conditionalFormatting>
  <conditionalFormatting sqref="NSZ59:NTG59">
    <cfRule type="duplicateValues" priority="16470"/>
  </conditionalFormatting>
  <conditionalFormatting sqref="NTC59">
    <cfRule type="duplicateValues" dxfId="0" priority="270294"/>
  </conditionalFormatting>
  <conditionalFormatting sqref="OCV59:ODC59">
    <cfRule type="duplicateValues" priority="15809"/>
  </conditionalFormatting>
  <conditionalFormatting sqref="OCY59">
    <cfRule type="duplicateValues" dxfId="0" priority="269633"/>
  </conditionalFormatting>
  <conditionalFormatting sqref="OMR59:OMY59">
    <cfRule type="duplicateValues" priority="15148"/>
  </conditionalFormatting>
  <conditionalFormatting sqref="OMU59">
    <cfRule type="duplicateValues" dxfId="0" priority="268972"/>
  </conditionalFormatting>
  <conditionalFormatting sqref="OWN59:OWU59">
    <cfRule type="duplicateValues" priority="14487"/>
  </conditionalFormatting>
  <conditionalFormatting sqref="OWQ59">
    <cfRule type="duplicateValues" dxfId="0" priority="268311"/>
  </conditionalFormatting>
  <conditionalFormatting sqref="PGJ59:PGQ59">
    <cfRule type="duplicateValues" priority="13826"/>
  </conditionalFormatting>
  <conditionalFormatting sqref="PGM59">
    <cfRule type="duplicateValues" dxfId="0" priority="267650"/>
  </conditionalFormatting>
  <conditionalFormatting sqref="PQF59:PQM59">
    <cfRule type="duplicateValues" priority="13165"/>
  </conditionalFormatting>
  <conditionalFormatting sqref="PQI59">
    <cfRule type="duplicateValues" dxfId="0" priority="266989"/>
  </conditionalFormatting>
  <conditionalFormatting sqref="QAB59:QAI59">
    <cfRule type="duplicateValues" priority="12504"/>
  </conditionalFormatting>
  <conditionalFormatting sqref="QAE59">
    <cfRule type="duplicateValues" dxfId="0" priority="266328"/>
  </conditionalFormatting>
  <conditionalFormatting sqref="QJX59:QKE59">
    <cfRule type="duplicateValues" priority="11843"/>
  </conditionalFormatting>
  <conditionalFormatting sqref="QKA59">
    <cfRule type="duplicateValues" dxfId="0" priority="265667"/>
  </conditionalFormatting>
  <conditionalFormatting sqref="QTT59:QUA59">
    <cfRule type="duplicateValues" priority="11182"/>
  </conditionalFormatting>
  <conditionalFormatting sqref="QTW59">
    <cfRule type="duplicateValues" dxfId="0" priority="265006"/>
  </conditionalFormatting>
  <conditionalFormatting sqref="RDP59:RDW59">
    <cfRule type="duplicateValues" priority="10521"/>
  </conditionalFormatting>
  <conditionalFormatting sqref="RDS59">
    <cfRule type="duplicateValues" dxfId="0" priority="264345"/>
  </conditionalFormatting>
  <conditionalFormatting sqref="RNL59:RNS59">
    <cfRule type="duplicateValues" priority="9860"/>
  </conditionalFormatting>
  <conditionalFormatting sqref="RNO59">
    <cfRule type="duplicateValues" dxfId="0" priority="263684"/>
  </conditionalFormatting>
  <conditionalFormatting sqref="RXH59:RXO59">
    <cfRule type="duplicateValues" priority="9199"/>
  </conditionalFormatting>
  <conditionalFormatting sqref="RXK59">
    <cfRule type="duplicateValues" dxfId="0" priority="263023"/>
  </conditionalFormatting>
  <conditionalFormatting sqref="SHD59:SHK59">
    <cfRule type="duplicateValues" priority="8538"/>
  </conditionalFormatting>
  <conditionalFormatting sqref="SHG59">
    <cfRule type="duplicateValues" dxfId="0" priority="262362"/>
  </conditionalFormatting>
  <conditionalFormatting sqref="SQZ59:SRG59">
    <cfRule type="duplicateValues" priority="7877"/>
  </conditionalFormatting>
  <conditionalFormatting sqref="SRC59">
    <cfRule type="duplicateValues" dxfId="0" priority="261701"/>
  </conditionalFormatting>
  <conditionalFormatting sqref="TAV59:TBC59">
    <cfRule type="duplicateValues" priority="7216"/>
  </conditionalFormatting>
  <conditionalFormatting sqref="TAY59">
    <cfRule type="duplicateValues" dxfId="0" priority="261040"/>
  </conditionalFormatting>
  <conditionalFormatting sqref="TKR59:TKY59">
    <cfRule type="duplicateValues" priority="6555"/>
  </conditionalFormatting>
  <conditionalFormatting sqref="TKU59">
    <cfRule type="duplicateValues" dxfId="0" priority="260379"/>
  </conditionalFormatting>
  <conditionalFormatting sqref="TUN59:TUU59">
    <cfRule type="duplicateValues" priority="5894"/>
  </conditionalFormatting>
  <conditionalFormatting sqref="TUQ59">
    <cfRule type="duplicateValues" dxfId="0" priority="259718"/>
  </conditionalFormatting>
  <conditionalFormatting sqref="UEJ59:UEQ59">
    <cfRule type="duplicateValues" priority="5233"/>
  </conditionalFormatting>
  <conditionalFormatting sqref="UEM59">
    <cfRule type="duplicateValues" dxfId="0" priority="259057"/>
  </conditionalFormatting>
  <conditionalFormatting sqref="UOF59:UOM59">
    <cfRule type="duplicateValues" priority="4572"/>
  </conditionalFormatting>
  <conditionalFormatting sqref="UOI59">
    <cfRule type="duplicateValues" dxfId="0" priority="258396"/>
  </conditionalFormatting>
  <conditionalFormatting sqref="UYB59:UYI59">
    <cfRule type="duplicateValues" priority="3911"/>
  </conditionalFormatting>
  <conditionalFormatting sqref="UYE59">
    <cfRule type="duplicateValues" dxfId="0" priority="257735"/>
  </conditionalFormatting>
  <conditionalFormatting sqref="VHX59:VIE59">
    <cfRule type="duplicateValues" priority="3250"/>
  </conditionalFormatting>
  <conditionalFormatting sqref="VIA59">
    <cfRule type="duplicateValues" dxfId="0" priority="257074"/>
  </conditionalFormatting>
  <conditionalFormatting sqref="VRT59:VSA59">
    <cfRule type="duplicateValues" priority="2589"/>
  </conditionalFormatting>
  <conditionalFormatting sqref="VRW59">
    <cfRule type="duplicateValues" dxfId="0" priority="256413"/>
  </conditionalFormatting>
  <conditionalFormatting sqref="WBP59:WBW59">
    <cfRule type="duplicateValues" priority="1928"/>
  </conditionalFormatting>
  <conditionalFormatting sqref="WBS59">
    <cfRule type="duplicateValues" dxfId="0" priority="255752"/>
  </conditionalFormatting>
  <conditionalFormatting sqref="WLL59:WLS59">
    <cfRule type="duplicateValues" priority="1267"/>
  </conditionalFormatting>
  <conditionalFormatting sqref="WLO59">
    <cfRule type="duplicateValues" dxfId="0" priority="255091"/>
  </conditionalFormatting>
  <conditionalFormatting sqref="WVH59:WVO59">
    <cfRule type="duplicateValues" priority="606"/>
  </conditionalFormatting>
  <conditionalFormatting sqref="WVK59">
    <cfRule type="duplicateValues" dxfId="0" priority="254430"/>
  </conditionalFormatting>
  <conditionalFormatting sqref="D60">
    <cfRule type="duplicateValues" dxfId="0" priority="296072"/>
  </conditionalFormatting>
  <conditionalFormatting sqref="IV60:JC60">
    <cfRule type="duplicateValues" priority="41587"/>
  </conditionalFormatting>
  <conditionalFormatting sqref="IY60">
    <cfRule type="duplicateValues" dxfId="0" priority="295411"/>
  </conditionalFormatting>
  <conditionalFormatting sqref="SR60:SY60">
    <cfRule type="duplicateValues" priority="40926"/>
  </conditionalFormatting>
  <conditionalFormatting sqref="SU60">
    <cfRule type="duplicateValues" dxfId="0" priority="294750"/>
  </conditionalFormatting>
  <conditionalFormatting sqref="ACN60:ACU60">
    <cfRule type="duplicateValues" priority="40265"/>
  </conditionalFormatting>
  <conditionalFormatting sqref="ACQ60">
    <cfRule type="duplicateValues" dxfId="0" priority="294089"/>
  </conditionalFormatting>
  <conditionalFormatting sqref="AMJ60:AMQ60">
    <cfRule type="duplicateValues" priority="39604"/>
  </conditionalFormatting>
  <conditionalFormatting sqref="AMM60">
    <cfRule type="duplicateValues" dxfId="0" priority="293428"/>
  </conditionalFormatting>
  <conditionalFormatting sqref="AWF60:AWM60">
    <cfRule type="duplicateValues" priority="38943"/>
  </conditionalFormatting>
  <conditionalFormatting sqref="AWI60">
    <cfRule type="duplicateValues" dxfId="0" priority="292767"/>
  </conditionalFormatting>
  <conditionalFormatting sqref="BGB60:BGI60">
    <cfRule type="duplicateValues" priority="38282"/>
  </conditionalFormatting>
  <conditionalFormatting sqref="BGE60">
    <cfRule type="duplicateValues" dxfId="0" priority="292106"/>
  </conditionalFormatting>
  <conditionalFormatting sqref="BPX60:BQE60">
    <cfRule type="duplicateValues" priority="37621"/>
  </conditionalFormatting>
  <conditionalFormatting sqref="BQA60">
    <cfRule type="duplicateValues" dxfId="0" priority="291445"/>
  </conditionalFormatting>
  <conditionalFormatting sqref="BZT60:CAA60">
    <cfRule type="duplicateValues" priority="36960"/>
  </conditionalFormatting>
  <conditionalFormatting sqref="BZW60">
    <cfRule type="duplicateValues" dxfId="0" priority="290784"/>
  </conditionalFormatting>
  <conditionalFormatting sqref="CJP60:CJW60">
    <cfRule type="duplicateValues" priority="36299"/>
  </conditionalFormatting>
  <conditionalFormatting sqref="CJS60">
    <cfRule type="duplicateValues" dxfId="0" priority="290123"/>
  </conditionalFormatting>
  <conditionalFormatting sqref="CTL60:CTS60">
    <cfRule type="duplicateValues" priority="35638"/>
  </conditionalFormatting>
  <conditionalFormatting sqref="CTO60">
    <cfRule type="duplicateValues" dxfId="0" priority="289462"/>
  </conditionalFormatting>
  <conditionalFormatting sqref="DDH60:DDO60">
    <cfRule type="duplicateValues" priority="34977"/>
  </conditionalFormatting>
  <conditionalFormatting sqref="DDK60">
    <cfRule type="duplicateValues" dxfId="0" priority="288801"/>
  </conditionalFormatting>
  <conditionalFormatting sqref="DND60:DNK60">
    <cfRule type="duplicateValues" priority="34316"/>
  </conditionalFormatting>
  <conditionalFormatting sqref="DNG60">
    <cfRule type="duplicateValues" dxfId="0" priority="288140"/>
  </conditionalFormatting>
  <conditionalFormatting sqref="DWZ60:DXG60">
    <cfRule type="duplicateValues" priority="33655"/>
  </conditionalFormatting>
  <conditionalFormatting sqref="DXC60">
    <cfRule type="duplicateValues" dxfId="0" priority="287479"/>
  </conditionalFormatting>
  <conditionalFormatting sqref="EGV60:EHC60">
    <cfRule type="duplicateValues" priority="32994"/>
  </conditionalFormatting>
  <conditionalFormatting sqref="EGY60">
    <cfRule type="duplicateValues" dxfId="0" priority="286818"/>
  </conditionalFormatting>
  <conditionalFormatting sqref="EQR60:EQY60">
    <cfRule type="duplicateValues" priority="32333"/>
  </conditionalFormatting>
  <conditionalFormatting sqref="EQU60">
    <cfRule type="duplicateValues" dxfId="0" priority="286157"/>
  </conditionalFormatting>
  <conditionalFormatting sqref="FAN60:FAU60">
    <cfRule type="duplicateValues" priority="31672"/>
  </conditionalFormatting>
  <conditionalFormatting sqref="FAQ60">
    <cfRule type="duplicateValues" dxfId="0" priority="285496"/>
  </conditionalFormatting>
  <conditionalFormatting sqref="FKJ60:FKQ60">
    <cfRule type="duplicateValues" priority="31011"/>
  </conditionalFormatting>
  <conditionalFormatting sqref="FKM60">
    <cfRule type="duplicateValues" dxfId="0" priority="284835"/>
  </conditionalFormatting>
  <conditionalFormatting sqref="FUF60:FUM60">
    <cfRule type="duplicateValues" priority="30350"/>
  </conditionalFormatting>
  <conditionalFormatting sqref="FUI60">
    <cfRule type="duplicateValues" dxfId="0" priority="284174"/>
  </conditionalFormatting>
  <conditionalFormatting sqref="GEB60:GEI60">
    <cfRule type="duplicateValues" priority="29689"/>
  </conditionalFormatting>
  <conditionalFormatting sqref="GEE60">
    <cfRule type="duplicateValues" dxfId="0" priority="283513"/>
  </conditionalFormatting>
  <conditionalFormatting sqref="GNX60:GOE60">
    <cfRule type="duplicateValues" priority="29028"/>
  </conditionalFormatting>
  <conditionalFormatting sqref="GOA60">
    <cfRule type="duplicateValues" dxfId="0" priority="282852"/>
  </conditionalFormatting>
  <conditionalFormatting sqref="GXT60:GYA60">
    <cfRule type="duplicateValues" priority="28367"/>
  </conditionalFormatting>
  <conditionalFormatting sqref="GXW60">
    <cfRule type="duplicateValues" dxfId="0" priority="282191"/>
  </conditionalFormatting>
  <conditionalFormatting sqref="HHP60:HHW60">
    <cfRule type="duplicateValues" priority="27706"/>
  </conditionalFormatting>
  <conditionalFormatting sqref="HHS60">
    <cfRule type="duplicateValues" dxfId="0" priority="281530"/>
  </conditionalFormatting>
  <conditionalFormatting sqref="HRL60:HRS60">
    <cfRule type="duplicateValues" priority="27045"/>
  </conditionalFormatting>
  <conditionalFormatting sqref="HRO60">
    <cfRule type="duplicateValues" dxfId="0" priority="280869"/>
  </conditionalFormatting>
  <conditionalFormatting sqref="IBH60:IBO60">
    <cfRule type="duplicateValues" priority="26384"/>
  </conditionalFormatting>
  <conditionalFormatting sqref="IBK60">
    <cfRule type="duplicateValues" dxfId="0" priority="280208"/>
  </conditionalFormatting>
  <conditionalFormatting sqref="ILD60:ILK60">
    <cfRule type="duplicateValues" priority="25723"/>
  </conditionalFormatting>
  <conditionalFormatting sqref="ILG60">
    <cfRule type="duplicateValues" dxfId="0" priority="279547"/>
  </conditionalFormatting>
  <conditionalFormatting sqref="IUZ60:IVG60">
    <cfRule type="duplicateValues" priority="25062"/>
  </conditionalFormatting>
  <conditionalFormatting sqref="IVC60">
    <cfRule type="duplicateValues" dxfId="0" priority="278886"/>
  </conditionalFormatting>
  <conditionalFormatting sqref="JEV60:JFC60">
    <cfRule type="duplicateValues" priority="24401"/>
  </conditionalFormatting>
  <conditionalFormatting sqref="JEY60">
    <cfRule type="duplicateValues" dxfId="0" priority="278225"/>
  </conditionalFormatting>
  <conditionalFormatting sqref="JOR60:JOY60">
    <cfRule type="duplicateValues" priority="23740"/>
  </conditionalFormatting>
  <conditionalFormatting sqref="JOU60">
    <cfRule type="duplicateValues" dxfId="0" priority="277564"/>
  </conditionalFormatting>
  <conditionalFormatting sqref="JYN60:JYU60">
    <cfRule type="duplicateValues" priority="23079"/>
  </conditionalFormatting>
  <conditionalFormatting sqref="JYQ60">
    <cfRule type="duplicateValues" dxfId="0" priority="276903"/>
  </conditionalFormatting>
  <conditionalFormatting sqref="KIJ60:KIQ60">
    <cfRule type="duplicateValues" priority="22418"/>
  </conditionalFormatting>
  <conditionalFormatting sqref="KIM60">
    <cfRule type="duplicateValues" dxfId="0" priority="276242"/>
  </conditionalFormatting>
  <conditionalFormatting sqref="KSF60:KSM60">
    <cfRule type="duplicateValues" priority="21757"/>
  </conditionalFormatting>
  <conditionalFormatting sqref="KSI60">
    <cfRule type="duplicateValues" dxfId="0" priority="275581"/>
  </conditionalFormatting>
  <conditionalFormatting sqref="LCB60:LCI60">
    <cfRule type="duplicateValues" priority="21096"/>
  </conditionalFormatting>
  <conditionalFormatting sqref="LCE60">
    <cfRule type="duplicateValues" dxfId="0" priority="274920"/>
  </conditionalFormatting>
  <conditionalFormatting sqref="LLX60:LME60">
    <cfRule type="duplicateValues" priority="20435"/>
  </conditionalFormatting>
  <conditionalFormatting sqref="LMA60">
    <cfRule type="duplicateValues" dxfId="0" priority="274259"/>
  </conditionalFormatting>
  <conditionalFormatting sqref="LVT60:LWA60">
    <cfRule type="duplicateValues" priority="19774"/>
  </conditionalFormatting>
  <conditionalFormatting sqref="LVW60">
    <cfRule type="duplicateValues" dxfId="0" priority="273598"/>
  </conditionalFormatting>
  <conditionalFormatting sqref="MFP60:MFW60">
    <cfRule type="duplicateValues" priority="19113"/>
  </conditionalFormatting>
  <conditionalFormatting sqref="MFS60">
    <cfRule type="duplicateValues" dxfId="0" priority="272937"/>
  </conditionalFormatting>
  <conditionalFormatting sqref="MPL60:MPS60">
    <cfRule type="duplicateValues" priority="18452"/>
  </conditionalFormatting>
  <conditionalFormatting sqref="MPO60">
    <cfRule type="duplicateValues" dxfId="0" priority="272276"/>
  </conditionalFormatting>
  <conditionalFormatting sqref="MZH60:MZO60">
    <cfRule type="duplicateValues" priority="17791"/>
  </conditionalFormatting>
  <conditionalFormatting sqref="MZK60">
    <cfRule type="duplicateValues" dxfId="0" priority="271615"/>
  </conditionalFormatting>
  <conditionalFormatting sqref="NJD60:NJK60">
    <cfRule type="duplicateValues" priority="17130"/>
  </conditionalFormatting>
  <conditionalFormatting sqref="NJG60">
    <cfRule type="duplicateValues" dxfId="0" priority="270954"/>
  </conditionalFormatting>
  <conditionalFormatting sqref="NSZ60:NTG60">
    <cfRule type="duplicateValues" priority="16469"/>
  </conditionalFormatting>
  <conditionalFormatting sqref="NTC60">
    <cfRule type="duplicateValues" dxfId="0" priority="270293"/>
  </conditionalFormatting>
  <conditionalFormatting sqref="OCV60:ODC60">
    <cfRule type="duplicateValues" priority="15808"/>
  </conditionalFormatting>
  <conditionalFormatting sqref="OCY60">
    <cfRule type="duplicateValues" dxfId="0" priority="269632"/>
  </conditionalFormatting>
  <conditionalFormatting sqref="OMR60:OMY60">
    <cfRule type="duplicateValues" priority="15147"/>
  </conditionalFormatting>
  <conditionalFormatting sqref="OMU60">
    <cfRule type="duplicateValues" dxfId="0" priority="268971"/>
  </conditionalFormatting>
  <conditionalFormatting sqref="OWN60:OWU60">
    <cfRule type="duplicateValues" priority="14486"/>
  </conditionalFormatting>
  <conditionalFormatting sqref="OWQ60">
    <cfRule type="duplicateValues" dxfId="0" priority="268310"/>
  </conditionalFormatting>
  <conditionalFormatting sqref="PGJ60:PGQ60">
    <cfRule type="duplicateValues" priority="13825"/>
  </conditionalFormatting>
  <conditionalFormatting sqref="PGM60">
    <cfRule type="duplicateValues" dxfId="0" priority="267649"/>
  </conditionalFormatting>
  <conditionalFormatting sqref="PQF60:PQM60">
    <cfRule type="duplicateValues" priority="13164"/>
  </conditionalFormatting>
  <conditionalFormatting sqref="PQI60">
    <cfRule type="duplicateValues" dxfId="0" priority="266988"/>
  </conditionalFormatting>
  <conditionalFormatting sqref="QAB60:QAI60">
    <cfRule type="duplicateValues" priority="12503"/>
  </conditionalFormatting>
  <conditionalFormatting sqref="QAE60">
    <cfRule type="duplicateValues" dxfId="0" priority="266327"/>
  </conditionalFormatting>
  <conditionalFormatting sqref="QJX60:QKE60">
    <cfRule type="duplicateValues" priority="11842"/>
  </conditionalFormatting>
  <conditionalFormatting sqref="QKA60">
    <cfRule type="duplicateValues" dxfId="0" priority="265666"/>
  </conditionalFormatting>
  <conditionalFormatting sqref="QTT60:QUA60">
    <cfRule type="duplicateValues" priority="11181"/>
  </conditionalFormatting>
  <conditionalFormatting sqref="QTW60">
    <cfRule type="duplicateValues" dxfId="0" priority="265005"/>
  </conditionalFormatting>
  <conditionalFormatting sqref="RDP60:RDW60">
    <cfRule type="duplicateValues" priority="10520"/>
  </conditionalFormatting>
  <conditionalFormatting sqref="RDS60">
    <cfRule type="duplicateValues" dxfId="0" priority="264344"/>
  </conditionalFormatting>
  <conditionalFormatting sqref="RNL60:RNS60">
    <cfRule type="duplicateValues" priority="9859"/>
  </conditionalFormatting>
  <conditionalFormatting sqref="RNO60">
    <cfRule type="duplicateValues" dxfId="0" priority="263683"/>
  </conditionalFormatting>
  <conditionalFormatting sqref="RXH60:RXO60">
    <cfRule type="duplicateValues" priority="9198"/>
  </conditionalFormatting>
  <conditionalFormatting sqref="RXK60">
    <cfRule type="duplicateValues" dxfId="0" priority="263022"/>
  </conditionalFormatting>
  <conditionalFormatting sqref="SHD60:SHK60">
    <cfRule type="duplicateValues" priority="8537"/>
  </conditionalFormatting>
  <conditionalFormatting sqref="SHG60">
    <cfRule type="duplicateValues" dxfId="0" priority="262361"/>
  </conditionalFormatting>
  <conditionalFormatting sqref="SQZ60:SRG60">
    <cfRule type="duplicateValues" priority="7876"/>
  </conditionalFormatting>
  <conditionalFormatting sqref="SRC60">
    <cfRule type="duplicateValues" dxfId="0" priority="261700"/>
  </conditionalFormatting>
  <conditionalFormatting sqref="TAV60:TBC60">
    <cfRule type="duplicateValues" priority="7215"/>
  </conditionalFormatting>
  <conditionalFormatting sqref="TAY60">
    <cfRule type="duplicateValues" dxfId="0" priority="261039"/>
  </conditionalFormatting>
  <conditionalFormatting sqref="TKR60:TKY60">
    <cfRule type="duplicateValues" priority="6554"/>
  </conditionalFormatting>
  <conditionalFormatting sqref="TKU60">
    <cfRule type="duplicateValues" dxfId="0" priority="260378"/>
  </conditionalFormatting>
  <conditionalFormatting sqref="TUN60:TUU60">
    <cfRule type="duplicateValues" priority="5893"/>
  </conditionalFormatting>
  <conditionalFormatting sqref="TUQ60">
    <cfRule type="duplicateValues" dxfId="0" priority="259717"/>
  </conditionalFormatting>
  <conditionalFormatting sqref="UEJ60:UEQ60">
    <cfRule type="duplicateValues" priority="5232"/>
  </conditionalFormatting>
  <conditionalFormatting sqref="UEM60">
    <cfRule type="duplicateValues" dxfId="0" priority="259056"/>
  </conditionalFormatting>
  <conditionalFormatting sqref="UOF60:UOM60">
    <cfRule type="duplicateValues" priority="4571"/>
  </conditionalFormatting>
  <conditionalFormatting sqref="UOI60">
    <cfRule type="duplicateValues" dxfId="0" priority="258395"/>
  </conditionalFormatting>
  <conditionalFormatting sqref="UYB60:UYI60">
    <cfRule type="duplicateValues" priority="3910"/>
  </conditionalFormatting>
  <conditionalFormatting sqref="UYE60">
    <cfRule type="duplicateValues" dxfId="0" priority="257734"/>
  </conditionalFormatting>
  <conditionalFormatting sqref="VHX60:VIE60">
    <cfRule type="duplicateValues" priority="3249"/>
  </conditionalFormatting>
  <conditionalFormatting sqref="VIA60">
    <cfRule type="duplicateValues" dxfId="0" priority="257073"/>
  </conditionalFormatting>
  <conditionalFormatting sqref="VRT60:VSA60">
    <cfRule type="duplicateValues" priority="2588"/>
  </conditionalFormatting>
  <conditionalFormatting sqref="VRW60">
    <cfRule type="duplicateValues" dxfId="0" priority="256412"/>
  </conditionalFormatting>
  <conditionalFormatting sqref="WBP60:WBW60">
    <cfRule type="duplicateValues" priority="1927"/>
  </conditionalFormatting>
  <conditionalFormatting sqref="WBS60">
    <cfRule type="duplicateValues" dxfId="0" priority="255751"/>
  </conditionalFormatting>
  <conditionalFormatting sqref="WLL60:WLS60">
    <cfRule type="duplicateValues" priority="1266"/>
  </conditionalFormatting>
  <conditionalFormatting sqref="WLO60">
    <cfRule type="duplicateValues" dxfId="0" priority="255090"/>
  </conditionalFormatting>
  <conditionalFormatting sqref="WVH60:WVO60">
    <cfRule type="duplicateValues" priority="605"/>
  </conditionalFormatting>
  <conditionalFormatting sqref="WVK60">
    <cfRule type="duplicateValues" dxfId="0" priority="254429"/>
  </conditionalFormatting>
  <conditionalFormatting sqref="D61">
    <cfRule type="duplicateValues" dxfId="0" priority="296071"/>
  </conditionalFormatting>
  <conditionalFormatting sqref="IV61:JC61">
    <cfRule type="duplicateValues" priority="41586"/>
  </conditionalFormatting>
  <conditionalFormatting sqref="IY61">
    <cfRule type="duplicateValues" dxfId="0" priority="295410"/>
  </conditionalFormatting>
  <conditionalFormatting sqref="SR61:SY61">
    <cfRule type="duplicateValues" priority="40925"/>
  </conditionalFormatting>
  <conditionalFormatting sqref="SU61">
    <cfRule type="duplicateValues" dxfId="0" priority="294749"/>
  </conditionalFormatting>
  <conditionalFormatting sqref="ACN61:ACU61">
    <cfRule type="duplicateValues" priority="40264"/>
  </conditionalFormatting>
  <conditionalFormatting sqref="ACQ61">
    <cfRule type="duplicateValues" dxfId="0" priority="294088"/>
  </conditionalFormatting>
  <conditionalFormatting sqref="AMJ61:AMQ61">
    <cfRule type="duplicateValues" priority="39603"/>
  </conditionalFormatting>
  <conditionalFormatting sqref="AMM61">
    <cfRule type="duplicateValues" dxfId="0" priority="293427"/>
  </conditionalFormatting>
  <conditionalFormatting sqref="AWF61:AWM61">
    <cfRule type="duplicateValues" priority="38942"/>
  </conditionalFormatting>
  <conditionalFormatting sqref="AWI61">
    <cfRule type="duplicateValues" dxfId="0" priority="292766"/>
  </conditionalFormatting>
  <conditionalFormatting sqref="BGB61:BGI61">
    <cfRule type="duplicateValues" priority="38281"/>
  </conditionalFormatting>
  <conditionalFormatting sqref="BGE61">
    <cfRule type="duplicateValues" dxfId="0" priority="292105"/>
  </conditionalFormatting>
  <conditionalFormatting sqref="BPX61:BQE61">
    <cfRule type="duplicateValues" priority="37620"/>
  </conditionalFormatting>
  <conditionalFormatting sqref="BQA61">
    <cfRule type="duplicateValues" dxfId="0" priority="291444"/>
  </conditionalFormatting>
  <conditionalFormatting sqref="BZT61:CAA61">
    <cfRule type="duplicateValues" priority="36959"/>
  </conditionalFormatting>
  <conditionalFormatting sqref="BZW61">
    <cfRule type="duplicateValues" dxfId="0" priority="290783"/>
  </conditionalFormatting>
  <conditionalFormatting sqref="CJP61:CJW61">
    <cfRule type="duplicateValues" priority="36298"/>
  </conditionalFormatting>
  <conditionalFormatting sqref="CJS61">
    <cfRule type="duplicateValues" dxfId="0" priority="290122"/>
  </conditionalFormatting>
  <conditionalFormatting sqref="CTL61:CTS61">
    <cfRule type="duplicateValues" priority="35637"/>
  </conditionalFormatting>
  <conditionalFormatting sqref="CTO61">
    <cfRule type="duplicateValues" dxfId="0" priority="289461"/>
  </conditionalFormatting>
  <conditionalFormatting sqref="DDH61:DDO61">
    <cfRule type="duplicateValues" priority="34976"/>
  </conditionalFormatting>
  <conditionalFormatting sqref="DDK61">
    <cfRule type="duplicateValues" dxfId="0" priority="288800"/>
  </conditionalFormatting>
  <conditionalFormatting sqref="DND61:DNK61">
    <cfRule type="duplicateValues" priority="34315"/>
  </conditionalFormatting>
  <conditionalFormatting sqref="DNG61">
    <cfRule type="duplicateValues" dxfId="0" priority="288139"/>
  </conditionalFormatting>
  <conditionalFormatting sqref="DWZ61:DXG61">
    <cfRule type="duplicateValues" priority="33654"/>
  </conditionalFormatting>
  <conditionalFormatting sqref="DXC61">
    <cfRule type="duplicateValues" dxfId="0" priority="287478"/>
  </conditionalFormatting>
  <conditionalFormatting sqref="EGV61:EHC61">
    <cfRule type="duplicateValues" priority="32993"/>
  </conditionalFormatting>
  <conditionalFormatting sqref="EGY61">
    <cfRule type="duplicateValues" dxfId="0" priority="286817"/>
  </conditionalFormatting>
  <conditionalFormatting sqref="EQR61:EQY61">
    <cfRule type="duplicateValues" priority="32332"/>
  </conditionalFormatting>
  <conditionalFormatting sqref="EQU61">
    <cfRule type="duplicateValues" dxfId="0" priority="286156"/>
  </conditionalFormatting>
  <conditionalFormatting sqref="FAN61:FAU61">
    <cfRule type="duplicateValues" priority="31671"/>
  </conditionalFormatting>
  <conditionalFormatting sqref="FAQ61">
    <cfRule type="duplicateValues" dxfId="0" priority="285495"/>
  </conditionalFormatting>
  <conditionalFormatting sqref="FKJ61:FKQ61">
    <cfRule type="duplicateValues" priority="31010"/>
  </conditionalFormatting>
  <conditionalFormatting sqref="FKM61">
    <cfRule type="duplicateValues" dxfId="0" priority="284834"/>
  </conditionalFormatting>
  <conditionalFormatting sqref="FUF61:FUM61">
    <cfRule type="duplicateValues" priority="30349"/>
  </conditionalFormatting>
  <conditionalFormatting sqref="FUI61">
    <cfRule type="duplicateValues" dxfId="0" priority="284173"/>
  </conditionalFormatting>
  <conditionalFormatting sqref="GEB61:GEI61">
    <cfRule type="duplicateValues" priority="29688"/>
  </conditionalFormatting>
  <conditionalFormatting sqref="GEE61">
    <cfRule type="duplicateValues" dxfId="0" priority="283512"/>
  </conditionalFormatting>
  <conditionalFormatting sqref="GNX61:GOE61">
    <cfRule type="duplicateValues" priority="29027"/>
  </conditionalFormatting>
  <conditionalFormatting sqref="GOA61">
    <cfRule type="duplicateValues" dxfId="0" priority="282851"/>
  </conditionalFormatting>
  <conditionalFormatting sqref="GXT61:GYA61">
    <cfRule type="duplicateValues" priority="28366"/>
  </conditionalFormatting>
  <conditionalFormatting sqref="GXW61">
    <cfRule type="duplicateValues" dxfId="0" priority="282190"/>
  </conditionalFormatting>
  <conditionalFormatting sqref="HHP61:HHW61">
    <cfRule type="duplicateValues" priority="27705"/>
  </conditionalFormatting>
  <conditionalFormatting sqref="HHS61">
    <cfRule type="duplicateValues" dxfId="0" priority="281529"/>
  </conditionalFormatting>
  <conditionalFormatting sqref="HRL61:HRS61">
    <cfRule type="duplicateValues" priority="27044"/>
  </conditionalFormatting>
  <conditionalFormatting sqref="HRO61">
    <cfRule type="duplicateValues" dxfId="0" priority="280868"/>
  </conditionalFormatting>
  <conditionalFormatting sqref="IBH61:IBO61">
    <cfRule type="duplicateValues" priority="26383"/>
  </conditionalFormatting>
  <conditionalFormatting sqref="IBK61">
    <cfRule type="duplicateValues" dxfId="0" priority="280207"/>
  </conditionalFormatting>
  <conditionalFormatting sqref="ILD61:ILK61">
    <cfRule type="duplicateValues" priority="25722"/>
  </conditionalFormatting>
  <conditionalFormatting sqref="ILG61">
    <cfRule type="duplicateValues" dxfId="0" priority="279546"/>
  </conditionalFormatting>
  <conditionalFormatting sqref="IUZ61:IVG61">
    <cfRule type="duplicateValues" priority="25061"/>
  </conditionalFormatting>
  <conditionalFormatting sqref="IVC61">
    <cfRule type="duplicateValues" dxfId="0" priority="278885"/>
  </conditionalFormatting>
  <conditionalFormatting sqref="JEV61:JFC61">
    <cfRule type="duplicateValues" priority="24400"/>
  </conditionalFormatting>
  <conditionalFormatting sqref="JEY61">
    <cfRule type="duplicateValues" dxfId="0" priority="278224"/>
  </conditionalFormatting>
  <conditionalFormatting sqref="JOR61:JOY61">
    <cfRule type="duplicateValues" priority="23739"/>
  </conditionalFormatting>
  <conditionalFormatting sqref="JOU61">
    <cfRule type="duplicateValues" dxfId="0" priority="277563"/>
  </conditionalFormatting>
  <conditionalFormatting sqref="JYN61:JYU61">
    <cfRule type="duplicateValues" priority="23078"/>
  </conditionalFormatting>
  <conditionalFormatting sqref="JYQ61">
    <cfRule type="duplicateValues" dxfId="0" priority="276902"/>
  </conditionalFormatting>
  <conditionalFormatting sqref="KIJ61:KIQ61">
    <cfRule type="duplicateValues" priority="22417"/>
  </conditionalFormatting>
  <conditionalFormatting sqref="KIM61">
    <cfRule type="duplicateValues" dxfId="0" priority="276241"/>
  </conditionalFormatting>
  <conditionalFormatting sqref="KSF61:KSM61">
    <cfRule type="duplicateValues" priority="21756"/>
  </conditionalFormatting>
  <conditionalFormatting sqref="KSI61">
    <cfRule type="duplicateValues" dxfId="0" priority="275580"/>
  </conditionalFormatting>
  <conditionalFormatting sqref="LCB61:LCI61">
    <cfRule type="duplicateValues" priority="21095"/>
  </conditionalFormatting>
  <conditionalFormatting sqref="LCE61">
    <cfRule type="duplicateValues" dxfId="0" priority="274919"/>
  </conditionalFormatting>
  <conditionalFormatting sqref="LLX61:LME61">
    <cfRule type="duplicateValues" priority="20434"/>
  </conditionalFormatting>
  <conditionalFormatting sqref="LMA61">
    <cfRule type="duplicateValues" dxfId="0" priority="274258"/>
  </conditionalFormatting>
  <conditionalFormatting sqref="LVT61:LWA61">
    <cfRule type="duplicateValues" priority="19773"/>
  </conditionalFormatting>
  <conditionalFormatting sqref="LVW61">
    <cfRule type="duplicateValues" dxfId="0" priority="273597"/>
  </conditionalFormatting>
  <conditionalFormatting sqref="MFP61:MFW61">
    <cfRule type="duplicateValues" priority="19112"/>
  </conditionalFormatting>
  <conditionalFormatting sqref="MFS61">
    <cfRule type="duplicateValues" dxfId="0" priority="272936"/>
  </conditionalFormatting>
  <conditionalFormatting sqref="MPL61:MPS61">
    <cfRule type="duplicateValues" priority="18451"/>
  </conditionalFormatting>
  <conditionalFormatting sqref="MPO61">
    <cfRule type="duplicateValues" dxfId="0" priority="272275"/>
  </conditionalFormatting>
  <conditionalFormatting sqref="MZH61:MZO61">
    <cfRule type="duplicateValues" priority="17790"/>
  </conditionalFormatting>
  <conditionalFormatting sqref="MZK61">
    <cfRule type="duplicateValues" dxfId="0" priority="271614"/>
  </conditionalFormatting>
  <conditionalFormatting sqref="NJD61:NJK61">
    <cfRule type="duplicateValues" priority="17129"/>
  </conditionalFormatting>
  <conditionalFormatting sqref="NJG61">
    <cfRule type="duplicateValues" dxfId="0" priority="270953"/>
  </conditionalFormatting>
  <conditionalFormatting sqref="NSZ61:NTG61">
    <cfRule type="duplicateValues" priority="16468"/>
  </conditionalFormatting>
  <conditionalFormatting sqref="NTC61">
    <cfRule type="duplicateValues" dxfId="0" priority="270292"/>
  </conditionalFormatting>
  <conditionalFormatting sqref="OCV61:ODC61">
    <cfRule type="duplicateValues" priority="15807"/>
  </conditionalFormatting>
  <conditionalFormatting sqref="OCY61">
    <cfRule type="duplicateValues" dxfId="0" priority="269631"/>
  </conditionalFormatting>
  <conditionalFormatting sqref="OMR61:OMY61">
    <cfRule type="duplicateValues" priority="15146"/>
  </conditionalFormatting>
  <conditionalFormatting sqref="OMU61">
    <cfRule type="duplicateValues" dxfId="0" priority="268970"/>
  </conditionalFormatting>
  <conditionalFormatting sqref="OWN61:OWU61">
    <cfRule type="duplicateValues" priority="14485"/>
  </conditionalFormatting>
  <conditionalFormatting sqref="OWQ61">
    <cfRule type="duplicateValues" dxfId="0" priority="268309"/>
  </conditionalFormatting>
  <conditionalFormatting sqref="PGJ61:PGQ61">
    <cfRule type="duplicateValues" priority="13824"/>
  </conditionalFormatting>
  <conditionalFormatting sqref="PGM61">
    <cfRule type="duplicateValues" dxfId="0" priority="267648"/>
  </conditionalFormatting>
  <conditionalFormatting sqref="PQF61:PQM61">
    <cfRule type="duplicateValues" priority="13163"/>
  </conditionalFormatting>
  <conditionalFormatting sqref="PQI61">
    <cfRule type="duplicateValues" dxfId="0" priority="266987"/>
  </conditionalFormatting>
  <conditionalFormatting sqref="QAB61:QAI61">
    <cfRule type="duplicateValues" priority="12502"/>
  </conditionalFormatting>
  <conditionalFormatting sqref="QAE61">
    <cfRule type="duplicateValues" dxfId="0" priority="266326"/>
  </conditionalFormatting>
  <conditionalFormatting sqref="QJX61:QKE61">
    <cfRule type="duplicateValues" priority="11841"/>
  </conditionalFormatting>
  <conditionalFormatting sqref="QKA61">
    <cfRule type="duplicateValues" dxfId="0" priority="265665"/>
  </conditionalFormatting>
  <conditionalFormatting sqref="QTT61:QUA61">
    <cfRule type="duplicateValues" priority="11180"/>
  </conditionalFormatting>
  <conditionalFormatting sqref="QTW61">
    <cfRule type="duplicateValues" dxfId="0" priority="265004"/>
  </conditionalFormatting>
  <conditionalFormatting sqref="RDP61:RDW61">
    <cfRule type="duplicateValues" priority="10519"/>
  </conditionalFormatting>
  <conditionalFormatting sqref="RDS61">
    <cfRule type="duplicateValues" dxfId="0" priority="264343"/>
  </conditionalFormatting>
  <conditionalFormatting sqref="RNL61:RNS61">
    <cfRule type="duplicateValues" priority="9858"/>
  </conditionalFormatting>
  <conditionalFormatting sqref="RNO61">
    <cfRule type="duplicateValues" dxfId="0" priority="263682"/>
  </conditionalFormatting>
  <conditionalFormatting sqref="RXH61:RXO61">
    <cfRule type="duplicateValues" priority="9197"/>
  </conditionalFormatting>
  <conditionalFormatting sqref="RXK61">
    <cfRule type="duplicateValues" dxfId="0" priority="263021"/>
  </conditionalFormatting>
  <conditionalFormatting sqref="SHD61:SHK61">
    <cfRule type="duplicateValues" priority="8536"/>
  </conditionalFormatting>
  <conditionalFormatting sqref="SHG61">
    <cfRule type="duplicateValues" dxfId="0" priority="262360"/>
  </conditionalFormatting>
  <conditionalFormatting sqref="SQZ61:SRG61">
    <cfRule type="duplicateValues" priority="7875"/>
  </conditionalFormatting>
  <conditionalFormatting sqref="SRC61">
    <cfRule type="duplicateValues" dxfId="0" priority="261699"/>
  </conditionalFormatting>
  <conditionalFormatting sqref="TAV61:TBC61">
    <cfRule type="duplicateValues" priority="7214"/>
  </conditionalFormatting>
  <conditionalFormatting sqref="TAY61">
    <cfRule type="duplicateValues" dxfId="0" priority="261038"/>
  </conditionalFormatting>
  <conditionalFormatting sqref="TKR61:TKY61">
    <cfRule type="duplicateValues" priority="6553"/>
  </conditionalFormatting>
  <conditionalFormatting sqref="TKU61">
    <cfRule type="duplicateValues" dxfId="0" priority="260377"/>
  </conditionalFormatting>
  <conditionalFormatting sqref="TUN61:TUU61">
    <cfRule type="duplicateValues" priority="5892"/>
  </conditionalFormatting>
  <conditionalFormatting sqref="TUQ61">
    <cfRule type="duplicateValues" dxfId="0" priority="259716"/>
  </conditionalFormatting>
  <conditionalFormatting sqref="UEJ61:UEQ61">
    <cfRule type="duplicateValues" priority="5231"/>
  </conditionalFormatting>
  <conditionalFormatting sqref="UEM61">
    <cfRule type="duplicateValues" dxfId="0" priority="259055"/>
  </conditionalFormatting>
  <conditionalFormatting sqref="UOF61:UOM61">
    <cfRule type="duplicateValues" priority="4570"/>
  </conditionalFormatting>
  <conditionalFormatting sqref="UOI61">
    <cfRule type="duplicateValues" dxfId="0" priority="258394"/>
  </conditionalFormatting>
  <conditionalFormatting sqref="UYB61:UYI61">
    <cfRule type="duplicateValues" priority="3909"/>
  </conditionalFormatting>
  <conditionalFormatting sqref="UYE61">
    <cfRule type="duplicateValues" dxfId="0" priority="257733"/>
  </conditionalFormatting>
  <conditionalFormatting sqref="VHX61:VIE61">
    <cfRule type="duplicateValues" priority="3248"/>
  </conditionalFormatting>
  <conditionalFormatting sqref="VIA61">
    <cfRule type="duplicateValues" dxfId="0" priority="257072"/>
  </conditionalFormatting>
  <conditionalFormatting sqref="VRT61:VSA61">
    <cfRule type="duplicateValues" priority="2587"/>
  </conditionalFormatting>
  <conditionalFormatting sqref="VRW61">
    <cfRule type="duplicateValues" dxfId="0" priority="256411"/>
  </conditionalFormatting>
  <conditionalFormatting sqref="WBP61:WBW61">
    <cfRule type="duplicateValues" priority="1926"/>
  </conditionalFormatting>
  <conditionalFormatting sqref="WBS61">
    <cfRule type="duplicateValues" dxfId="0" priority="255750"/>
  </conditionalFormatting>
  <conditionalFormatting sqref="WLL61:WLS61">
    <cfRule type="duplicateValues" priority="1265"/>
  </conditionalFormatting>
  <conditionalFormatting sqref="WLO61">
    <cfRule type="duplicateValues" dxfId="0" priority="255089"/>
  </conditionalFormatting>
  <conditionalFormatting sqref="WVH61:WVO61">
    <cfRule type="duplicateValues" priority="604"/>
  </conditionalFormatting>
  <conditionalFormatting sqref="WVK61">
    <cfRule type="duplicateValues" dxfId="0" priority="254428"/>
  </conditionalFormatting>
  <conditionalFormatting sqref="D62">
    <cfRule type="duplicateValues" dxfId="0" priority="296070"/>
  </conditionalFormatting>
  <conditionalFormatting sqref="IV62:JC62">
    <cfRule type="duplicateValues" priority="41585"/>
  </conditionalFormatting>
  <conditionalFormatting sqref="IY62">
    <cfRule type="duplicateValues" dxfId="0" priority="295409"/>
  </conditionalFormatting>
  <conditionalFormatting sqref="SR62:SY62">
    <cfRule type="duplicateValues" priority="40924"/>
  </conditionalFormatting>
  <conditionalFormatting sqref="SU62">
    <cfRule type="duplicateValues" dxfId="0" priority="294748"/>
  </conditionalFormatting>
  <conditionalFormatting sqref="ACN62:ACU62">
    <cfRule type="duplicateValues" priority="40263"/>
  </conditionalFormatting>
  <conditionalFormatting sqref="ACQ62">
    <cfRule type="duplicateValues" dxfId="0" priority="294087"/>
  </conditionalFormatting>
  <conditionalFormatting sqref="AMJ62:AMQ62">
    <cfRule type="duplicateValues" priority="39602"/>
  </conditionalFormatting>
  <conditionalFormatting sqref="AMM62">
    <cfRule type="duplicateValues" dxfId="0" priority="293426"/>
  </conditionalFormatting>
  <conditionalFormatting sqref="AWF62:AWM62">
    <cfRule type="duplicateValues" priority="38941"/>
  </conditionalFormatting>
  <conditionalFormatting sqref="AWI62">
    <cfRule type="duplicateValues" dxfId="0" priority="292765"/>
  </conditionalFormatting>
  <conditionalFormatting sqref="BGB62:BGI62">
    <cfRule type="duplicateValues" priority="38280"/>
  </conditionalFormatting>
  <conditionalFormatting sqref="BGE62">
    <cfRule type="duplicateValues" dxfId="0" priority="292104"/>
  </conditionalFormatting>
  <conditionalFormatting sqref="BPX62:BQE62">
    <cfRule type="duplicateValues" priority="37619"/>
  </conditionalFormatting>
  <conditionalFormatting sqref="BQA62">
    <cfRule type="duplicateValues" dxfId="0" priority="291443"/>
  </conditionalFormatting>
  <conditionalFormatting sqref="BZT62:CAA62">
    <cfRule type="duplicateValues" priority="36958"/>
  </conditionalFormatting>
  <conditionalFormatting sqref="BZW62">
    <cfRule type="duplicateValues" dxfId="0" priority="290782"/>
  </conditionalFormatting>
  <conditionalFormatting sqref="CJP62:CJW62">
    <cfRule type="duplicateValues" priority="36297"/>
  </conditionalFormatting>
  <conditionalFormatting sqref="CJS62">
    <cfRule type="duplicateValues" dxfId="0" priority="290121"/>
  </conditionalFormatting>
  <conditionalFormatting sqref="CTL62:CTS62">
    <cfRule type="duplicateValues" priority="35636"/>
  </conditionalFormatting>
  <conditionalFormatting sqref="CTO62">
    <cfRule type="duplicateValues" dxfId="0" priority="289460"/>
  </conditionalFormatting>
  <conditionalFormatting sqref="DDH62:DDO62">
    <cfRule type="duplicateValues" priority="34975"/>
  </conditionalFormatting>
  <conditionalFormatting sqref="DDK62">
    <cfRule type="duplicateValues" dxfId="0" priority="288799"/>
  </conditionalFormatting>
  <conditionalFormatting sqref="DND62:DNK62">
    <cfRule type="duplicateValues" priority="34314"/>
  </conditionalFormatting>
  <conditionalFormatting sqref="DNG62">
    <cfRule type="duplicateValues" dxfId="0" priority="288138"/>
  </conditionalFormatting>
  <conditionalFormatting sqref="DWZ62:DXG62">
    <cfRule type="duplicateValues" priority="33653"/>
  </conditionalFormatting>
  <conditionalFormatting sqref="DXC62">
    <cfRule type="duplicateValues" dxfId="0" priority="287477"/>
  </conditionalFormatting>
  <conditionalFormatting sqref="EGV62:EHC62">
    <cfRule type="duplicateValues" priority="32992"/>
  </conditionalFormatting>
  <conditionalFormatting sqref="EGY62">
    <cfRule type="duplicateValues" dxfId="0" priority="286816"/>
  </conditionalFormatting>
  <conditionalFormatting sqref="EQR62:EQY62">
    <cfRule type="duplicateValues" priority="32331"/>
  </conditionalFormatting>
  <conditionalFormatting sqref="EQU62">
    <cfRule type="duplicateValues" dxfId="0" priority="286155"/>
  </conditionalFormatting>
  <conditionalFormatting sqref="FAN62:FAU62">
    <cfRule type="duplicateValues" priority="31670"/>
  </conditionalFormatting>
  <conditionalFormatting sqref="FAQ62">
    <cfRule type="duplicateValues" dxfId="0" priority="285494"/>
  </conditionalFormatting>
  <conditionalFormatting sqref="FKJ62:FKQ62">
    <cfRule type="duplicateValues" priority="31009"/>
  </conditionalFormatting>
  <conditionalFormatting sqref="FKM62">
    <cfRule type="duplicateValues" dxfId="0" priority="284833"/>
  </conditionalFormatting>
  <conditionalFormatting sqref="FUF62:FUM62">
    <cfRule type="duplicateValues" priority="30348"/>
  </conditionalFormatting>
  <conditionalFormatting sqref="FUI62">
    <cfRule type="duplicateValues" dxfId="0" priority="284172"/>
  </conditionalFormatting>
  <conditionalFormatting sqref="GEB62:GEI62">
    <cfRule type="duplicateValues" priority="29687"/>
  </conditionalFormatting>
  <conditionalFormatting sqref="GEE62">
    <cfRule type="duplicateValues" dxfId="0" priority="283511"/>
  </conditionalFormatting>
  <conditionalFormatting sqref="GNX62:GOE62">
    <cfRule type="duplicateValues" priority="29026"/>
  </conditionalFormatting>
  <conditionalFormatting sqref="GOA62">
    <cfRule type="duplicateValues" dxfId="0" priority="282850"/>
  </conditionalFormatting>
  <conditionalFormatting sqref="GXT62:GYA62">
    <cfRule type="duplicateValues" priority="28365"/>
  </conditionalFormatting>
  <conditionalFormatting sqref="GXW62">
    <cfRule type="duplicateValues" dxfId="0" priority="282189"/>
  </conditionalFormatting>
  <conditionalFormatting sqref="HHP62:HHW62">
    <cfRule type="duplicateValues" priority="27704"/>
  </conditionalFormatting>
  <conditionalFormatting sqref="HHS62">
    <cfRule type="duplicateValues" dxfId="0" priority="281528"/>
  </conditionalFormatting>
  <conditionalFormatting sqref="HRL62:HRS62">
    <cfRule type="duplicateValues" priority="27043"/>
  </conditionalFormatting>
  <conditionalFormatting sqref="HRO62">
    <cfRule type="duplicateValues" dxfId="0" priority="280867"/>
  </conditionalFormatting>
  <conditionalFormatting sqref="IBH62:IBO62">
    <cfRule type="duplicateValues" priority="26382"/>
  </conditionalFormatting>
  <conditionalFormatting sqref="IBK62">
    <cfRule type="duplicateValues" dxfId="0" priority="280206"/>
  </conditionalFormatting>
  <conditionalFormatting sqref="ILD62:ILK62">
    <cfRule type="duplicateValues" priority="25721"/>
  </conditionalFormatting>
  <conditionalFormatting sqref="ILG62">
    <cfRule type="duplicateValues" dxfId="0" priority="279545"/>
  </conditionalFormatting>
  <conditionalFormatting sqref="IUZ62:IVG62">
    <cfRule type="duplicateValues" priority="25060"/>
  </conditionalFormatting>
  <conditionalFormatting sqref="IVC62">
    <cfRule type="duplicateValues" dxfId="0" priority="278884"/>
  </conditionalFormatting>
  <conditionalFormatting sqref="JEV62:JFC62">
    <cfRule type="duplicateValues" priority="24399"/>
  </conditionalFormatting>
  <conditionalFormatting sqref="JEY62">
    <cfRule type="duplicateValues" dxfId="0" priority="278223"/>
  </conditionalFormatting>
  <conditionalFormatting sqref="JOR62:JOY62">
    <cfRule type="duplicateValues" priority="23738"/>
  </conditionalFormatting>
  <conditionalFormatting sqref="JOU62">
    <cfRule type="duplicateValues" dxfId="0" priority="277562"/>
  </conditionalFormatting>
  <conditionalFormatting sqref="JYN62:JYU62">
    <cfRule type="duplicateValues" priority="23077"/>
  </conditionalFormatting>
  <conditionalFormatting sqref="JYQ62">
    <cfRule type="duplicateValues" dxfId="0" priority="276901"/>
  </conditionalFormatting>
  <conditionalFormatting sqref="KIJ62:KIQ62">
    <cfRule type="duplicateValues" priority="22416"/>
  </conditionalFormatting>
  <conditionalFormatting sqref="KIM62">
    <cfRule type="duplicateValues" dxfId="0" priority="276240"/>
  </conditionalFormatting>
  <conditionalFormatting sqref="KSF62:KSM62">
    <cfRule type="duplicateValues" priority="21755"/>
  </conditionalFormatting>
  <conditionalFormatting sqref="KSI62">
    <cfRule type="duplicateValues" dxfId="0" priority="275579"/>
  </conditionalFormatting>
  <conditionalFormatting sqref="LCB62:LCI62">
    <cfRule type="duplicateValues" priority="21094"/>
  </conditionalFormatting>
  <conditionalFormatting sqref="LCE62">
    <cfRule type="duplicateValues" dxfId="0" priority="274918"/>
  </conditionalFormatting>
  <conditionalFormatting sqref="LLX62:LME62">
    <cfRule type="duplicateValues" priority="20433"/>
  </conditionalFormatting>
  <conditionalFormatting sqref="LMA62">
    <cfRule type="duplicateValues" dxfId="0" priority="274257"/>
  </conditionalFormatting>
  <conditionalFormatting sqref="LVT62:LWA62">
    <cfRule type="duplicateValues" priority="19772"/>
  </conditionalFormatting>
  <conditionalFormatting sqref="LVW62">
    <cfRule type="duplicateValues" dxfId="0" priority="273596"/>
  </conditionalFormatting>
  <conditionalFormatting sqref="MFP62:MFW62">
    <cfRule type="duplicateValues" priority="19111"/>
  </conditionalFormatting>
  <conditionalFormatting sqref="MFS62">
    <cfRule type="duplicateValues" dxfId="0" priority="272935"/>
  </conditionalFormatting>
  <conditionalFormatting sqref="MPL62:MPS62">
    <cfRule type="duplicateValues" priority="18450"/>
  </conditionalFormatting>
  <conditionalFormatting sqref="MPO62">
    <cfRule type="duplicateValues" dxfId="0" priority="272274"/>
  </conditionalFormatting>
  <conditionalFormatting sqref="MZH62:MZO62">
    <cfRule type="duplicateValues" priority="17789"/>
  </conditionalFormatting>
  <conditionalFormatting sqref="MZK62">
    <cfRule type="duplicateValues" dxfId="0" priority="271613"/>
  </conditionalFormatting>
  <conditionalFormatting sqref="NJD62:NJK62">
    <cfRule type="duplicateValues" priority="17128"/>
  </conditionalFormatting>
  <conditionalFormatting sqref="NJG62">
    <cfRule type="duplicateValues" dxfId="0" priority="270952"/>
  </conditionalFormatting>
  <conditionalFormatting sqref="NSZ62:NTG62">
    <cfRule type="duplicateValues" priority="16467"/>
  </conditionalFormatting>
  <conditionalFormatting sqref="NTC62">
    <cfRule type="duplicateValues" dxfId="0" priority="270291"/>
  </conditionalFormatting>
  <conditionalFormatting sqref="OCV62:ODC62">
    <cfRule type="duplicateValues" priority="15806"/>
  </conditionalFormatting>
  <conditionalFormatting sqref="OCY62">
    <cfRule type="duplicateValues" dxfId="0" priority="269630"/>
  </conditionalFormatting>
  <conditionalFormatting sqref="OMR62:OMY62">
    <cfRule type="duplicateValues" priority="15145"/>
  </conditionalFormatting>
  <conditionalFormatting sqref="OMU62">
    <cfRule type="duplicateValues" dxfId="0" priority="268969"/>
  </conditionalFormatting>
  <conditionalFormatting sqref="OWN62:OWU62">
    <cfRule type="duplicateValues" priority="14484"/>
  </conditionalFormatting>
  <conditionalFormatting sqref="OWQ62">
    <cfRule type="duplicateValues" dxfId="0" priority="268308"/>
  </conditionalFormatting>
  <conditionalFormatting sqref="PGJ62:PGQ62">
    <cfRule type="duplicateValues" priority="13823"/>
  </conditionalFormatting>
  <conditionalFormatting sqref="PGM62">
    <cfRule type="duplicateValues" dxfId="0" priority="267647"/>
  </conditionalFormatting>
  <conditionalFormatting sqref="PQF62:PQM62">
    <cfRule type="duplicateValues" priority="13162"/>
  </conditionalFormatting>
  <conditionalFormatting sqref="PQI62">
    <cfRule type="duplicateValues" dxfId="0" priority="266986"/>
  </conditionalFormatting>
  <conditionalFormatting sqref="QAB62:QAI62">
    <cfRule type="duplicateValues" priority="12501"/>
  </conditionalFormatting>
  <conditionalFormatting sqref="QAE62">
    <cfRule type="duplicateValues" dxfId="0" priority="266325"/>
  </conditionalFormatting>
  <conditionalFormatting sqref="QJX62:QKE62">
    <cfRule type="duplicateValues" priority="11840"/>
  </conditionalFormatting>
  <conditionalFormatting sqref="QKA62">
    <cfRule type="duplicateValues" dxfId="0" priority="265664"/>
  </conditionalFormatting>
  <conditionalFormatting sqref="QTT62:QUA62">
    <cfRule type="duplicateValues" priority="11179"/>
  </conditionalFormatting>
  <conditionalFormatting sqref="QTW62">
    <cfRule type="duplicateValues" dxfId="0" priority="265003"/>
  </conditionalFormatting>
  <conditionalFormatting sqref="RDP62:RDW62">
    <cfRule type="duplicateValues" priority="10518"/>
  </conditionalFormatting>
  <conditionalFormatting sqref="RDS62">
    <cfRule type="duplicateValues" dxfId="0" priority="264342"/>
  </conditionalFormatting>
  <conditionalFormatting sqref="RNL62:RNS62">
    <cfRule type="duplicateValues" priority="9857"/>
  </conditionalFormatting>
  <conditionalFormatting sqref="RNO62">
    <cfRule type="duplicateValues" dxfId="0" priority="263681"/>
  </conditionalFormatting>
  <conditionalFormatting sqref="RXH62:RXO62">
    <cfRule type="duplicateValues" priority="9196"/>
  </conditionalFormatting>
  <conditionalFormatting sqref="RXK62">
    <cfRule type="duplicateValues" dxfId="0" priority="263020"/>
  </conditionalFormatting>
  <conditionalFormatting sqref="SHD62:SHK62">
    <cfRule type="duplicateValues" priority="8535"/>
  </conditionalFormatting>
  <conditionalFormatting sqref="SHG62">
    <cfRule type="duplicateValues" dxfId="0" priority="262359"/>
  </conditionalFormatting>
  <conditionalFormatting sqref="SQZ62:SRG62">
    <cfRule type="duplicateValues" priority="7874"/>
  </conditionalFormatting>
  <conditionalFormatting sqref="SRC62">
    <cfRule type="duplicateValues" dxfId="0" priority="261698"/>
  </conditionalFormatting>
  <conditionalFormatting sqref="TAV62:TBC62">
    <cfRule type="duplicateValues" priority="7213"/>
  </conditionalFormatting>
  <conditionalFormatting sqref="TAY62">
    <cfRule type="duplicateValues" dxfId="0" priority="261037"/>
  </conditionalFormatting>
  <conditionalFormatting sqref="TKR62:TKY62">
    <cfRule type="duplicateValues" priority="6552"/>
  </conditionalFormatting>
  <conditionalFormatting sqref="TKU62">
    <cfRule type="duplicateValues" dxfId="0" priority="260376"/>
  </conditionalFormatting>
  <conditionalFormatting sqref="TUN62:TUU62">
    <cfRule type="duplicateValues" priority="5891"/>
  </conditionalFormatting>
  <conditionalFormatting sqref="TUQ62">
    <cfRule type="duplicateValues" dxfId="0" priority="259715"/>
  </conditionalFormatting>
  <conditionalFormatting sqref="UEJ62:UEQ62">
    <cfRule type="duplicateValues" priority="5230"/>
  </conditionalFormatting>
  <conditionalFormatting sqref="UEM62">
    <cfRule type="duplicateValues" dxfId="0" priority="259054"/>
  </conditionalFormatting>
  <conditionalFormatting sqref="UOF62:UOM62">
    <cfRule type="duplicateValues" priority="4569"/>
  </conditionalFormatting>
  <conditionalFormatting sqref="UOI62">
    <cfRule type="duplicateValues" dxfId="0" priority="258393"/>
  </conditionalFormatting>
  <conditionalFormatting sqref="UYB62:UYI62">
    <cfRule type="duplicateValues" priority="3908"/>
  </conditionalFormatting>
  <conditionalFormatting sqref="UYE62">
    <cfRule type="duplicateValues" dxfId="0" priority="257732"/>
  </conditionalFormatting>
  <conditionalFormatting sqref="VHX62:VIE62">
    <cfRule type="duplicateValues" priority="3247"/>
  </conditionalFormatting>
  <conditionalFormatting sqref="VIA62">
    <cfRule type="duplicateValues" dxfId="0" priority="257071"/>
  </conditionalFormatting>
  <conditionalFormatting sqref="VRT62:VSA62">
    <cfRule type="duplicateValues" priority="2586"/>
  </conditionalFormatting>
  <conditionalFormatting sqref="VRW62">
    <cfRule type="duplicateValues" dxfId="0" priority="256410"/>
  </conditionalFormatting>
  <conditionalFormatting sqref="WBP62:WBW62">
    <cfRule type="duplicateValues" priority="1925"/>
  </conditionalFormatting>
  <conditionalFormatting sqref="WBS62">
    <cfRule type="duplicateValues" dxfId="0" priority="255749"/>
  </conditionalFormatting>
  <conditionalFormatting sqref="WLL62:WLS62">
    <cfRule type="duplicateValues" priority="1264"/>
  </conditionalFormatting>
  <conditionalFormatting sqref="WLO62">
    <cfRule type="duplicateValues" dxfId="0" priority="255088"/>
  </conditionalFormatting>
  <conditionalFormatting sqref="WVH62:WVO62">
    <cfRule type="duplicateValues" priority="603"/>
  </conditionalFormatting>
  <conditionalFormatting sqref="WVK62">
    <cfRule type="duplicateValues" dxfId="0" priority="254427"/>
  </conditionalFormatting>
  <conditionalFormatting sqref="D63">
    <cfRule type="duplicateValues" dxfId="0" priority="296069"/>
  </conditionalFormatting>
  <conditionalFormatting sqref="IV63:JC63">
    <cfRule type="duplicateValues" priority="41584"/>
  </conditionalFormatting>
  <conditionalFormatting sqref="IY63">
    <cfRule type="duplicateValues" dxfId="0" priority="295408"/>
  </conditionalFormatting>
  <conditionalFormatting sqref="SR63:SY63">
    <cfRule type="duplicateValues" priority="40923"/>
  </conditionalFormatting>
  <conditionalFormatting sqref="SU63">
    <cfRule type="duplicateValues" dxfId="0" priority="294747"/>
  </conditionalFormatting>
  <conditionalFormatting sqref="ACN63:ACU63">
    <cfRule type="duplicateValues" priority="40262"/>
  </conditionalFormatting>
  <conditionalFormatting sqref="ACQ63">
    <cfRule type="duplicateValues" dxfId="0" priority="294086"/>
  </conditionalFormatting>
  <conditionalFormatting sqref="AMJ63:AMQ63">
    <cfRule type="duplicateValues" priority="39601"/>
  </conditionalFormatting>
  <conditionalFormatting sqref="AMM63">
    <cfRule type="duplicateValues" dxfId="0" priority="293425"/>
  </conditionalFormatting>
  <conditionalFormatting sqref="AWF63:AWM63">
    <cfRule type="duplicateValues" priority="38940"/>
  </conditionalFormatting>
  <conditionalFormatting sqref="AWI63">
    <cfRule type="duplicateValues" dxfId="0" priority="292764"/>
  </conditionalFormatting>
  <conditionalFormatting sqref="BGB63:BGI63">
    <cfRule type="duplicateValues" priority="38279"/>
  </conditionalFormatting>
  <conditionalFormatting sqref="BGE63">
    <cfRule type="duplicateValues" dxfId="0" priority="292103"/>
  </conditionalFormatting>
  <conditionalFormatting sqref="BPX63:BQE63">
    <cfRule type="duplicateValues" priority="37618"/>
  </conditionalFormatting>
  <conditionalFormatting sqref="BQA63">
    <cfRule type="duplicateValues" dxfId="0" priority="291442"/>
  </conditionalFormatting>
  <conditionalFormatting sqref="BZT63:CAA63">
    <cfRule type="duplicateValues" priority="36957"/>
  </conditionalFormatting>
  <conditionalFormatting sqref="BZW63">
    <cfRule type="duplicateValues" dxfId="0" priority="290781"/>
  </conditionalFormatting>
  <conditionalFormatting sqref="CJP63:CJW63">
    <cfRule type="duplicateValues" priority="36296"/>
  </conditionalFormatting>
  <conditionalFormatting sqref="CJS63">
    <cfRule type="duplicateValues" dxfId="0" priority="290120"/>
  </conditionalFormatting>
  <conditionalFormatting sqref="CTL63:CTS63">
    <cfRule type="duplicateValues" priority="35635"/>
  </conditionalFormatting>
  <conditionalFormatting sqref="CTO63">
    <cfRule type="duplicateValues" dxfId="0" priority="289459"/>
  </conditionalFormatting>
  <conditionalFormatting sqref="DDH63:DDO63">
    <cfRule type="duplicateValues" priority="34974"/>
  </conditionalFormatting>
  <conditionalFormatting sqref="DDK63">
    <cfRule type="duplicateValues" dxfId="0" priority="288798"/>
  </conditionalFormatting>
  <conditionalFormatting sqref="DND63:DNK63">
    <cfRule type="duplicateValues" priority="34313"/>
  </conditionalFormatting>
  <conditionalFormatting sqref="DNG63">
    <cfRule type="duplicateValues" dxfId="0" priority="288137"/>
  </conditionalFormatting>
  <conditionalFormatting sqref="DWZ63:DXG63">
    <cfRule type="duplicateValues" priority="33652"/>
  </conditionalFormatting>
  <conditionalFormatting sqref="DXC63">
    <cfRule type="duplicateValues" dxfId="0" priority="287476"/>
  </conditionalFormatting>
  <conditionalFormatting sqref="EGV63:EHC63">
    <cfRule type="duplicateValues" priority="32991"/>
  </conditionalFormatting>
  <conditionalFormatting sqref="EGY63">
    <cfRule type="duplicateValues" dxfId="0" priority="286815"/>
  </conditionalFormatting>
  <conditionalFormatting sqref="EQR63:EQY63">
    <cfRule type="duplicateValues" priority="32330"/>
  </conditionalFormatting>
  <conditionalFormatting sqref="EQU63">
    <cfRule type="duplicateValues" dxfId="0" priority="286154"/>
  </conditionalFormatting>
  <conditionalFormatting sqref="FAN63:FAU63">
    <cfRule type="duplicateValues" priority="31669"/>
  </conditionalFormatting>
  <conditionalFormatting sqref="FAQ63">
    <cfRule type="duplicateValues" dxfId="0" priority="285493"/>
  </conditionalFormatting>
  <conditionalFormatting sqref="FKJ63:FKQ63">
    <cfRule type="duplicateValues" priority="31008"/>
  </conditionalFormatting>
  <conditionalFormatting sqref="FKM63">
    <cfRule type="duplicateValues" dxfId="0" priority="284832"/>
  </conditionalFormatting>
  <conditionalFormatting sqref="FUF63:FUM63">
    <cfRule type="duplicateValues" priority="30347"/>
  </conditionalFormatting>
  <conditionalFormatting sqref="FUI63">
    <cfRule type="duplicateValues" dxfId="0" priority="284171"/>
  </conditionalFormatting>
  <conditionalFormatting sqref="GEB63:GEI63">
    <cfRule type="duplicateValues" priority="29686"/>
  </conditionalFormatting>
  <conditionalFormatting sqref="GEE63">
    <cfRule type="duplicateValues" dxfId="0" priority="283510"/>
  </conditionalFormatting>
  <conditionalFormatting sqref="GNX63:GOE63">
    <cfRule type="duplicateValues" priority="29025"/>
  </conditionalFormatting>
  <conditionalFormatting sqref="GOA63">
    <cfRule type="duplicateValues" dxfId="0" priority="282849"/>
  </conditionalFormatting>
  <conditionalFormatting sqref="GXT63:GYA63">
    <cfRule type="duplicateValues" priority="28364"/>
  </conditionalFormatting>
  <conditionalFormatting sqref="GXW63">
    <cfRule type="duplicateValues" dxfId="0" priority="282188"/>
  </conditionalFormatting>
  <conditionalFormatting sqref="HHP63:HHW63">
    <cfRule type="duplicateValues" priority="27703"/>
  </conditionalFormatting>
  <conditionalFormatting sqref="HHS63">
    <cfRule type="duplicateValues" dxfId="0" priority="281527"/>
  </conditionalFormatting>
  <conditionalFormatting sqref="HRL63:HRS63">
    <cfRule type="duplicateValues" priority="27042"/>
  </conditionalFormatting>
  <conditionalFormatting sqref="HRO63">
    <cfRule type="duplicateValues" dxfId="0" priority="280866"/>
  </conditionalFormatting>
  <conditionalFormatting sqref="IBH63:IBO63">
    <cfRule type="duplicateValues" priority="26381"/>
  </conditionalFormatting>
  <conditionalFormatting sqref="IBK63">
    <cfRule type="duplicateValues" dxfId="0" priority="280205"/>
  </conditionalFormatting>
  <conditionalFormatting sqref="ILD63:ILK63">
    <cfRule type="duplicateValues" priority="25720"/>
  </conditionalFormatting>
  <conditionalFormatting sqref="ILG63">
    <cfRule type="duplicateValues" dxfId="0" priority="279544"/>
  </conditionalFormatting>
  <conditionalFormatting sqref="IUZ63:IVG63">
    <cfRule type="duplicateValues" priority="25059"/>
  </conditionalFormatting>
  <conditionalFormatting sqref="IVC63">
    <cfRule type="duplicateValues" dxfId="0" priority="278883"/>
  </conditionalFormatting>
  <conditionalFormatting sqref="JEV63:JFC63">
    <cfRule type="duplicateValues" priority="24398"/>
  </conditionalFormatting>
  <conditionalFormatting sqref="JEY63">
    <cfRule type="duplicateValues" dxfId="0" priority="278222"/>
  </conditionalFormatting>
  <conditionalFormatting sqref="JOR63:JOY63">
    <cfRule type="duplicateValues" priority="23737"/>
  </conditionalFormatting>
  <conditionalFormatting sqref="JOU63">
    <cfRule type="duplicateValues" dxfId="0" priority="277561"/>
  </conditionalFormatting>
  <conditionalFormatting sqref="JYN63:JYU63">
    <cfRule type="duplicateValues" priority="23076"/>
  </conditionalFormatting>
  <conditionalFormatting sqref="JYQ63">
    <cfRule type="duplicateValues" dxfId="0" priority="276900"/>
  </conditionalFormatting>
  <conditionalFormatting sqref="KIJ63:KIQ63">
    <cfRule type="duplicateValues" priority="22415"/>
  </conditionalFormatting>
  <conditionalFormatting sqref="KIM63">
    <cfRule type="duplicateValues" dxfId="0" priority="276239"/>
  </conditionalFormatting>
  <conditionalFormatting sqref="KSF63:KSM63">
    <cfRule type="duplicateValues" priority="21754"/>
  </conditionalFormatting>
  <conditionalFormatting sqref="KSI63">
    <cfRule type="duplicateValues" dxfId="0" priority="275578"/>
  </conditionalFormatting>
  <conditionalFormatting sqref="LCB63:LCI63">
    <cfRule type="duplicateValues" priority="21093"/>
  </conditionalFormatting>
  <conditionalFormatting sqref="LCE63">
    <cfRule type="duplicateValues" dxfId="0" priority="274917"/>
  </conditionalFormatting>
  <conditionalFormatting sqref="LLX63:LME63">
    <cfRule type="duplicateValues" priority="20432"/>
  </conditionalFormatting>
  <conditionalFormatting sqref="LMA63">
    <cfRule type="duplicateValues" dxfId="0" priority="274256"/>
  </conditionalFormatting>
  <conditionalFormatting sqref="LVT63:LWA63">
    <cfRule type="duplicateValues" priority="19771"/>
  </conditionalFormatting>
  <conditionalFormatting sqref="LVW63">
    <cfRule type="duplicateValues" dxfId="0" priority="273595"/>
  </conditionalFormatting>
  <conditionalFormatting sqref="MFP63:MFW63">
    <cfRule type="duplicateValues" priority="19110"/>
  </conditionalFormatting>
  <conditionalFormatting sqref="MFS63">
    <cfRule type="duplicateValues" dxfId="0" priority="272934"/>
  </conditionalFormatting>
  <conditionalFormatting sqref="MPL63:MPS63">
    <cfRule type="duplicateValues" priority="18449"/>
  </conditionalFormatting>
  <conditionalFormatting sqref="MPO63">
    <cfRule type="duplicateValues" dxfId="0" priority="272273"/>
  </conditionalFormatting>
  <conditionalFormatting sqref="MZH63:MZO63">
    <cfRule type="duplicateValues" priority="17788"/>
  </conditionalFormatting>
  <conditionalFormatting sqref="MZK63">
    <cfRule type="duplicateValues" dxfId="0" priority="271612"/>
  </conditionalFormatting>
  <conditionalFormatting sqref="NJD63:NJK63">
    <cfRule type="duplicateValues" priority="17127"/>
  </conditionalFormatting>
  <conditionalFormatting sqref="NJG63">
    <cfRule type="duplicateValues" dxfId="0" priority="270951"/>
  </conditionalFormatting>
  <conditionalFormatting sqref="NSZ63:NTG63">
    <cfRule type="duplicateValues" priority="16466"/>
  </conditionalFormatting>
  <conditionalFormatting sqref="NTC63">
    <cfRule type="duplicateValues" dxfId="0" priority="270290"/>
  </conditionalFormatting>
  <conditionalFormatting sqref="OCV63:ODC63">
    <cfRule type="duplicateValues" priority="15805"/>
  </conditionalFormatting>
  <conditionalFormatting sqref="OCY63">
    <cfRule type="duplicateValues" dxfId="0" priority="269629"/>
  </conditionalFormatting>
  <conditionalFormatting sqref="OMR63:OMY63">
    <cfRule type="duplicateValues" priority="15144"/>
  </conditionalFormatting>
  <conditionalFormatting sqref="OMU63">
    <cfRule type="duplicateValues" dxfId="0" priority="268968"/>
  </conditionalFormatting>
  <conditionalFormatting sqref="OWN63:OWU63">
    <cfRule type="duplicateValues" priority="14483"/>
  </conditionalFormatting>
  <conditionalFormatting sqref="OWQ63">
    <cfRule type="duplicateValues" dxfId="0" priority="268307"/>
  </conditionalFormatting>
  <conditionalFormatting sqref="PGJ63:PGQ63">
    <cfRule type="duplicateValues" priority="13822"/>
  </conditionalFormatting>
  <conditionalFormatting sqref="PGM63">
    <cfRule type="duplicateValues" dxfId="0" priority="267646"/>
  </conditionalFormatting>
  <conditionalFormatting sqref="PQF63:PQM63">
    <cfRule type="duplicateValues" priority="13161"/>
  </conditionalFormatting>
  <conditionalFormatting sqref="PQI63">
    <cfRule type="duplicateValues" dxfId="0" priority="266985"/>
  </conditionalFormatting>
  <conditionalFormatting sqref="QAB63:QAI63">
    <cfRule type="duplicateValues" priority="12500"/>
  </conditionalFormatting>
  <conditionalFormatting sqref="QAE63">
    <cfRule type="duplicateValues" dxfId="0" priority="266324"/>
  </conditionalFormatting>
  <conditionalFormatting sqref="QJX63:QKE63">
    <cfRule type="duplicateValues" priority="11839"/>
  </conditionalFormatting>
  <conditionalFormatting sqref="QKA63">
    <cfRule type="duplicateValues" dxfId="0" priority="265663"/>
  </conditionalFormatting>
  <conditionalFormatting sqref="QTT63:QUA63">
    <cfRule type="duplicateValues" priority="11178"/>
  </conditionalFormatting>
  <conditionalFormatting sqref="QTW63">
    <cfRule type="duplicateValues" dxfId="0" priority="265002"/>
  </conditionalFormatting>
  <conditionalFormatting sqref="RDP63:RDW63">
    <cfRule type="duplicateValues" priority="10517"/>
  </conditionalFormatting>
  <conditionalFormatting sqref="RDS63">
    <cfRule type="duplicateValues" dxfId="0" priority="264341"/>
  </conditionalFormatting>
  <conditionalFormatting sqref="RNL63:RNS63">
    <cfRule type="duplicateValues" priority="9856"/>
  </conditionalFormatting>
  <conditionalFormatting sqref="RNO63">
    <cfRule type="duplicateValues" dxfId="0" priority="263680"/>
  </conditionalFormatting>
  <conditionalFormatting sqref="RXH63:RXO63">
    <cfRule type="duplicateValues" priority="9195"/>
  </conditionalFormatting>
  <conditionalFormatting sqref="RXK63">
    <cfRule type="duplicateValues" dxfId="0" priority="263019"/>
  </conditionalFormatting>
  <conditionalFormatting sqref="SHD63:SHK63">
    <cfRule type="duplicateValues" priority="8534"/>
  </conditionalFormatting>
  <conditionalFormatting sqref="SHG63">
    <cfRule type="duplicateValues" dxfId="0" priority="262358"/>
  </conditionalFormatting>
  <conditionalFormatting sqref="SQZ63:SRG63">
    <cfRule type="duplicateValues" priority="7873"/>
  </conditionalFormatting>
  <conditionalFormatting sqref="SRC63">
    <cfRule type="duplicateValues" dxfId="0" priority="261697"/>
  </conditionalFormatting>
  <conditionalFormatting sqref="TAV63:TBC63">
    <cfRule type="duplicateValues" priority="7212"/>
  </conditionalFormatting>
  <conditionalFormatting sqref="TAY63">
    <cfRule type="duplicateValues" dxfId="0" priority="261036"/>
  </conditionalFormatting>
  <conditionalFormatting sqref="TKR63:TKY63">
    <cfRule type="duplicateValues" priority="6551"/>
  </conditionalFormatting>
  <conditionalFormatting sqref="TKU63">
    <cfRule type="duplicateValues" dxfId="0" priority="260375"/>
  </conditionalFormatting>
  <conditionalFormatting sqref="TUN63:TUU63">
    <cfRule type="duplicateValues" priority="5890"/>
  </conditionalFormatting>
  <conditionalFormatting sqref="TUQ63">
    <cfRule type="duplicateValues" dxfId="0" priority="259714"/>
  </conditionalFormatting>
  <conditionalFormatting sqref="UEJ63:UEQ63">
    <cfRule type="duplicateValues" priority="5229"/>
  </conditionalFormatting>
  <conditionalFormatting sqref="UEM63">
    <cfRule type="duplicateValues" dxfId="0" priority="259053"/>
  </conditionalFormatting>
  <conditionalFormatting sqref="UOF63:UOM63">
    <cfRule type="duplicateValues" priority="4568"/>
  </conditionalFormatting>
  <conditionalFormatting sqref="UOI63">
    <cfRule type="duplicateValues" dxfId="0" priority="258392"/>
  </conditionalFormatting>
  <conditionalFormatting sqref="UYB63:UYI63">
    <cfRule type="duplicateValues" priority="3907"/>
  </conditionalFormatting>
  <conditionalFormatting sqref="UYE63">
    <cfRule type="duplicateValues" dxfId="0" priority="257731"/>
  </conditionalFormatting>
  <conditionalFormatting sqref="VHX63:VIE63">
    <cfRule type="duplicateValues" priority="3246"/>
  </conditionalFormatting>
  <conditionalFormatting sqref="VIA63">
    <cfRule type="duplicateValues" dxfId="0" priority="257070"/>
  </conditionalFormatting>
  <conditionalFormatting sqref="VRT63:VSA63">
    <cfRule type="duplicateValues" priority="2585"/>
  </conditionalFormatting>
  <conditionalFormatting sqref="VRW63">
    <cfRule type="duplicateValues" dxfId="0" priority="256409"/>
  </conditionalFormatting>
  <conditionalFormatting sqref="WBP63:WBW63">
    <cfRule type="duplicateValues" priority="1924"/>
  </conditionalFormatting>
  <conditionalFormatting sqref="WBS63">
    <cfRule type="duplicateValues" dxfId="0" priority="255748"/>
  </conditionalFormatting>
  <conditionalFormatting sqref="WLL63:WLS63">
    <cfRule type="duplicateValues" priority="1263"/>
  </conditionalFormatting>
  <conditionalFormatting sqref="WLO63">
    <cfRule type="duplicateValues" dxfId="0" priority="255087"/>
  </conditionalFormatting>
  <conditionalFormatting sqref="WVH63:WVO63">
    <cfRule type="duplicateValues" priority="602"/>
  </conditionalFormatting>
  <conditionalFormatting sqref="WVK63">
    <cfRule type="duplicateValues" dxfId="0" priority="254426"/>
  </conditionalFormatting>
  <conditionalFormatting sqref="D64">
    <cfRule type="duplicateValues" dxfId="0" priority="296068"/>
  </conditionalFormatting>
  <conditionalFormatting sqref="IV64:JC64">
    <cfRule type="duplicateValues" priority="41583"/>
  </conditionalFormatting>
  <conditionalFormatting sqref="IY64">
    <cfRule type="duplicateValues" dxfId="0" priority="295407"/>
  </conditionalFormatting>
  <conditionalFormatting sqref="SR64:SY64">
    <cfRule type="duplicateValues" priority="40922"/>
  </conditionalFormatting>
  <conditionalFormatting sqref="SU64">
    <cfRule type="duplicateValues" dxfId="0" priority="294746"/>
  </conditionalFormatting>
  <conditionalFormatting sqref="ACN64:ACU64">
    <cfRule type="duplicateValues" priority="40261"/>
  </conditionalFormatting>
  <conditionalFormatting sqref="ACQ64">
    <cfRule type="duplicateValues" dxfId="0" priority="294085"/>
  </conditionalFormatting>
  <conditionalFormatting sqref="AMJ64:AMQ64">
    <cfRule type="duplicateValues" priority="39600"/>
  </conditionalFormatting>
  <conditionalFormatting sqref="AMM64">
    <cfRule type="duplicateValues" dxfId="0" priority="293424"/>
  </conditionalFormatting>
  <conditionalFormatting sqref="AWF64:AWM64">
    <cfRule type="duplicateValues" priority="38939"/>
  </conditionalFormatting>
  <conditionalFormatting sqref="AWI64">
    <cfRule type="duplicateValues" dxfId="0" priority="292763"/>
  </conditionalFormatting>
  <conditionalFormatting sqref="BGB64:BGI64">
    <cfRule type="duplicateValues" priority="38278"/>
  </conditionalFormatting>
  <conditionalFormatting sqref="BGE64">
    <cfRule type="duplicateValues" dxfId="0" priority="292102"/>
  </conditionalFormatting>
  <conditionalFormatting sqref="BPX64:BQE64">
    <cfRule type="duplicateValues" priority="37617"/>
  </conditionalFormatting>
  <conditionalFormatting sqref="BQA64">
    <cfRule type="duplicateValues" dxfId="0" priority="291441"/>
  </conditionalFormatting>
  <conditionalFormatting sqref="BZT64:CAA64">
    <cfRule type="duplicateValues" priority="36956"/>
  </conditionalFormatting>
  <conditionalFormatting sqref="BZW64">
    <cfRule type="duplicateValues" dxfId="0" priority="290780"/>
  </conditionalFormatting>
  <conditionalFormatting sqref="CJP64:CJW64">
    <cfRule type="duplicateValues" priority="36295"/>
  </conditionalFormatting>
  <conditionalFormatting sqref="CJS64">
    <cfRule type="duplicateValues" dxfId="0" priority="290119"/>
  </conditionalFormatting>
  <conditionalFormatting sqref="CTL64:CTS64">
    <cfRule type="duplicateValues" priority="35634"/>
  </conditionalFormatting>
  <conditionalFormatting sqref="CTO64">
    <cfRule type="duplicateValues" dxfId="0" priority="289458"/>
  </conditionalFormatting>
  <conditionalFormatting sqref="DDH64:DDO64">
    <cfRule type="duplicateValues" priority="34973"/>
  </conditionalFormatting>
  <conditionalFormatting sqref="DDK64">
    <cfRule type="duplicateValues" dxfId="0" priority="288797"/>
  </conditionalFormatting>
  <conditionalFormatting sqref="DND64:DNK64">
    <cfRule type="duplicateValues" priority="34312"/>
  </conditionalFormatting>
  <conditionalFormatting sqref="DNG64">
    <cfRule type="duplicateValues" dxfId="0" priority="288136"/>
  </conditionalFormatting>
  <conditionalFormatting sqref="DWZ64:DXG64">
    <cfRule type="duplicateValues" priority="33651"/>
  </conditionalFormatting>
  <conditionalFormatting sqref="DXC64">
    <cfRule type="duplicateValues" dxfId="0" priority="287475"/>
  </conditionalFormatting>
  <conditionalFormatting sqref="EGV64:EHC64">
    <cfRule type="duplicateValues" priority="32990"/>
  </conditionalFormatting>
  <conditionalFormatting sqref="EGY64">
    <cfRule type="duplicateValues" dxfId="0" priority="286814"/>
  </conditionalFormatting>
  <conditionalFormatting sqref="EQR64:EQY64">
    <cfRule type="duplicateValues" priority="32329"/>
  </conditionalFormatting>
  <conditionalFormatting sqref="EQU64">
    <cfRule type="duplicateValues" dxfId="0" priority="286153"/>
  </conditionalFormatting>
  <conditionalFormatting sqref="FAN64:FAU64">
    <cfRule type="duplicateValues" priority="31668"/>
  </conditionalFormatting>
  <conditionalFormatting sqref="FAQ64">
    <cfRule type="duplicateValues" dxfId="0" priority="285492"/>
  </conditionalFormatting>
  <conditionalFormatting sqref="FKJ64:FKQ64">
    <cfRule type="duplicateValues" priority="31007"/>
  </conditionalFormatting>
  <conditionalFormatting sqref="FKM64">
    <cfRule type="duplicateValues" dxfId="0" priority="284831"/>
  </conditionalFormatting>
  <conditionalFormatting sqref="FUF64:FUM64">
    <cfRule type="duplicateValues" priority="30346"/>
  </conditionalFormatting>
  <conditionalFormatting sqref="FUI64">
    <cfRule type="duplicateValues" dxfId="0" priority="284170"/>
  </conditionalFormatting>
  <conditionalFormatting sqref="GEB64:GEI64">
    <cfRule type="duplicateValues" priority="29685"/>
  </conditionalFormatting>
  <conditionalFormatting sqref="GEE64">
    <cfRule type="duplicateValues" dxfId="0" priority="283509"/>
  </conditionalFormatting>
  <conditionalFormatting sqref="GNX64:GOE64">
    <cfRule type="duplicateValues" priority="29024"/>
  </conditionalFormatting>
  <conditionalFormatting sqref="GOA64">
    <cfRule type="duplicateValues" dxfId="0" priority="282848"/>
  </conditionalFormatting>
  <conditionalFormatting sqref="GXT64:GYA64">
    <cfRule type="duplicateValues" priority="28363"/>
  </conditionalFormatting>
  <conditionalFormatting sqref="GXW64">
    <cfRule type="duplicateValues" dxfId="0" priority="282187"/>
  </conditionalFormatting>
  <conditionalFormatting sqref="HHP64:HHW64">
    <cfRule type="duplicateValues" priority="27702"/>
  </conditionalFormatting>
  <conditionalFormatting sqref="HHS64">
    <cfRule type="duplicateValues" dxfId="0" priority="281526"/>
  </conditionalFormatting>
  <conditionalFormatting sqref="HRL64:HRS64">
    <cfRule type="duplicateValues" priority="27041"/>
  </conditionalFormatting>
  <conditionalFormatting sqref="HRO64">
    <cfRule type="duplicateValues" dxfId="0" priority="280865"/>
  </conditionalFormatting>
  <conditionalFormatting sqref="IBH64:IBO64">
    <cfRule type="duplicateValues" priority="26380"/>
  </conditionalFormatting>
  <conditionalFormatting sqref="IBK64">
    <cfRule type="duplicateValues" dxfId="0" priority="280204"/>
  </conditionalFormatting>
  <conditionalFormatting sqref="ILD64:ILK64">
    <cfRule type="duplicateValues" priority="25719"/>
  </conditionalFormatting>
  <conditionalFormatting sqref="ILG64">
    <cfRule type="duplicateValues" dxfId="0" priority="279543"/>
  </conditionalFormatting>
  <conditionalFormatting sqref="IUZ64:IVG64">
    <cfRule type="duplicateValues" priority="25058"/>
  </conditionalFormatting>
  <conditionalFormatting sqref="IVC64">
    <cfRule type="duplicateValues" dxfId="0" priority="278882"/>
  </conditionalFormatting>
  <conditionalFormatting sqref="JEV64:JFC64">
    <cfRule type="duplicateValues" priority="24397"/>
  </conditionalFormatting>
  <conditionalFormatting sqref="JEY64">
    <cfRule type="duplicateValues" dxfId="0" priority="278221"/>
  </conditionalFormatting>
  <conditionalFormatting sqref="JOR64:JOY64">
    <cfRule type="duplicateValues" priority="23736"/>
  </conditionalFormatting>
  <conditionalFormatting sqref="JOU64">
    <cfRule type="duplicateValues" dxfId="0" priority="277560"/>
  </conditionalFormatting>
  <conditionalFormatting sqref="JYN64:JYU64">
    <cfRule type="duplicateValues" priority="23075"/>
  </conditionalFormatting>
  <conditionalFormatting sqref="JYQ64">
    <cfRule type="duplicateValues" dxfId="0" priority="276899"/>
  </conditionalFormatting>
  <conditionalFormatting sqref="KIJ64:KIQ64">
    <cfRule type="duplicateValues" priority="22414"/>
  </conditionalFormatting>
  <conditionalFormatting sqref="KIM64">
    <cfRule type="duplicateValues" dxfId="0" priority="276238"/>
  </conditionalFormatting>
  <conditionalFormatting sqref="KSF64:KSM64">
    <cfRule type="duplicateValues" priority="21753"/>
  </conditionalFormatting>
  <conditionalFormatting sqref="KSI64">
    <cfRule type="duplicateValues" dxfId="0" priority="275577"/>
  </conditionalFormatting>
  <conditionalFormatting sqref="LCB64:LCI64">
    <cfRule type="duplicateValues" priority="21092"/>
  </conditionalFormatting>
  <conditionalFormatting sqref="LCE64">
    <cfRule type="duplicateValues" dxfId="0" priority="274916"/>
  </conditionalFormatting>
  <conditionalFormatting sqref="LLX64:LME64">
    <cfRule type="duplicateValues" priority="20431"/>
  </conditionalFormatting>
  <conditionalFormatting sqref="LMA64">
    <cfRule type="duplicateValues" dxfId="0" priority="274255"/>
  </conditionalFormatting>
  <conditionalFormatting sqref="LVT64:LWA64">
    <cfRule type="duplicateValues" priority="19770"/>
  </conditionalFormatting>
  <conditionalFormatting sqref="LVW64">
    <cfRule type="duplicateValues" dxfId="0" priority="273594"/>
  </conditionalFormatting>
  <conditionalFormatting sqref="MFP64:MFW64">
    <cfRule type="duplicateValues" priority="19109"/>
  </conditionalFormatting>
  <conditionalFormatting sqref="MFS64">
    <cfRule type="duplicateValues" dxfId="0" priority="272933"/>
  </conditionalFormatting>
  <conditionalFormatting sqref="MPL64:MPS64">
    <cfRule type="duplicateValues" priority="18448"/>
  </conditionalFormatting>
  <conditionalFormatting sqref="MPO64">
    <cfRule type="duplicateValues" dxfId="0" priority="272272"/>
  </conditionalFormatting>
  <conditionalFormatting sqref="MZH64:MZO64">
    <cfRule type="duplicateValues" priority="17787"/>
  </conditionalFormatting>
  <conditionalFormatting sqref="MZK64">
    <cfRule type="duplicateValues" dxfId="0" priority="271611"/>
  </conditionalFormatting>
  <conditionalFormatting sqref="NJD64:NJK64">
    <cfRule type="duplicateValues" priority="17126"/>
  </conditionalFormatting>
  <conditionalFormatting sqref="NJG64">
    <cfRule type="duplicateValues" dxfId="0" priority="270950"/>
  </conditionalFormatting>
  <conditionalFormatting sqref="NSZ64:NTG64">
    <cfRule type="duplicateValues" priority="16465"/>
  </conditionalFormatting>
  <conditionalFormatting sqref="NTC64">
    <cfRule type="duplicateValues" dxfId="0" priority="270289"/>
  </conditionalFormatting>
  <conditionalFormatting sqref="OCV64:ODC64">
    <cfRule type="duplicateValues" priority="15804"/>
  </conditionalFormatting>
  <conditionalFormatting sqref="OCY64">
    <cfRule type="duplicateValues" dxfId="0" priority="269628"/>
  </conditionalFormatting>
  <conditionalFormatting sqref="OMR64:OMY64">
    <cfRule type="duplicateValues" priority="15143"/>
  </conditionalFormatting>
  <conditionalFormatting sqref="OMU64">
    <cfRule type="duplicateValues" dxfId="0" priority="268967"/>
  </conditionalFormatting>
  <conditionalFormatting sqref="OWN64:OWU64">
    <cfRule type="duplicateValues" priority="14482"/>
  </conditionalFormatting>
  <conditionalFormatting sqref="OWQ64">
    <cfRule type="duplicateValues" dxfId="0" priority="268306"/>
  </conditionalFormatting>
  <conditionalFormatting sqref="PGJ64:PGQ64">
    <cfRule type="duplicateValues" priority="13821"/>
  </conditionalFormatting>
  <conditionalFormatting sqref="PGM64">
    <cfRule type="duplicateValues" dxfId="0" priority="267645"/>
  </conditionalFormatting>
  <conditionalFormatting sqref="PQF64:PQM64">
    <cfRule type="duplicateValues" priority="13160"/>
  </conditionalFormatting>
  <conditionalFormatting sqref="PQI64">
    <cfRule type="duplicateValues" dxfId="0" priority="266984"/>
  </conditionalFormatting>
  <conditionalFormatting sqref="QAB64:QAI64">
    <cfRule type="duplicateValues" priority="12499"/>
  </conditionalFormatting>
  <conditionalFormatting sqref="QAE64">
    <cfRule type="duplicateValues" dxfId="0" priority="266323"/>
  </conditionalFormatting>
  <conditionalFormatting sqref="QJX64:QKE64">
    <cfRule type="duplicateValues" priority="11838"/>
  </conditionalFormatting>
  <conditionalFormatting sqref="QKA64">
    <cfRule type="duplicateValues" dxfId="0" priority="265662"/>
  </conditionalFormatting>
  <conditionalFormatting sqref="QTT64:QUA64">
    <cfRule type="duplicateValues" priority="11177"/>
  </conditionalFormatting>
  <conditionalFormatting sqref="QTW64">
    <cfRule type="duplicateValues" dxfId="0" priority="265001"/>
  </conditionalFormatting>
  <conditionalFormatting sqref="RDP64:RDW64">
    <cfRule type="duplicateValues" priority="10516"/>
  </conditionalFormatting>
  <conditionalFormatting sqref="RDS64">
    <cfRule type="duplicateValues" dxfId="0" priority="264340"/>
  </conditionalFormatting>
  <conditionalFormatting sqref="RNL64:RNS64">
    <cfRule type="duplicateValues" priority="9855"/>
  </conditionalFormatting>
  <conditionalFormatting sqref="RNO64">
    <cfRule type="duplicateValues" dxfId="0" priority="263679"/>
  </conditionalFormatting>
  <conditionalFormatting sqref="RXH64:RXO64">
    <cfRule type="duplicateValues" priority="9194"/>
  </conditionalFormatting>
  <conditionalFormatting sqref="RXK64">
    <cfRule type="duplicateValues" dxfId="0" priority="263018"/>
  </conditionalFormatting>
  <conditionalFormatting sqref="SHD64:SHK64">
    <cfRule type="duplicateValues" priority="8533"/>
  </conditionalFormatting>
  <conditionalFormatting sqref="SHG64">
    <cfRule type="duplicateValues" dxfId="0" priority="262357"/>
  </conditionalFormatting>
  <conditionalFormatting sqref="SQZ64:SRG64">
    <cfRule type="duplicateValues" priority="7872"/>
  </conditionalFormatting>
  <conditionalFormatting sqref="SRC64">
    <cfRule type="duplicateValues" dxfId="0" priority="261696"/>
  </conditionalFormatting>
  <conditionalFormatting sqref="TAV64:TBC64">
    <cfRule type="duplicateValues" priority="7211"/>
  </conditionalFormatting>
  <conditionalFormatting sqref="TAY64">
    <cfRule type="duplicateValues" dxfId="0" priority="261035"/>
  </conditionalFormatting>
  <conditionalFormatting sqref="TKR64:TKY64">
    <cfRule type="duplicateValues" priority="6550"/>
  </conditionalFormatting>
  <conditionalFormatting sqref="TKU64">
    <cfRule type="duplicateValues" dxfId="0" priority="260374"/>
  </conditionalFormatting>
  <conditionalFormatting sqref="TUN64:TUU64">
    <cfRule type="duplicateValues" priority="5889"/>
  </conditionalFormatting>
  <conditionalFormatting sqref="TUQ64">
    <cfRule type="duplicateValues" dxfId="0" priority="259713"/>
  </conditionalFormatting>
  <conditionalFormatting sqref="UEJ64:UEQ64">
    <cfRule type="duplicateValues" priority="5228"/>
  </conditionalFormatting>
  <conditionalFormatting sqref="UEM64">
    <cfRule type="duplicateValues" dxfId="0" priority="259052"/>
  </conditionalFormatting>
  <conditionalFormatting sqref="UOF64:UOM64">
    <cfRule type="duplicateValues" priority="4567"/>
  </conditionalFormatting>
  <conditionalFormatting sqref="UOI64">
    <cfRule type="duplicateValues" dxfId="0" priority="258391"/>
  </conditionalFormatting>
  <conditionalFormatting sqref="UYB64:UYI64">
    <cfRule type="duplicateValues" priority="3906"/>
  </conditionalFormatting>
  <conditionalFormatting sqref="UYE64">
    <cfRule type="duplicateValues" dxfId="0" priority="257730"/>
  </conditionalFormatting>
  <conditionalFormatting sqref="VHX64:VIE64">
    <cfRule type="duplicateValues" priority="3245"/>
  </conditionalFormatting>
  <conditionalFormatting sqref="VIA64">
    <cfRule type="duplicateValues" dxfId="0" priority="257069"/>
  </conditionalFormatting>
  <conditionalFormatting sqref="VRT64:VSA64">
    <cfRule type="duplicateValues" priority="2584"/>
  </conditionalFormatting>
  <conditionalFormatting sqref="VRW64">
    <cfRule type="duplicateValues" dxfId="0" priority="256408"/>
  </conditionalFormatting>
  <conditionalFormatting sqref="WBP64:WBW64">
    <cfRule type="duplicateValues" priority="1923"/>
  </conditionalFormatting>
  <conditionalFormatting sqref="WBS64">
    <cfRule type="duplicateValues" dxfId="0" priority="255747"/>
  </conditionalFormatting>
  <conditionalFormatting sqref="WLL64:WLS64">
    <cfRule type="duplicateValues" priority="1262"/>
  </conditionalFormatting>
  <conditionalFormatting sqref="WLO64">
    <cfRule type="duplicateValues" dxfId="0" priority="255086"/>
  </conditionalFormatting>
  <conditionalFormatting sqref="WVH64:WVO64">
    <cfRule type="duplicateValues" priority="601"/>
  </conditionalFormatting>
  <conditionalFormatting sqref="WVK64">
    <cfRule type="duplicateValues" dxfId="0" priority="254425"/>
  </conditionalFormatting>
  <conditionalFormatting sqref="D65">
    <cfRule type="duplicateValues" dxfId="0" priority="296067"/>
  </conditionalFormatting>
  <conditionalFormatting sqref="IV65:JC65">
    <cfRule type="duplicateValues" priority="41582"/>
  </conditionalFormatting>
  <conditionalFormatting sqref="IY65">
    <cfRule type="duplicateValues" dxfId="0" priority="295406"/>
  </conditionalFormatting>
  <conditionalFormatting sqref="SR65:SY65">
    <cfRule type="duplicateValues" priority="40921"/>
  </conditionalFormatting>
  <conditionalFormatting sqref="SU65">
    <cfRule type="duplicateValues" dxfId="0" priority="294745"/>
  </conditionalFormatting>
  <conditionalFormatting sqref="ACN65:ACU65">
    <cfRule type="duplicateValues" priority="40260"/>
  </conditionalFormatting>
  <conditionalFormatting sqref="ACQ65">
    <cfRule type="duplicateValues" dxfId="0" priority="294084"/>
  </conditionalFormatting>
  <conditionalFormatting sqref="AMJ65:AMQ65">
    <cfRule type="duplicateValues" priority="39599"/>
  </conditionalFormatting>
  <conditionalFormatting sqref="AMM65">
    <cfRule type="duplicateValues" dxfId="0" priority="293423"/>
  </conditionalFormatting>
  <conditionalFormatting sqref="AWF65:AWM65">
    <cfRule type="duplicateValues" priority="38938"/>
  </conditionalFormatting>
  <conditionalFormatting sqref="AWI65">
    <cfRule type="duplicateValues" dxfId="0" priority="292762"/>
  </conditionalFormatting>
  <conditionalFormatting sqref="BGB65:BGI65">
    <cfRule type="duplicateValues" priority="38277"/>
  </conditionalFormatting>
  <conditionalFormatting sqref="BGE65">
    <cfRule type="duplicateValues" dxfId="0" priority="292101"/>
  </conditionalFormatting>
  <conditionalFormatting sqref="BPX65:BQE65">
    <cfRule type="duplicateValues" priority="37616"/>
  </conditionalFormatting>
  <conditionalFormatting sqref="BQA65">
    <cfRule type="duplicateValues" dxfId="0" priority="291440"/>
  </conditionalFormatting>
  <conditionalFormatting sqref="BZT65:CAA65">
    <cfRule type="duplicateValues" priority="36955"/>
  </conditionalFormatting>
  <conditionalFormatting sqref="BZW65">
    <cfRule type="duplicateValues" dxfId="0" priority="290779"/>
  </conditionalFormatting>
  <conditionalFormatting sqref="CJP65:CJW65">
    <cfRule type="duplicateValues" priority="36294"/>
  </conditionalFormatting>
  <conditionalFormatting sqref="CJS65">
    <cfRule type="duplicateValues" dxfId="0" priority="290118"/>
  </conditionalFormatting>
  <conditionalFormatting sqref="CTL65:CTS65">
    <cfRule type="duplicateValues" priority="35633"/>
  </conditionalFormatting>
  <conditionalFormatting sqref="CTO65">
    <cfRule type="duplicateValues" dxfId="0" priority="289457"/>
  </conditionalFormatting>
  <conditionalFormatting sqref="DDH65:DDO65">
    <cfRule type="duplicateValues" priority="34972"/>
  </conditionalFormatting>
  <conditionalFormatting sqref="DDK65">
    <cfRule type="duplicateValues" dxfId="0" priority="288796"/>
  </conditionalFormatting>
  <conditionalFormatting sqref="DND65:DNK65">
    <cfRule type="duplicateValues" priority="34311"/>
  </conditionalFormatting>
  <conditionalFormatting sqref="DNG65">
    <cfRule type="duplicateValues" dxfId="0" priority="288135"/>
  </conditionalFormatting>
  <conditionalFormatting sqref="DWZ65:DXG65">
    <cfRule type="duplicateValues" priority="33650"/>
  </conditionalFormatting>
  <conditionalFormatting sqref="DXC65">
    <cfRule type="duplicateValues" dxfId="0" priority="287474"/>
  </conditionalFormatting>
  <conditionalFormatting sqref="EGV65:EHC65">
    <cfRule type="duplicateValues" priority="32989"/>
  </conditionalFormatting>
  <conditionalFormatting sqref="EGY65">
    <cfRule type="duplicateValues" dxfId="0" priority="286813"/>
  </conditionalFormatting>
  <conditionalFormatting sqref="EQR65:EQY65">
    <cfRule type="duplicateValues" priority="32328"/>
  </conditionalFormatting>
  <conditionalFormatting sqref="EQU65">
    <cfRule type="duplicateValues" dxfId="0" priority="286152"/>
  </conditionalFormatting>
  <conditionalFormatting sqref="FAN65:FAU65">
    <cfRule type="duplicateValues" priority="31667"/>
  </conditionalFormatting>
  <conditionalFormatting sqref="FAQ65">
    <cfRule type="duplicateValues" dxfId="0" priority="285491"/>
  </conditionalFormatting>
  <conditionalFormatting sqref="FKJ65:FKQ65">
    <cfRule type="duplicateValues" priority="31006"/>
  </conditionalFormatting>
  <conditionalFormatting sqref="FKM65">
    <cfRule type="duplicateValues" dxfId="0" priority="284830"/>
  </conditionalFormatting>
  <conditionalFormatting sqref="FUF65:FUM65">
    <cfRule type="duplicateValues" priority="30345"/>
  </conditionalFormatting>
  <conditionalFormatting sqref="FUI65">
    <cfRule type="duplicateValues" dxfId="0" priority="284169"/>
  </conditionalFormatting>
  <conditionalFormatting sqref="GEB65:GEI65">
    <cfRule type="duplicateValues" priority="29684"/>
  </conditionalFormatting>
  <conditionalFormatting sqref="GEE65">
    <cfRule type="duplicateValues" dxfId="0" priority="283508"/>
  </conditionalFormatting>
  <conditionalFormatting sqref="GNX65:GOE65">
    <cfRule type="duplicateValues" priority="29023"/>
  </conditionalFormatting>
  <conditionalFormatting sqref="GOA65">
    <cfRule type="duplicateValues" dxfId="0" priority="282847"/>
  </conditionalFormatting>
  <conditionalFormatting sqref="GXT65:GYA65">
    <cfRule type="duplicateValues" priority="28362"/>
  </conditionalFormatting>
  <conditionalFormatting sqref="GXW65">
    <cfRule type="duplicateValues" dxfId="0" priority="282186"/>
  </conditionalFormatting>
  <conditionalFormatting sqref="HHP65:HHW65">
    <cfRule type="duplicateValues" priority="27701"/>
  </conditionalFormatting>
  <conditionalFormatting sqref="HHS65">
    <cfRule type="duplicateValues" dxfId="0" priority="281525"/>
  </conditionalFormatting>
  <conditionalFormatting sqref="HRL65:HRS65">
    <cfRule type="duplicateValues" priority="27040"/>
  </conditionalFormatting>
  <conditionalFormatting sqref="HRO65">
    <cfRule type="duplicateValues" dxfId="0" priority="280864"/>
  </conditionalFormatting>
  <conditionalFormatting sqref="IBH65:IBO65">
    <cfRule type="duplicateValues" priority="26379"/>
  </conditionalFormatting>
  <conditionalFormatting sqref="IBK65">
    <cfRule type="duplicateValues" dxfId="0" priority="280203"/>
  </conditionalFormatting>
  <conditionalFormatting sqref="ILD65:ILK65">
    <cfRule type="duplicateValues" priority="25718"/>
  </conditionalFormatting>
  <conditionalFormatting sqref="ILG65">
    <cfRule type="duplicateValues" dxfId="0" priority="279542"/>
  </conditionalFormatting>
  <conditionalFormatting sqref="IUZ65:IVG65">
    <cfRule type="duplicateValues" priority="25057"/>
  </conditionalFormatting>
  <conditionalFormatting sqref="IVC65">
    <cfRule type="duplicateValues" dxfId="0" priority="278881"/>
  </conditionalFormatting>
  <conditionalFormatting sqref="JEV65:JFC65">
    <cfRule type="duplicateValues" priority="24396"/>
  </conditionalFormatting>
  <conditionalFormatting sqref="JEY65">
    <cfRule type="duplicateValues" dxfId="0" priority="278220"/>
  </conditionalFormatting>
  <conditionalFormatting sqref="JOR65:JOY65">
    <cfRule type="duplicateValues" priority="23735"/>
  </conditionalFormatting>
  <conditionalFormatting sqref="JOU65">
    <cfRule type="duplicateValues" dxfId="0" priority="277559"/>
  </conditionalFormatting>
  <conditionalFormatting sqref="JYN65:JYU65">
    <cfRule type="duplicateValues" priority="23074"/>
  </conditionalFormatting>
  <conditionalFormatting sqref="JYQ65">
    <cfRule type="duplicateValues" dxfId="0" priority="276898"/>
  </conditionalFormatting>
  <conditionalFormatting sqref="KIJ65:KIQ65">
    <cfRule type="duplicateValues" priority="22413"/>
  </conditionalFormatting>
  <conditionalFormatting sqref="KIM65">
    <cfRule type="duplicateValues" dxfId="0" priority="276237"/>
  </conditionalFormatting>
  <conditionalFormatting sqref="KSF65:KSM65">
    <cfRule type="duplicateValues" priority="21752"/>
  </conditionalFormatting>
  <conditionalFormatting sqref="KSI65">
    <cfRule type="duplicateValues" dxfId="0" priority="275576"/>
  </conditionalFormatting>
  <conditionalFormatting sqref="LCB65:LCI65">
    <cfRule type="duplicateValues" priority="21091"/>
  </conditionalFormatting>
  <conditionalFormatting sqref="LCE65">
    <cfRule type="duplicateValues" dxfId="0" priority="274915"/>
  </conditionalFormatting>
  <conditionalFormatting sqref="LLX65:LME65">
    <cfRule type="duplicateValues" priority="20430"/>
  </conditionalFormatting>
  <conditionalFormatting sqref="LMA65">
    <cfRule type="duplicateValues" dxfId="0" priority="274254"/>
  </conditionalFormatting>
  <conditionalFormatting sqref="LVT65:LWA65">
    <cfRule type="duplicateValues" priority="19769"/>
  </conditionalFormatting>
  <conditionalFormatting sqref="LVW65">
    <cfRule type="duplicateValues" dxfId="0" priority="273593"/>
  </conditionalFormatting>
  <conditionalFormatting sqref="MFP65:MFW65">
    <cfRule type="duplicateValues" priority="19108"/>
  </conditionalFormatting>
  <conditionalFormatting sqref="MFS65">
    <cfRule type="duplicateValues" dxfId="0" priority="272932"/>
  </conditionalFormatting>
  <conditionalFormatting sqref="MPL65:MPS65">
    <cfRule type="duplicateValues" priority="18447"/>
  </conditionalFormatting>
  <conditionalFormatting sqref="MPO65">
    <cfRule type="duplicateValues" dxfId="0" priority="272271"/>
  </conditionalFormatting>
  <conditionalFormatting sqref="MZH65:MZO65">
    <cfRule type="duplicateValues" priority="17786"/>
  </conditionalFormatting>
  <conditionalFormatting sqref="MZK65">
    <cfRule type="duplicateValues" dxfId="0" priority="271610"/>
  </conditionalFormatting>
  <conditionalFormatting sqref="NJD65:NJK65">
    <cfRule type="duplicateValues" priority="17125"/>
  </conditionalFormatting>
  <conditionalFormatting sqref="NJG65">
    <cfRule type="duplicateValues" dxfId="0" priority="270949"/>
  </conditionalFormatting>
  <conditionalFormatting sqref="NSZ65:NTG65">
    <cfRule type="duplicateValues" priority="16464"/>
  </conditionalFormatting>
  <conditionalFormatting sqref="NTC65">
    <cfRule type="duplicateValues" dxfId="0" priority="270288"/>
  </conditionalFormatting>
  <conditionalFormatting sqref="OCV65:ODC65">
    <cfRule type="duplicateValues" priority="15803"/>
  </conditionalFormatting>
  <conditionalFormatting sqref="OCY65">
    <cfRule type="duplicateValues" dxfId="0" priority="269627"/>
  </conditionalFormatting>
  <conditionalFormatting sqref="OMR65:OMY65">
    <cfRule type="duplicateValues" priority="15142"/>
  </conditionalFormatting>
  <conditionalFormatting sqref="OMU65">
    <cfRule type="duplicateValues" dxfId="0" priority="268966"/>
  </conditionalFormatting>
  <conditionalFormatting sqref="OWN65:OWU65">
    <cfRule type="duplicateValues" priority="14481"/>
  </conditionalFormatting>
  <conditionalFormatting sqref="OWQ65">
    <cfRule type="duplicateValues" dxfId="0" priority="268305"/>
  </conditionalFormatting>
  <conditionalFormatting sqref="PGJ65:PGQ65">
    <cfRule type="duplicateValues" priority="13820"/>
  </conditionalFormatting>
  <conditionalFormatting sqref="PGM65">
    <cfRule type="duplicateValues" dxfId="0" priority="267644"/>
  </conditionalFormatting>
  <conditionalFormatting sqref="PQF65:PQM65">
    <cfRule type="duplicateValues" priority="13159"/>
  </conditionalFormatting>
  <conditionalFormatting sqref="PQI65">
    <cfRule type="duplicateValues" dxfId="0" priority="266983"/>
  </conditionalFormatting>
  <conditionalFormatting sqref="QAB65:QAI65">
    <cfRule type="duplicateValues" priority="12498"/>
  </conditionalFormatting>
  <conditionalFormatting sqref="QAE65">
    <cfRule type="duplicateValues" dxfId="0" priority="266322"/>
  </conditionalFormatting>
  <conditionalFormatting sqref="QJX65:QKE65">
    <cfRule type="duplicateValues" priority="11837"/>
  </conditionalFormatting>
  <conditionalFormatting sqref="QKA65">
    <cfRule type="duplicateValues" dxfId="0" priority="265661"/>
  </conditionalFormatting>
  <conditionalFormatting sqref="QTT65:QUA65">
    <cfRule type="duplicateValues" priority="11176"/>
  </conditionalFormatting>
  <conditionalFormatting sqref="QTW65">
    <cfRule type="duplicateValues" dxfId="0" priority="265000"/>
  </conditionalFormatting>
  <conditionalFormatting sqref="RDP65:RDW65">
    <cfRule type="duplicateValues" priority="10515"/>
  </conditionalFormatting>
  <conditionalFormatting sqref="RDS65">
    <cfRule type="duplicateValues" dxfId="0" priority="264339"/>
  </conditionalFormatting>
  <conditionalFormatting sqref="RNL65:RNS65">
    <cfRule type="duplicateValues" priority="9854"/>
  </conditionalFormatting>
  <conditionalFormatting sqref="RNO65">
    <cfRule type="duplicateValues" dxfId="0" priority="263678"/>
  </conditionalFormatting>
  <conditionalFormatting sqref="RXH65:RXO65">
    <cfRule type="duplicateValues" priority="9193"/>
  </conditionalFormatting>
  <conditionalFormatting sqref="RXK65">
    <cfRule type="duplicateValues" dxfId="0" priority="263017"/>
  </conditionalFormatting>
  <conditionalFormatting sqref="SHD65:SHK65">
    <cfRule type="duplicateValues" priority="8532"/>
  </conditionalFormatting>
  <conditionalFormatting sqref="SHG65">
    <cfRule type="duplicateValues" dxfId="0" priority="262356"/>
  </conditionalFormatting>
  <conditionalFormatting sqref="SQZ65:SRG65">
    <cfRule type="duplicateValues" priority="7871"/>
  </conditionalFormatting>
  <conditionalFormatting sqref="SRC65">
    <cfRule type="duplicateValues" dxfId="0" priority="261695"/>
  </conditionalFormatting>
  <conditionalFormatting sqref="TAV65:TBC65">
    <cfRule type="duplicateValues" priority="7210"/>
  </conditionalFormatting>
  <conditionalFormatting sqref="TAY65">
    <cfRule type="duplicateValues" dxfId="0" priority="261034"/>
  </conditionalFormatting>
  <conditionalFormatting sqref="TKR65:TKY65">
    <cfRule type="duplicateValues" priority="6549"/>
  </conditionalFormatting>
  <conditionalFormatting sqref="TKU65">
    <cfRule type="duplicateValues" dxfId="0" priority="260373"/>
  </conditionalFormatting>
  <conditionalFormatting sqref="TUN65:TUU65">
    <cfRule type="duplicateValues" priority="5888"/>
  </conditionalFormatting>
  <conditionalFormatting sqref="TUQ65">
    <cfRule type="duplicateValues" dxfId="0" priority="259712"/>
  </conditionalFormatting>
  <conditionalFormatting sqref="UEJ65:UEQ65">
    <cfRule type="duplicateValues" priority="5227"/>
  </conditionalFormatting>
  <conditionalFormatting sqref="UEM65">
    <cfRule type="duplicateValues" dxfId="0" priority="259051"/>
  </conditionalFormatting>
  <conditionalFormatting sqref="UOF65:UOM65">
    <cfRule type="duplicateValues" priority="4566"/>
  </conditionalFormatting>
  <conditionalFormatting sqref="UOI65">
    <cfRule type="duplicateValues" dxfId="0" priority="258390"/>
  </conditionalFormatting>
  <conditionalFormatting sqref="UYB65:UYI65">
    <cfRule type="duplicateValues" priority="3905"/>
  </conditionalFormatting>
  <conditionalFormatting sqref="UYE65">
    <cfRule type="duplicateValues" dxfId="0" priority="257729"/>
  </conditionalFormatting>
  <conditionalFormatting sqref="VHX65:VIE65">
    <cfRule type="duplicateValues" priority="3244"/>
  </conditionalFormatting>
  <conditionalFormatting sqref="VIA65">
    <cfRule type="duplicateValues" dxfId="0" priority="257068"/>
  </conditionalFormatting>
  <conditionalFormatting sqref="VRT65:VSA65">
    <cfRule type="duplicateValues" priority="2583"/>
  </conditionalFormatting>
  <conditionalFormatting sqref="VRW65">
    <cfRule type="duplicateValues" dxfId="0" priority="256407"/>
  </conditionalFormatting>
  <conditionalFormatting sqref="WBP65:WBW65">
    <cfRule type="duplicateValues" priority="1922"/>
  </conditionalFormatting>
  <conditionalFormatting sqref="WBS65">
    <cfRule type="duplicateValues" dxfId="0" priority="255746"/>
  </conditionalFormatting>
  <conditionalFormatting sqref="WLL65:WLS65">
    <cfRule type="duplicateValues" priority="1261"/>
  </conditionalFormatting>
  <conditionalFormatting sqref="WLO65">
    <cfRule type="duplicateValues" dxfId="0" priority="255085"/>
  </conditionalFormatting>
  <conditionalFormatting sqref="WVH65:WVO65">
    <cfRule type="duplicateValues" priority="600"/>
  </conditionalFormatting>
  <conditionalFormatting sqref="WVK65">
    <cfRule type="duplicateValues" dxfId="0" priority="254424"/>
  </conditionalFormatting>
  <conditionalFormatting sqref="D66">
    <cfRule type="duplicateValues" dxfId="0" priority="296066"/>
  </conditionalFormatting>
  <conditionalFormatting sqref="IV66:JC66">
    <cfRule type="duplicateValues" priority="41581"/>
  </conditionalFormatting>
  <conditionalFormatting sqref="IY66">
    <cfRule type="duplicateValues" dxfId="0" priority="295405"/>
  </conditionalFormatting>
  <conditionalFormatting sqref="SR66:SY66">
    <cfRule type="duplicateValues" priority="40920"/>
  </conditionalFormatting>
  <conditionalFormatting sqref="SU66">
    <cfRule type="duplicateValues" dxfId="0" priority="294744"/>
  </conditionalFormatting>
  <conditionalFormatting sqref="ACN66:ACU66">
    <cfRule type="duplicateValues" priority="40259"/>
  </conditionalFormatting>
  <conditionalFormatting sqref="ACQ66">
    <cfRule type="duplicateValues" dxfId="0" priority="294083"/>
  </conditionalFormatting>
  <conditionalFormatting sqref="AMJ66:AMQ66">
    <cfRule type="duplicateValues" priority="39598"/>
  </conditionalFormatting>
  <conditionalFormatting sqref="AMM66">
    <cfRule type="duplicateValues" dxfId="0" priority="293422"/>
  </conditionalFormatting>
  <conditionalFormatting sqref="AWF66:AWM66">
    <cfRule type="duplicateValues" priority="38937"/>
  </conditionalFormatting>
  <conditionalFormatting sqref="AWI66">
    <cfRule type="duplicateValues" dxfId="0" priority="292761"/>
  </conditionalFormatting>
  <conditionalFormatting sqref="BGB66:BGI66">
    <cfRule type="duplicateValues" priority="38276"/>
  </conditionalFormatting>
  <conditionalFormatting sqref="BGE66">
    <cfRule type="duplicateValues" dxfId="0" priority="292100"/>
  </conditionalFormatting>
  <conditionalFormatting sqref="BPX66:BQE66">
    <cfRule type="duplicateValues" priority="37615"/>
  </conditionalFormatting>
  <conditionalFormatting sqref="BQA66">
    <cfRule type="duplicateValues" dxfId="0" priority="291439"/>
  </conditionalFormatting>
  <conditionalFormatting sqref="BZT66:CAA66">
    <cfRule type="duplicateValues" priority="36954"/>
  </conditionalFormatting>
  <conditionalFormatting sqref="BZW66">
    <cfRule type="duplicateValues" dxfId="0" priority="290778"/>
  </conditionalFormatting>
  <conditionalFormatting sqref="CJP66:CJW66">
    <cfRule type="duplicateValues" priority="36293"/>
  </conditionalFormatting>
  <conditionalFormatting sqref="CJS66">
    <cfRule type="duplicateValues" dxfId="0" priority="290117"/>
  </conditionalFormatting>
  <conditionalFormatting sqref="CTL66:CTS66">
    <cfRule type="duplicateValues" priority="35632"/>
  </conditionalFormatting>
  <conditionalFormatting sqref="CTO66">
    <cfRule type="duplicateValues" dxfId="0" priority="289456"/>
  </conditionalFormatting>
  <conditionalFormatting sqref="DDH66:DDO66">
    <cfRule type="duplicateValues" priority="34971"/>
  </conditionalFormatting>
  <conditionalFormatting sqref="DDK66">
    <cfRule type="duplicateValues" dxfId="0" priority="288795"/>
  </conditionalFormatting>
  <conditionalFormatting sqref="DND66:DNK66">
    <cfRule type="duplicateValues" priority="34310"/>
  </conditionalFormatting>
  <conditionalFormatting sqref="DNG66">
    <cfRule type="duplicateValues" dxfId="0" priority="288134"/>
  </conditionalFormatting>
  <conditionalFormatting sqref="DWZ66:DXG66">
    <cfRule type="duplicateValues" priority="33649"/>
  </conditionalFormatting>
  <conditionalFormatting sqref="DXC66">
    <cfRule type="duplicateValues" dxfId="0" priority="287473"/>
  </conditionalFormatting>
  <conditionalFormatting sqref="EGV66:EHC66">
    <cfRule type="duplicateValues" priority="32988"/>
  </conditionalFormatting>
  <conditionalFormatting sqref="EGY66">
    <cfRule type="duplicateValues" dxfId="0" priority="286812"/>
  </conditionalFormatting>
  <conditionalFormatting sqref="EQR66:EQY66">
    <cfRule type="duplicateValues" priority="32327"/>
  </conditionalFormatting>
  <conditionalFormatting sqref="EQU66">
    <cfRule type="duplicateValues" dxfId="0" priority="286151"/>
  </conditionalFormatting>
  <conditionalFormatting sqref="FAN66:FAU66">
    <cfRule type="duplicateValues" priority="31666"/>
  </conditionalFormatting>
  <conditionalFormatting sqref="FAQ66">
    <cfRule type="duplicateValues" dxfId="0" priority="285490"/>
  </conditionalFormatting>
  <conditionalFormatting sqref="FKJ66:FKQ66">
    <cfRule type="duplicateValues" priority="31005"/>
  </conditionalFormatting>
  <conditionalFormatting sqref="FKM66">
    <cfRule type="duplicateValues" dxfId="0" priority="284829"/>
  </conditionalFormatting>
  <conditionalFormatting sqref="FUF66:FUM66">
    <cfRule type="duplicateValues" priority="30344"/>
  </conditionalFormatting>
  <conditionalFormatting sqref="FUI66">
    <cfRule type="duplicateValues" dxfId="0" priority="284168"/>
  </conditionalFormatting>
  <conditionalFormatting sqref="GEB66:GEI66">
    <cfRule type="duplicateValues" priority="29683"/>
  </conditionalFormatting>
  <conditionalFormatting sqref="GEE66">
    <cfRule type="duplicateValues" dxfId="0" priority="283507"/>
  </conditionalFormatting>
  <conditionalFormatting sqref="GNX66:GOE66">
    <cfRule type="duplicateValues" priority="29022"/>
  </conditionalFormatting>
  <conditionalFormatting sqref="GOA66">
    <cfRule type="duplicateValues" dxfId="0" priority="282846"/>
  </conditionalFormatting>
  <conditionalFormatting sqref="GXT66:GYA66">
    <cfRule type="duplicateValues" priority="28361"/>
  </conditionalFormatting>
  <conditionalFormatting sqref="GXW66">
    <cfRule type="duplicateValues" dxfId="0" priority="282185"/>
  </conditionalFormatting>
  <conditionalFormatting sqref="HHP66:HHW66">
    <cfRule type="duplicateValues" priority="27700"/>
  </conditionalFormatting>
  <conditionalFormatting sqref="HHS66">
    <cfRule type="duplicateValues" dxfId="0" priority="281524"/>
  </conditionalFormatting>
  <conditionalFormatting sqref="HRL66:HRS66">
    <cfRule type="duplicateValues" priority="27039"/>
  </conditionalFormatting>
  <conditionalFormatting sqref="HRO66">
    <cfRule type="duplicateValues" dxfId="0" priority="280863"/>
  </conditionalFormatting>
  <conditionalFormatting sqref="IBH66:IBO66">
    <cfRule type="duplicateValues" priority="26378"/>
  </conditionalFormatting>
  <conditionalFormatting sqref="IBK66">
    <cfRule type="duplicateValues" dxfId="0" priority="280202"/>
  </conditionalFormatting>
  <conditionalFormatting sqref="ILD66:ILK66">
    <cfRule type="duplicateValues" priority="25717"/>
  </conditionalFormatting>
  <conditionalFormatting sqref="ILG66">
    <cfRule type="duplicateValues" dxfId="0" priority="279541"/>
  </conditionalFormatting>
  <conditionalFormatting sqref="IUZ66:IVG66">
    <cfRule type="duplicateValues" priority="25056"/>
  </conditionalFormatting>
  <conditionalFormatting sqref="IVC66">
    <cfRule type="duplicateValues" dxfId="0" priority="278880"/>
  </conditionalFormatting>
  <conditionalFormatting sqref="JEV66:JFC66">
    <cfRule type="duplicateValues" priority="24395"/>
  </conditionalFormatting>
  <conditionalFormatting sqref="JEY66">
    <cfRule type="duplicateValues" dxfId="0" priority="278219"/>
  </conditionalFormatting>
  <conditionalFormatting sqref="JOR66:JOY66">
    <cfRule type="duplicateValues" priority="23734"/>
  </conditionalFormatting>
  <conditionalFormatting sqref="JOU66">
    <cfRule type="duplicateValues" dxfId="0" priority="277558"/>
  </conditionalFormatting>
  <conditionalFormatting sqref="JYN66:JYU66">
    <cfRule type="duplicateValues" priority="23073"/>
  </conditionalFormatting>
  <conditionalFormatting sqref="JYQ66">
    <cfRule type="duplicateValues" dxfId="0" priority="276897"/>
  </conditionalFormatting>
  <conditionalFormatting sqref="KIJ66:KIQ66">
    <cfRule type="duplicateValues" priority="22412"/>
  </conditionalFormatting>
  <conditionalFormatting sqref="KIM66">
    <cfRule type="duplicateValues" dxfId="0" priority="276236"/>
  </conditionalFormatting>
  <conditionalFormatting sqref="KSF66:KSM66">
    <cfRule type="duplicateValues" priority="21751"/>
  </conditionalFormatting>
  <conditionalFormatting sqref="KSI66">
    <cfRule type="duplicateValues" dxfId="0" priority="275575"/>
  </conditionalFormatting>
  <conditionalFormatting sqref="LCB66:LCI66">
    <cfRule type="duplicateValues" priority="21090"/>
  </conditionalFormatting>
  <conditionalFormatting sqref="LCE66">
    <cfRule type="duplicateValues" dxfId="0" priority="274914"/>
  </conditionalFormatting>
  <conditionalFormatting sqref="LLX66:LME66">
    <cfRule type="duplicateValues" priority="20429"/>
  </conditionalFormatting>
  <conditionalFormatting sqref="LMA66">
    <cfRule type="duplicateValues" dxfId="0" priority="274253"/>
  </conditionalFormatting>
  <conditionalFormatting sqref="LVT66:LWA66">
    <cfRule type="duplicateValues" priority="19768"/>
  </conditionalFormatting>
  <conditionalFormatting sqref="LVW66">
    <cfRule type="duplicateValues" dxfId="0" priority="273592"/>
  </conditionalFormatting>
  <conditionalFormatting sqref="MFP66:MFW66">
    <cfRule type="duplicateValues" priority="19107"/>
  </conditionalFormatting>
  <conditionalFormatting sqref="MFS66">
    <cfRule type="duplicateValues" dxfId="0" priority="272931"/>
  </conditionalFormatting>
  <conditionalFormatting sqref="MPL66:MPS66">
    <cfRule type="duplicateValues" priority="18446"/>
  </conditionalFormatting>
  <conditionalFormatting sqref="MPO66">
    <cfRule type="duplicateValues" dxfId="0" priority="272270"/>
  </conditionalFormatting>
  <conditionalFormatting sqref="MZH66:MZO66">
    <cfRule type="duplicateValues" priority="17785"/>
  </conditionalFormatting>
  <conditionalFormatting sqref="MZK66">
    <cfRule type="duplicateValues" dxfId="0" priority="271609"/>
  </conditionalFormatting>
  <conditionalFormatting sqref="NJD66:NJK66">
    <cfRule type="duplicateValues" priority="17124"/>
  </conditionalFormatting>
  <conditionalFormatting sqref="NJG66">
    <cfRule type="duplicateValues" dxfId="0" priority="270948"/>
  </conditionalFormatting>
  <conditionalFormatting sqref="NSZ66:NTG66">
    <cfRule type="duplicateValues" priority="16463"/>
  </conditionalFormatting>
  <conditionalFormatting sqref="NTC66">
    <cfRule type="duplicateValues" dxfId="0" priority="270287"/>
  </conditionalFormatting>
  <conditionalFormatting sqref="OCV66:ODC66">
    <cfRule type="duplicateValues" priority="15802"/>
  </conditionalFormatting>
  <conditionalFormatting sqref="OCY66">
    <cfRule type="duplicateValues" dxfId="0" priority="269626"/>
  </conditionalFormatting>
  <conditionalFormatting sqref="OMR66:OMY66">
    <cfRule type="duplicateValues" priority="15141"/>
  </conditionalFormatting>
  <conditionalFormatting sqref="OMU66">
    <cfRule type="duplicateValues" dxfId="0" priority="268965"/>
  </conditionalFormatting>
  <conditionalFormatting sqref="OWN66:OWU66">
    <cfRule type="duplicateValues" priority="14480"/>
  </conditionalFormatting>
  <conditionalFormatting sqref="OWQ66">
    <cfRule type="duplicateValues" dxfId="0" priority="268304"/>
  </conditionalFormatting>
  <conditionalFormatting sqref="PGJ66:PGQ66">
    <cfRule type="duplicateValues" priority="13819"/>
  </conditionalFormatting>
  <conditionalFormatting sqref="PGM66">
    <cfRule type="duplicateValues" dxfId="0" priority="267643"/>
  </conditionalFormatting>
  <conditionalFormatting sqref="PQF66:PQM66">
    <cfRule type="duplicateValues" priority="13158"/>
  </conditionalFormatting>
  <conditionalFormatting sqref="PQI66">
    <cfRule type="duplicateValues" dxfId="0" priority="266982"/>
  </conditionalFormatting>
  <conditionalFormatting sqref="QAB66:QAI66">
    <cfRule type="duplicateValues" priority="12497"/>
  </conditionalFormatting>
  <conditionalFormatting sqref="QAE66">
    <cfRule type="duplicateValues" dxfId="0" priority="266321"/>
  </conditionalFormatting>
  <conditionalFormatting sqref="QJX66:QKE66">
    <cfRule type="duplicateValues" priority="11836"/>
  </conditionalFormatting>
  <conditionalFormatting sqref="QKA66">
    <cfRule type="duplicateValues" dxfId="0" priority="265660"/>
  </conditionalFormatting>
  <conditionalFormatting sqref="QTT66:QUA66">
    <cfRule type="duplicateValues" priority="11175"/>
  </conditionalFormatting>
  <conditionalFormatting sqref="QTW66">
    <cfRule type="duplicateValues" dxfId="0" priority="264999"/>
  </conditionalFormatting>
  <conditionalFormatting sqref="RDP66:RDW66">
    <cfRule type="duplicateValues" priority="10514"/>
  </conditionalFormatting>
  <conditionalFormatting sqref="RDS66">
    <cfRule type="duplicateValues" dxfId="0" priority="264338"/>
  </conditionalFormatting>
  <conditionalFormatting sqref="RNL66:RNS66">
    <cfRule type="duplicateValues" priority="9853"/>
  </conditionalFormatting>
  <conditionalFormatting sqref="RNO66">
    <cfRule type="duplicateValues" dxfId="0" priority="263677"/>
  </conditionalFormatting>
  <conditionalFormatting sqref="RXH66:RXO66">
    <cfRule type="duplicateValues" priority="9192"/>
  </conditionalFormatting>
  <conditionalFormatting sqref="RXK66">
    <cfRule type="duplicateValues" dxfId="0" priority="263016"/>
  </conditionalFormatting>
  <conditionalFormatting sqref="SHD66:SHK66">
    <cfRule type="duplicateValues" priority="8531"/>
  </conditionalFormatting>
  <conditionalFormatting sqref="SHG66">
    <cfRule type="duplicateValues" dxfId="0" priority="262355"/>
  </conditionalFormatting>
  <conditionalFormatting sqref="SQZ66:SRG66">
    <cfRule type="duplicateValues" priority="7870"/>
  </conditionalFormatting>
  <conditionalFormatting sqref="SRC66">
    <cfRule type="duplicateValues" dxfId="0" priority="261694"/>
  </conditionalFormatting>
  <conditionalFormatting sqref="TAV66:TBC66">
    <cfRule type="duplicateValues" priority="7209"/>
  </conditionalFormatting>
  <conditionalFormatting sqref="TAY66">
    <cfRule type="duplicateValues" dxfId="0" priority="261033"/>
  </conditionalFormatting>
  <conditionalFormatting sqref="TKR66:TKY66">
    <cfRule type="duplicateValues" priority="6548"/>
  </conditionalFormatting>
  <conditionalFormatting sqref="TKU66">
    <cfRule type="duplicateValues" dxfId="0" priority="260372"/>
  </conditionalFormatting>
  <conditionalFormatting sqref="TUN66:TUU66">
    <cfRule type="duplicateValues" priority="5887"/>
  </conditionalFormatting>
  <conditionalFormatting sqref="TUQ66">
    <cfRule type="duplicateValues" dxfId="0" priority="259711"/>
  </conditionalFormatting>
  <conditionalFormatting sqref="UEJ66:UEQ66">
    <cfRule type="duplicateValues" priority="5226"/>
  </conditionalFormatting>
  <conditionalFormatting sqref="UEM66">
    <cfRule type="duplicateValues" dxfId="0" priority="259050"/>
  </conditionalFormatting>
  <conditionalFormatting sqref="UOF66:UOM66">
    <cfRule type="duplicateValues" priority="4565"/>
  </conditionalFormatting>
  <conditionalFormatting sqref="UOI66">
    <cfRule type="duplicateValues" dxfId="0" priority="258389"/>
  </conditionalFormatting>
  <conditionalFormatting sqref="UYB66:UYI66">
    <cfRule type="duplicateValues" priority="3904"/>
  </conditionalFormatting>
  <conditionalFormatting sqref="UYE66">
    <cfRule type="duplicateValues" dxfId="0" priority="257728"/>
  </conditionalFormatting>
  <conditionalFormatting sqref="VHX66:VIE66">
    <cfRule type="duplicateValues" priority="3243"/>
  </conditionalFormatting>
  <conditionalFormatting sqref="VIA66">
    <cfRule type="duplicateValues" dxfId="0" priority="257067"/>
  </conditionalFormatting>
  <conditionalFormatting sqref="VRT66:VSA66">
    <cfRule type="duplicateValues" priority="2582"/>
  </conditionalFormatting>
  <conditionalFormatting sqref="VRW66">
    <cfRule type="duplicateValues" dxfId="0" priority="256406"/>
  </conditionalFormatting>
  <conditionalFormatting sqref="WBP66:WBW66">
    <cfRule type="duplicateValues" priority="1921"/>
  </conditionalFormatting>
  <conditionalFormatting sqref="WBS66">
    <cfRule type="duplicateValues" dxfId="0" priority="255745"/>
  </conditionalFormatting>
  <conditionalFormatting sqref="WLL66:WLS66">
    <cfRule type="duplicateValues" priority="1260"/>
  </conditionalFormatting>
  <conditionalFormatting sqref="WLO66">
    <cfRule type="duplicateValues" dxfId="0" priority="255084"/>
  </conditionalFormatting>
  <conditionalFormatting sqref="WVH66:WVO66">
    <cfRule type="duplicateValues" priority="599"/>
  </conditionalFormatting>
  <conditionalFormatting sqref="WVK66">
    <cfRule type="duplicateValues" dxfId="0" priority="254423"/>
  </conditionalFormatting>
  <conditionalFormatting sqref="D67">
    <cfRule type="duplicateValues" dxfId="0" priority="296065"/>
  </conditionalFormatting>
  <conditionalFormatting sqref="IV67:JC67">
    <cfRule type="duplicateValues" priority="41580"/>
  </conditionalFormatting>
  <conditionalFormatting sqref="IY67">
    <cfRule type="duplicateValues" dxfId="0" priority="295404"/>
  </conditionalFormatting>
  <conditionalFormatting sqref="SR67:SY67">
    <cfRule type="duplicateValues" priority="40919"/>
  </conditionalFormatting>
  <conditionalFormatting sqref="SU67">
    <cfRule type="duplicateValues" dxfId="0" priority="294743"/>
  </conditionalFormatting>
  <conditionalFormatting sqref="ACN67:ACU67">
    <cfRule type="duplicateValues" priority="40258"/>
  </conditionalFormatting>
  <conditionalFormatting sqref="ACQ67">
    <cfRule type="duplicateValues" dxfId="0" priority="294082"/>
  </conditionalFormatting>
  <conditionalFormatting sqref="AMJ67:AMQ67">
    <cfRule type="duplicateValues" priority="39597"/>
  </conditionalFormatting>
  <conditionalFormatting sqref="AMM67">
    <cfRule type="duplicateValues" dxfId="0" priority="293421"/>
  </conditionalFormatting>
  <conditionalFormatting sqref="AWF67:AWM67">
    <cfRule type="duplicateValues" priority="38936"/>
  </conditionalFormatting>
  <conditionalFormatting sqref="AWI67">
    <cfRule type="duplicateValues" dxfId="0" priority="292760"/>
  </conditionalFormatting>
  <conditionalFormatting sqref="BGB67:BGI67">
    <cfRule type="duplicateValues" priority="38275"/>
  </conditionalFormatting>
  <conditionalFormatting sqref="BGE67">
    <cfRule type="duplicateValues" dxfId="0" priority="292099"/>
  </conditionalFormatting>
  <conditionalFormatting sqref="BPX67:BQE67">
    <cfRule type="duplicateValues" priority="37614"/>
  </conditionalFormatting>
  <conditionalFormatting sqref="BQA67">
    <cfRule type="duplicateValues" dxfId="0" priority="291438"/>
  </conditionalFormatting>
  <conditionalFormatting sqref="BZT67:CAA67">
    <cfRule type="duplicateValues" priority="36953"/>
  </conditionalFormatting>
  <conditionalFormatting sqref="BZW67">
    <cfRule type="duplicateValues" dxfId="0" priority="290777"/>
  </conditionalFormatting>
  <conditionalFormatting sqref="CJP67:CJW67">
    <cfRule type="duplicateValues" priority="36292"/>
  </conditionalFormatting>
  <conditionalFormatting sqref="CJS67">
    <cfRule type="duplicateValues" dxfId="0" priority="290116"/>
  </conditionalFormatting>
  <conditionalFormatting sqref="CTL67:CTS67">
    <cfRule type="duplicateValues" priority="35631"/>
  </conditionalFormatting>
  <conditionalFormatting sqref="CTO67">
    <cfRule type="duplicateValues" dxfId="0" priority="289455"/>
  </conditionalFormatting>
  <conditionalFormatting sqref="DDH67:DDO67">
    <cfRule type="duplicateValues" priority="34970"/>
  </conditionalFormatting>
  <conditionalFormatting sqref="DDK67">
    <cfRule type="duplicateValues" dxfId="0" priority="288794"/>
  </conditionalFormatting>
  <conditionalFormatting sqref="DND67:DNK67">
    <cfRule type="duplicateValues" priority="34309"/>
  </conditionalFormatting>
  <conditionalFormatting sqref="DNG67">
    <cfRule type="duplicateValues" dxfId="0" priority="288133"/>
  </conditionalFormatting>
  <conditionalFormatting sqref="DWZ67:DXG67">
    <cfRule type="duplicateValues" priority="33648"/>
  </conditionalFormatting>
  <conditionalFormatting sqref="DXC67">
    <cfRule type="duplicateValues" dxfId="0" priority="287472"/>
  </conditionalFormatting>
  <conditionalFormatting sqref="EGV67:EHC67">
    <cfRule type="duplicateValues" priority="32987"/>
  </conditionalFormatting>
  <conditionalFormatting sqref="EGY67">
    <cfRule type="duplicateValues" dxfId="0" priority="286811"/>
  </conditionalFormatting>
  <conditionalFormatting sqref="EQR67:EQY67">
    <cfRule type="duplicateValues" priority="32326"/>
  </conditionalFormatting>
  <conditionalFormatting sqref="EQU67">
    <cfRule type="duplicateValues" dxfId="0" priority="286150"/>
  </conditionalFormatting>
  <conditionalFormatting sqref="FAN67:FAU67">
    <cfRule type="duplicateValues" priority="31665"/>
  </conditionalFormatting>
  <conditionalFormatting sqref="FAQ67">
    <cfRule type="duplicateValues" dxfId="0" priority="285489"/>
  </conditionalFormatting>
  <conditionalFormatting sqref="FKJ67:FKQ67">
    <cfRule type="duplicateValues" priority="31004"/>
  </conditionalFormatting>
  <conditionalFormatting sqref="FKM67">
    <cfRule type="duplicateValues" dxfId="0" priority="284828"/>
  </conditionalFormatting>
  <conditionalFormatting sqref="FUF67:FUM67">
    <cfRule type="duplicateValues" priority="30343"/>
  </conditionalFormatting>
  <conditionalFormatting sqref="FUI67">
    <cfRule type="duplicateValues" dxfId="0" priority="284167"/>
  </conditionalFormatting>
  <conditionalFormatting sqref="GEB67:GEI67">
    <cfRule type="duplicateValues" priority="29682"/>
  </conditionalFormatting>
  <conditionalFormatting sqref="GEE67">
    <cfRule type="duplicateValues" dxfId="0" priority="283506"/>
  </conditionalFormatting>
  <conditionalFormatting sqref="GNX67:GOE67">
    <cfRule type="duplicateValues" priority="29021"/>
  </conditionalFormatting>
  <conditionalFormatting sqref="GOA67">
    <cfRule type="duplicateValues" dxfId="0" priority="282845"/>
  </conditionalFormatting>
  <conditionalFormatting sqref="GXT67:GYA67">
    <cfRule type="duplicateValues" priority="28360"/>
  </conditionalFormatting>
  <conditionalFormatting sqref="GXW67">
    <cfRule type="duplicateValues" dxfId="0" priority="282184"/>
  </conditionalFormatting>
  <conditionalFormatting sqref="HHP67:HHW67">
    <cfRule type="duplicateValues" priority="27699"/>
  </conditionalFormatting>
  <conditionalFormatting sqref="HHS67">
    <cfRule type="duplicateValues" dxfId="0" priority="281523"/>
  </conditionalFormatting>
  <conditionalFormatting sqref="HRL67:HRS67">
    <cfRule type="duplicateValues" priority="27038"/>
  </conditionalFormatting>
  <conditionalFormatting sqref="HRO67">
    <cfRule type="duplicateValues" dxfId="0" priority="280862"/>
  </conditionalFormatting>
  <conditionalFormatting sqref="IBH67:IBO67">
    <cfRule type="duplicateValues" priority="26377"/>
  </conditionalFormatting>
  <conditionalFormatting sqref="IBK67">
    <cfRule type="duplicateValues" dxfId="0" priority="280201"/>
  </conditionalFormatting>
  <conditionalFormatting sqref="ILD67:ILK67">
    <cfRule type="duplicateValues" priority="25716"/>
  </conditionalFormatting>
  <conditionalFormatting sqref="ILG67">
    <cfRule type="duplicateValues" dxfId="0" priority="279540"/>
  </conditionalFormatting>
  <conditionalFormatting sqref="IUZ67:IVG67">
    <cfRule type="duplicateValues" priority="25055"/>
  </conditionalFormatting>
  <conditionalFormatting sqref="IVC67">
    <cfRule type="duplicateValues" dxfId="0" priority="278879"/>
  </conditionalFormatting>
  <conditionalFormatting sqref="JEV67:JFC67">
    <cfRule type="duplicateValues" priority="24394"/>
  </conditionalFormatting>
  <conditionalFormatting sqref="JEY67">
    <cfRule type="duplicateValues" dxfId="0" priority="278218"/>
  </conditionalFormatting>
  <conditionalFormatting sqref="JOR67:JOY67">
    <cfRule type="duplicateValues" priority="23733"/>
  </conditionalFormatting>
  <conditionalFormatting sqref="JOU67">
    <cfRule type="duplicateValues" dxfId="0" priority="277557"/>
  </conditionalFormatting>
  <conditionalFormatting sqref="JYN67:JYU67">
    <cfRule type="duplicateValues" priority="23072"/>
  </conditionalFormatting>
  <conditionalFormatting sqref="JYQ67">
    <cfRule type="duplicateValues" dxfId="0" priority="276896"/>
  </conditionalFormatting>
  <conditionalFormatting sqref="KIJ67:KIQ67">
    <cfRule type="duplicateValues" priority="22411"/>
  </conditionalFormatting>
  <conditionalFormatting sqref="KIM67">
    <cfRule type="duplicateValues" dxfId="0" priority="276235"/>
  </conditionalFormatting>
  <conditionalFormatting sqref="KSF67:KSM67">
    <cfRule type="duplicateValues" priority="21750"/>
  </conditionalFormatting>
  <conditionalFormatting sqref="KSI67">
    <cfRule type="duplicateValues" dxfId="0" priority="275574"/>
  </conditionalFormatting>
  <conditionalFormatting sqref="LCB67:LCI67">
    <cfRule type="duplicateValues" priority="21089"/>
  </conditionalFormatting>
  <conditionalFormatting sqref="LCE67">
    <cfRule type="duplicateValues" dxfId="0" priority="274913"/>
  </conditionalFormatting>
  <conditionalFormatting sqref="LLX67:LME67">
    <cfRule type="duplicateValues" priority="20428"/>
  </conditionalFormatting>
  <conditionalFormatting sqref="LMA67">
    <cfRule type="duplicateValues" dxfId="0" priority="274252"/>
  </conditionalFormatting>
  <conditionalFormatting sqref="LVT67:LWA67">
    <cfRule type="duplicateValues" priority="19767"/>
  </conditionalFormatting>
  <conditionalFormatting sqref="LVW67">
    <cfRule type="duplicateValues" dxfId="0" priority="273591"/>
  </conditionalFormatting>
  <conditionalFormatting sqref="MFP67:MFW67">
    <cfRule type="duplicateValues" priority="19106"/>
  </conditionalFormatting>
  <conditionalFormatting sqref="MFS67">
    <cfRule type="duplicateValues" dxfId="0" priority="272930"/>
  </conditionalFormatting>
  <conditionalFormatting sqref="MPL67:MPS67">
    <cfRule type="duplicateValues" priority="18445"/>
  </conditionalFormatting>
  <conditionalFormatting sqref="MPO67">
    <cfRule type="duplicateValues" dxfId="0" priority="272269"/>
  </conditionalFormatting>
  <conditionalFormatting sqref="MZH67:MZO67">
    <cfRule type="duplicateValues" priority="17784"/>
  </conditionalFormatting>
  <conditionalFormatting sqref="MZK67">
    <cfRule type="duplicateValues" dxfId="0" priority="271608"/>
  </conditionalFormatting>
  <conditionalFormatting sqref="NJD67:NJK67">
    <cfRule type="duplicateValues" priority="17123"/>
  </conditionalFormatting>
  <conditionalFormatting sqref="NJG67">
    <cfRule type="duplicateValues" dxfId="0" priority="270947"/>
  </conditionalFormatting>
  <conditionalFormatting sqref="NSZ67:NTG67">
    <cfRule type="duplicateValues" priority="16462"/>
  </conditionalFormatting>
  <conditionalFormatting sqref="NTC67">
    <cfRule type="duplicateValues" dxfId="0" priority="270286"/>
  </conditionalFormatting>
  <conditionalFormatting sqref="OCV67:ODC67">
    <cfRule type="duplicateValues" priority="15801"/>
  </conditionalFormatting>
  <conditionalFormatting sqref="OCY67">
    <cfRule type="duplicateValues" dxfId="0" priority="269625"/>
  </conditionalFormatting>
  <conditionalFormatting sqref="OMR67:OMY67">
    <cfRule type="duplicateValues" priority="15140"/>
  </conditionalFormatting>
  <conditionalFormatting sqref="OMU67">
    <cfRule type="duplicateValues" dxfId="0" priority="268964"/>
  </conditionalFormatting>
  <conditionalFormatting sqref="OWN67:OWU67">
    <cfRule type="duplicateValues" priority="14479"/>
  </conditionalFormatting>
  <conditionalFormatting sqref="OWQ67">
    <cfRule type="duplicateValues" dxfId="0" priority="268303"/>
  </conditionalFormatting>
  <conditionalFormatting sqref="PGJ67:PGQ67">
    <cfRule type="duplicateValues" priority="13818"/>
  </conditionalFormatting>
  <conditionalFormatting sqref="PGM67">
    <cfRule type="duplicateValues" dxfId="0" priority="267642"/>
  </conditionalFormatting>
  <conditionalFormatting sqref="PQF67:PQM67">
    <cfRule type="duplicateValues" priority="13157"/>
  </conditionalFormatting>
  <conditionalFormatting sqref="PQI67">
    <cfRule type="duplicateValues" dxfId="0" priority="266981"/>
  </conditionalFormatting>
  <conditionalFormatting sqref="QAB67:QAI67">
    <cfRule type="duplicateValues" priority="12496"/>
  </conditionalFormatting>
  <conditionalFormatting sqref="QAE67">
    <cfRule type="duplicateValues" dxfId="0" priority="266320"/>
  </conditionalFormatting>
  <conditionalFormatting sqref="QJX67:QKE67">
    <cfRule type="duplicateValues" priority="11835"/>
  </conditionalFormatting>
  <conditionalFormatting sqref="QKA67">
    <cfRule type="duplicateValues" dxfId="0" priority="265659"/>
  </conditionalFormatting>
  <conditionalFormatting sqref="QTT67:QUA67">
    <cfRule type="duplicateValues" priority="11174"/>
  </conditionalFormatting>
  <conditionalFormatting sqref="QTW67">
    <cfRule type="duplicateValues" dxfId="0" priority="264998"/>
  </conditionalFormatting>
  <conditionalFormatting sqref="RDP67:RDW67">
    <cfRule type="duplicateValues" priority="10513"/>
  </conditionalFormatting>
  <conditionalFormatting sqref="RDS67">
    <cfRule type="duplicateValues" dxfId="0" priority="264337"/>
  </conditionalFormatting>
  <conditionalFormatting sqref="RNL67:RNS67">
    <cfRule type="duplicateValues" priority="9852"/>
  </conditionalFormatting>
  <conditionalFormatting sqref="RNO67">
    <cfRule type="duplicateValues" dxfId="0" priority="263676"/>
  </conditionalFormatting>
  <conditionalFormatting sqref="RXH67:RXO67">
    <cfRule type="duplicateValues" priority="9191"/>
  </conditionalFormatting>
  <conditionalFormatting sqref="RXK67">
    <cfRule type="duplicateValues" dxfId="0" priority="263015"/>
  </conditionalFormatting>
  <conditionalFormatting sqref="SHD67:SHK67">
    <cfRule type="duplicateValues" priority="8530"/>
  </conditionalFormatting>
  <conditionalFormatting sqref="SHG67">
    <cfRule type="duplicateValues" dxfId="0" priority="262354"/>
  </conditionalFormatting>
  <conditionalFormatting sqref="SQZ67:SRG67">
    <cfRule type="duplicateValues" priority="7869"/>
  </conditionalFormatting>
  <conditionalFormatting sqref="SRC67">
    <cfRule type="duplicateValues" dxfId="0" priority="261693"/>
  </conditionalFormatting>
  <conditionalFormatting sqref="TAV67:TBC67">
    <cfRule type="duplicateValues" priority="7208"/>
  </conditionalFormatting>
  <conditionalFormatting sqref="TAY67">
    <cfRule type="duplicateValues" dxfId="0" priority="261032"/>
  </conditionalFormatting>
  <conditionalFormatting sqref="TKR67:TKY67">
    <cfRule type="duplicateValues" priority="6547"/>
  </conditionalFormatting>
  <conditionalFormatting sqref="TKU67">
    <cfRule type="duplicateValues" dxfId="0" priority="260371"/>
  </conditionalFormatting>
  <conditionalFormatting sqref="TUN67:TUU67">
    <cfRule type="duplicateValues" priority="5886"/>
  </conditionalFormatting>
  <conditionalFormatting sqref="TUQ67">
    <cfRule type="duplicateValues" dxfId="0" priority="259710"/>
  </conditionalFormatting>
  <conditionalFormatting sqref="UEJ67:UEQ67">
    <cfRule type="duplicateValues" priority="5225"/>
  </conditionalFormatting>
  <conditionalFormatting sqref="UEM67">
    <cfRule type="duplicateValues" dxfId="0" priority="259049"/>
  </conditionalFormatting>
  <conditionalFormatting sqref="UOF67:UOM67">
    <cfRule type="duplicateValues" priority="4564"/>
  </conditionalFormatting>
  <conditionalFormatting sqref="UOI67">
    <cfRule type="duplicateValues" dxfId="0" priority="258388"/>
  </conditionalFormatting>
  <conditionalFormatting sqref="UYB67:UYI67">
    <cfRule type="duplicateValues" priority="3903"/>
  </conditionalFormatting>
  <conditionalFormatting sqref="UYE67">
    <cfRule type="duplicateValues" dxfId="0" priority="257727"/>
  </conditionalFormatting>
  <conditionalFormatting sqref="VHX67:VIE67">
    <cfRule type="duplicateValues" priority="3242"/>
  </conditionalFormatting>
  <conditionalFormatting sqref="VIA67">
    <cfRule type="duplicateValues" dxfId="0" priority="257066"/>
  </conditionalFormatting>
  <conditionalFormatting sqref="VRT67:VSA67">
    <cfRule type="duplicateValues" priority="2581"/>
  </conditionalFormatting>
  <conditionalFormatting sqref="VRW67">
    <cfRule type="duplicateValues" dxfId="0" priority="256405"/>
  </conditionalFormatting>
  <conditionalFormatting sqref="WBP67:WBW67">
    <cfRule type="duplicateValues" priority="1920"/>
  </conditionalFormatting>
  <conditionalFormatting sqref="WBS67">
    <cfRule type="duplicateValues" dxfId="0" priority="255744"/>
  </conditionalFormatting>
  <conditionalFormatting sqref="WLL67:WLS67">
    <cfRule type="duplicateValues" priority="1259"/>
  </conditionalFormatting>
  <conditionalFormatting sqref="WLO67">
    <cfRule type="duplicateValues" dxfId="0" priority="255083"/>
  </conditionalFormatting>
  <conditionalFormatting sqref="WVH67:WVO67">
    <cfRule type="duplicateValues" priority="598"/>
  </conditionalFormatting>
  <conditionalFormatting sqref="WVK67">
    <cfRule type="duplicateValues" dxfId="0" priority="254422"/>
  </conditionalFormatting>
  <conditionalFormatting sqref="D68">
    <cfRule type="duplicateValues" dxfId="0" priority="296064"/>
  </conditionalFormatting>
  <conditionalFormatting sqref="IV68:JC68">
    <cfRule type="duplicateValues" priority="41579"/>
  </conditionalFormatting>
  <conditionalFormatting sqref="IY68">
    <cfRule type="duplicateValues" dxfId="0" priority="295403"/>
  </conditionalFormatting>
  <conditionalFormatting sqref="SR68:SY68">
    <cfRule type="duplicateValues" priority="40918"/>
  </conditionalFormatting>
  <conditionalFormatting sqref="SU68">
    <cfRule type="duplicateValues" dxfId="0" priority="294742"/>
  </conditionalFormatting>
  <conditionalFormatting sqref="ACN68:ACU68">
    <cfRule type="duplicateValues" priority="40257"/>
  </conditionalFormatting>
  <conditionalFormatting sqref="ACQ68">
    <cfRule type="duplicateValues" dxfId="0" priority="294081"/>
  </conditionalFormatting>
  <conditionalFormatting sqref="AMJ68:AMQ68">
    <cfRule type="duplicateValues" priority="39596"/>
  </conditionalFormatting>
  <conditionalFormatting sqref="AMM68">
    <cfRule type="duplicateValues" dxfId="0" priority="293420"/>
  </conditionalFormatting>
  <conditionalFormatting sqref="AWF68:AWM68">
    <cfRule type="duplicateValues" priority="38935"/>
  </conditionalFormatting>
  <conditionalFormatting sqref="AWI68">
    <cfRule type="duplicateValues" dxfId="0" priority="292759"/>
  </conditionalFormatting>
  <conditionalFormatting sqref="BGB68:BGI68">
    <cfRule type="duplicateValues" priority="38274"/>
  </conditionalFormatting>
  <conditionalFormatting sqref="BGE68">
    <cfRule type="duplicateValues" dxfId="0" priority="292098"/>
  </conditionalFormatting>
  <conditionalFormatting sqref="BPX68:BQE68">
    <cfRule type="duplicateValues" priority="37613"/>
  </conditionalFormatting>
  <conditionalFormatting sqref="BQA68">
    <cfRule type="duplicateValues" dxfId="0" priority="291437"/>
  </conditionalFormatting>
  <conditionalFormatting sqref="BZT68:CAA68">
    <cfRule type="duplicateValues" priority="36952"/>
  </conditionalFormatting>
  <conditionalFormatting sqref="BZW68">
    <cfRule type="duplicateValues" dxfId="0" priority="290776"/>
  </conditionalFormatting>
  <conditionalFormatting sqref="CJP68:CJW68">
    <cfRule type="duplicateValues" priority="36291"/>
  </conditionalFormatting>
  <conditionalFormatting sqref="CJS68">
    <cfRule type="duplicateValues" dxfId="0" priority="290115"/>
  </conditionalFormatting>
  <conditionalFormatting sqref="CTL68:CTS68">
    <cfRule type="duplicateValues" priority="35630"/>
  </conditionalFormatting>
  <conditionalFormatting sqref="CTO68">
    <cfRule type="duplicateValues" dxfId="0" priority="289454"/>
  </conditionalFormatting>
  <conditionalFormatting sqref="DDH68:DDO68">
    <cfRule type="duplicateValues" priority="34969"/>
  </conditionalFormatting>
  <conditionalFormatting sqref="DDK68">
    <cfRule type="duplicateValues" dxfId="0" priority="288793"/>
  </conditionalFormatting>
  <conditionalFormatting sqref="DND68:DNK68">
    <cfRule type="duplicateValues" priority="34308"/>
  </conditionalFormatting>
  <conditionalFormatting sqref="DNG68">
    <cfRule type="duplicateValues" dxfId="0" priority="288132"/>
  </conditionalFormatting>
  <conditionalFormatting sqref="DWZ68:DXG68">
    <cfRule type="duplicateValues" priority="33647"/>
  </conditionalFormatting>
  <conditionalFormatting sqref="DXC68">
    <cfRule type="duplicateValues" dxfId="0" priority="287471"/>
  </conditionalFormatting>
  <conditionalFormatting sqref="EGV68:EHC68">
    <cfRule type="duplicateValues" priority="32986"/>
  </conditionalFormatting>
  <conditionalFormatting sqref="EGY68">
    <cfRule type="duplicateValues" dxfId="0" priority="286810"/>
  </conditionalFormatting>
  <conditionalFormatting sqref="EQR68:EQY68">
    <cfRule type="duplicateValues" priority="32325"/>
  </conditionalFormatting>
  <conditionalFormatting sqref="EQU68">
    <cfRule type="duplicateValues" dxfId="0" priority="286149"/>
  </conditionalFormatting>
  <conditionalFormatting sqref="FAN68:FAU68">
    <cfRule type="duplicateValues" priority="31664"/>
  </conditionalFormatting>
  <conditionalFormatting sqref="FAQ68">
    <cfRule type="duplicateValues" dxfId="0" priority="285488"/>
  </conditionalFormatting>
  <conditionalFormatting sqref="FKJ68:FKQ68">
    <cfRule type="duplicateValues" priority="31003"/>
  </conditionalFormatting>
  <conditionalFormatting sqref="FKM68">
    <cfRule type="duplicateValues" dxfId="0" priority="284827"/>
  </conditionalFormatting>
  <conditionalFormatting sqref="FUF68:FUM68">
    <cfRule type="duplicateValues" priority="30342"/>
  </conditionalFormatting>
  <conditionalFormatting sqref="FUI68">
    <cfRule type="duplicateValues" dxfId="0" priority="284166"/>
  </conditionalFormatting>
  <conditionalFormatting sqref="GEB68:GEI68">
    <cfRule type="duplicateValues" priority="29681"/>
  </conditionalFormatting>
  <conditionalFormatting sqref="GEE68">
    <cfRule type="duplicateValues" dxfId="0" priority="283505"/>
  </conditionalFormatting>
  <conditionalFormatting sqref="GNX68:GOE68">
    <cfRule type="duplicateValues" priority="29020"/>
  </conditionalFormatting>
  <conditionalFormatting sqref="GOA68">
    <cfRule type="duplicateValues" dxfId="0" priority="282844"/>
  </conditionalFormatting>
  <conditionalFormatting sqref="GXT68:GYA68">
    <cfRule type="duplicateValues" priority="28359"/>
  </conditionalFormatting>
  <conditionalFormatting sqref="GXW68">
    <cfRule type="duplicateValues" dxfId="0" priority="282183"/>
  </conditionalFormatting>
  <conditionalFormatting sqref="HHP68:HHW68">
    <cfRule type="duplicateValues" priority="27698"/>
  </conditionalFormatting>
  <conditionalFormatting sqref="HHS68">
    <cfRule type="duplicateValues" dxfId="0" priority="281522"/>
  </conditionalFormatting>
  <conditionalFormatting sqref="HRL68:HRS68">
    <cfRule type="duplicateValues" priority="27037"/>
  </conditionalFormatting>
  <conditionalFormatting sqref="HRO68">
    <cfRule type="duplicateValues" dxfId="0" priority="280861"/>
  </conditionalFormatting>
  <conditionalFormatting sqref="IBH68:IBO68">
    <cfRule type="duplicateValues" priority="26376"/>
  </conditionalFormatting>
  <conditionalFormatting sqref="IBK68">
    <cfRule type="duplicateValues" dxfId="0" priority="280200"/>
  </conditionalFormatting>
  <conditionalFormatting sqref="ILD68:ILK68">
    <cfRule type="duplicateValues" priority="25715"/>
  </conditionalFormatting>
  <conditionalFormatting sqref="ILG68">
    <cfRule type="duplicateValues" dxfId="0" priority="279539"/>
  </conditionalFormatting>
  <conditionalFormatting sqref="IUZ68:IVG68">
    <cfRule type="duplicateValues" priority="25054"/>
  </conditionalFormatting>
  <conditionalFormatting sqref="IVC68">
    <cfRule type="duplicateValues" dxfId="0" priority="278878"/>
  </conditionalFormatting>
  <conditionalFormatting sqref="JEV68:JFC68">
    <cfRule type="duplicateValues" priority="24393"/>
  </conditionalFormatting>
  <conditionalFormatting sqref="JEY68">
    <cfRule type="duplicateValues" dxfId="0" priority="278217"/>
  </conditionalFormatting>
  <conditionalFormatting sqref="JOR68:JOY68">
    <cfRule type="duplicateValues" priority="23732"/>
  </conditionalFormatting>
  <conditionalFormatting sqref="JOU68">
    <cfRule type="duplicateValues" dxfId="0" priority="277556"/>
  </conditionalFormatting>
  <conditionalFormatting sqref="JYN68:JYU68">
    <cfRule type="duplicateValues" priority="23071"/>
  </conditionalFormatting>
  <conditionalFormatting sqref="JYQ68">
    <cfRule type="duplicateValues" dxfId="0" priority="276895"/>
  </conditionalFormatting>
  <conditionalFormatting sqref="KIJ68:KIQ68">
    <cfRule type="duplicateValues" priority="22410"/>
  </conditionalFormatting>
  <conditionalFormatting sqref="KIM68">
    <cfRule type="duplicateValues" dxfId="0" priority="276234"/>
  </conditionalFormatting>
  <conditionalFormatting sqref="KSF68:KSM68">
    <cfRule type="duplicateValues" priority="21749"/>
  </conditionalFormatting>
  <conditionalFormatting sqref="KSI68">
    <cfRule type="duplicateValues" dxfId="0" priority="275573"/>
  </conditionalFormatting>
  <conditionalFormatting sqref="LCB68:LCI68">
    <cfRule type="duplicateValues" priority="21088"/>
  </conditionalFormatting>
  <conditionalFormatting sqref="LCE68">
    <cfRule type="duplicateValues" dxfId="0" priority="274912"/>
  </conditionalFormatting>
  <conditionalFormatting sqref="LLX68:LME68">
    <cfRule type="duplicateValues" priority="20427"/>
  </conditionalFormatting>
  <conditionalFormatting sqref="LMA68">
    <cfRule type="duplicateValues" dxfId="0" priority="274251"/>
  </conditionalFormatting>
  <conditionalFormatting sqref="LVT68:LWA68">
    <cfRule type="duplicateValues" priority="19766"/>
  </conditionalFormatting>
  <conditionalFormatting sqref="LVW68">
    <cfRule type="duplicateValues" dxfId="0" priority="273590"/>
  </conditionalFormatting>
  <conditionalFormatting sqref="MFP68:MFW68">
    <cfRule type="duplicateValues" priority="19105"/>
  </conditionalFormatting>
  <conditionalFormatting sqref="MFS68">
    <cfRule type="duplicateValues" dxfId="0" priority="272929"/>
  </conditionalFormatting>
  <conditionalFormatting sqref="MPL68:MPS68">
    <cfRule type="duplicateValues" priority="18444"/>
  </conditionalFormatting>
  <conditionalFormatting sqref="MPO68">
    <cfRule type="duplicateValues" dxfId="0" priority="272268"/>
  </conditionalFormatting>
  <conditionalFormatting sqref="MZH68:MZO68">
    <cfRule type="duplicateValues" priority="17783"/>
  </conditionalFormatting>
  <conditionalFormatting sqref="MZK68">
    <cfRule type="duplicateValues" dxfId="0" priority="271607"/>
  </conditionalFormatting>
  <conditionalFormatting sqref="NJD68:NJK68">
    <cfRule type="duplicateValues" priority="17122"/>
  </conditionalFormatting>
  <conditionalFormatting sqref="NJG68">
    <cfRule type="duplicateValues" dxfId="0" priority="270946"/>
  </conditionalFormatting>
  <conditionalFormatting sqref="NSZ68:NTG68">
    <cfRule type="duplicateValues" priority="16461"/>
  </conditionalFormatting>
  <conditionalFormatting sqref="NTC68">
    <cfRule type="duplicateValues" dxfId="0" priority="270285"/>
  </conditionalFormatting>
  <conditionalFormatting sqref="OCV68:ODC68">
    <cfRule type="duplicateValues" priority="15800"/>
  </conditionalFormatting>
  <conditionalFormatting sqref="OCY68">
    <cfRule type="duplicateValues" dxfId="0" priority="269624"/>
  </conditionalFormatting>
  <conditionalFormatting sqref="OMR68:OMY68">
    <cfRule type="duplicateValues" priority="15139"/>
  </conditionalFormatting>
  <conditionalFormatting sqref="OMU68">
    <cfRule type="duplicateValues" dxfId="0" priority="268963"/>
  </conditionalFormatting>
  <conditionalFormatting sqref="OWN68:OWU68">
    <cfRule type="duplicateValues" priority="14478"/>
  </conditionalFormatting>
  <conditionalFormatting sqref="OWQ68">
    <cfRule type="duplicateValues" dxfId="0" priority="268302"/>
  </conditionalFormatting>
  <conditionalFormatting sqref="PGJ68:PGQ68">
    <cfRule type="duplicateValues" priority="13817"/>
  </conditionalFormatting>
  <conditionalFormatting sqref="PGM68">
    <cfRule type="duplicateValues" dxfId="0" priority="267641"/>
  </conditionalFormatting>
  <conditionalFormatting sqref="PQF68:PQM68">
    <cfRule type="duplicateValues" priority="13156"/>
  </conditionalFormatting>
  <conditionalFormatting sqref="PQI68">
    <cfRule type="duplicateValues" dxfId="0" priority="266980"/>
  </conditionalFormatting>
  <conditionalFormatting sqref="QAB68:QAI68">
    <cfRule type="duplicateValues" priority="12495"/>
  </conditionalFormatting>
  <conditionalFormatting sqref="QAE68">
    <cfRule type="duplicateValues" dxfId="0" priority="266319"/>
  </conditionalFormatting>
  <conditionalFormatting sqref="QJX68:QKE68">
    <cfRule type="duplicateValues" priority="11834"/>
  </conditionalFormatting>
  <conditionalFormatting sqref="QKA68">
    <cfRule type="duplicateValues" dxfId="0" priority="265658"/>
  </conditionalFormatting>
  <conditionalFormatting sqref="QTT68:QUA68">
    <cfRule type="duplicateValues" priority="11173"/>
  </conditionalFormatting>
  <conditionalFormatting sqref="QTW68">
    <cfRule type="duplicateValues" dxfId="0" priority="264997"/>
  </conditionalFormatting>
  <conditionalFormatting sqref="RDP68:RDW68">
    <cfRule type="duplicateValues" priority="10512"/>
  </conditionalFormatting>
  <conditionalFormatting sqref="RDS68">
    <cfRule type="duplicateValues" dxfId="0" priority="264336"/>
  </conditionalFormatting>
  <conditionalFormatting sqref="RNL68:RNS68">
    <cfRule type="duplicateValues" priority="9851"/>
  </conditionalFormatting>
  <conditionalFormatting sqref="RNO68">
    <cfRule type="duplicateValues" dxfId="0" priority="263675"/>
  </conditionalFormatting>
  <conditionalFormatting sqref="RXH68:RXO68">
    <cfRule type="duplicateValues" priority="9190"/>
  </conditionalFormatting>
  <conditionalFormatting sqref="RXK68">
    <cfRule type="duplicateValues" dxfId="0" priority="263014"/>
  </conditionalFormatting>
  <conditionalFormatting sqref="SHD68:SHK68">
    <cfRule type="duplicateValues" priority="8529"/>
  </conditionalFormatting>
  <conditionalFormatting sqref="SHG68">
    <cfRule type="duplicateValues" dxfId="0" priority="262353"/>
  </conditionalFormatting>
  <conditionalFormatting sqref="SQZ68:SRG68">
    <cfRule type="duplicateValues" priority="7868"/>
  </conditionalFormatting>
  <conditionalFormatting sqref="SRC68">
    <cfRule type="duplicateValues" dxfId="0" priority="261692"/>
  </conditionalFormatting>
  <conditionalFormatting sqref="TAV68:TBC68">
    <cfRule type="duplicateValues" priority="7207"/>
  </conditionalFormatting>
  <conditionalFormatting sqref="TAY68">
    <cfRule type="duplicateValues" dxfId="0" priority="261031"/>
  </conditionalFormatting>
  <conditionalFormatting sqref="TKR68:TKY68">
    <cfRule type="duplicateValues" priority="6546"/>
  </conditionalFormatting>
  <conditionalFormatting sqref="TKU68">
    <cfRule type="duplicateValues" dxfId="0" priority="260370"/>
  </conditionalFormatting>
  <conditionalFormatting sqref="TUN68:TUU68">
    <cfRule type="duplicateValues" priority="5885"/>
  </conditionalFormatting>
  <conditionalFormatting sqref="TUQ68">
    <cfRule type="duplicateValues" dxfId="0" priority="259709"/>
  </conditionalFormatting>
  <conditionalFormatting sqref="UEJ68:UEQ68">
    <cfRule type="duplicateValues" priority="5224"/>
  </conditionalFormatting>
  <conditionalFormatting sqref="UEM68">
    <cfRule type="duplicateValues" dxfId="0" priority="259048"/>
  </conditionalFormatting>
  <conditionalFormatting sqref="UOF68:UOM68">
    <cfRule type="duplicateValues" priority="4563"/>
  </conditionalFormatting>
  <conditionalFormatting sqref="UOI68">
    <cfRule type="duplicateValues" dxfId="0" priority="258387"/>
  </conditionalFormatting>
  <conditionalFormatting sqref="UYB68:UYI68">
    <cfRule type="duplicateValues" priority="3902"/>
  </conditionalFormatting>
  <conditionalFormatting sqref="UYE68">
    <cfRule type="duplicateValues" dxfId="0" priority="257726"/>
  </conditionalFormatting>
  <conditionalFormatting sqref="VHX68:VIE68">
    <cfRule type="duplicateValues" priority="3241"/>
  </conditionalFormatting>
  <conditionalFormatting sqref="VIA68">
    <cfRule type="duplicateValues" dxfId="0" priority="257065"/>
  </conditionalFormatting>
  <conditionalFormatting sqref="VRT68:VSA68">
    <cfRule type="duplicateValues" priority="2580"/>
  </conditionalFormatting>
  <conditionalFormatting sqref="VRW68">
    <cfRule type="duplicateValues" dxfId="0" priority="256404"/>
  </conditionalFormatting>
  <conditionalFormatting sqref="WBP68:WBW68">
    <cfRule type="duplicateValues" priority="1919"/>
  </conditionalFormatting>
  <conditionalFormatting sqref="WBS68">
    <cfRule type="duplicateValues" dxfId="0" priority="255743"/>
  </conditionalFormatting>
  <conditionalFormatting sqref="WLL68:WLS68">
    <cfRule type="duplicateValues" priority="1258"/>
  </conditionalFormatting>
  <conditionalFormatting sqref="WLO68">
    <cfRule type="duplicateValues" dxfId="0" priority="255082"/>
  </conditionalFormatting>
  <conditionalFormatting sqref="WVH68:WVO68">
    <cfRule type="duplicateValues" priority="597"/>
  </conditionalFormatting>
  <conditionalFormatting sqref="WVK68">
    <cfRule type="duplicateValues" dxfId="0" priority="254421"/>
  </conditionalFormatting>
  <conditionalFormatting sqref="D69">
    <cfRule type="duplicateValues" dxfId="0" priority="296063"/>
  </conditionalFormatting>
  <conditionalFormatting sqref="IV69:JC69">
    <cfRule type="duplicateValues" priority="41578"/>
  </conditionalFormatting>
  <conditionalFormatting sqref="IY69">
    <cfRule type="duplicateValues" dxfId="0" priority="295402"/>
  </conditionalFormatting>
  <conditionalFormatting sqref="SR69:SY69">
    <cfRule type="duplicateValues" priority="40917"/>
  </conditionalFormatting>
  <conditionalFormatting sqref="SU69">
    <cfRule type="duplicateValues" dxfId="0" priority="294741"/>
  </conditionalFormatting>
  <conditionalFormatting sqref="ACN69:ACU69">
    <cfRule type="duplicateValues" priority="40256"/>
  </conditionalFormatting>
  <conditionalFormatting sqref="ACQ69">
    <cfRule type="duplicateValues" dxfId="0" priority="294080"/>
  </conditionalFormatting>
  <conditionalFormatting sqref="AMJ69:AMQ69">
    <cfRule type="duplicateValues" priority="39595"/>
  </conditionalFormatting>
  <conditionalFormatting sqref="AMM69">
    <cfRule type="duplicateValues" dxfId="0" priority="293419"/>
  </conditionalFormatting>
  <conditionalFormatting sqref="AWF69:AWM69">
    <cfRule type="duplicateValues" priority="38934"/>
  </conditionalFormatting>
  <conditionalFormatting sqref="AWI69">
    <cfRule type="duplicateValues" dxfId="0" priority="292758"/>
  </conditionalFormatting>
  <conditionalFormatting sqref="BGB69:BGI69">
    <cfRule type="duplicateValues" priority="38273"/>
  </conditionalFormatting>
  <conditionalFormatting sqref="BGE69">
    <cfRule type="duplicateValues" dxfId="0" priority="292097"/>
  </conditionalFormatting>
  <conditionalFormatting sqref="BPX69:BQE69">
    <cfRule type="duplicateValues" priority="37612"/>
  </conditionalFormatting>
  <conditionalFormatting sqref="BQA69">
    <cfRule type="duplicateValues" dxfId="0" priority="291436"/>
  </conditionalFormatting>
  <conditionalFormatting sqref="BZT69:CAA69">
    <cfRule type="duplicateValues" priority="36951"/>
  </conditionalFormatting>
  <conditionalFormatting sqref="BZW69">
    <cfRule type="duplicateValues" dxfId="0" priority="290775"/>
  </conditionalFormatting>
  <conditionalFormatting sqref="CJP69:CJW69">
    <cfRule type="duplicateValues" priority="36290"/>
  </conditionalFormatting>
  <conditionalFormatting sqref="CJS69">
    <cfRule type="duplicateValues" dxfId="0" priority="290114"/>
  </conditionalFormatting>
  <conditionalFormatting sqref="CTL69:CTS69">
    <cfRule type="duplicateValues" priority="35629"/>
  </conditionalFormatting>
  <conditionalFormatting sqref="CTO69">
    <cfRule type="duplicateValues" dxfId="0" priority="289453"/>
  </conditionalFormatting>
  <conditionalFormatting sqref="DDH69:DDO69">
    <cfRule type="duplicateValues" priority="34968"/>
  </conditionalFormatting>
  <conditionalFormatting sqref="DDK69">
    <cfRule type="duplicateValues" dxfId="0" priority="288792"/>
  </conditionalFormatting>
  <conditionalFormatting sqref="DND69:DNK69">
    <cfRule type="duplicateValues" priority="34307"/>
  </conditionalFormatting>
  <conditionalFormatting sqref="DNG69">
    <cfRule type="duplicateValues" dxfId="0" priority="288131"/>
  </conditionalFormatting>
  <conditionalFormatting sqref="DWZ69:DXG69">
    <cfRule type="duplicateValues" priority="33646"/>
  </conditionalFormatting>
  <conditionalFormatting sqref="DXC69">
    <cfRule type="duplicateValues" dxfId="0" priority="287470"/>
  </conditionalFormatting>
  <conditionalFormatting sqref="EGV69:EHC69">
    <cfRule type="duplicateValues" priority="32985"/>
  </conditionalFormatting>
  <conditionalFormatting sqref="EGY69">
    <cfRule type="duplicateValues" dxfId="0" priority="286809"/>
  </conditionalFormatting>
  <conditionalFormatting sqref="EQR69:EQY69">
    <cfRule type="duplicateValues" priority="32324"/>
  </conditionalFormatting>
  <conditionalFormatting sqref="EQU69">
    <cfRule type="duplicateValues" dxfId="0" priority="286148"/>
  </conditionalFormatting>
  <conditionalFormatting sqref="FAN69:FAU69">
    <cfRule type="duplicateValues" priority="31663"/>
  </conditionalFormatting>
  <conditionalFormatting sqref="FAQ69">
    <cfRule type="duplicateValues" dxfId="0" priority="285487"/>
  </conditionalFormatting>
  <conditionalFormatting sqref="FKJ69:FKQ69">
    <cfRule type="duplicateValues" priority="31002"/>
  </conditionalFormatting>
  <conditionalFormatting sqref="FKM69">
    <cfRule type="duplicateValues" dxfId="0" priority="284826"/>
  </conditionalFormatting>
  <conditionalFormatting sqref="FUF69:FUM69">
    <cfRule type="duplicateValues" priority="30341"/>
  </conditionalFormatting>
  <conditionalFormatting sqref="FUI69">
    <cfRule type="duplicateValues" dxfId="0" priority="284165"/>
  </conditionalFormatting>
  <conditionalFormatting sqref="GEB69:GEI69">
    <cfRule type="duplicateValues" priority="29680"/>
  </conditionalFormatting>
  <conditionalFormatting sqref="GEE69">
    <cfRule type="duplicateValues" dxfId="0" priority="283504"/>
  </conditionalFormatting>
  <conditionalFormatting sqref="GNX69:GOE69">
    <cfRule type="duplicateValues" priority="29019"/>
  </conditionalFormatting>
  <conditionalFormatting sqref="GOA69">
    <cfRule type="duplicateValues" dxfId="0" priority="282843"/>
  </conditionalFormatting>
  <conditionalFormatting sqref="GXT69:GYA69">
    <cfRule type="duplicateValues" priority="28358"/>
  </conditionalFormatting>
  <conditionalFormatting sqref="GXW69">
    <cfRule type="duplicateValues" dxfId="0" priority="282182"/>
  </conditionalFormatting>
  <conditionalFormatting sqref="HHP69:HHW69">
    <cfRule type="duplicateValues" priority="27697"/>
  </conditionalFormatting>
  <conditionalFormatting sqref="HHS69">
    <cfRule type="duplicateValues" dxfId="0" priority="281521"/>
  </conditionalFormatting>
  <conditionalFormatting sqref="HRL69:HRS69">
    <cfRule type="duplicateValues" priority="27036"/>
  </conditionalFormatting>
  <conditionalFormatting sqref="HRO69">
    <cfRule type="duplicateValues" dxfId="0" priority="280860"/>
  </conditionalFormatting>
  <conditionalFormatting sqref="IBH69:IBO69">
    <cfRule type="duplicateValues" priority="26375"/>
  </conditionalFormatting>
  <conditionalFormatting sqref="IBK69">
    <cfRule type="duplicateValues" dxfId="0" priority="280199"/>
  </conditionalFormatting>
  <conditionalFormatting sqref="ILD69:ILK69">
    <cfRule type="duplicateValues" priority="25714"/>
  </conditionalFormatting>
  <conditionalFormatting sqref="ILG69">
    <cfRule type="duplicateValues" dxfId="0" priority="279538"/>
  </conditionalFormatting>
  <conditionalFormatting sqref="IUZ69:IVG69">
    <cfRule type="duplicateValues" priority="25053"/>
  </conditionalFormatting>
  <conditionalFormatting sqref="IVC69">
    <cfRule type="duplicateValues" dxfId="0" priority="278877"/>
  </conditionalFormatting>
  <conditionalFormatting sqref="JEV69:JFC69">
    <cfRule type="duplicateValues" priority="24392"/>
  </conditionalFormatting>
  <conditionalFormatting sqref="JEY69">
    <cfRule type="duplicateValues" dxfId="0" priority="278216"/>
  </conditionalFormatting>
  <conditionalFormatting sqref="JOR69:JOY69">
    <cfRule type="duplicateValues" priority="23731"/>
  </conditionalFormatting>
  <conditionalFormatting sqref="JOU69">
    <cfRule type="duplicateValues" dxfId="0" priority="277555"/>
  </conditionalFormatting>
  <conditionalFormatting sqref="JYN69:JYU69">
    <cfRule type="duplicateValues" priority="23070"/>
  </conditionalFormatting>
  <conditionalFormatting sqref="JYQ69">
    <cfRule type="duplicateValues" dxfId="0" priority="276894"/>
  </conditionalFormatting>
  <conditionalFormatting sqref="KIJ69:KIQ69">
    <cfRule type="duplicateValues" priority="22409"/>
  </conditionalFormatting>
  <conditionalFormatting sqref="KIM69">
    <cfRule type="duplicateValues" dxfId="0" priority="276233"/>
  </conditionalFormatting>
  <conditionalFormatting sqref="KSF69:KSM69">
    <cfRule type="duplicateValues" priority="21748"/>
  </conditionalFormatting>
  <conditionalFormatting sqref="KSI69">
    <cfRule type="duplicateValues" dxfId="0" priority="275572"/>
  </conditionalFormatting>
  <conditionalFormatting sqref="LCB69:LCI69">
    <cfRule type="duplicateValues" priority="21087"/>
  </conditionalFormatting>
  <conditionalFormatting sqref="LCE69">
    <cfRule type="duplicateValues" dxfId="0" priority="274911"/>
  </conditionalFormatting>
  <conditionalFormatting sqref="LLX69:LME69">
    <cfRule type="duplicateValues" priority="20426"/>
  </conditionalFormatting>
  <conditionalFormatting sqref="LMA69">
    <cfRule type="duplicateValues" dxfId="0" priority="274250"/>
  </conditionalFormatting>
  <conditionalFormatting sqref="LVT69:LWA69">
    <cfRule type="duplicateValues" priority="19765"/>
  </conditionalFormatting>
  <conditionalFormatting sqref="LVW69">
    <cfRule type="duplicateValues" dxfId="0" priority="273589"/>
  </conditionalFormatting>
  <conditionalFormatting sqref="MFP69:MFW69">
    <cfRule type="duplicateValues" priority="19104"/>
  </conditionalFormatting>
  <conditionalFormatting sqref="MFS69">
    <cfRule type="duplicateValues" dxfId="0" priority="272928"/>
  </conditionalFormatting>
  <conditionalFormatting sqref="MPL69:MPS69">
    <cfRule type="duplicateValues" priority="18443"/>
  </conditionalFormatting>
  <conditionalFormatting sqref="MPO69">
    <cfRule type="duplicateValues" dxfId="0" priority="272267"/>
  </conditionalFormatting>
  <conditionalFormatting sqref="MZH69:MZO69">
    <cfRule type="duplicateValues" priority="17782"/>
  </conditionalFormatting>
  <conditionalFormatting sqref="MZK69">
    <cfRule type="duplicateValues" dxfId="0" priority="271606"/>
  </conditionalFormatting>
  <conditionalFormatting sqref="NJD69:NJK69">
    <cfRule type="duplicateValues" priority="17121"/>
  </conditionalFormatting>
  <conditionalFormatting sqref="NJG69">
    <cfRule type="duplicateValues" dxfId="0" priority="270945"/>
  </conditionalFormatting>
  <conditionalFormatting sqref="NSZ69:NTG69">
    <cfRule type="duplicateValues" priority="16460"/>
  </conditionalFormatting>
  <conditionalFormatting sqref="NTC69">
    <cfRule type="duplicateValues" dxfId="0" priority="270284"/>
  </conditionalFormatting>
  <conditionalFormatting sqref="OCV69:ODC69">
    <cfRule type="duplicateValues" priority="15799"/>
  </conditionalFormatting>
  <conditionalFormatting sqref="OCY69">
    <cfRule type="duplicateValues" dxfId="0" priority="269623"/>
  </conditionalFormatting>
  <conditionalFormatting sqref="OMR69:OMY69">
    <cfRule type="duplicateValues" priority="15138"/>
  </conditionalFormatting>
  <conditionalFormatting sqref="OMU69">
    <cfRule type="duplicateValues" dxfId="0" priority="268962"/>
  </conditionalFormatting>
  <conditionalFormatting sqref="OWN69:OWU69">
    <cfRule type="duplicateValues" priority="14477"/>
  </conditionalFormatting>
  <conditionalFormatting sqref="OWQ69">
    <cfRule type="duplicateValues" dxfId="0" priority="268301"/>
  </conditionalFormatting>
  <conditionalFormatting sqref="PGJ69:PGQ69">
    <cfRule type="duplicateValues" priority="13816"/>
  </conditionalFormatting>
  <conditionalFormatting sqref="PGM69">
    <cfRule type="duplicateValues" dxfId="0" priority="267640"/>
  </conditionalFormatting>
  <conditionalFormatting sqref="PQF69:PQM69">
    <cfRule type="duplicateValues" priority="13155"/>
  </conditionalFormatting>
  <conditionalFormatting sqref="PQI69">
    <cfRule type="duplicateValues" dxfId="0" priority="266979"/>
  </conditionalFormatting>
  <conditionalFormatting sqref="QAB69:QAI69">
    <cfRule type="duplicateValues" priority="12494"/>
  </conditionalFormatting>
  <conditionalFormatting sqref="QAE69">
    <cfRule type="duplicateValues" dxfId="0" priority="266318"/>
  </conditionalFormatting>
  <conditionalFormatting sqref="QJX69:QKE69">
    <cfRule type="duplicateValues" priority="11833"/>
  </conditionalFormatting>
  <conditionalFormatting sqref="QKA69">
    <cfRule type="duplicateValues" dxfId="0" priority="265657"/>
  </conditionalFormatting>
  <conditionalFormatting sqref="QTT69:QUA69">
    <cfRule type="duplicateValues" priority="11172"/>
  </conditionalFormatting>
  <conditionalFormatting sqref="QTW69">
    <cfRule type="duplicateValues" dxfId="0" priority="264996"/>
  </conditionalFormatting>
  <conditionalFormatting sqref="RDP69:RDW69">
    <cfRule type="duplicateValues" priority="10511"/>
  </conditionalFormatting>
  <conditionalFormatting sqref="RDS69">
    <cfRule type="duplicateValues" dxfId="0" priority="264335"/>
  </conditionalFormatting>
  <conditionalFormatting sqref="RNL69:RNS69">
    <cfRule type="duplicateValues" priority="9850"/>
  </conditionalFormatting>
  <conditionalFormatting sqref="RNO69">
    <cfRule type="duplicateValues" dxfId="0" priority="263674"/>
  </conditionalFormatting>
  <conditionalFormatting sqref="RXH69:RXO69">
    <cfRule type="duplicateValues" priority="9189"/>
  </conditionalFormatting>
  <conditionalFormatting sqref="RXK69">
    <cfRule type="duplicateValues" dxfId="0" priority="263013"/>
  </conditionalFormatting>
  <conditionalFormatting sqref="SHD69:SHK69">
    <cfRule type="duplicateValues" priority="8528"/>
  </conditionalFormatting>
  <conditionalFormatting sqref="SHG69">
    <cfRule type="duplicateValues" dxfId="0" priority="262352"/>
  </conditionalFormatting>
  <conditionalFormatting sqref="SQZ69:SRG69">
    <cfRule type="duplicateValues" priority="7867"/>
  </conditionalFormatting>
  <conditionalFormatting sqref="SRC69">
    <cfRule type="duplicateValues" dxfId="0" priority="261691"/>
  </conditionalFormatting>
  <conditionalFormatting sqref="TAV69:TBC69">
    <cfRule type="duplicateValues" priority="7206"/>
  </conditionalFormatting>
  <conditionalFormatting sqref="TAY69">
    <cfRule type="duplicateValues" dxfId="0" priority="261030"/>
  </conditionalFormatting>
  <conditionalFormatting sqref="TKR69:TKY69">
    <cfRule type="duplicateValues" priority="6545"/>
  </conditionalFormatting>
  <conditionalFormatting sqref="TKU69">
    <cfRule type="duplicateValues" dxfId="0" priority="260369"/>
  </conditionalFormatting>
  <conditionalFormatting sqref="TUN69:TUU69">
    <cfRule type="duplicateValues" priority="5884"/>
  </conditionalFormatting>
  <conditionalFormatting sqref="TUQ69">
    <cfRule type="duplicateValues" dxfId="0" priority="259708"/>
  </conditionalFormatting>
  <conditionalFormatting sqref="UEJ69:UEQ69">
    <cfRule type="duplicateValues" priority="5223"/>
  </conditionalFormatting>
  <conditionalFormatting sqref="UEM69">
    <cfRule type="duplicateValues" dxfId="0" priority="259047"/>
  </conditionalFormatting>
  <conditionalFormatting sqref="UOF69:UOM69">
    <cfRule type="duplicateValues" priority="4562"/>
  </conditionalFormatting>
  <conditionalFormatting sqref="UOI69">
    <cfRule type="duplicateValues" dxfId="0" priority="258386"/>
  </conditionalFormatting>
  <conditionalFormatting sqref="UYB69:UYI69">
    <cfRule type="duplicateValues" priority="3901"/>
  </conditionalFormatting>
  <conditionalFormatting sqref="UYE69">
    <cfRule type="duplicateValues" dxfId="0" priority="257725"/>
  </conditionalFormatting>
  <conditionalFormatting sqref="VHX69:VIE69">
    <cfRule type="duplicateValues" priority="3240"/>
  </conditionalFormatting>
  <conditionalFormatting sqref="VIA69">
    <cfRule type="duplicateValues" dxfId="0" priority="257064"/>
  </conditionalFormatting>
  <conditionalFormatting sqref="VRT69:VSA69">
    <cfRule type="duplicateValues" priority="2579"/>
  </conditionalFormatting>
  <conditionalFormatting sqref="VRW69">
    <cfRule type="duplicateValues" dxfId="0" priority="256403"/>
  </conditionalFormatting>
  <conditionalFormatting sqref="WBP69:WBW69">
    <cfRule type="duplicateValues" priority="1918"/>
  </conditionalFormatting>
  <conditionalFormatting sqref="WBS69">
    <cfRule type="duplicateValues" dxfId="0" priority="255742"/>
  </conditionalFormatting>
  <conditionalFormatting sqref="WLL69:WLS69">
    <cfRule type="duplicateValues" priority="1257"/>
  </conditionalFormatting>
  <conditionalFormatting sqref="WLO69">
    <cfRule type="duplicateValues" dxfId="0" priority="255081"/>
  </conditionalFormatting>
  <conditionalFormatting sqref="WVH69:WVO69">
    <cfRule type="duplicateValues" priority="596"/>
  </conditionalFormatting>
  <conditionalFormatting sqref="WVK69">
    <cfRule type="duplicateValues" dxfId="0" priority="254420"/>
  </conditionalFormatting>
  <conditionalFormatting sqref="D70">
    <cfRule type="duplicateValues" dxfId="0" priority="296062"/>
  </conditionalFormatting>
  <conditionalFormatting sqref="IV70:JC70">
    <cfRule type="duplicateValues" priority="41577"/>
  </conditionalFormatting>
  <conditionalFormatting sqref="IY70">
    <cfRule type="duplicateValues" dxfId="0" priority="295401"/>
  </conditionalFormatting>
  <conditionalFormatting sqref="SR70:SY70">
    <cfRule type="duplicateValues" priority="40916"/>
  </conditionalFormatting>
  <conditionalFormatting sqref="SU70">
    <cfRule type="duplicateValues" dxfId="0" priority="294740"/>
  </conditionalFormatting>
  <conditionalFormatting sqref="ACN70:ACU70">
    <cfRule type="duplicateValues" priority="40255"/>
  </conditionalFormatting>
  <conditionalFormatting sqref="ACQ70">
    <cfRule type="duplicateValues" dxfId="0" priority="294079"/>
  </conditionalFormatting>
  <conditionalFormatting sqref="AMJ70:AMQ70">
    <cfRule type="duplicateValues" priority="39594"/>
  </conditionalFormatting>
  <conditionalFormatting sqref="AMM70">
    <cfRule type="duplicateValues" dxfId="0" priority="293418"/>
  </conditionalFormatting>
  <conditionalFormatting sqref="AWF70:AWM70">
    <cfRule type="duplicateValues" priority="38933"/>
  </conditionalFormatting>
  <conditionalFormatting sqref="AWI70">
    <cfRule type="duplicateValues" dxfId="0" priority="292757"/>
  </conditionalFormatting>
  <conditionalFormatting sqref="BGB70:BGI70">
    <cfRule type="duplicateValues" priority="38272"/>
  </conditionalFormatting>
  <conditionalFormatting sqref="BGE70">
    <cfRule type="duplicateValues" dxfId="0" priority="292096"/>
  </conditionalFormatting>
  <conditionalFormatting sqref="BPX70:BQE70">
    <cfRule type="duplicateValues" priority="37611"/>
  </conditionalFormatting>
  <conditionalFormatting sqref="BQA70">
    <cfRule type="duplicateValues" dxfId="0" priority="291435"/>
  </conditionalFormatting>
  <conditionalFormatting sqref="BZT70:CAA70">
    <cfRule type="duplicateValues" priority="36950"/>
  </conditionalFormatting>
  <conditionalFormatting sqref="BZW70">
    <cfRule type="duplicateValues" dxfId="0" priority="290774"/>
  </conditionalFormatting>
  <conditionalFormatting sqref="CJP70:CJW70">
    <cfRule type="duplicateValues" priority="36289"/>
  </conditionalFormatting>
  <conditionalFormatting sqref="CJS70">
    <cfRule type="duplicateValues" dxfId="0" priority="290113"/>
  </conditionalFormatting>
  <conditionalFormatting sqref="CTL70:CTS70">
    <cfRule type="duplicateValues" priority="35628"/>
  </conditionalFormatting>
  <conditionalFormatting sqref="CTO70">
    <cfRule type="duplicateValues" dxfId="0" priority="289452"/>
  </conditionalFormatting>
  <conditionalFormatting sqref="DDH70:DDO70">
    <cfRule type="duplicateValues" priority="34967"/>
  </conditionalFormatting>
  <conditionalFormatting sqref="DDK70">
    <cfRule type="duplicateValues" dxfId="0" priority="288791"/>
  </conditionalFormatting>
  <conditionalFormatting sqref="DND70:DNK70">
    <cfRule type="duplicateValues" priority="34306"/>
  </conditionalFormatting>
  <conditionalFormatting sqref="DNG70">
    <cfRule type="duplicateValues" dxfId="0" priority="288130"/>
  </conditionalFormatting>
  <conditionalFormatting sqref="DWZ70:DXG70">
    <cfRule type="duplicateValues" priority="33645"/>
  </conditionalFormatting>
  <conditionalFormatting sqref="DXC70">
    <cfRule type="duplicateValues" dxfId="0" priority="287469"/>
  </conditionalFormatting>
  <conditionalFormatting sqref="EGV70:EHC70">
    <cfRule type="duplicateValues" priority="32984"/>
  </conditionalFormatting>
  <conditionalFormatting sqref="EGY70">
    <cfRule type="duplicateValues" dxfId="0" priority="286808"/>
  </conditionalFormatting>
  <conditionalFormatting sqref="EQR70:EQY70">
    <cfRule type="duplicateValues" priority="32323"/>
  </conditionalFormatting>
  <conditionalFormatting sqref="EQU70">
    <cfRule type="duplicateValues" dxfId="0" priority="286147"/>
  </conditionalFormatting>
  <conditionalFormatting sqref="FAN70:FAU70">
    <cfRule type="duplicateValues" priority="31662"/>
  </conditionalFormatting>
  <conditionalFormatting sqref="FAQ70">
    <cfRule type="duplicateValues" dxfId="0" priority="285486"/>
  </conditionalFormatting>
  <conditionalFormatting sqref="FKJ70:FKQ70">
    <cfRule type="duplicateValues" priority="31001"/>
  </conditionalFormatting>
  <conditionalFormatting sqref="FKM70">
    <cfRule type="duplicateValues" dxfId="0" priority="284825"/>
  </conditionalFormatting>
  <conditionalFormatting sqref="FUF70:FUM70">
    <cfRule type="duplicateValues" priority="30340"/>
  </conditionalFormatting>
  <conditionalFormatting sqref="FUI70">
    <cfRule type="duplicateValues" dxfId="0" priority="284164"/>
  </conditionalFormatting>
  <conditionalFormatting sqref="GEB70:GEI70">
    <cfRule type="duplicateValues" priority="29679"/>
  </conditionalFormatting>
  <conditionalFormatting sqref="GEE70">
    <cfRule type="duplicateValues" dxfId="0" priority="283503"/>
  </conditionalFormatting>
  <conditionalFormatting sqref="GNX70:GOE70">
    <cfRule type="duplicateValues" priority="29018"/>
  </conditionalFormatting>
  <conditionalFormatting sqref="GOA70">
    <cfRule type="duplicateValues" dxfId="0" priority="282842"/>
  </conditionalFormatting>
  <conditionalFormatting sqref="GXT70:GYA70">
    <cfRule type="duplicateValues" priority="28357"/>
  </conditionalFormatting>
  <conditionalFormatting sqref="GXW70">
    <cfRule type="duplicateValues" dxfId="0" priority="282181"/>
  </conditionalFormatting>
  <conditionalFormatting sqref="HHP70:HHW70">
    <cfRule type="duplicateValues" priority="27696"/>
  </conditionalFormatting>
  <conditionalFormatting sqref="HHS70">
    <cfRule type="duplicateValues" dxfId="0" priority="281520"/>
  </conditionalFormatting>
  <conditionalFormatting sqref="HRL70:HRS70">
    <cfRule type="duplicateValues" priority="27035"/>
  </conditionalFormatting>
  <conditionalFormatting sqref="HRO70">
    <cfRule type="duplicateValues" dxfId="0" priority="280859"/>
  </conditionalFormatting>
  <conditionalFormatting sqref="IBH70:IBO70">
    <cfRule type="duplicateValues" priority="26374"/>
  </conditionalFormatting>
  <conditionalFormatting sqref="IBK70">
    <cfRule type="duplicateValues" dxfId="0" priority="280198"/>
  </conditionalFormatting>
  <conditionalFormatting sqref="ILD70:ILK70">
    <cfRule type="duplicateValues" priority="25713"/>
  </conditionalFormatting>
  <conditionalFormatting sqref="ILG70">
    <cfRule type="duplicateValues" dxfId="0" priority="279537"/>
  </conditionalFormatting>
  <conditionalFormatting sqref="IUZ70:IVG70">
    <cfRule type="duplicateValues" priority="25052"/>
  </conditionalFormatting>
  <conditionalFormatting sqref="IVC70">
    <cfRule type="duplicateValues" dxfId="0" priority="278876"/>
  </conditionalFormatting>
  <conditionalFormatting sqref="JEV70:JFC70">
    <cfRule type="duplicateValues" priority="24391"/>
  </conditionalFormatting>
  <conditionalFormatting sqref="JEY70">
    <cfRule type="duplicateValues" dxfId="0" priority="278215"/>
  </conditionalFormatting>
  <conditionalFormatting sqref="JOR70:JOY70">
    <cfRule type="duplicateValues" priority="23730"/>
  </conditionalFormatting>
  <conditionalFormatting sqref="JOU70">
    <cfRule type="duplicateValues" dxfId="0" priority="277554"/>
  </conditionalFormatting>
  <conditionalFormatting sqref="JYN70:JYU70">
    <cfRule type="duplicateValues" priority="23069"/>
  </conditionalFormatting>
  <conditionalFormatting sqref="JYQ70">
    <cfRule type="duplicateValues" dxfId="0" priority="276893"/>
  </conditionalFormatting>
  <conditionalFormatting sqref="KIJ70:KIQ70">
    <cfRule type="duplicateValues" priority="22408"/>
  </conditionalFormatting>
  <conditionalFormatting sqref="KIM70">
    <cfRule type="duplicateValues" dxfId="0" priority="276232"/>
  </conditionalFormatting>
  <conditionalFormatting sqref="KSF70:KSM70">
    <cfRule type="duplicateValues" priority="21747"/>
  </conditionalFormatting>
  <conditionalFormatting sqref="KSI70">
    <cfRule type="duplicateValues" dxfId="0" priority="275571"/>
  </conditionalFormatting>
  <conditionalFormatting sqref="LCB70:LCI70">
    <cfRule type="duplicateValues" priority="21086"/>
  </conditionalFormatting>
  <conditionalFormatting sqref="LCE70">
    <cfRule type="duplicateValues" dxfId="0" priority="274910"/>
  </conditionalFormatting>
  <conditionalFormatting sqref="LLX70:LME70">
    <cfRule type="duplicateValues" priority="20425"/>
  </conditionalFormatting>
  <conditionalFormatting sqref="LMA70">
    <cfRule type="duplicateValues" dxfId="0" priority="274249"/>
  </conditionalFormatting>
  <conditionalFormatting sqref="LVT70:LWA70">
    <cfRule type="duplicateValues" priority="19764"/>
  </conditionalFormatting>
  <conditionalFormatting sqref="LVW70">
    <cfRule type="duplicateValues" dxfId="0" priority="273588"/>
  </conditionalFormatting>
  <conditionalFormatting sqref="MFP70:MFW70">
    <cfRule type="duplicateValues" priority="19103"/>
  </conditionalFormatting>
  <conditionalFormatting sqref="MFS70">
    <cfRule type="duplicateValues" dxfId="0" priority="272927"/>
  </conditionalFormatting>
  <conditionalFormatting sqref="MPL70:MPS70">
    <cfRule type="duplicateValues" priority="18442"/>
  </conditionalFormatting>
  <conditionalFormatting sqref="MPO70">
    <cfRule type="duplicateValues" dxfId="0" priority="272266"/>
  </conditionalFormatting>
  <conditionalFormatting sqref="MZH70:MZO70">
    <cfRule type="duplicateValues" priority="17781"/>
  </conditionalFormatting>
  <conditionalFormatting sqref="MZK70">
    <cfRule type="duplicateValues" dxfId="0" priority="271605"/>
  </conditionalFormatting>
  <conditionalFormatting sqref="NJD70:NJK70">
    <cfRule type="duplicateValues" priority="17120"/>
  </conditionalFormatting>
  <conditionalFormatting sqref="NJG70">
    <cfRule type="duplicateValues" dxfId="0" priority="270944"/>
  </conditionalFormatting>
  <conditionalFormatting sqref="NSZ70:NTG70">
    <cfRule type="duplicateValues" priority="16459"/>
  </conditionalFormatting>
  <conditionalFormatting sqref="NTC70">
    <cfRule type="duplicateValues" dxfId="0" priority="270283"/>
  </conditionalFormatting>
  <conditionalFormatting sqref="OCV70:ODC70">
    <cfRule type="duplicateValues" priority="15798"/>
  </conditionalFormatting>
  <conditionalFormatting sqref="OCY70">
    <cfRule type="duplicateValues" dxfId="0" priority="269622"/>
  </conditionalFormatting>
  <conditionalFormatting sqref="OMR70:OMY70">
    <cfRule type="duplicateValues" priority="15137"/>
  </conditionalFormatting>
  <conditionalFormatting sqref="OMU70">
    <cfRule type="duplicateValues" dxfId="0" priority="268961"/>
  </conditionalFormatting>
  <conditionalFormatting sqref="OWN70:OWU70">
    <cfRule type="duplicateValues" priority="14476"/>
  </conditionalFormatting>
  <conditionalFormatting sqref="OWQ70">
    <cfRule type="duplicateValues" dxfId="0" priority="268300"/>
  </conditionalFormatting>
  <conditionalFormatting sqref="PGJ70:PGQ70">
    <cfRule type="duplicateValues" priority="13815"/>
  </conditionalFormatting>
  <conditionalFormatting sqref="PGM70">
    <cfRule type="duplicateValues" dxfId="0" priority="267639"/>
  </conditionalFormatting>
  <conditionalFormatting sqref="PQF70:PQM70">
    <cfRule type="duplicateValues" priority="13154"/>
  </conditionalFormatting>
  <conditionalFormatting sqref="PQI70">
    <cfRule type="duplicateValues" dxfId="0" priority="266978"/>
  </conditionalFormatting>
  <conditionalFormatting sqref="QAB70:QAI70">
    <cfRule type="duplicateValues" priority="12493"/>
  </conditionalFormatting>
  <conditionalFormatting sqref="QAE70">
    <cfRule type="duplicateValues" dxfId="0" priority="266317"/>
  </conditionalFormatting>
  <conditionalFormatting sqref="QJX70:QKE70">
    <cfRule type="duplicateValues" priority="11832"/>
  </conditionalFormatting>
  <conditionalFormatting sqref="QKA70">
    <cfRule type="duplicateValues" dxfId="0" priority="265656"/>
  </conditionalFormatting>
  <conditionalFormatting sqref="QTT70:QUA70">
    <cfRule type="duplicateValues" priority="11171"/>
  </conditionalFormatting>
  <conditionalFormatting sqref="QTW70">
    <cfRule type="duplicateValues" dxfId="0" priority="264995"/>
  </conditionalFormatting>
  <conditionalFormatting sqref="RDP70:RDW70">
    <cfRule type="duplicateValues" priority="10510"/>
  </conditionalFormatting>
  <conditionalFormatting sqref="RDS70">
    <cfRule type="duplicateValues" dxfId="0" priority="264334"/>
  </conditionalFormatting>
  <conditionalFormatting sqref="RNL70:RNS70">
    <cfRule type="duplicateValues" priority="9849"/>
  </conditionalFormatting>
  <conditionalFormatting sqref="RNO70">
    <cfRule type="duplicateValues" dxfId="0" priority="263673"/>
  </conditionalFormatting>
  <conditionalFormatting sqref="RXH70:RXO70">
    <cfRule type="duplicateValues" priority="9188"/>
  </conditionalFormatting>
  <conditionalFormatting sqref="RXK70">
    <cfRule type="duplicateValues" dxfId="0" priority="263012"/>
  </conditionalFormatting>
  <conditionalFormatting sqref="SHD70:SHK70">
    <cfRule type="duplicateValues" priority="8527"/>
  </conditionalFormatting>
  <conditionalFormatting sqref="SHG70">
    <cfRule type="duplicateValues" dxfId="0" priority="262351"/>
  </conditionalFormatting>
  <conditionalFormatting sqref="SQZ70:SRG70">
    <cfRule type="duplicateValues" priority="7866"/>
  </conditionalFormatting>
  <conditionalFormatting sqref="SRC70">
    <cfRule type="duplicateValues" dxfId="0" priority="261690"/>
  </conditionalFormatting>
  <conditionalFormatting sqref="TAV70:TBC70">
    <cfRule type="duplicateValues" priority="7205"/>
  </conditionalFormatting>
  <conditionalFormatting sqref="TAY70">
    <cfRule type="duplicateValues" dxfId="0" priority="261029"/>
  </conditionalFormatting>
  <conditionalFormatting sqref="TKR70:TKY70">
    <cfRule type="duplicateValues" priority="6544"/>
  </conditionalFormatting>
  <conditionalFormatting sqref="TKU70">
    <cfRule type="duplicateValues" dxfId="0" priority="260368"/>
  </conditionalFormatting>
  <conditionalFormatting sqref="TUN70:TUU70">
    <cfRule type="duplicateValues" priority="5883"/>
  </conditionalFormatting>
  <conditionalFormatting sqref="TUQ70">
    <cfRule type="duplicateValues" dxfId="0" priority="259707"/>
  </conditionalFormatting>
  <conditionalFormatting sqref="UEJ70:UEQ70">
    <cfRule type="duplicateValues" priority="5222"/>
  </conditionalFormatting>
  <conditionalFormatting sqref="UEM70">
    <cfRule type="duplicateValues" dxfId="0" priority="259046"/>
  </conditionalFormatting>
  <conditionalFormatting sqref="UOF70:UOM70">
    <cfRule type="duplicateValues" priority="4561"/>
  </conditionalFormatting>
  <conditionalFormatting sqref="UOI70">
    <cfRule type="duplicateValues" dxfId="0" priority="258385"/>
  </conditionalFormatting>
  <conditionalFormatting sqref="UYB70:UYI70">
    <cfRule type="duplicateValues" priority="3900"/>
  </conditionalFormatting>
  <conditionalFormatting sqref="UYE70">
    <cfRule type="duplicateValues" dxfId="0" priority="257724"/>
  </conditionalFormatting>
  <conditionalFormatting sqref="VHX70:VIE70">
    <cfRule type="duplicateValues" priority="3239"/>
  </conditionalFormatting>
  <conditionalFormatting sqref="VIA70">
    <cfRule type="duplicateValues" dxfId="0" priority="257063"/>
  </conditionalFormatting>
  <conditionalFormatting sqref="VRT70:VSA70">
    <cfRule type="duplicateValues" priority="2578"/>
  </conditionalFormatting>
  <conditionalFormatting sqref="VRW70">
    <cfRule type="duplicateValues" dxfId="0" priority="256402"/>
  </conditionalFormatting>
  <conditionalFormatting sqref="WBP70:WBW70">
    <cfRule type="duplicateValues" priority="1917"/>
  </conditionalFormatting>
  <conditionalFormatting sqref="WBS70">
    <cfRule type="duplicateValues" dxfId="0" priority="255741"/>
  </conditionalFormatting>
  <conditionalFormatting sqref="WLL70:WLS70">
    <cfRule type="duplicateValues" priority="1256"/>
  </conditionalFormatting>
  <conditionalFormatting sqref="WLO70">
    <cfRule type="duplicateValues" dxfId="0" priority="255080"/>
  </conditionalFormatting>
  <conditionalFormatting sqref="WVH70:WVO70">
    <cfRule type="duplicateValues" priority="595"/>
  </conditionalFormatting>
  <conditionalFormatting sqref="WVK70">
    <cfRule type="duplicateValues" dxfId="0" priority="254419"/>
  </conditionalFormatting>
  <conditionalFormatting sqref="D71">
    <cfRule type="duplicateValues" dxfId="0" priority="296061"/>
  </conditionalFormatting>
  <conditionalFormatting sqref="IV71:JC71">
    <cfRule type="duplicateValues" priority="41576"/>
  </conditionalFormatting>
  <conditionalFormatting sqref="IY71">
    <cfRule type="duplicateValues" dxfId="0" priority="295400"/>
  </conditionalFormatting>
  <conditionalFormatting sqref="SR71:SY71">
    <cfRule type="duplicateValues" priority="40915"/>
  </conditionalFormatting>
  <conditionalFormatting sqref="SU71">
    <cfRule type="duplicateValues" dxfId="0" priority="294739"/>
  </conditionalFormatting>
  <conditionalFormatting sqref="ACN71:ACU71">
    <cfRule type="duplicateValues" priority="40254"/>
  </conditionalFormatting>
  <conditionalFormatting sqref="ACQ71">
    <cfRule type="duplicateValues" dxfId="0" priority="294078"/>
  </conditionalFormatting>
  <conditionalFormatting sqref="AMJ71:AMQ71">
    <cfRule type="duplicateValues" priority="39593"/>
  </conditionalFormatting>
  <conditionalFormatting sqref="AMM71">
    <cfRule type="duplicateValues" dxfId="0" priority="293417"/>
  </conditionalFormatting>
  <conditionalFormatting sqref="AWF71:AWM71">
    <cfRule type="duplicateValues" priority="38932"/>
  </conditionalFormatting>
  <conditionalFormatting sqref="AWI71">
    <cfRule type="duplicateValues" dxfId="0" priority="292756"/>
  </conditionalFormatting>
  <conditionalFormatting sqref="BGB71:BGI71">
    <cfRule type="duplicateValues" priority="38271"/>
  </conditionalFormatting>
  <conditionalFormatting sqref="BGE71">
    <cfRule type="duplicateValues" dxfId="0" priority="292095"/>
  </conditionalFormatting>
  <conditionalFormatting sqref="BPX71:BQE71">
    <cfRule type="duplicateValues" priority="37610"/>
  </conditionalFormatting>
  <conditionalFormatting sqref="BQA71">
    <cfRule type="duplicateValues" dxfId="0" priority="291434"/>
  </conditionalFormatting>
  <conditionalFormatting sqref="BZT71:CAA71">
    <cfRule type="duplicateValues" priority="36949"/>
  </conditionalFormatting>
  <conditionalFormatting sqref="BZW71">
    <cfRule type="duplicateValues" dxfId="0" priority="290773"/>
  </conditionalFormatting>
  <conditionalFormatting sqref="CJP71:CJW71">
    <cfRule type="duplicateValues" priority="36288"/>
  </conditionalFormatting>
  <conditionalFormatting sqref="CJS71">
    <cfRule type="duplicateValues" dxfId="0" priority="290112"/>
  </conditionalFormatting>
  <conditionalFormatting sqref="CTL71:CTS71">
    <cfRule type="duplicateValues" priority="35627"/>
  </conditionalFormatting>
  <conditionalFormatting sqref="CTO71">
    <cfRule type="duplicateValues" dxfId="0" priority="289451"/>
  </conditionalFormatting>
  <conditionalFormatting sqref="DDH71:DDO71">
    <cfRule type="duplicateValues" priority="34966"/>
  </conditionalFormatting>
  <conditionalFormatting sqref="DDK71">
    <cfRule type="duplicateValues" dxfId="0" priority="288790"/>
  </conditionalFormatting>
  <conditionalFormatting sqref="DND71:DNK71">
    <cfRule type="duplicateValues" priority="34305"/>
  </conditionalFormatting>
  <conditionalFormatting sqref="DNG71">
    <cfRule type="duplicateValues" dxfId="0" priority="288129"/>
  </conditionalFormatting>
  <conditionalFormatting sqref="DWZ71:DXG71">
    <cfRule type="duplicateValues" priority="33644"/>
  </conditionalFormatting>
  <conditionalFormatting sqref="DXC71">
    <cfRule type="duplicateValues" dxfId="0" priority="287468"/>
  </conditionalFormatting>
  <conditionalFormatting sqref="EGV71:EHC71">
    <cfRule type="duplicateValues" priority="32983"/>
  </conditionalFormatting>
  <conditionalFormatting sqref="EGY71">
    <cfRule type="duplicateValues" dxfId="0" priority="286807"/>
  </conditionalFormatting>
  <conditionalFormatting sqref="EQR71:EQY71">
    <cfRule type="duplicateValues" priority="32322"/>
  </conditionalFormatting>
  <conditionalFormatting sqref="EQU71">
    <cfRule type="duplicateValues" dxfId="0" priority="286146"/>
  </conditionalFormatting>
  <conditionalFormatting sqref="FAN71:FAU71">
    <cfRule type="duplicateValues" priority="31661"/>
  </conditionalFormatting>
  <conditionalFormatting sqref="FAQ71">
    <cfRule type="duplicateValues" dxfId="0" priority="285485"/>
  </conditionalFormatting>
  <conditionalFormatting sqref="FKJ71:FKQ71">
    <cfRule type="duplicateValues" priority="31000"/>
  </conditionalFormatting>
  <conditionalFormatting sqref="FKM71">
    <cfRule type="duplicateValues" dxfId="0" priority="284824"/>
  </conditionalFormatting>
  <conditionalFormatting sqref="FUF71:FUM71">
    <cfRule type="duplicateValues" priority="30339"/>
  </conditionalFormatting>
  <conditionalFormatting sqref="FUI71">
    <cfRule type="duplicateValues" dxfId="0" priority="284163"/>
  </conditionalFormatting>
  <conditionalFormatting sqref="GEB71:GEI71">
    <cfRule type="duplicateValues" priority="29678"/>
  </conditionalFormatting>
  <conditionalFormatting sqref="GEE71">
    <cfRule type="duplicateValues" dxfId="0" priority="283502"/>
  </conditionalFormatting>
  <conditionalFormatting sqref="GNX71:GOE71">
    <cfRule type="duplicateValues" priority="29017"/>
  </conditionalFormatting>
  <conditionalFormatting sqref="GOA71">
    <cfRule type="duplicateValues" dxfId="0" priority="282841"/>
  </conditionalFormatting>
  <conditionalFormatting sqref="GXT71:GYA71">
    <cfRule type="duplicateValues" priority="28356"/>
  </conditionalFormatting>
  <conditionalFormatting sqref="GXW71">
    <cfRule type="duplicateValues" dxfId="0" priority="282180"/>
  </conditionalFormatting>
  <conditionalFormatting sqref="HHP71:HHW71">
    <cfRule type="duplicateValues" priority="27695"/>
  </conditionalFormatting>
  <conditionalFormatting sqref="HHS71">
    <cfRule type="duplicateValues" dxfId="0" priority="281519"/>
  </conditionalFormatting>
  <conditionalFormatting sqref="HRL71:HRS71">
    <cfRule type="duplicateValues" priority="27034"/>
  </conditionalFormatting>
  <conditionalFormatting sqref="HRO71">
    <cfRule type="duplicateValues" dxfId="0" priority="280858"/>
  </conditionalFormatting>
  <conditionalFormatting sqref="IBH71:IBO71">
    <cfRule type="duplicateValues" priority="26373"/>
  </conditionalFormatting>
  <conditionalFormatting sqref="IBK71">
    <cfRule type="duplicateValues" dxfId="0" priority="280197"/>
  </conditionalFormatting>
  <conditionalFormatting sqref="ILD71:ILK71">
    <cfRule type="duplicateValues" priority="25712"/>
  </conditionalFormatting>
  <conditionalFormatting sqref="ILG71">
    <cfRule type="duplicateValues" dxfId="0" priority="279536"/>
  </conditionalFormatting>
  <conditionalFormatting sqref="IUZ71:IVG71">
    <cfRule type="duplicateValues" priority="25051"/>
  </conditionalFormatting>
  <conditionalFormatting sqref="IVC71">
    <cfRule type="duplicateValues" dxfId="0" priority="278875"/>
  </conditionalFormatting>
  <conditionalFormatting sqref="JEV71:JFC71">
    <cfRule type="duplicateValues" priority="24390"/>
  </conditionalFormatting>
  <conditionalFormatting sqref="JEY71">
    <cfRule type="duplicateValues" dxfId="0" priority="278214"/>
  </conditionalFormatting>
  <conditionalFormatting sqref="JOR71:JOY71">
    <cfRule type="duplicateValues" priority="23729"/>
  </conditionalFormatting>
  <conditionalFormatting sqref="JOU71">
    <cfRule type="duplicateValues" dxfId="0" priority="277553"/>
  </conditionalFormatting>
  <conditionalFormatting sqref="JYN71:JYU71">
    <cfRule type="duplicateValues" priority="23068"/>
  </conditionalFormatting>
  <conditionalFormatting sqref="JYQ71">
    <cfRule type="duplicateValues" dxfId="0" priority="276892"/>
  </conditionalFormatting>
  <conditionalFormatting sqref="KIJ71:KIQ71">
    <cfRule type="duplicateValues" priority="22407"/>
  </conditionalFormatting>
  <conditionalFormatting sqref="KIM71">
    <cfRule type="duplicateValues" dxfId="0" priority="276231"/>
  </conditionalFormatting>
  <conditionalFormatting sqref="KSF71:KSM71">
    <cfRule type="duplicateValues" priority="21746"/>
  </conditionalFormatting>
  <conditionalFormatting sqref="KSI71">
    <cfRule type="duplicateValues" dxfId="0" priority="275570"/>
  </conditionalFormatting>
  <conditionalFormatting sqref="LCB71:LCI71">
    <cfRule type="duplicateValues" priority="21085"/>
  </conditionalFormatting>
  <conditionalFormatting sqref="LCE71">
    <cfRule type="duplicateValues" dxfId="0" priority="274909"/>
  </conditionalFormatting>
  <conditionalFormatting sqref="LLX71:LME71">
    <cfRule type="duplicateValues" priority="20424"/>
  </conditionalFormatting>
  <conditionalFormatting sqref="LMA71">
    <cfRule type="duplicateValues" dxfId="0" priority="274248"/>
  </conditionalFormatting>
  <conditionalFormatting sqref="LVT71:LWA71">
    <cfRule type="duplicateValues" priority="19763"/>
  </conditionalFormatting>
  <conditionalFormatting sqref="LVW71">
    <cfRule type="duplicateValues" dxfId="0" priority="273587"/>
  </conditionalFormatting>
  <conditionalFormatting sqref="MFP71:MFW71">
    <cfRule type="duplicateValues" priority="19102"/>
  </conditionalFormatting>
  <conditionalFormatting sqref="MFS71">
    <cfRule type="duplicateValues" dxfId="0" priority="272926"/>
  </conditionalFormatting>
  <conditionalFormatting sqref="MPL71:MPS71">
    <cfRule type="duplicateValues" priority="18441"/>
  </conditionalFormatting>
  <conditionalFormatting sqref="MPO71">
    <cfRule type="duplicateValues" dxfId="0" priority="272265"/>
  </conditionalFormatting>
  <conditionalFormatting sqref="MZH71:MZO71">
    <cfRule type="duplicateValues" priority="17780"/>
  </conditionalFormatting>
  <conditionalFormatting sqref="MZK71">
    <cfRule type="duplicateValues" dxfId="0" priority="271604"/>
  </conditionalFormatting>
  <conditionalFormatting sqref="NJD71:NJK71">
    <cfRule type="duplicateValues" priority="17119"/>
  </conditionalFormatting>
  <conditionalFormatting sqref="NJG71">
    <cfRule type="duplicateValues" dxfId="0" priority="270943"/>
  </conditionalFormatting>
  <conditionalFormatting sqref="NSZ71:NTG71">
    <cfRule type="duplicateValues" priority="16458"/>
  </conditionalFormatting>
  <conditionalFormatting sqref="NTC71">
    <cfRule type="duplicateValues" dxfId="0" priority="270282"/>
  </conditionalFormatting>
  <conditionalFormatting sqref="OCV71:ODC71">
    <cfRule type="duplicateValues" priority="15797"/>
  </conditionalFormatting>
  <conditionalFormatting sqref="OCY71">
    <cfRule type="duplicateValues" dxfId="0" priority="269621"/>
  </conditionalFormatting>
  <conditionalFormatting sqref="OMR71:OMY71">
    <cfRule type="duplicateValues" priority="15136"/>
  </conditionalFormatting>
  <conditionalFormatting sqref="OMU71">
    <cfRule type="duplicateValues" dxfId="0" priority="268960"/>
  </conditionalFormatting>
  <conditionalFormatting sqref="OWN71:OWU71">
    <cfRule type="duplicateValues" priority="14475"/>
  </conditionalFormatting>
  <conditionalFormatting sqref="OWQ71">
    <cfRule type="duplicateValues" dxfId="0" priority="268299"/>
  </conditionalFormatting>
  <conditionalFormatting sqref="PGJ71:PGQ71">
    <cfRule type="duplicateValues" priority="13814"/>
  </conditionalFormatting>
  <conditionalFormatting sqref="PGM71">
    <cfRule type="duplicateValues" dxfId="0" priority="267638"/>
  </conditionalFormatting>
  <conditionalFormatting sqref="PQF71:PQM71">
    <cfRule type="duplicateValues" priority="13153"/>
  </conditionalFormatting>
  <conditionalFormatting sqref="PQI71">
    <cfRule type="duplicateValues" dxfId="0" priority="266977"/>
  </conditionalFormatting>
  <conditionalFormatting sqref="QAB71:QAI71">
    <cfRule type="duplicateValues" priority="12492"/>
  </conditionalFormatting>
  <conditionalFormatting sqref="QAE71">
    <cfRule type="duplicateValues" dxfId="0" priority="266316"/>
  </conditionalFormatting>
  <conditionalFormatting sqref="QJX71:QKE71">
    <cfRule type="duplicateValues" priority="11831"/>
  </conditionalFormatting>
  <conditionalFormatting sqref="QKA71">
    <cfRule type="duplicateValues" dxfId="0" priority="265655"/>
  </conditionalFormatting>
  <conditionalFormatting sqref="QTT71:QUA71">
    <cfRule type="duplicateValues" priority="11170"/>
  </conditionalFormatting>
  <conditionalFormatting sqref="QTW71">
    <cfRule type="duplicateValues" dxfId="0" priority="264994"/>
  </conditionalFormatting>
  <conditionalFormatting sqref="RDP71:RDW71">
    <cfRule type="duplicateValues" priority="10509"/>
  </conditionalFormatting>
  <conditionalFormatting sqref="RDS71">
    <cfRule type="duplicateValues" dxfId="0" priority="264333"/>
  </conditionalFormatting>
  <conditionalFormatting sqref="RNL71:RNS71">
    <cfRule type="duplicateValues" priority="9848"/>
  </conditionalFormatting>
  <conditionalFormatting sqref="RNO71">
    <cfRule type="duplicateValues" dxfId="0" priority="263672"/>
  </conditionalFormatting>
  <conditionalFormatting sqref="RXH71:RXO71">
    <cfRule type="duplicateValues" priority="9187"/>
  </conditionalFormatting>
  <conditionalFormatting sqref="RXK71">
    <cfRule type="duplicateValues" dxfId="0" priority="263011"/>
  </conditionalFormatting>
  <conditionalFormatting sqref="SHD71:SHK71">
    <cfRule type="duplicateValues" priority="8526"/>
  </conditionalFormatting>
  <conditionalFormatting sqref="SHG71">
    <cfRule type="duplicateValues" dxfId="0" priority="262350"/>
  </conditionalFormatting>
  <conditionalFormatting sqref="SQZ71:SRG71">
    <cfRule type="duplicateValues" priority="7865"/>
  </conditionalFormatting>
  <conditionalFormatting sqref="SRC71">
    <cfRule type="duplicateValues" dxfId="0" priority="261689"/>
  </conditionalFormatting>
  <conditionalFormatting sqref="TAV71:TBC71">
    <cfRule type="duplicateValues" priority="7204"/>
  </conditionalFormatting>
  <conditionalFormatting sqref="TAY71">
    <cfRule type="duplicateValues" dxfId="0" priority="261028"/>
  </conditionalFormatting>
  <conditionalFormatting sqref="TKR71:TKY71">
    <cfRule type="duplicateValues" priority="6543"/>
  </conditionalFormatting>
  <conditionalFormatting sqref="TKU71">
    <cfRule type="duplicateValues" dxfId="0" priority="260367"/>
  </conditionalFormatting>
  <conditionalFormatting sqref="TUN71:TUU71">
    <cfRule type="duplicateValues" priority="5882"/>
  </conditionalFormatting>
  <conditionalFormatting sqref="TUQ71">
    <cfRule type="duplicateValues" dxfId="0" priority="259706"/>
  </conditionalFormatting>
  <conditionalFormatting sqref="UEJ71:UEQ71">
    <cfRule type="duplicateValues" priority="5221"/>
  </conditionalFormatting>
  <conditionalFormatting sqref="UEM71">
    <cfRule type="duplicateValues" dxfId="0" priority="259045"/>
  </conditionalFormatting>
  <conditionalFormatting sqref="UOF71:UOM71">
    <cfRule type="duplicateValues" priority="4560"/>
  </conditionalFormatting>
  <conditionalFormatting sqref="UOI71">
    <cfRule type="duplicateValues" dxfId="0" priority="258384"/>
  </conditionalFormatting>
  <conditionalFormatting sqref="UYB71:UYI71">
    <cfRule type="duplicateValues" priority="3899"/>
  </conditionalFormatting>
  <conditionalFormatting sqref="UYE71">
    <cfRule type="duplicateValues" dxfId="0" priority="257723"/>
  </conditionalFormatting>
  <conditionalFormatting sqref="VHX71:VIE71">
    <cfRule type="duplicateValues" priority="3238"/>
  </conditionalFormatting>
  <conditionalFormatting sqref="VIA71">
    <cfRule type="duplicateValues" dxfId="0" priority="257062"/>
  </conditionalFormatting>
  <conditionalFormatting sqref="VRT71:VSA71">
    <cfRule type="duplicateValues" priority="2577"/>
  </conditionalFormatting>
  <conditionalFormatting sqref="VRW71">
    <cfRule type="duplicateValues" dxfId="0" priority="256401"/>
  </conditionalFormatting>
  <conditionalFormatting sqref="WBP71:WBW71">
    <cfRule type="duplicateValues" priority="1916"/>
  </conditionalFormatting>
  <conditionalFormatting sqref="WBS71">
    <cfRule type="duplicateValues" dxfId="0" priority="255740"/>
  </conditionalFormatting>
  <conditionalFormatting sqref="WLL71:WLS71">
    <cfRule type="duplicateValues" priority="1255"/>
  </conditionalFormatting>
  <conditionalFormatting sqref="WLO71">
    <cfRule type="duplicateValues" dxfId="0" priority="255079"/>
  </conditionalFormatting>
  <conditionalFormatting sqref="WVH71:WVO71">
    <cfRule type="duplicateValues" priority="594"/>
  </conditionalFormatting>
  <conditionalFormatting sqref="WVK71">
    <cfRule type="duplicateValues" dxfId="0" priority="254418"/>
  </conditionalFormatting>
  <conditionalFormatting sqref="D72">
    <cfRule type="duplicateValues" dxfId="0" priority="296060"/>
  </conditionalFormatting>
  <conditionalFormatting sqref="IV72:JC72">
    <cfRule type="duplicateValues" priority="41575"/>
  </conditionalFormatting>
  <conditionalFormatting sqref="IY72">
    <cfRule type="duplicateValues" dxfId="0" priority="295399"/>
  </conditionalFormatting>
  <conditionalFormatting sqref="SR72:SY72">
    <cfRule type="duplicateValues" priority="40914"/>
  </conditionalFormatting>
  <conditionalFormatting sqref="SU72">
    <cfRule type="duplicateValues" dxfId="0" priority="294738"/>
  </conditionalFormatting>
  <conditionalFormatting sqref="ACN72:ACU72">
    <cfRule type="duplicateValues" priority="40253"/>
  </conditionalFormatting>
  <conditionalFormatting sqref="ACQ72">
    <cfRule type="duplicateValues" dxfId="0" priority="294077"/>
  </conditionalFormatting>
  <conditionalFormatting sqref="AMJ72:AMQ72">
    <cfRule type="duplicateValues" priority="39592"/>
  </conditionalFormatting>
  <conditionalFormatting sqref="AMM72">
    <cfRule type="duplicateValues" dxfId="0" priority="293416"/>
  </conditionalFormatting>
  <conditionalFormatting sqref="AWF72:AWM72">
    <cfRule type="duplicateValues" priority="38931"/>
  </conditionalFormatting>
  <conditionalFormatting sqref="AWI72">
    <cfRule type="duplicateValues" dxfId="0" priority="292755"/>
  </conditionalFormatting>
  <conditionalFormatting sqref="BGB72:BGI72">
    <cfRule type="duplicateValues" priority="38270"/>
  </conditionalFormatting>
  <conditionalFormatting sqref="BGE72">
    <cfRule type="duplicateValues" dxfId="0" priority="292094"/>
  </conditionalFormatting>
  <conditionalFormatting sqref="BPX72:BQE72">
    <cfRule type="duplicateValues" priority="37609"/>
  </conditionalFormatting>
  <conditionalFormatting sqref="BQA72">
    <cfRule type="duplicateValues" dxfId="0" priority="291433"/>
  </conditionalFormatting>
  <conditionalFormatting sqref="BZT72:CAA72">
    <cfRule type="duplicateValues" priority="36948"/>
  </conditionalFormatting>
  <conditionalFormatting sqref="BZW72">
    <cfRule type="duplicateValues" dxfId="0" priority="290772"/>
  </conditionalFormatting>
  <conditionalFormatting sqref="CJP72:CJW72">
    <cfRule type="duplicateValues" priority="36287"/>
  </conditionalFormatting>
  <conditionalFormatting sqref="CJS72">
    <cfRule type="duplicateValues" dxfId="0" priority="290111"/>
  </conditionalFormatting>
  <conditionalFormatting sqref="CTL72:CTS72">
    <cfRule type="duplicateValues" priority="35626"/>
  </conditionalFormatting>
  <conditionalFormatting sqref="CTO72">
    <cfRule type="duplicateValues" dxfId="0" priority="289450"/>
  </conditionalFormatting>
  <conditionalFormatting sqref="DDH72:DDO72">
    <cfRule type="duplicateValues" priority="34965"/>
  </conditionalFormatting>
  <conditionalFormatting sqref="DDK72">
    <cfRule type="duplicateValues" dxfId="0" priority="288789"/>
  </conditionalFormatting>
  <conditionalFormatting sqref="DND72:DNK72">
    <cfRule type="duplicateValues" priority="34304"/>
  </conditionalFormatting>
  <conditionalFormatting sqref="DNG72">
    <cfRule type="duplicateValues" dxfId="0" priority="288128"/>
  </conditionalFormatting>
  <conditionalFormatting sqref="DWZ72:DXG72">
    <cfRule type="duplicateValues" priority="33643"/>
  </conditionalFormatting>
  <conditionalFormatting sqref="DXC72">
    <cfRule type="duplicateValues" dxfId="0" priority="287467"/>
  </conditionalFormatting>
  <conditionalFormatting sqref="EGV72:EHC72">
    <cfRule type="duplicateValues" priority="32982"/>
  </conditionalFormatting>
  <conditionalFormatting sqref="EGY72">
    <cfRule type="duplicateValues" dxfId="0" priority="286806"/>
  </conditionalFormatting>
  <conditionalFormatting sqref="EQR72:EQY72">
    <cfRule type="duplicateValues" priority="32321"/>
  </conditionalFormatting>
  <conditionalFormatting sqref="EQU72">
    <cfRule type="duplicateValues" dxfId="0" priority="286145"/>
  </conditionalFormatting>
  <conditionalFormatting sqref="FAN72:FAU72">
    <cfRule type="duplicateValues" priority="31660"/>
  </conditionalFormatting>
  <conditionalFormatting sqref="FAQ72">
    <cfRule type="duplicateValues" dxfId="0" priority="285484"/>
  </conditionalFormatting>
  <conditionalFormatting sqref="FKJ72:FKQ72">
    <cfRule type="duplicateValues" priority="30999"/>
  </conditionalFormatting>
  <conditionalFormatting sqref="FKM72">
    <cfRule type="duplicateValues" dxfId="0" priority="284823"/>
  </conditionalFormatting>
  <conditionalFormatting sqref="FUF72:FUM72">
    <cfRule type="duplicateValues" priority="30338"/>
  </conditionalFormatting>
  <conditionalFormatting sqref="FUI72">
    <cfRule type="duplicateValues" dxfId="0" priority="284162"/>
  </conditionalFormatting>
  <conditionalFormatting sqref="GEB72:GEI72">
    <cfRule type="duplicateValues" priority="29677"/>
  </conditionalFormatting>
  <conditionalFormatting sqref="GEE72">
    <cfRule type="duplicateValues" dxfId="0" priority="283501"/>
  </conditionalFormatting>
  <conditionalFormatting sqref="GNX72:GOE72">
    <cfRule type="duplicateValues" priority="29016"/>
  </conditionalFormatting>
  <conditionalFormatting sqref="GOA72">
    <cfRule type="duplicateValues" dxfId="0" priority="282840"/>
  </conditionalFormatting>
  <conditionalFormatting sqref="GXT72:GYA72">
    <cfRule type="duplicateValues" priority="28355"/>
  </conditionalFormatting>
  <conditionalFormatting sqref="GXW72">
    <cfRule type="duplicateValues" dxfId="0" priority="282179"/>
  </conditionalFormatting>
  <conditionalFormatting sqref="HHP72:HHW72">
    <cfRule type="duplicateValues" priority="27694"/>
  </conditionalFormatting>
  <conditionalFormatting sqref="HHS72">
    <cfRule type="duplicateValues" dxfId="0" priority="281518"/>
  </conditionalFormatting>
  <conditionalFormatting sqref="HRL72:HRS72">
    <cfRule type="duplicateValues" priority="27033"/>
  </conditionalFormatting>
  <conditionalFormatting sqref="HRO72">
    <cfRule type="duplicateValues" dxfId="0" priority="280857"/>
  </conditionalFormatting>
  <conditionalFormatting sqref="IBH72:IBO72">
    <cfRule type="duplicateValues" priority="26372"/>
  </conditionalFormatting>
  <conditionalFormatting sqref="IBK72">
    <cfRule type="duplicateValues" dxfId="0" priority="280196"/>
  </conditionalFormatting>
  <conditionalFormatting sqref="ILD72:ILK72">
    <cfRule type="duplicateValues" priority="25711"/>
  </conditionalFormatting>
  <conditionalFormatting sqref="ILG72">
    <cfRule type="duplicateValues" dxfId="0" priority="279535"/>
  </conditionalFormatting>
  <conditionalFormatting sqref="IUZ72:IVG72">
    <cfRule type="duplicateValues" priority="25050"/>
  </conditionalFormatting>
  <conditionalFormatting sqref="IVC72">
    <cfRule type="duplicateValues" dxfId="0" priority="278874"/>
  </conditionalFormatting>
  <conditionalFormatting sqref="JEV72:JFC72">
    <cfRule type="duplicateValues" priority="24389"/>
  </conditionalFormatting>
  <conditionalFormatting sqref="JEY72">
    <cfRule type="duplicateValues" dxfId="0" priority="278213"/>
  </conditionalFormatting>
  <conditionalFormatting sqref="JOR72:JOY72">
    <cfRule type="duplicateValues" priority="23728"/>
  </conditionalFormatting>
  <conditionalFormatting sqref="JOU72">
    <cfRule type="duplicateValues" dxfId="0" priority="277552"/>
  </conditionalFormatting>
  <conditionalFormatting sqref="JYN72:JYU72">
    <cfRule type="duplicateValues" priority="23067"/>
  </conditionalFormatting>
  <conditionalFormatting sqref="JYQ72">
    <cfRule type="duplicateValues" dxfId="0" priority="276891"/>
  </conditionalFormatting>
  <conditionalFormatting sqref="KIJ72:KIQ72">
    <cfRule type="duplicateValues" priority="22406"/>
  </conditionalFormatting>
  <conditionalFormatting sqref="KIM72">
    <cfRule type="duplicateValues" dxfId="0" priority="276230"/>
  </conditionalFormatting>
  <conditionalFormatting sqref="KSF72:KSM72">
    <cfRule type="duplicateValues" priority="21745"/>
  </conditionalFormatting>
  <conditionalFormatting sqref="KSI72">
    <cfRule type="duplicateValues" dxfId="0" priority="275569"/>
  </conditionalFormatting>
  <conditionalFormatting sqref="LCB72:LCI72">
    <cfRule type="duplicateValues" priority="21084"/>
  </conditionalFormatting>
  <conditionalFormatting sqref="LCE72">
    <cfRule type="duplicateValues" dxfId="0" priority="274908"/>
  </conditionalFormatting>
  <conditionalFormatting sqref="LLX72:LME72">
    <cfRule type="duplicateValues" priority="20423"/>
  </conditionalFormatting>
  <conditionalFormatting sqref="LMA72">
    <cfRule type="duplicateValues" dxfId="0" priority="274247"/>
  </conditionalFormatting>
  <conditionalFormatting sqref="LVT72:LWA72">
    <cfRule type="duplicateValues" priority="19762"/>
  </conditionalFormatting>
  <conditionalFormatting sqref="LVW72">
    <cfRule type="duplicateValues" dxfId="0" priority="273586"/>
  </conditionalFormatting>
  <conditionalFormatting sqref="MFP72:MFW72">
    <cfRule type="duplicateValues" priority="19101"/>
  </conditionalFormatting>
  <conditionalFormatting sqref="MFS72">
    <cfRule type="duplicateValues" dxfId="0" priority="272925"/>
  </conditionalFormatting>
  <conditionalFormatting sqref="MPL72:MPS72">
    <cfRule type="duplicateValues" priority="18440"/>
  </conditionalFormatting>
  <conditionalFormatting sqref="MPO72">
    <cfRule type="duplicateValues" dxfId="0" priority="272264"/>
  </conditionalFormatting>
  <conditionalFormatting sqref="MZH72:MZO72">
    <cfRule type="duplicateValues" priority="17779"/>
  </conditionalFormatting>
  <conditionalFormatting sqref="MZK72">
    <cfRule type="duplicateValues" dxfId="0" priority="271603"/>
  </conditionalFormatting>
  <conditionalFormatting sqref="NJD72:NJK72">
    <cfRule type="duplicateValues" priority="17118"/>
  </conditionalFormatting>
  <conditionalFormatting sqref="NJG72">
    <cfRule type="duplicateValues" dxfId="0" priority="270942"/>
  </conditionalFormatting>
  <conditionalFormatting sqref="NSZ72:NTG72">
    <cfRule type="duplicateValues" priority="16457"/>
  </conditionalFormatting>
  <conditionalFormatting sqref="NTC72">
    <cfRule type="duplicateValues" dxfId="0" priority="270281"/>
  </conditionalFormatting>
  <conditionalFormatting sqref="OCV72:ODC72">
    <cfRule type="duplicateValues" priority="15796"/>
  </conditionalFormatting>
  <conditionalFormatting sqref="OCY72">
    <cfRule type="duplicateValues" dxfId="0" priority="269620"/>
  </conditionalFormatting>
  <conditionalFormatting sqref="OMR72:OMY72">
    <cfRule type="duplicateValues" priority="15135"/>
  </conditionalFormatting>
  <conditionalFormatting sqref="OMU72">
    <cfRule type="duplicateValues" dxfId="0" priority="268959"/>
  </conditionalFormatting>
  <conditionalFormatting sqref="OWN72:OWU72">
    <cfRule type="duplicateValues" priority="14474"/>
  </conditionalFormatting>
  <conditionalFormatting sqref="OWQ72">
    <cfRule type="duplicateValues" dxfId="0" priority="268298"/>
  </conditionalFormatting>
  <conditionalFormatting sqref="PGJ72:PGQ72">
    <cfRule type="duplicateValues" priority="13813"/>
  </conditionalFormatting>
  <conditionalFormatting sqref="PGM72">
    <cfRule type="duplicateValues" dxfId="0" priority="267637"/>
  </conditionalFormatting>
  <conditionalFormatting sqref="PQF72:PQM72">
    <cfRule type="duplicateValues" priority="13152"/>
  </conditionalFormatting>
  <conditionalFormatting sqref="PQI72">
    <cfRule type="duplicateValues" dxfId="0" priority="266976"/>
  </conditionalFormatting>
  <conditionalFormatting sqref="QAB72:QAI72">
    <cfRule type="duplicateValues" priority="12491"/>
  </conditionalFormatting>
  <conditionalFormatting sqref="QAE72">
    <cfRule type="duplicateValues" dxfId="0" priority="266315"/>
  </conditionalFormatting>
  <conditionalFormatting sqref="QJX72:QKE72">
    <cfRule type="duplicateValues" priority="11830"/>
  </conditionalFormatting>
  <conditionalFormatting sqref="QKA72">
    <cfRule type="duplicateValues" dxfId="0" priority="265654"/>
  </conditionalFormatting>
  <conditionalFormatting sqref="QTT72:QUA72">
    <cfRule type="duplicateValues" priority="11169"/>
  </conditionalFormatting>
  <conditionalFormatting sqref="QTW72">
    <cfRule type="duplicateValues" dxfId="0" priority="264993"/>
  </conditionalFormatting>
  <conditionalFormatting sqref="RDP72:RDW72">
    <cfRule type="duplicateValues" priority="10508"/>
  </conditionalFormatting>
  <conditionalFormatting sqref="RDS72">
    <cfRule type="duplicateValues" dxfId="0" priority="264332"/>
  </conditionalFormatting>
  <conditionalFormatting sqref="RNL72:RNS72">
    <cfRule type="duplicateValues" priority="9847"/>
  </conditionalFormatting>
  <conditionalFormatting sqref="RNO72">
    <cfRule type="duplicateValues" dxfId="0" priority="263671"/>
  </conditionalFormatting>
  <conditionalFormatting sqref="RXH72:RXO72">
    <cfRule type="duplicateValues" priority="9186"/>
  </conditionalFormatting>
  <conditionalFormatting sqref="RXK72">
    <cfRule type="duplicateValues" dxfId="0" priority="263010"/>
  </conditionalFormatting>
  <conditionalFormatting sqref="SHD72:SHK72">
    <cfRule type="duplicateValues" priority="8525"/>
  </conditionalFormatting>
  <conditionalFormatting sqref="SHG72">
    <cfRule type="duplicateValues" dxfId="0" priority="262349"/>
  </conditionalFormatting>
  <conditionalFormatting sqref="SQZ72:SRG72">
    <cfRule type="duplicateValues" priority="7864"/>
  </conditionalFormatting>
  <conditionalFormatting sqref="SRC72">
    <cfRule type="duplicateValues" dxfId="0" priority="261688"/>
  </conditionalFormatting>
  <conditionalFormatting sqref="TAV72:TBC72">
    <cfRule type="duplicateValues" priority="7203"/>
  </conditionalFormatting>
  <conditionalFormatting sqref="TAY72">
    <cfRule type="duplicateValues" dxfId="0" priority="261027"/>
  </conditionalFormatting>
  <conditionalFormatting sqref="TKR72:TKY72">
    <cfRule type="duplicateValues" priority="6542"/>
  </conditionalFormatting>
  <conditionalFormatting sqref="TKU72">
    <cfRule type="duplicateValues" dxfId="0" priority="260366"/>
  </conditionalFormatting>
  <conditionalFormatting sqref="TUN72:TUU72">
    <cfRule type="duplicateValues" priority="5881"/>
  </conditionalFormatting>
  <conditionalFormatting sqref="TUQ72">
    <cfRule type="duplicateValues" dxfId="0" priority="259705"/>
  </conditionalFormatting>
  <conditionalFormatting sqref="UEJ72:UEQ72">
    <cfRule type="duplicateValues" priority="5220"/>
  </conditionalFormatting>
  <conditionalFormatting sqref="UEM72">
    <cfRule type="duplicateValues" dxfId="0" priority="259044"/>
  </conditionalFormatting>
  <conditionalFormatting sqref="UOF72:UOM72">
    <cfRule type="duplicateValues" priority="4559"/>
  </conditionalFormatting>
  <conditionalFormatting sqref="UOI72">
    <cfRule type="duplicateValues" dxfId="0" priority="258383"/>
  </conditionalFormatting>
  <conditionalFormatting sqref="UYB72:UYI72">
    <cfRule type="duplicateValues" priority="3898"/>
  </conditionalFormatting>
  <conditionalFormatting sqref="UYE72">
    <cfRule type="duplicateValues" dxfId="0" priority="257722"/>
  </conditionalFormatting>
  <conditionalFormatting sqref="VHX72:VIE72">
    <cfRule type="duplicateValues" priority="3237"/>
  </conditionalFormatting>
  <conditionalFormatting sqref="VIA72">
    <cfRule type="duplicateValues" dxfId="0" priority="257061"/>
  </conditionalFormatting>
  <conditionalFormatting sqref="VRT72:VSA72">
    <cfRule type="duplicateValues" priority="2576"/>
  </conditionalFormatting>
  <conditionalFormatting sqref="VRW72">
    <cfRule type="duplicateValues" dxfId="0" priority="256400"/>
  </conditionalFormatting>
  <conditionalFormatting sqref="WBP72:WBW72">
    <cfRule type="duplicateValues" priority="1915"/>
  </conditionalFormatting>
  <conditionalFormatting sqref="WBS72">
    <cfRule type="duplicateValues" dxfId="0" priority="255739"/>
  </conditionalFormatting>
  <conditionalFormatting sqref="WLL72:WLS72">
    <cfRule type="duplicateValues" priority="1254"/>
  </conditionalFormatting>
  <conditionalFormatting sqref="WLO72">
    <cfRule type="duplicateValues" dxfId="0" priority="255078"/>
  </conditionalFormatting>
  <conditionalFormatting sqref="WVH72:WVO72">
    <cfRule type="duplicateValues" priority="593"/>
  </conditionalFormatting>
  <conditionalFormatting sqref="WVK72">
    <cfRule type="duplicateValues" dxfId="0" priority="254417"/>
  </conditionalFormatting>
  <conditionalFormatting sqref="D73">
    <cfRule type="duplicateValues" dxfId="0" priority="296059"/>
  </conditionalFormatting>
  <conditionalFormatting sqref="IV73:JC73">
    <cfRule type="duplicateValues" priority="41574"/>
  </conditionalFormatting>
  <conditionalFormatting sqref="IY73">
    <cfRule type="duplicateValues" dxfId="0" priority="295398"/>
  </conditionalFormatting>
  <conditionalFormatting sqref="SR73:SY73">
    <cfRule type="duplicateValues" priority="40913"/>
  </conditionalFormatting>
  <conditionalFormatting sqref="SU73">
    <cfRule type="duplicateValues" dxfId="0" priority="294737"/>
  </conditionalFormatting>
  <conditionalFormatting sqref="ACN73:ACU73">
    <cfRule type="duplicateValues" priority="40252"/>
  </conditionalFormatting>
  <conditionalFormatting sqref="ACQ73">
    <cfRule type="duplicateValues" dxfId="0" priority="294076"/>
  </conditionalFormatting>
  <conditionalFormatting sqref="AMJ73:AMQ73">
    <cfRule type="duplicateValues" priority="39591"/>
  </conditionalFormatting>
  <conditionalFormatting sqref="AMM73">
    <cfRule type="duplicateValues" dxfId="0" priority="293415"/>
  </conditionalFormatting>
  <conditionalFormatting sqref="AWF73:AWM73">
    <cfRule type="duplicateValues" priority="38930"/>
  </conditionalFormatting>
  <conditionalFormatting sqref="AWI73">
    <cfRule type="duplicateValues" dxfId="0" priority="292754"/>
  </conditionalFormatting>
  <conditionalFormatting sqref="BGB73:BGI73">
    <cfRule type="duplicateValues" priority="38269"/>
  </conditionalFormatting>
  <conditionalFormatting sqref="BGE73">
    <cfRule type="duplicateValues" dxfId="0" priority="292093"/>
  </conditionalFormatting>
  <conditionalFormatting sqref="BPX73:BQE73">
    <cfRule type="duplicateValues" priority="37608"/>
  </conditionalFormatting>
  <conditionalFormatting sqref="BQA73">
    <cfRule type="duplicateValues" dxfId="0" priority="291432"/>
  </conditionalFormatting>
  <conditionalFormatting sqref="BZT73:CAA73">
    <cfRule type="duplicateValues" priority="36947"/>
  </conditionalFormatting>
  <conditionalFormatting sqref="BZW73">
    <cfRule type="duplicateValues" dxfId="0" priority="290771"/>
  </conditionalFormatting>
  <conditionalFormatting sqref="CJP73:CJW73">
    <cfRule type="duplicateValues" priority="36286"/>
  </conditionalFormatting>
  <conditionalFormatting sqref="CJS73">
    <cfRule type="duplicateValues" dxfId="0" priority="290110"/>
  </conditionalFormatting>
  <conditionalFormatting sqref="CTL73:CTS73">
    <cfRule type="duplicateValues" priority="35625"/>
  </conditionalFormatting>
  <conditionalFormatting sqref="CTO73">
    <cfRule type="duplicateValues" dxfId="0" priority="289449"/>
  </conditionalFormatting>
  <conditionalFormatting sqref="DDH73:DDO73">
    <cfRule type="duplicateValues" priority="34964"/>
  </conditionalFormatting>
  <conditionalFormatting sqref="DDK73">
    <cfRule type="duplicateValues" dxfId="0" priority="288788"/>
  </conditionalFormatting>
  <conditionalFormatting sqref="DND73:DNK73">
    <cfRule type="duplicateValues" priority="34303"/>
  </conditionalFormatting>
  <conditionalFormatting sqref="DNG73">
    <cfRule type="duplicateValues" dxfId="0" priority="288127"/>
  </conditionalFormatting>
  <conditionalFormatting sqref="DWZ73:DXG73">
    <cfRule type="duplicateValues" priority="33642"/>
  </conditionalFormatting>
  <conditionalFormatting sqref="DXC73">
    <cfRule type="duplicateValues" dxfId="0" priority="287466"/>
  </conditionalFormatting>
  <conditionalFormatting sqref="EGV73:EHC73">
    <cfRule type="duplicateValues" priority="32981"/>
  </conditionalFormatting>
  <conditionalFormatting sqref="EGY73">
    <cfRule type="duplicateValues" dxfId="0" priority="286805"/>
  </conditionalFormatting>
  <conditionalFormatting sqref="EQR73:EQY73">
    <cfRule type="duplicateValues" priority="32320"/>
  </conditionalFormatting>
  <conditionalFormatting sqref="EQU73">
    <cfRule type="duplicateValues" dxfId="0" priority="286144"/>
  </conditionalFormatting>
  <conditionalFormatting sqref="FAN73:FAU73">
    <cfRule type="duplicateValues" priority="31659"/>
  </conditionalFormatting>
  <conditionalFormatting sqref="FAQ73">
    <cfRule type="duplicateValues" dxfId="0" priority="285483"/>
  </conditionalFormatting>
  <conditionalFormatting sqref="FKJ73:FKQ73">
    <cfRule type="duplicateValues" priority="30998"/>
  </conditionalFormatting>
  <conditionalFormatting sqref="FKM73">
    <cfRule type="duplicateValues" dxfId="0" priority="284822"/>
  </conditionalFormatting>
  <conditionalFormatting sqref="FUF73:FUM73">
    <cfRule type="duplicateValues" priority="30337"/>
  </conditionalFormatting>
  <conditionalFormatting sqref="FUI73">
    <cfRule type="duplicateValues" dxfId="0" priority="284161"/>
  </conditionalFormatting>
  <conditionalFormatting sqref="GEB73:GEI73">
    <cfRule type="duplicateValues" priority="29676"/>
  </conditionalFormatting>
  <conditionalFormatting sqref="GEE73">
    <cfRule type="duplicateValues" dxfId="0" priority="283500"/>
  </conditionalFormatting>
  <conditionalFormatting sqref="GNX73:GOE73">
    <cfRule type="duplicateValues" priority="29015"/>
  </conditionalFormatting>
  <conditionalFormatting sqref="GOA73">
    <cfRule type="duplicateValues" dxfId="0" priority="282839"/>
  </conditionalFormatting>
  <conditionalFormatting sqref="GXT73:GYA73">
    <cfRule type="duplicateValues" priority="28354"/>
  </conditionalFormatting>
  <conditionalFormatting sqref="GXW73">
    <cfRule type="duplicateValues" dxfId="0" priority="282178"/>
  </conditionalFormatting>
  <conditionalFormatting sqref="HHP73:HHW73">
    <cfRule type="duplicateValues" priority="27693"/>
  </conditionalFormatting>
  <conditionalFormatting sqref="HHS73">
    <cfRule type="duplicateValues" dxfId="0" priority="281517"/>
  </conditionalFormatting>
  <conditionalFormatting sqref="HRL73:HRS73">
    <cfRule type="duplicateValues" priority="27032"/>
  </conditionalFormatting>
  <conditionalFormatting sqref="HRO73">
    <cfRule type="duplicateValues" dxfId="0" priority="280856"/>
  </conditionalFormatting>
  <conditionalFormatting sqref="IBH73:IBO73">
    <cfRule type="duplicateValues" priority="26371"/>
  </conditionalFormatting>
  <conditionalFormatting sqref="IBK73">
    <cfRule type="duplicateValues" dxfId="0" priority="280195"/>
  </conditionalFormatting>
  <conditionalFormatting sqref="ILD73:ILK73">
    <cfRule type="duplicateValues" priority="25710"/>
  </conditionalFormatting>
  <conditionalFormatting sqref="ILG73">
    <cfRule type="duplicateValues" dxfId="0" priority="279534"/>
  </conditionalFormatting>
  <conditionalFormatting sqref="IUZ73:IVG73">
    <cfRule type="duplicateValues" priority="25049"/>
  </conditionalFormatting>
  <conditionalFormatting sqref="IVC73">
    <cfRule type="duplicateValues" dxfId="0" priority="278873"/>
  </conditionalFormatting>
  <conditionalFormatting sqref="JEV73:JFC73">
    <cfRule type="duplicateValues" priority="24388"/>
  </conditionalFormatting>
  <conditionalFormatting sqref="JEY73">
    <cfRule type="duplicateValues" dxfId="0" priority="278212"/>
  </conditionalFormatting>
  <conditionalFormatting sqref="JOR73:JOY73">
    <cfRule type="duplicateValues" priority="23727"/>
  </conditionalFormatting>
  <conditionalFormatting sqref="JOU73">
    <cfRule type="duplicateValues" dxfId="0" priority="277551"/>
  </conditionalFormatting>
  <conditionalFormatting sqref="JYN73:JYU73">
    <cfRule type="duplicateValues" priority="23066"/>
  </conditionalFormatting>
  <conditionalFormatting sqref="JYQ73">
    <cfRule type="duplicateValues" dxfId="0" priority="276890"/>
  </conditionalFormatting>
  <conditionalFormatting sqref="KIJ73:KIQ73">
    <cfRule type="duplicateValues" priority="22405"/>
  </conditionalFormatting>
  <conditionalFormatting sqref="KIM73">
    <cfRule type="duplicateValues" dxfId="0" priority="276229"/>
  </conditionalFormatting>
  <conditionalFormatting sqref="KSF73:KSM73">
    <cfRule type="duplicateValues" priority="21744"/>
  </conditionalFormatting>
  <conditionalFormatting sqref="KSI73">
    <cfRule type="duplicateValues" dxfId="0" priority="275568"/>
  </conditionalFormatting>
  <conditionalFormatting sqref="LCB73:LCI73">
    <cfRule type="duplicateValues" priority="21083"/>
  </conditionalFormatting>
  <conditionalFormatting sqref="LCE73">
    <cfRule type="duplicateValues" dxfId="0" priority="274907"/>
  </conditionalFormatting>
  <conditionalFormatting sqref="LLX73:LME73">
    <cfRule type="duplicateValues" priority="20422"/>
  </conditionalFormatting>
  <conditionalFormatting sqref="LMA73">
    <cfRule type="duplicateValues" dxfId="0" priority="274246"/>
  </conditionalFormatting>
  <conditionalFormatting sqref="LVT73:LWA73">
    <cfRule type="duplicateValues" priority="19761"/>
  </conditionalFormatting>
  <conditionalFormatting sqref="LVW73">
    <cfRule type="duplicateValues" dxfId="0" priority="273585"/>
  </conditionalFormatting>
  <conditionalFormatting sqref="MFP73:MFW73">
    <cfRule type="duplicateValues" priority="19100"/>
  </conditionalFormatting>
  <conditionalFormatting sqref="MFS73">
    <cfRule type="duplicateValues" dxfId="0" priority="272924"/>
  </conditionalFormatting>
  <conditionalFormatting sqref="MPL73:MPS73">
    <cfRule type="duplicateValues" priority="18439"/>
  </conditionalFormatting>
  <conditionalFormatting sqref="MPO73">
    <cfRule type="duplicateValues" dxfId="0" priority="272263"/>
  </conditionalFormatting>
  <conditionalFormatting sqref="MZH73:MZO73">
    <cfRule type="duplicateValues" priority="17778"/>
  </conditionalFormatting>
  <conditionalFormatting sqref="MZK73">
    <cfRule type="duplicateValues" dxfId="0" priority="271602"/>
  </conditionalFormatting>
  <conditionalFormatting sqref="NJD73:NJK73">
    <cfRule type="duplicateValues" priority="17117"/>
  </conditionalFormatting>
  <conditionalFormatting sqref="NJG73">
    <cfRule type="duplicateValues" dxfId="0" priority="270941"/>
  </conditionalFormatting>
  <conditionalFormatting sqref="NSZ73:NTG73">
    <cfRule type="duplicateValues" priority="16456"/>
  </conditionalFormatting>
  <conditionalFormatting sqref="NTC73">
    <cfRule type="duplicateValues" dxfId="0" priority="270280"/>
  </conditionalFormatting>
  <conditionalFormatting sqref="OCV73:ODC73">
    <cfRule type="duplicateValues" priority="15795"/>
  </conditionalFormatting>
  <conditionalFormatting sqref="OCY73">
    <cfRule type="duplicateValues" dxfId="0" priority="269619"/>
  </conditionalFormatting>
  <conditionalFormatting sqref="OMR73:OMY73">
    <cfRule type="duplicateValues" priority="15134"/>
  </conditionalFormatting>
  <conditionalFormatting sqref="OMU73">
    <cfRule type="duplicateValues" dxfId="0" priority="268958"/>
  </conditionalFormatting>
  <conditionalFormatting sqref="OWN73:OWU73">
    <cfRule type="duplicateValues" priority="14473"/>
  </conditionalFormatting>
  <conditionalFormatting sqref="OWQ73">
    <cfRule type="duplicateValues" dxfId="0" priority="268297"/>
  </conditionalFormatting>
  <conditionalFormatting sqref="PGJ73:PGQ73">
    <cfRule type="duplicateValues" priority="13812"/>
  </conditionalFormatting>
  <conditionalFormatting sqref="PGM73">
    <cfRule type="duplicateValues" dxfId="0" priority="267636"/>
  </conditionalFormatting>
  <conditionalFormatting sqref="PQF73:PQM73">
    <cfRule type="duplicateValues" priority="13151"/>
  </conditionalFormatting>
  <conditionalFormatting sqref="PQI73">
    <cfRule type="duplicateValues" dxfId="0" priority="266975"/>
  </conditionalFormatting>
  <conditionalFormatting sqref="QAB73:QAI73">
    <cfRule type="duplicateValues" priority="12490"/>
  </conditionalFormatting>
  <conditionalFormatting sqref="QAE73">
    <cfRule type="duplicateValues" dxfId="0" priority="266314"/>
  </conditionalFormatting>
  <conditionalFormatting sqref="QJX73:QKE73">
    <cfRule type="duplicateValues" priority="11829"/>
  </conditionalFormatting>
  <conditionalFormatting sqref="QKA73">
    <cfRule type="duplicateValues" dxfId="0" priority="265653"/>
  </conditionalFormatting>
  <conditionalFormatting sqref="QTT73:QUA73">
    <cfRule type="duplicateValues" priority="11168"/>
  </conditionalFormatting>
  <conditionalFormatting sqref="QTW73">
    <cfRule type="duplicateValues" dxfId="0" priority="264992"/>
  </conditionalFormatting>
  <conditionalFormatting sqref="RDP73:RDW73">
    <cfRule type="duplicateValues" priority="10507"/>
  </conditionalFormatting>
  <conditionalFormatting sqref="RDS73">
    <cfRule type="duplicateValues" dxfId="0" priority="264331"/>
  </conditionalFormatting>
  <conditionalFormatting sqref="RNL73:RNS73">
    <cfRule type="duplicateValues" priority="9846"/>
  </conditionalFormatting>
  <conditionalFormatting sqref="RNO73">
    <cfRule type="duplicateValues" dxfId="0" priority="263670"/>
  </conditionalFormatting>
  <conditionalFormatting sqref="RXH73:RXO73">
    <cfRule type="duplicateValues" priority="9185"/>
  </conditionalFormatting>
  <conditionalFormatting sqref="RXK73">
    <cfRule type="duplicateValues" dxfId="0" priority="263009"/>
  </conditionalFormatting>
  <conditionalFormatting sqref="SHD73:SHK73">
    <cfRule type="duplicateValues" priority="8524"/>
  </conditionalFormatting>
  <conditionalFormatting sqref="SHG73">
    <cfRule type="duplicateValues" dxfId="0" priority="262348"/>
  </conditionalFormatting>
  <conditionalFormatting sqref="SQZ73:SRG73">
    <cfRule type="duplicateValues" priority="7863"/>
  </conditionalFormatting>
  <conditionalFormatting sqref="SRC73">
    <cfRule type="duplicateValues" dxfId="0" priority="261687"/>
  </conditionalFormatting>
  <conditionalFormatting sqref="TAV73:TBC73">
    <cfRule type="duplicateValues" priority="7202"/>
  </conditionalFormatting>
  <conditionalFormatting sqref="TAY73">
    <cfRule type="duplicateValues" dxfId="0" priority="261026"/>
  </conditionalFormatting>
  <conditionalFormatting sqref="TKR73:TKY73">
    <cfRule type="duplicateValues" priority="6541"/>
  </conditionalFormatting>
  <conditionalFormatting sqref="TKU73">
    <cfRule type="duplicateValues" dxfId="0" priority="260365"/>
  </conditionalFormatting>
  <conditionalFormatting sqref="TUN73:TUU73">
    <cfRule type="duplicateValues" priority="5880"/>
  </conditionalFormatting>
  <conditionalFormatting sqref="TUQ73">
    <cfRule type="duplicateValues" dxfId="0" priority="259704"/>
  </conditionalFormatting>
  <conditionalFormatting sqref="UEJ73:UEQ73">
    <cfRule type="duplicateValues" priority="5219"/>
  </conditionalFormatting>
  <conditionalFormatting sqref="UEM73">
    <cfRule type="duplicateValues" dxfId="0" priority="259043"/>
  </conditionalFormatting>
  <conditionalFormatting sqref="UOF73:UOM73">
    <cfRule type="duplicateValues" priority="4558"/>
  </conditionalFormatting>
  <conditionalFormatting sqref="UOI73">
    <cfRule type="duplicateValues" dxfId="0" priority="258382"/>
  </conditionalFormatting>
  <conditionalFormatting sqref="UYB73:UYI73">
    <cfRule type="duplicateValues" priority="3897"/>
  </conditionalFormatting>
  <conditionalFormatting sqref="UYE73">
    <cfRule type="duplicateValues" dxfId="0" priority="257721"/>
  </conditionalFormatting>
  <conditionalFormatting sqref="VHX73:VIE73">
    <cfRule type="duplicateValues" priority="3236"/>
  </conditionalFormatting>
  <conditionalFormatting sqref="VIA73">
    <cfRule type="duplicateValues" dxfId="0" priority="257060"/>
  </conditionalFormatting>
  <conditionalFormatting sqref="VRT73:VSA73">
    <cfRule type="duplicateValues" priority="2575"/>
  </conditionalFormatting>
  <conditionalFormatting sqref="VRW73">
    <cfRule type="duplicateValues" dxfId="0" priority="256399"/>
  </conditionalFormatting>
  <conditionalFormatting sqref="WBP73:WBW73">
    <cfRule type="duplicateValues" priority="1914"/>
  </conditionalFormatting>
  <conditionalFormatting sqref="WBS73">
    <cfRule type="duplicateValues" dxfId="0" priority="255738"/>
  </conditionalFormatting>
  <conditionalFormatting sqref="WLL73:WLS73">
    <cfRule type="duplicateValues" priority="1253"/>
  </conditionalFormatting>
  <conditionalFormatting sqref="WLO73">
    <cfRule type="duplicateValues" dxfId="0" priority="255077"/>
  </conditionalFormatting>
  <conditionalFormatting sqref="WVH73:WVO73">
    <cfRule type="duplicateValues" priority="592"/>
  </conditionalFormatting>
  <conditionalFormatting sqref="WVK73">
    <cfRule type="duplicateValues" dxfId="0" priority="254416"/>
  </conditionalFormatting>
  <conditionalFormatting sqref="D74">
    <cfRule type="duplicateValues" dxfId="0" priority="296058"/>
  </conditionalFormatting>
  <conditionalFormatting sqref="IV74:JC74">
    <cfRule type="duplicateValues" priority="41573"/>
  </conditionalFormatting>
  <conditionalFormatting sqref="IY74">
    <cfRule type="duplicateValues" dxfId="0" priority="295397"/>
  </conditionalFormatting>
  <conditionalFormatting sqref="SR74:SY74">
    <cfRule type="duplicateValues" priority="40912"/>
  </conditionalFormatting>
  <conditionalFormatting sqref="SU74">
    <cfRule type="duplicateValues" dxfId="0" priority="294736"/>
  </conditionalFormatting>
  <conditionalFormatting sqref="ACN74:ACU74">
    <cfRule type="duplicateValues" priority="40251"/>
  </conditionalFormatting>
  <conditionalFormatting sqref="ACQ74">
    <cfRule type="duplicateValues" dxfId="0" priority="294075"/>
  </conditionalFormatting>
  <conditionalFormatting sqref="AMJ74:AMQ74">
    <cfRule type="duplicateValues" priority="39590"/>
  </conditionalFormatting>
  <conditionalFormatting sqref="AMM74">
    <cfRule type="duplicateValues" dxfId="0" priority="293414"/>
  </conditionalFormatting>
  <conditionalFormatting sqref="AWF74:AWM74">
    <cfRule type="duplicateValues" priority="38929"/>
  </conditionalFormatting>
  <conditionalFormatting sqref="AWI74">
    <cfRule type="duplicateValues" dxfId="0" priority="292753"/>
  </conditionalFormatting>
  <conditionalFormatting sqref="BGB74:BGI74">
    <cfRule type="duplicateValues" priority="38268"/>
  </conditionalFormatting>
  <conditionalFormatting sqref="BGE74">
    <cfRule type="duplicateValues" dxfId="0" priority="292092"/>
  </conditionalFormatting>
  <conditionalFormatting sqref="BPX74:BQE74">
    <cfRule type="duplicateValues" priority="37607"/>
  </conditionalFormatting>
  <conditionalFormatting sqref="BQA74">
    <cfRule type="duplicateValues" dxfId="0" priority="291431"/>
  </conditionalFormatting>
  <conditionalFormatting sqref="BZT74:CAA74">
    <cfRule type="duplicateValues" priority="36946"/>
  </conditionalFormatting>
  <conditionalFormatting sqref="BZW74">
    <cfRule type="duplicateValues" dxfId="0" priority="290770"/>
  </conditionalFormatting>
  <conditionalFormatting sqref="CJP74:CJW74">
    <cfRule type="duplicateValues" priority="36285"/>
  </conditionalFormatting>
  <conditionalFormatting sqref="CJS74">
    <cfRule type="duplicateValues" dxfId="0" priority="290109"/>
  </conditionalFormatting>
  <conditionalFormatting sqref="CTL74:CTS74">
    <cfRule type="duplicateValues" priority="35624"/>
  </conditionalFormatting>
  <conditionalFormatting sqref="CTO74">
    <cfRule type="duplicateValues" dxfId="0" priority="289448"/>
  </conditionalFormatting>
  <conditionalFormatting sqref="DDH74:DDO74">
    <cfRule type="duplicateValues" priority="34963"/>
  </conditionalFormatting>
  <conditionalFormatting sqref="DDK74">
    <cfRule type="duplicateValues" dxfId="0" priority="288787"/>
  </conditionalFormatting>
  <conditionalFormatting sqref="DND74:DNK74">
    <cfRule type="duplicateValues" priority="34302"/>
  </conditionalFormatting>
  <conditionalFormatting sqref="DNG74">
    <cfRule type="duplicateValues" dxfId="0" priority="288126"/>
  </conditionalFormatting>
  <conditionalFormatting sqref="DWZ74:DXG74">
    <cfRule type="duplicateValues" priority="33641"/>
  </conditionalFormatting>
  <conditionalFormatting sqref="DXC74">
    <cfRule type="duplicateValues" dxfId="0" priority="287465"/>
  </conditionalFormatting>
  <conditionalFormatting sqref="EGV74:EHC74">
    <cfRule type="duplicateValues" priority="32980"/>
  </conditionalFormatting>
  <conditionalFormatting sqref="EGY74">
    <cfRule type="duplicateValues" dxfId="0" priority="286804"/>
  </conditionalFormatting>
  <conditionalFormatting sqref="EQR74:EQY74">
    <cfRule type="duplicateValues" priority="32319"/>
  </conditionalFormatting>
  <conditionalFormatting sqref="EQU74">
    <cfRule type="duplicateValues" dxfId="0" priority="286143"/>
  </conditionalFormatting>
  <conditionalFormatting sqref="FAN74:FAU74">
    <cfRule type="duplicateValues" priority="31658"/>
  </conditionalFormatting>
  <conditionalFormatting sqref="FAQ74">
    <cfRule type="duplicateValues" dxfId="0" priority="285482"/>
  </conditionalFormatting>
  <conditionalFormatting sqref="FKJ74:FKQ74">
    <cfRule type="duplicateValues" priority="30997"/>
  </conditionalFormatting>
  <conditionalFormatting sqref="FKM74">
    <cfRule type="duplicateValues" dxfId="0" priority="284821"/>
  </conditionalFormatting>
  <conditionalFormatting sqref="FUF74:FUM74">
    <cfRule type="duplicateValues" priority="30336"/>
  </conditionalFormatting>
  <conditionalFormatting sqref="FUI74">
    <cfRule type="duplicateValues" dxfId="0" priority="284160"/>
  </conditionalFormatting>
  <conditionalFormatting sqref="GEB74:GEI74">
    <cfRule type="duplicateValues" priority="29675"/>
  </conditionalFormatting>
  <conditionalFormatting sqref="GEE74">
    <cfRule type="duplicateValues" dxfId="0" priority="283499"/>
  </conditionalFormatting>
  <conditionalFormatting sqref="GNX74:GOE74">
    <cfRule type="duplicateValues" priority="29014"/>
  </conditionalFormatting>
  <conditionalFormatting sqref="GOA74">
    <cfRule type="duplicateValues" dxfId="0" priority="282838"/>
  </conditionalFormatting>
  <conditionalFormatting sqref="GXT74:GYA74">
    <cfRule type="duplicateValues" priority="28353"/>
  </conditionalFormatting>
  <conditionalFormatting sqref="GXW74">
    <cfRule type="duplicateValues" dxfId="0" priority="282177"/>
  </conditionalFormatting>
  <conditionalFormatting sqref="HHP74:HHW74">
    <cfRule type="duplicateValues" priority="27692"/>
  </conditionalFormatting>
  <conditionalFormatting sqref="HHS74">
    <cfRule type="duplicateValues" dxfId="0" priority="281516"/>
  </conditionalFormatting>
  <conditionalFormatting sqref="HRL74:HRS74">
    <cfRule type="duplicateValues" priority="27031"/>
  </conditionalFormatting>
  <conditionalFormatting sqref="HRO74">
    <cfRule type="duplicateValues" dxfId="0" priority="280855"/>
  </conditionalFormatting>
  <conditionalFormatting sqref="IBH74:IBO74">
    <cfRule type="duplicateValues" priority="26370"/>
  </conditionalFormatting>
  <conditionalFormatting sqref="IBK74">
    <cfRule type="duplicateValues" dxfId="0" priority="280194"/>
  </conditionalFormatting>
  <conditionalFormatting sqref="ILD74:ILK74">
    <cfRule type="duplicateValues" priority="25709"/>
  </conditionalFormatting>
  <conditionalFormatting sqref="ILG74">
    <cfRule type="duplicateValues" dxfId="0" priority="279533"/>
  </conditionalFormatting>
  <conditionalFormatting sqref="IUZ74:IVG74">
    <cfRule type="duplicateValues" priority="25048"/>
  </conditionalFormatting>
  <conditionalFormatting sqref="IVC74">
    <cfRule type="duplicateValues" dxfId="0" priority="278872"/>
  </conditionalFormatting>
  <conditionalFormatting sqref="JEV74:JFC74">
    <cfRule type="duplicateValues" priority="24387"/>
  </conditionalFormatting>
  <conditionalFormatting sqref="JEY74">
    <cfRule type="duplicateValues" dxfId="0" priority="278211"/>
  </conditionalFormatting>
  <conditionalFormatting sqref="JOR74:JOY74">
    <cfRule type="duplicateValues" priority="23726"/>
  </conditionalFormatting>
  <conditionalFormatting sqref="JOU74">
    <cfRule type="duplicateValues" dxfId="0" priority="277550"/>
  </conditionalFormatting>
  <conditionalFormatting sqref="JYN74:JYU74">
    <cfRule type="duplicateValues" priority="23065"/>
  </conditionalFormatting>
  <conditionalFormatting sqref="JYQ74">
    <cfRule type="duplicateValues" dxfId="0" priority="276889"/>
  </conditionalFormatting>
  <conditionalFormatting sqref="KIJ74:KIQ74">
    <cfRule type="duplicateValues" priority="22404"/>
  </conditionalFormatting>
  <conditionalFormatting sqref="KIM74">
    <cfRule type="duplicateValues" dxfId="0" priority="276228"/>
  </conditionalFormatting>
  <conditionalFormatting sqref="KSF74:KSM74">
    <cfRule type="duplicateValues" priority="21743"/>
  </conditionalFormatting>
  <conditionalFormatting sqref="KSI74">
    <cfRule type="duplicateValues" dxfId="0" priority="275567"/>
  </conditionalFormatting>
  <conditionalFormatting sqref="LCB74:LCI74">
    <cfRule type="duplicateValues" priority="21082"/>
  </conditionalFormatting>
  <conditionalFormatting sqref="LCE74">
    <cfRule type="duplicateValues" dxfId="0" priority="274906"/>
  </conditionalFormatting>
  <conditionalFormatting sqref="LLX74:LME74">
    <cfRule type="duplicateValues" priority="20421"/>
  </conditionalFormatting>
  <conditionalFormatting sqref="LMA74">
    <cfRule type="duplicateValues" dxfId="0" priority="274245"/>
  </conditionalFormatting>
  <conditionalFormatting sqref="LVT74:LWA74">
    <cfRule type="duplicateValues" priority="19760"/>
  </conditionalFormatting>
  <conditionalFormatting sqref="LVW74">
    <cfRule type="duplicateValues" dxfId="0" priority="273584"/>
  </conditionalFormatting>
  <conditionalFormatting sqref="MFP74:MFW74">
    <cfRule type="duplicateValues" priority="19099"/>
  </conditionalFormatting>
  <conditionalFormatting sqref="MFS74">
    <cfRule type="duplicateValues" dxfId="0" priority="272923"/>
  </conditionalFormatting>
  <conditionalFormatting sqref="MPL74:MPS74">
    <cfRule type="duplicateValues" priority="18438"/>
  </conditionalFormatting>
  <conditionalFormatting sqref="MPO74">
    <cfRule type="duplicateValues" dxfId="0" priority="272262"/>
  </conditionalFormatting>
  <conditionalFormatting sqref="MZH74:MZO74">
    <cfRule type="duplicateValues" priority="17777"/>
  </conditionalFormatting>
  <conditionalFormatting sqref="MZK74">
    <cfRule type="duplicateValues" dxfId="0" priority="271601"/>
  </conditionalFormatting>
  <conditionalFormatting sqref="NJD74:NJK74">
    <cfRule type="duplicateValues" priority="17116"/>
  </conditionalFormatting>
  <conditionalFormatting sqref="NJG74">
    <cfRule type="duplicateValues" dxfId="0" priority="270940"/>
  </conditionalFormatting>
  <conditionalFormatting sqref="NSZ74:NTG74">
    <cfRule type="duplicateValues" priority="16455"/>
  </conditionalFormatting>
  <conditionalFormatting sqref="NTC74">
    <cfRule type="duplicateValues" dxfId="0" priority="270279"/>
  </conditionalFormatting>
  <conditionalFormatting sqref="OCV74:ODC74">
    <cfRule type="duplicateValues" priority="15794"/>
  </conditionalFormatting>
  <conditionalFormatting sqref="OCY74">
    <cfRule type="duplicateValues" dxfId="0" priority="269618"/>
  </conditionalFormatting>
  <conditionalFormatting sqref="OMR74:OMY74">
    <cfRule type="duplicateValues" priority="15133"/>
  </conditionalFormatting>
  <conditionalFormatting sqref="OMU74">
    <cfRule type="duplicateValues" dxfId="0" priority="268957"/>
  </conditionalFormatting>
  <conditionalFormatting sqref="OWN74:OWU74">
    <cfRule type="duplicateValues" priority="14472"/>
  </conditionalFormatting>
  <conditionalFormatting sqref="OWQ74">
    <cfRule type="duplicateValues" dxfId="0" priority="268296"/>
  </conditionalFormatting>
  <conditionalFormatting sqref="PGJ74:PGQ74">
    <cfRule type="duplicateValues" priority="13811"/>
  </conditionalFormatting>
  <conditionalFormatting sqref="PGM74">
    <cfRule type="duplicateValues" dxfId="0" priority="267635"/>
  </conditionalFormatting>
  <conditionalFormatting sqref="PQF74:PQM74">
    <cfRule type="duplicateValues" priority="13150"/>
  </conditionalFormatting>
  <conditionalFormatting sqref="PQI74">
    <cfRule type="duplicateValues" dxfId="0" priority="266974"/>
  </conditionalFormatting>
  <conditionalFormatting sqref="QAB74:QAI74">
    <cfRule type="duplicateValues" priority="12489"/>
  </conditionalFormatting>
  <conditionalFormatting sqref="QAE74">
    <cfRule type="duplicateValues" dxfId="0" priority="266313"/>
  </conditionalFormatting>
  <conditionalFormatting sqref="QJX74:QKE74">
    <cfRule type="duplicateValues" priority="11828"/>
  </conditionalFormatting>
  <conditionalFormatting sqref="QKA74">
    <cfRule type="duplicateValues" dxfId="0" priority="265652"/>
  </conditionalFormatting>
  <conditionalFormatting sqref="QTT74:QUA74">
    <cfRule type="duplicateValues" priority="11167"/>
  </conditionalFormatting>
  <conditionalFormatting sqref="QTW74">
    <cfRule type="duplicateValues" dxfId="0" priority="264991"/>
  </conditionalFormatting>
  <conditionalFormatting sqref="RDP74:RDW74">
    <cfRule type="duplicateValues" priority="10506"/>
  </conditionalFormatting>
  <conditionalFormatting sqref="RDS74">
    <cfRule type="duplicateValues" dxfId="0" priority="264330"/>
  </conditionalFormatting>
  <conditionalFormatting sqref="RNL74:RNS74">
    <cfRule type="duplicateValues" priority="9845"/>
  </conditionalFormatting>
  <conditionalFormatting sqref="RNO74">
    <cfRule type="duplicateValues" dxfId="0" priority="263669"/>
  </conditionalFormatting>
  <conditionalFormatting sqref="RXH74:RXO74">
    <cfRule type="duplicateValues" priority="9184"/>
  </conditionalFormatting>
  <conditionalFormatting sqref="RXK74">
    <cfRule type="duplicateValues" dxfId="0" priority="263008"/>
  </conditionalFormatting>
  <conditionalFormatting sqref="SHD74:SHK74">
    <cfRule type="duplicateValues" priority="8523"/>
  </conditionalFormatting>
  <conditionalFormatting sqref="SHG74">
    <cfRule type="duplicateValues" dxfId="0" priority="262347"/>
  </conditionalFormatting>
  <conditionalFormatting sqref="SQZ74:SRG74">
    <cfRule type="duplicateValues" priority="7862"/>
  </conditionalFormatting>
  <conditionalFormatting sqref="SRC74">
    <cfRule type="duplicateValues" dxfId="0" priority="261686"/>
  </conditionalFormatting>
  <conditionalFormatting sqref="TAV74:TBC74">
    <cfRule type="duplicateValues" priority="7201"/>
  </conditionalFormatting>
  <conditionalFormatting sqref="TAY74">
    <cfRule type="duplicateValues" dxfId="0" priority="261025"/>
  </conditionalFormatting>
  <conditionalFormatting sqref="TKR74:TKY74">
    <cfRule type="duplicateValues" priority="6540"/>
  </conditionalFormatting>
  <conditionalFormatting sqref="TKU74">
    <cfRule type="duplicateValues" dxfId="0" priority="260364"/>
  </conditionalFormatting>
  <conditionalFormatting sqref="TUN74:TUU74">
    <cfRule type="duplicateValues" priority="5879"/>
  </conditionalFormatting>
  <conditionalFormatting sqref="TUQ74">
    <cfRule type="duplicateValues" dxfId="0" priority="259703"/>
  </conditionalFormatting>
  <conditionalFormatting sqref="UEJ74:UEQ74">
    <cfRule type="duplicateValues" priority="5218"/>
  </conditionalFormatting>
  <conditionalFormatting sqref="UEM74">
    <cfRule type="duplicateValues" dxfId="0" priority="259042"/>
  </conditionalFormatting>
  <conditionalFormatting sqref="UOF74:UOM74">
    <cfRule type="duplicateValues" priority="4557"/>
  </conditionalFormatting>
  <conditionalFormatting sqref="UOI74">
    <cfRule type="duplicateValues" dxfId="0" priority="258381"/>
  </conditionalFormatting>
  <conditionalFormatting sqref="UYB74:UYI74">
    <cfRule type="duplicateValues" priority="3896"/>
  </conditionalFormatting>
  <conditionalFormatting sqref="UYE74">
    <cfRule type="duplicateValues" dxfId="0" priority="257720"/>
  </conditionalFormatting>
  <conditionalFormatting sqref="VHX74:VIE74">
    <cfRule type="duplicateValues" priority="3235"/>
  </conditionalFormatting>
  <conditionalFormatting sqref="VIA74">
    <cfRule type="duplicateValues" dxfId="0" priority="257059"/>
  </conditionalFormatting>
  <conditionalFormatting sqref="VRT74:VSA74">
    <cfRule type="duplicateValues" priority="2574"/>
  </conditionalFormatting>
  <conditionalFormatting sqref="VRW74">
    <cfRule type="duplicateValues" dxfId="0" priority="256398"/>
  </conditionalFormatting>
  <conditionalFormatting sqref="WBP74:WBW74">
    <cfRule type="duplicateValues" priority="1913"/>
  </conditionalFormatting>
  <conditionalFormatting sqref="WBS74">
    <cfRule type="duplicateValues" dxfId="0" priority="255737"/>
  </conditionalFormatting>
  <conditionalFormatting sqref="WLL74:WLS74">
    <cfRule type="duplicateValues" priority="1252"/>
  </conditionalFormatting>
  <conditionalFormatting sqref="WLO74">
    <cfRule type="duplicateValues" dxfId="0" priority="255076"/>
  </conditionalFormatting>
  <conditionalFormatting sqref="WVH74:WVO74">
    <cfRule type="duplicateValues" priority="591"/>
  </conditionalFormatting>
  <conditionalFormatting sqref="WVK74">
    <cfRule type="duplicateValues" dxfId="0" priority="254415"/>
  </conditionalFormatting>
  <conditionalFormatting sqref="D75">
    <cfRule type="duplicateValues" dxfId="0" priority="296057"/>
  </conditionalFormatting>
  <conditionalFormatting sqref="IV75:JC75">
    <cfRule type="duplicateValues" priority="41572"/>
  </conditionalFormatting>
  <conditionalFormatting sqref="IY75">
    <cfRule type="duplicateValues" dxfId="0" priority="295396"/>
  </conditionalFormatting>
  <conditionalFormatting sqref="SR75:SY75">
    <cfRule type="duplicateValues" priority="40911"/>
  </conditionalFormatting>
  <conditionalFormatting sqref="SU75">
    <cfRule type="duplicateValues" dxfId="0" priority="294735"/>
  </conditionalFormatting>
  <conditionalFormatting sqref="ACN75:ACU75">
    <cfRule type="duplicateValues" priority="40250"/>
  </conditionalFormatting>
  <conditionalFormatting sqref="ACQ75">
    <cfRule type="duplicateValues" dxfId="0" priority="294074"/>
  </conditionalFormatting>
  <conditionalFormatting sqref="AMJ75:AMQ75">
    <cfRule type="duplicateValues" priority="39589"/>
  </conditionalFormatting>
  <conditionalFormatting sqref="AMM75">
    <cfRule type="duplicateValues" dxfId="0" priority="293413"/>
  </conditionalFormatting>
  <conditionalFormatting sqref="AWF75:AWM75">
    <cfRule type="duplicateValues" priority="38928"/>
  </conditionalFormatting>
  <conditionalFormatting sqref="AWI75">
    <cfRule type="duplicateValues" dxfId="0" priority="292752"/>
  </conditionalFormatting>
  <conditionalFormatting sqref="BGB75:BGI75">
    <cfRule type="duplicateValues" priority="38267"/>
  </conditionalFormatting>
  <conditionalFormatting sqref="BGE75">
    <cfRule type="duplicateValues" dxfId="0" priority="292091"/>
  </conditionalFormatting>
  <conditionalFormatting sqref="BPX75:BQE75">
    <cfRule type="duplicateValues" priority="37606"/>
  </conditionalFormatting>
  <conditionalFormatting sqref="BQA75">
    <cfRule type="duplicateValues" dxfId="0" priority="291430"/>
  </conditionalFormatting>
  <conditionalFormatting sqref="BZT75:CAA75">
    <cfRule type="duplicateValues" priority="36945"/>
  </conditionalFormatting>
  <conditionalFormatting sqref="BZW75">
    <cfRule type="duplicateValues" dxfId="0" priority="290769"/>
  </conditionalFormatting>
  <conditionalFormatting sqref="CJP75:CJW75">
    <cfRule type="duplicateValues" priority="36284"/>
  </conditionalFormatting>
  <conditionalFormatting sqref="CJS75">
    <cfRule type="duplicateValues" dxfId="0" priority="290108"/>
  </conditionalFormatting>
  <conditionalFormatting sqref="CTL75:CTS75">
    <cfRule type="duplicateValues" priority="35623"/>
  </conditionalFormatting>
  <conditionalFormatting sqref="CTO75">
    <cfRule type="duplicateValues" dxfId="0" priority="289447"/>
  </conditionalFormatting>
  <conditionalFormatting sqref="DDH75:DDO75">
    <cfRule type="duplicateValues" priority="34962"/>
  </conditionalFormatting>
  <conditionalFormatting sqref="DDK75">
    <cfRule type="duplicateValues" dxfId="0" priority="288786"/>
  </conditionalFormatting>
  <conditionalFormatting sqref="DND75:DNK75">
    <cfRule type="duplicateValues" priority="34301"/>
  </conditionalFormatting>
  <conditionalFormatting sqref="DNG75">
    <cfRule type="duplicateValues" dxfId="0" priority="288125"/>
  </conditionalFormatting>
  <conditionalFormatting sqref="DWZ75:DXG75">
    <cfRule type="duplicateValues" priority="33640"/>
  </conditionalFormatting>
  <conditionalFormatting sqref="DXC75">
    <cfRule type="duplicateValues" dxfId="0" priority="287464"/>
  </conditionalFormatting>
  <conditionalFormatting sqref="EGV75:EHC75">
    <cfRule type="duplicateValues" priority="32979"/>
  </conditionalFormatting>
  <conditionalFormatting sqref="EGY75">
    <cfRule type="duplicateValues" dxfId="0" priority="286803"/>
  </conditionalFormatting>
  <conditionalFormatting sqref="EQR75:EQY75">
    <cfRule type="duplicateValues" priority="32318"/>
  </conditionalFormatting>
  <conditionalFormatting sqref="EQU75">
    <cfRule type="duplicateValues" dxfId="0" priority="286142"/>
  </conditionalFormatting>
  <conditionalFormatting sqref="FAN75:FAU75">
    <cfRule type="duplicateValues" priority="31657"/>
  </conditionalFormatting>
  <conditionalFormatting sqref="FAQ75">
    <cfRule type="duplicateValues" dxfId="0" priority="285481"/>
  </conditionalFormatting>
  <conditionalFormatting sqref="FKJ75:FKQ75">
    <cfRule type="duplicateValues" priority="30996"/>
  </conditionalFormatting>
  <conditionalFormatting sqref="FKM75">
    <cfRule type="duplicateValues" dxfId="0" priority="284820"/>
  </conditionalFormatting>
  <conditionalFormatting sqref="FUF75:FUM75">
    <cfRule type="duplicateValues" priority="30335"/>
  </conditionalFormatting>
  <conditionalFormatting sqref="FUI75">
    <cfRule type="duplicateValues" dxfId="0" priority="284159"/>
  </conditionalFormatting>
  <conditionalFormatting sqref="GEB75:GEI75">
    <cfRule type="duplicateValues" priority="29674"/>
  </conditionalFormatting>
  <conditionalFormatting sqref="GEE75">
    <cfRule type="duplicateValues" dxfId="0" priority="283498"/>
  </conditionalFormatting>
  <conditionalFormatting sqref="GNX75:GOE75">
    <cfRule type="duplicateValues" priority="29013"/>
  </conditionalFormatting>
  <conditionalFormatting sqref="GOA75">
    <cfRule type="duplicateValues" dxfId="0" priority="282837"/>
  </conditionalFormatting>
  <conditionalFormatting sqref="GXT75:GYA75">
    <cfRule type="duplicateValues" priority="28352"/>
  </conditionalFormatting>
  <conditionalFormatting sqref="GXW75">
    <cfRule type="duplicateValues" dxfId="0" priority="282176"/>
  </conditionalFormatting>
  <conditionalFormatting sqref="HHP75:HHW75">
    <cfRule type="duplicateValues" priority="27691"/>
  </conditionalFormatting>
  <conditionalFormatting sqref="HHS75">
    <cfRule type="duplicateValues" dxfId="0" priority="281515"/>
  </conditionalFormatting>
  <conditionalFormatting sqref="HRL75:HRS75">
    <cfRule type="duplicateValues" priority="27030"/>
  </conditionalFormatting>
  <conditionalFormatting sqref="HRO75">
    <cfRule type="duplicateValues" dxfId="0" priority="280854"/>
  </conditionalFormatting>
  <conditionalFormatting sqref="IBH75:IBO75">
    <cfRule type="duplicateValues" priority="26369"/>
  </conditionalFormatting>
  <conditionalFormatting sqref="IBK75">
    <cfRule type="duplicateValues" dxfId="0" priority="280193"/>
  </conditionalFormatting>
  <conditionalFormatting sqref="ILD75:ILK75">
    <cfRule type="duplicateValues" priority="25708"/>
  </conditionalFormatting>
  <conditionalFormatting sqref="ILG75">
    <cfRule type="duplicateValues" dxfId="0" priority="279532"/>
  </conditionalFormatting>
  <conditionalFormatting sqref="IUZ75:IVG75">
    <cfRule type="duplicateValues" priority="25047"/>
  </conditionalFormatting>
  <conditionalFormatting sqref="IVC75">
    <cfRule type="duplicateValues" dxfId="0" priority="278871"/>
  </conditionalFormatting>
  <conditionalFormatting sqref="JEV75:JFC75">
    <cfRule type="duplicateValues" priority="24386"/>
  </conditionalFormatting>
  <conditionalFormatting sqref="JEY75">
    <cfRule type="duplicateValues" dxfId="0" priority="278210"/>
  </conditionalFormatting>
  <conditionalFormatting sqref="JOR75:JOY75">
    <cfRule type="duplicateValues" priority="23725"/>
  </conditionalFormatting>
  <conditionalFormatting sqref="JOU75">
    <cfRule type="duplicateValues" dxfId="0" priority="277549"/>
  </conditionalFormatting>
  <conditionalFormatting sqref="JYN75:JYU75">
    <cfRule type="duplicateValues" priority="23064"/>
  </conditionalFormatting>
  <conditionalFormatting sqref="JYQ75">
    <cfRule type="duplicateValues" dxfId="0" priority="276888"/>
  </conditionalFormatting>
  <conditionalFormatting sqref="KIJ75:KIQ75">
    <cfRule type="duplicateValues" priority="22403"/>
  </conditionalFormatting>
  <conditionalFormatting sqref="KIM75">
    <cfRule type="duplicateValues" dxfId="0" priority="276227"/>
  </conditionalFormatting>
  <conditionalFormatting sqref="KSF75:KSM75">
    <cfRule type="duplicateValues" priority="21742"/>
  </conditionalFormatting>
  <conditionalFormatting sqref="KSI75">
    <cfRule type="duplicateValues" dxfId="0" priority="275566"/>
  </conditionalFormatting>
  <conditionalFormatting sqref="LCB75:LCI75">
    <cfRule type="duplicateValues" priority="21081"/>
  </conditionalFormatting>
  <conditionalFormatting sqref="LCE75">
    <cfRule type="duplicateValues" dxfId="0" priority="274905"/>
  </conditionalFormatting>
  <conditionalFormatting sqref="LLX75:LME75">
    <cfRule type="duplicateValues" priority="20420"/>
  </conditionalFormatting>
  <conditionalFormatting sqref="LMA75">
    <cfRule type="duplicateValues" dxfId="0" priority="274244"/>
  </conditionalFormatting>
  <conditionalFormatting sqref="LVT75:LWA75">
    <cfRule type="duplicateValues" priority="19759"/>
  </conditionalFormatting>
  <conditionalFormatting sqref="LVW75">
    <cfRule type="duplicateValues" dxfId="0" priority="273583"/>
  </conditionalFormatting>
  <conditionalFormatting sqref="MFP75:MFW75">
    <cfRule type="duplicateValues" priority="19098"/>
  </conditionalFormatting>
  <conditionalFormatting sqref="MFS75">
    <cfRule type="duplicateValues" dxfId="0" priority="272922"/>
  </conditionalFormatting>
  <conditionalFormatting sqref="MPL75:MPS75">
    <cfRule type="duplicateValues" priority="18437"/>
  </conditionalFormatting>
  <conditionalFormatting sqref="MPO75">
    <cfRule type="duplicateValues" dxfId="0" priority="272261"/>
  </conditionalFormatting>
  <conditionalFormatting sqref="MZH75:MZO75">
    <cfRule type="duplicateValues" priority="17776"/>
  </conditionalFormatting>
  <conditionalFormatting sqref="MZK75">
    <cfRule type="duplicateValues" dxfId="0" priority="271600"/>
  </conditionalFormatting>
  <conditionalFormatting sqref="NJD75:NJK75">
    <cfRule type="duplicateValues" priority="17115"/>
  </conditionalFormatting>
  <conditionalFormatting sqref="NJG75">
    <cfRule type="duplicateValues" dxfId="0" priority="270939"/>
  </conditionalFormatting>
  <conditionalFormatting sqref="NSZ75:NTG75">
    <cfRule type="duplicateValues" priority="16454"/>
  </conditionalFormatting>
  <conditionalFormatting sqref="NTC75">
    <cfRule type="duplicateValues" dxfId="0" priority="270278"/>
  </conditionalFormatting>
  <conditionalFormatting sqref="OCV75:ODC75">
    <cfRule type="duplicateValues" priority="15793"/>
  </conditionalFormatting>
  <conditionalFormatting sqref="OCY75">
    <cfRule type="duplicateValues" dxfId="0" priority="269617"/>
  </conditionalFormatting>
  <conditionalFormatting sqref="OMR75:OMY75">
    <cfRule type="duplicateValues" priority="15132"/>
  </conditionalFormatting>
  <conditionalFormatting sqref="OMU75">
    <cfRule type="duplicateValues" dxfId="0" priority="268956"/>
  </conditionalFormatting>
  <conditionalFormatting sqref="OWN75:OWU75">
    <cfRule type="duplicateValues" priority="14471"/>
  </conditionalFormatting>
  <conditionalFormatting sqref="OWQ75">
    <cfRule type="duplicateValues" dxfId="0" priority="268295"/>
  </conditionalFormatting>
  <conditionalFormatting sqref="PGJ75:PGQ75">
    <cfRule type="duplicateValues" priority="13810"/>
  </conditionalFormatting>
  <conditionalFormatting sqref="PGM75">
    <cfRule type="duplicateValues" dxfId="0" priority="267634"/>
  </conditionalFormatting>
  <conditionalFormatting sqref="PQF75:PQM75">
    <cfRule type="duplicateValues" priority="13149"/>
  </conditionalFormatting>
  <conditionalFormatting sqref="PQI75">
    <cfRule type="duplicateValues" dxfId="0" priority="266973"/>
  </conditionalFormatting>
  <conditionalFormatting sqref="QAB75:QAI75">
    <cfRule type="duplicateValues" priority="12488"/>
  </conditionalFormatting>
  <conditionalFormatting sqref="QAE75">
    <cfRule type="duplicateValues" dxfId="0" priority="266312"/>
  </conditionalFormatting>
  <conditionalFormatting sqref="QJX75:QKE75">
    <cfRule type="duplicateValues" priority="11827"/>
  </conditionalFormatting>
  <conditionalFormatting sqref="QKA75">
    <cfRule type="duplicateValues" dxfId="0" priority="265651"/>
  </conditionalFormatting>
  <conditionalFormatting sqref="QTT75:QUA75">
    <cfRule type="duplicateValues" priority="11166"/>
  </conditionalFormatting>
  <conditionalFormatting sqref="QTW75">
    <cfRule type="duplicateValues" dxfId="0" priority="264990"/>
  </conditionalFormatting>
  <conditionalFormatting sqref="RDP75:RDW75">
    <cfRule type="duplicateValues" priority="10505"/>
  </conditionalFormatting>
  <conditionalFormatting sqref="RDS75">
    <cfRule type="duplicateValues" dxfId="0" priority="264329"/>
  </conditionalFormatting>
  <conditionalFormatting sqref="RNL75:RNS75">
    <cfRule type="duplicateValues" priority="9844"/>
  </conditionalFormatting>
  <conditionalFormatting sqref="RNO75">
    <cfRule type="duplicateValues" dxfId="0" priority="263668"/>
  </conditionalFormatting>
  <conditionalFormatting sqref="RXH75:RXO75">
    <cfRule type="duplicateValues" priority="9183"/>
  </conditionalFormatting>
  <conditionalFormatting sqref="RXK75">
    <cfRule type="duplicateValues" dxfId="0" priority="263007"/>
  </conditionalFormatting>
  <conditionalFormatting sqref="SHD75:SHK75">
    <cfRule type="duplicateValues" priority="8522"/>
  </conditionalFormatting>
  <conditionalFormatting sqref="SHG75">
    <cfRule type="duplicateValues" dxfId="0" priority="262346"/>
  </conditionalFormatting>
  <conditionalFormatting sqref="SQZ75:SRG75">
    <cfRule type="duplicateValues" priority="7861"/>
  </conditionalFormatting>
  <conditionalFormatting sqref="SRC75">
    <cfRule type="duplicateValues" dxfId="0" priority="261685"/>
  </conditionalFormatting>
  <conditionalFormatting sqref="TAV75:TBC75">
    <cfRule type="duplicateValues" priority="7200"/>
  </conditionalFormatting>
  <conditionalFormatting sqref="TAY75">
    <cfRule type="duplicateValues" dxfId="0" priority="261024"/>
  </conditionalFormatting>
  <conditionalFormatting sqref="TKR75:TKY75">
    <cfRule type="duplicateValues" priority="6539"/>
  </conditionalFormatting>
  <conditionalFormatting sqref="TKU75">
    <cfRule type="duplicateValues" dxfId="0" priority="260363"/>
  </conditionalFormatting>
  <conditionalFormatting sqref="TUN75:TUU75">
    <cfRule type="duplicateValues" priority="5878"/>
  </conditionalFormatting>
  <conditionalFormatting sqref="TUQ75">
    <cfRule type="duplicateValues" dxfId="0" priority="259702"/>
  </conditionalFormatting>
  <conditionalFormatting sqref="UEJ75:UEQ75">
    <cfRule type="duplicateValues" priority="5217"/>
  </conditionalFormatting>
  <conditionalFormatting sqref="UEM75">
    <cfRule type="duplicateValues" dxfId="0" priority="259041"/>
  </conditionalFormatting>
  <conditionalFormatting sqref="UOF75:UOM75">
    <cfRule type="duplicateValues" priority="4556"/>
  </conditionalFormatting>
  <conditionalFormatting sqref="UOI75">
    <cfRule type="duplicateValues" dxfId="0" priority="258380"/>
  </conditionalFormatting>
  <conditionalFormatting sqref="UYB75:UYI75">
    <cfRule type="duplicateValues" priority="3895"/>
  </conditionalFormatting>
  <conditionalFormatting sqref="UYE75">
    <cfRule type="duplicateValues" dxfId="0" priority="257719"/>
  </conditionalFormatting>
  <conditionalFormatting sqref="VHX75:VIE75">
    <cfRule type="duplicateValues" priority="3234"/>
  </conditionalFormatting>
  <conditionalFormatting sqref="VIA75">
    <cfRule type="duplicateValues" dxfId="0" priority="257058"/>
  </conditionalFormatting>
  <conditionalFormatting sqref="VRT75:VSA75">
    <cfRule type="duplicateValues" priority="2573"/>
  </conditionalFormatting>
  <conditionalFormatting sqref="VRW75">
    <cfRule type="duplicateValues" dxfId="0" priority="256397"/>
  </conditionalFormatting>
  <conditionalFormatting sqref="WBP75:WBW75">
    <cfRule type="duplicateValues" priority="1912"/>
  </conditionalFormatting>
  <conditionalFormatting sqref="WBS75">
    <cfRule type="duplicateValues" dxfId="0" priority="255736"/>
  </conditionalFormatting>
  <conditionalFormatting sqref="WLL75:WLS75">
    <cfRule type="duplicateValues" priority="1251"/>
  </conditionalFormatting>
  <conditionalFormatting sqref="WLO75">
    <cfRule type="duplicateValues" dxfId="0" priority="255075"/>
  </conditionalFormatting>
  <conditionalFormatting sqref="WVH75:WVO75">
    <cfRule type="duplicateValues" priority="590"/>
  </conditionalFormatting>
  <conditionalFormatting sqref="WVK75">
    <cfRule type="duplicateValues" dxfId="0" priority="254414"/>
  </conditionalFormatting>
  <conditionalFormatting sqref="D76">
    <cfRule type="duplicateValues" dxfId="0" priority="296056"/>
  </conditionalFormatting>
  <conditionalFormatting sqref="IV76:JC76">
    <cfRule type="duplicateValues" priority="41571"/>
  </conditionalFormatting>
  <conditionalFormatting sqref="IY76">
    <cfRule type="duplicateValues" dxfId="0" priority="295395"/>
  </conditionalFormatting>
  <conditionalFormatting sqref="SR76:SY76">
    <cfRule type="duplicateValues" priority="40910"/>
  </conditionalFormatting>
  <conditionalFormatting sqref="SU76">
    <cfRule type="duplicateValues" dxfId="0" priority="294734"/>
  </conditionalFormatting>
  <conditionalFormatting sqref="ACN76:ACU76">
    <cfRule type="duplicateValues" priority="40249"/>
  </conditionalFormatting>
  <conditionalFormatting sqref="ACQ76">
    <cfRule type="duplicateValues" dxfId="0" priority="294073"/>
  </conditionalFormatting>
  <conditionalFormatting sqref="AMJ76:AMQ76">
    <cfRule type="duplicateValues" priority="39588"/>
  </conditionalFormatting>
  <conditionalFormatting sqref="AMM76">
    <cfRule type="duplicateValues" dxfId="0" priority="293412"/>
  </conditionalFormatting>
  <conditionalFormatting sqref="AWF76:AWM76">
    <cfRule type="duplicateValues" priority="38927"/>
  </conditionalFormatting>
  <conditionalFormatting sqref="AWI76">
    <cfRule type="duplicateValues" dxfId="0" priority="292751"/>
  </conditionalFormatting>
  <conditionalFormatting sqref="BGB76:BGI76">
    <cfRule type="duplicateValues" priority="38266"/>
  </conditionalFormatting>
  <conditionalFormatting sqref="BGE76">
    <cfRule type="duplicateValues" dxfId="0" priority="292090"/>
  </conditionalFormatting>
  <conditionalFormatting sqref="BPX76:BQE76">
    <cfRule type="duplicateValues" priority="37605"/>
  </conditionalFormatting>
  <conditionalFormatting sqref="BQA76">
    <cfRule type="duplicateValues" dxfId="0" priority="291429"/>
  </conditionalFormatting>
  <conditionalFormatting sqref="BZT76:CAA76">
    <cfRule type="duplicateValues" priority="36944"/>
  </conditionalFormatting>
  <conditionalFormatting sqref="BZW76">
    <cfRule type="duplicateValues" dxfId="0" priority="290768"/>
  </conditionalFormatting>
  <conditionalFormatting sqref="CJP76:CJW76">
    <cfRule type="duplicateValues" priority="36283"/>
  </conditionalFormatting>
  <conditionalFormatting sqref="CJS76">
    <cfRule type="duplicateValues" dxfId="0" priority="290107"/>
  </conditionalFormatting>
  <conditionalFormatting sqref="CTL76:CTS76">
    <cfRule type="duplicateValues" priority="35622"/>
  </conditionalFormatting>
  <conditionalFormatting sqref="CTO76">
    <cfRule type="duplicateValues" dxfId="0" priority="289446"/>
  </conditionalFormatting>
  <conditionalFormatting sqref="DDH76:DDO76">
    <cfRule type="duplicateValues" priority="34961"/>
  </conditionalFormatting>
  <conditionalFormatting sqref="DDK76">
    <cfRule type="duplicateValues" dxfId="0" priority="288785"/>
  </conditionalFormatting>
  <conditionalFormatting sqref="DND76:DNK76">
    <cfRule type="duplicateValues" priority="34300"/>
  </conditionalFormatting>
  <conditionalFormatting sqref="DNG76">
    <cfRule type="duplicateValues" dxfId="0" priority="288124"/>
  </conditionalFormatting>
  <conditionalFormatting sqref="DWZ76:DXG76">
    <cfRule type="duplicateValues" priority="33639"/>
  </conditionalFormatting>
  <conditionalFormatting sqref="DXC76">
    <cfRule type="duplicateValues" dxfId="0" priority="287463"/>
  </conditionalFormatting>
  <conditionalFormatting sqref="EGV76:EHC76">
    <cfRule type="duplicateValues" priority="32978"/>
  </conditionalFormatting>
  <conditionalFormatting sqref="EGY76">
    <cfRule type="duplicateValues" dxfId="0" priority="286802"/>
  </conditionalFormatting>
  <conditionalFormatting sqref="EQR76:EQY76">
    <cfRule type="duplicateValues" priority="32317"/>
  </conditionalFormatting>
  <conditionalFormatting sqref="EQU76">
    <cfRule type="duplicateValues" dxfId="0" priority="286141"/>
  </conditionalFormatting>
  <conditionalFormatting sqref="FAN76:FAU76">
    <cfRule type="duplicateValues" priority="31656"/>
  </conditionalFormatting>
  <conditionalFormatting sqref="FAQ76">
    <cfRule type="duplicateValues" dxfId="0" priority="285480"/>
  </conditionalFormatting>
  <conditionalFormatting sqref="FKJ76:FKQ76">
    <cfRule type="duplicateValues" priority="30995"/>
  </conditionalFormatting>
  <conditionalFormatting sqref="FKM76">
    <cfRule type="duplicateValues" dxfId="0" priority="284819"/>
  </conditionalFormatting>
  <conditionalFormatting sqref="FUF76:FUM76">
    <cfRule type="duplicateValues" priority="30334"/>
  </conditionalFormatting>
  <conditionalFormatting sqref="FUI76">
    <cfRule type="duplicateValues" dxfId="0" priority="284158"/>
  </conditionalFormatting>
  <conditionalFormatting sqref="GEB76:GEI76">
    <cfRule type="duplicateValues" priority="29673"/>
  </conditionalFormatting>
  <conditionalFormatting sqref="GEE76">
    <cfRule type="duplicateValues" dxfId="0" priority="283497"/>
  </conditionalFormatting>
  <conditionalFormatting sqref="GNX76:GOE76">
    <cfRule type="duplicateValues" priority="29012"/>
  </conditionalFormatting>
  <conditionalFormatting sqref="GOA76">
    <cfRule type="duplicateValues" dxfId="0" priority="282836"/>
  </conditionalFormatting>
  <conditionalFormatting sqref="GXT76:GYA76">
    <cfRule type="duplicateValues" priority="28351"/>
  </conditionalFormatting>
  <conditionalFormatting sqref="GXW76">
    <cfRule type="duplicateValues" dxfId="0" priority="282175"/>
  </conditionalFormatting>
  <conditionalFormatting sqref="HHP76:HHW76">
    <cfRule type="duplicateValues" priority="27690"/>
  </conditionalFormatting>
  <conditionalFormatting sqref="HHS76">
    <cfRule type="duplicateValues" dxfId="0" priority="281514"/>
  </conditionalFormatting>
  <conditionalFormatting sqref="HRL76:HRS76">
    <cfRule type="duplicateValues" priority="27029"/>
  </conditionalFormatting>
  <conditionalFormatting sqref="HRO76">
    <cfRule type="duplicateValues" dxfId="0" priority="280853"/>
  </conditionalFormatting>
  <conditionalFormatting sqref="IBH76:IBO76">
    <cfRule type="duplicateValues" priority="26368"/>
  </conditionalFormatting>
  <conditionalFormatting sqref="IBK76">
    <cfRule type="duplicateValues" dxfId="0" priority="280192"/>
  </conditionalFormatting>
  <conditionalFormatting sqref="ILD76:ILK76">
    <cfRule type="duplicateValues" priority="25707"/>
  </conditionalFormatting>
  <conditionalFormatting sqref="ILG76">
    <cfRule type="duplicateValues" dxfId="0" priority="279531"/>
  </conditionalFormatting>
  <conditionalFormatting sqref="IUZ76:IVG76">
    <cfRule type="duplicateValues" priority="25046"/>
  </conditionalFormatting>
  <conditionalFormatting sqref="IVC76">
    <cfRule type="duplicateValues" dxfId="0" priority="278870"/>
  </conditionalFormatting>
  <conditionalFormatting sqref="JEV76:JFC76">
    <cfRule type="duplicateValues" priority="24385"/>
  </conditionalFormatting>
  <conditionalFormatting sqref="JEY76">
    <cfRule type="duplicateValues" dxfId="0" priority="278209"/>
  </conditionalFormatting>
  <conditionalFormatting sqref="JOR76:JOY76">
    <cfRule type="duplicateValues" priority="23724"/>
  </conditionalFormatting>
  <conditionalFormatting sqref="JOU76">
    <cfRule type="duplicateValues" dxfId="0" priority="277548"/>
  </conditionalFormatting>
  <conditionalFormatting sqref="JYN76:JYU76">
    <cfRule type="duplicateValues" priority="23063"/>
  </conditionalFormatting>
  <conditionalFormatting sqref="JYQ76">
    <cfRule type="duplicateValues" dxfId="0" priority="276887"/>
  </conditionalFormatting>
  <conditionalFormatting sqref="KIJ76:KIQ76">
    <cfRule type="duplicateValues" priority="22402"/>
  </conditionalFormatting>
  <conditionalFormatting sqref="KIM76">
    <cfRule type="duplicateValues" dxfId="0" priority="276226"/>
  </conditionalFormatting>
  <conditionalFormatting sqref="KSF76:KSM76">
    <cfRule type="duplicateValues" priority="21741"/>
  </conditionalFormatting>
  <conditionalFormatting sqref="KSI76">
    <cfRule type="duplicateValues" dxfId="0" priority="275565"/>
  </conditionalFormatting>
  <conditionalFormatting sqref="LCB76:LCI76">
    <cfRule type="duplicateValues" priority="21080"/>
  </conditionalFormatting>
  <conditionalFormatting sqref="LCE76">
    <cfRule type="duplicateValues" dxfId="0" priority="274904"/>
  </conditionalFormatting>
  <conditionalFormatting sqref="LLX76:LME76">
    <cfRule type="duplicateValues" priority="20419"/>
  </conditionalFormatting>
  <conditionalFormatting sqref="LMA76">
    <cfRule type="duplicateValues" dxfId="0" priority="274243"/>
  </conditionalFormatting>
  <conditionalFormatting sqref="LVT76:LWA76">
    <cfRule type="duplicateValues" priority="19758"/>
  </conditionalFormatting>
  <conditionalFormatting sqref="LVW76">
    <cfRule type="duplicateValues" dxfId="0" priority="273582"/>
  </conditionalFormatting>
  <conditionalFormatting sqref="MFP76:MFW76">
    <cfRule type="duplicateValues" priority="19097"/>
  </conditionalFormatting>
  <conditionalFormatting sqref="MFS76">
    <cfRule type="duplicateValues" dxfId="0" priority="272921"/>
  </conditionalFormatting>
  <conditionalFormatting sqref="MPL76:MPS76">
    <cfRule type="duplicateValues" priority="18436"/>
  </conditionalFormatting>
  <conditionalFormatting sqref="MPO76">
    <cfRule type="duplicateValues" dxfId="0" priority="272260"/>
  </conditionalFormatting>
  <conditionalFormatting sqref="MZH76:MZO76">
    <cfRule type="duplicateValues" priority="17775"/>
  </conditionalFormatting>
  <conditionalFormatting sqref="MZK76">
    <cfRule type="duplicateValues" dxfId="0" priority="271599"/>
  </conditionalFormatting>
  <conditionalFormatting sqref="NJD76:NJK76">
    <cfRule type="duplicateValues" priority="17114"/>
  </conditionalFormatting>
  <conditionalFormatting sqref="NJG76">
    <cfRule type="duplicateValues" dxfId="0" priority="270938"/>
  </conditionalFormatting>
  <conditionalFormatting sqref="NSZ76:NTG76">
    <cfRule type="duplicateValues" priority="16453"/>
  </conditionalFormatting>
  <conditionalFormatting sqref="NTC76">
    <cfRule type="duplicateValues" dxfId="0" priority="270277"/>
  </conditionalFormatting>
  <conditionalFormatting sqref="OCV76:ODC76">
    <cfRule type="duplicateValues" priority="15792"/>
  </conditionalFormatting>
  <conditionalFormatting sqref="OCY76">
    <cfRule type="duplicateValues" dxfId="0" priority="269616"/>
  </conditionalFormatting>
  <conditionalFormatting sqref="OMR76:OMY76">
    <cfRule type="duplicateValues" priority="15131"/>
  </conditionalFormatting>
  <conditionalFormatting sqref="OMU76">
    <cfRule type="duplicateValues" dxfId="0" priority="268955"/>
  </conditionalFormatting>
  <conditionalFormatting sqref="OWN76:OWU76">
    <cfRule type="duplicateValues" priority="14470"/>
  </conditionalFormatting>
  <conditionalFormatting sqref="OWQ76">
    <cfRule type="duplicateValues" dxfId="0" priority="268294"/>
  </conditionalFormatting>
  <conditionalFormatting sqref="PGJ76:PGQ76">
    <cfRule type="duplicateValues" priority="13809"/>
  </conditionalFormatting>
  <conditionalFormatting sqref="PGM76">
    <cfRule type="duplicateValues" dxfId="0" priority="267633"/>
  </conditionalFormatting>
  <conditionalFormatting sqref="PQF76:PQM76">
    <cfRule type="duplicateValues" priority="13148"/>
  </conditionalFormatting>
  <conditionalFormatting sqref="PQI76">
    <cfRule type="duplicateValues" dxfId="0" priority="266972"/>
  </conditionalFormatting>
  <conditionalFormatting sqref="QAB76:QAI76">
    <cfRule type="duplicateValues" priority="12487"/>
  </conditionalFormatting>
  <conditionalFormatting sqref="QAE76">
    <cfRule type="duplicateValues" dxfId="0" priority="266311"/>
  </conditionalFormatting>
  <conditionalFormatting sqref="QJX76:QKE76">
    <cfRule type="duplicateValues" priority="11826"/>
  </conditionalFormatting>
  <conditionalFormatting sqref="QKA76">
    <cfRule type="duplicateValues" dxfId="0" priority="265650"/>
  </conditionalFormatting>
  <conditionalFormatting sqref="QTT76:QUA76">
    <cfRule type="duplicateValues" priority="11165"/>
  </conditionalFormatting>
  <conditionalFormatting sqref="QTW76">
    <cfRule type="duplicateValues" dxfId="0" priority="264989"/>
  </conditionalFormatting>
  <conditionalFormatting sqref="RDP76:RDW76">
    <cfRule type="duplicateValues" priority="10504"/>
  </conditionalFormatting>
  <conditionalFormatting sqref="RDS76">
    <cfRule type="duplicateValues" dxfId="0" priority="264328"/>
  </conditionalFormatting>
  <conditionalFormatting sqref="RNL76:RNS76">
    <cfRule type="duplicateValues" priority="9843"/>
  </conditionalFormatting>
  <conditionalFormatting sqref="RNO76">
    <cfRule type="duplicateValues" dxfId="0" priority="263667"/>
  </conditionalFormatting>
  <conditionalFormatting sqref="RXH76:RXO76">
    <cfRule type="duplicateValues" priority="9182"/>
  </conditionalFormatting>
  <conditionalFormatting sqref="RXK76">
    <cfRule type="duplicateValues" dxfId="0" priority="263006"/>
  </conditionalFormatting>
  <conditionalFormatting sqref="SHD76:SHK76">
    <cfRule type="duplicateValues" priority="8521"/>
  </conditionalFormatting>
  <conditionalFormatting sqref="SHG76">
    <cfRule type="duplicateValues" dxfId="0" priority="262345"/>
  </conditionalFormatting>
  <conditionalFormatting sqref="SQZ76:SRG76">
    <cfRule type="duplicateValues" priority="7860"/>
  </conditionalFormatting>
  <conditionalFormatting sqref="SRC76">
    <cfRule type="duplicateValues" dxfId="0" priority="261684"/>
  </conditionalFormatting>
  <conditionalFormatting sqref="TAV76:TBC76">
    <cfRule type="duplicateValues" priority="7199"/>
  </conditionalFormatting>
  <conditionalFormatting sqref="TAY76">
    <cfRule type="duplicateValues" dxfId="0" priority="261023"/>
  </conditionalFormatting>
  <conditionalFormatting sqref="TKR76:TKY76">
    <cfRule type="duplicateValues" priority="6538"/>
  </conditionalFormatting>
  <conditionalFormatting sqref="TKU76">
    <cfRule type="duplicateValues" dxfId="0" priority="260362"/>
  </conditionalFormatting>
  <conditionalFormatting sqref="TUN76:TUU76">
    <cfRule type="duplicateValues" priority="5877"/>
  </conditionalFormatting>
  <conditionalFormatting sqref="TUQ76">
    <cfRule type="duplicateValues" dxfId="0" priority="259701"/>
  </conditionalFormatting>
  <conditionalFormatting sqref="UEJ76:UEQ76">
    <cfRule type="duplicateValues" priority="5216"/>
  </conditionalFormatting>
  <conditionalFormatting sqref="UEM76">
    <cfRule type="duplicateValues" dxfId="0" priority="259040"/>
  </conditionalFormatting>
  <conditionalFormatting sqref="UOF76:UOM76">
    <cfRule type="duplicateValues" priority="4555"/>
  </conditionalFormatting>
  <conditionalFormatting sqref="UOI76">
    <cfRule type="duplicateValues" dxfId="0" priority="258379"/>
  </conditionalFormatting>
  <conditionalFormatting sqref="UYB76:UYI76">
    <cfRule type="duplicateValues" priority="3894"/>
  </conditionalFormatting>
  <conditionalFormatting sqref="UYE76">
    <cfRule type="duplicateValues" dxfId="0" priority="257718"/>
  </conditionalFormatting>
  <conditionalFormatting sqref="VHX76:VIE76">
    <cfRule type="duplicateValues" priority="3233"/>
  </conditionalFormatting>
  <conditionalFormatting sqref="VIA76">
    <cfRule type="duplicateValues" dxfId="0" priority="257057"/>
  </conditionalFormatting>
  <conditionalFormatting sqref="VRT76:VSA76">
    <cfRule type="duplicateValues" priority="2572"/>
  </conditionalFormatting>
  <conditionalFormatting sqref="VRW76">
    <cfRule type="duplicateValues" dxfId="0" priority="256396"/>
  </conditionalFormatting>
  <conditionalFormatting sqref="WBP76:WBW76">
    <cfRule type="duplicateValues" priority="1911"/>
  </conditionalFormatting>
  <conditionalFormatting sqref="WBS76">
    <cfRule type="duplicateValues" dxfId="0" priority="255735"/>
  </conditionalFormatting>
  <conditionalFormatting sqref="WLL76:WLS76">
    <cfRule type="duplicateValues" priority="1250"/>
  </conditionalFormatting>
  <conditionalFormatting sqref="WLO76">
    <cfRule type="duplicateValues" dxfId="0" priority="255074"/>
  </conditionalFormatting>
  <conditionalFormatting sqref="WVH76:WVO76">
    <cfRule type="duplicateValues" priority="589"/>
  </conditionalFormatting>
  <conditionalFormatting sqref="WVK76">
    <cfRule type="duplicateValues" dxfId="0" priority="254413"/>
  </conditionalFormatting>
  <conditionalFormatting sqref="D77">
    <cfRule type="duplicateValues" dxfId="0" priority="296055"/>
  </conditionalFormatting>
  <conditionalFormatting sqref="IV77:JC77">
    <cfRule type="duplicateValues" priority="41570"/>
  </conditionalFormatting>
  <conditionalFormatting sqref="IY77">
    <cfRule type="duplicateValues" dxfId="0" priority="295394"/>
  </conditionalFormatting>
  <conditionalFormatting sqref="SR77:SY77">
    <cfRule type="duplicateValues" priority="40909"/>
  </conditionalFormatting>
  <conditionalFormatting sqref="SU77">
    <cfRule type="duplicateValues" dxfId="0" priority="294733"/>
  </conditionalFormatting>
  <conditionalFormatting sqref="ACN77:ACU77">
    <cfRule type="duplicateValues" priority="40248"/>
  </conditionalFormatting>
  <conditionalFormatting sqref="ACQ77">
    <cfRule type="duplicateValues" dxfId="0" priority="294072"/>
  </conditionalFormatting>
  <conditionalFormatting sqref="AMJ77:AMQ77">
    <cfRule type="duplicateValues" priority="39587"/>
  </conditionalFormatting>
  <conditionalFormatting sqref="AMM77">
    <cfRule type="duplicateValues" dxfId="0" priority="293411"/>
  </conditionalFormatting>
  <conditionalFormatting sqref="AWF77:AWM77">
    <cfRule type="duplicateValues" priority="38926"/>
  </conditionalFormatting>
  <conditionalFormatting sqref="AWI77">
    <cfRule type="duplicateValues" dxfId="0" priority="292750"/>
  </conditionalFormatting>
  <conditionalFormatting sqref="BGB77:BGI77">
    <cfRule type="duplicateValues" priority="38265"/>
  </conditionalFormatting>
  <conditionalFormatting sqref="BGE77">
    <cfRule type="duplicateValues" dxfId="0" priority="292089"/>
  </conditionalFormatting>
  <conditionalFormatting sqref="BPX77:BQE77">
    <cfRule type="duplicateValues" priority="37604"/>
  </conditionalFormatting>
  <conditionalFormatting sqref="BQA77">
    <cfRule type="duplicateValues" dxfId="0" priority="291428"/>
  </conditionalFormatting>
  <conditionalFormatting sqref="BZT77:CAA77">
    <cfRule type="duplicateValues" priority="36943"/>
  </conditionalFormatting>
  <conditionalFormatting sqref="BZW77">
    <cfRule type="duplicateValues" dxfId="0" priority="290767"/>
  </conditionalFormatting>
  <conditionalFormatting sqref="CJP77:CJW77">
    <cfRule type="duplicateValues" priority="36282"/>
  </conditionalFormatting>
  <conditionalFormatting sqref="CJS77">
    <cfRule type="duplicateValues" dxfId="0" priority="290106"/>
  </conditionalFormatting>
  <conditionalFormatting sqref="CTL77:CTS77">
    <cfRule type="duplicateValues" priority="35621"/>
  </conditionalFormatting>
  <conditionalFormatting sqref="CTO77">
    <cfRule type="duplicateValues" dxfId="0" priority="289445"/>
  </conditionalFormatting>
  <conditionalFormatting sqref="DDH77:DDO77">
    <cfRule type="duplicateValues" priority="34960"/>
  </conditionalFormatting>
  <conditionalFormatting sqref="DDK77">
    <cfRule type="duplicateValues" dxfId="0" priority="288784"/>
  </conditionalFormatting>
  <conditionalFormatting sqref="DND77:DNK77">
    <cfRule type="duplicateValues" priority="34299"/>
  </conditionalFormatting>
  <conditionalFormatting sqref="DNG77">
    <cfRule type="duplicateValues" dxfId="0" priority="288123"/>
  </conditionalFormatting>
  <conditionalFormatting sqref="DWZ77:DXG77">
    <cfRule type="duplicateValues" priority="33638"/>
  </conditionalFormatting>
  <conditionalFormatting sqref="DXC77">
    <cfRule type="duplicateValues" dxfId="0" priority="287462"/>
  </conditionalFormatting>
  <conditionalFormatting sqref="EGV77:EHC77">
    <cfRule type="duplicateValues" priority="32977"/>
  </conditionalFormatting>
  <conditionalFormatting sqref="EGY77">
    <cfRule type="duplicateValues" dxfId="0" priority="286801"/>
  </conditionalFormatting>
  <conditionalFormatting sqref="EQR77:EQY77">
    <cfRule type="duplicateValues" priority="32316"/>
  </conditionalFormatting>
  <conditionalFormatting sqref="EQU77">
    <cfRule type="duplicateValues" dxfId="0" priority="286140"/>
  </conditionalFormatting>
  <conditionalFormatting sqref="FAN77:FAU77">
    <cfRule type="duplicateValues" priority="31655"/>
  </conditionalFormatting>
  <conditionalFormatting sqref="FAQ77">
    <cfRule type="duplicateValues" dxfId="0" priority="285479"/>
  </conditionalFormatting>
  <conditionalFormatting sqref="FKJ77:FKQ77">
    <cfRule type="duplicateValues" priority="30994"/>
  </conditionalFormatting>
  <conditionalFormatting sqref="FKM77">
    <cfRule type="duplicateValues" dxfId="0" priority="284818"/>
  </conditionalFormatting>
  <conditionalFormatting sqref="FUF77:FUM77">
    <cfRule type="duplicateValues" priority="30333"/>
  </conditionalFormatting>
  <conditionalFormatting sqref="FUI77">
    <cfRule type="duplicateValues" dxfId="0" priority="284157"/>
  </conditionalFormatting>
  <conditionalFormatting sqref="GEB77:GEI77">
    <cfRule type="duplicateValues" priority="29672"/>
  </conditionalFormatting>
  <conditionalFormatting sqref="GEE77">
    <cfRule type="duplicateValues" dxfId="0" priority="283496"/>
  </conditionalFormatting>
  <conditionalFormatting sqref="GNX77:GOE77">
    <cfRule type="duplicateValues" priority="29011"/>
  </conditionalFormatting>
  <conditionalFormatting sqref="GOA77">
    <cfRule type="duplicateValues" dxfId="0" priority="282835"/>
  </conditionalFormatting>
  <conditionalFormatting sqref="GXT77:GYA77">
    <cfRule type="duplicateValues" priority="28350"/>
  </conditionalFormatting>
  <conditionalFormatting sqref="GXW77">
    <cfRule type="duplicateValues" dxfId="0" priority="282174"/>
  </conditionalFormatting>
  <conditionalFormatting sqref="HHP77:HHW77">
    <cfRule type="duplicateValues" priority="27689"/>
  </conditionalFormatting>
  <conditionalFormatting sqref="HHS77">
    <cfRule type="duplicateValues" dxfId="0" priority="281513"/>
  </conditionalFormatting>
  <conditionalFormatting sqref="HRL77:HRS77">
    <cfRule type="duplicateValues" priority="27028"/>
  </conditionalFormatting>
  <conditionalFormatting sqref="HRO77">
    <cfRule type="duplicateValues" dxfId="0" priority="280852"/>
  </conditionalFormatting>
  <conditionalFormatting sqref="IBH77:IBO77">
    <cfRule type="duplicateValues" priority="26367"/>
  </conditionalFormatting>
  <conditionalFormatting sqref="IBK77">
    <cfRule type="duplicateValues" dxfId="0" priority="280191"/>
  </conditionalFormatting>
  <conditionalFormatting sqref="ILD77:ILK77">
    <cfRule type="duplicateValues" priority="25706"/>
  </conditionalFormatting>
  <conditionalFormatting sqref="ILG77">
    <cfRule type="duplicateValues" dxfId="0" priority="279530"/>
  </conditionalFormatting>
  <conditionalFormatting sqref="IUZ77:IVG77">
    <cfRule type="duplicateValues" priority="25045"/>
  </conditionalFormatting>
  <conditionalFormatting sqref="IVC77">
    <cfRule type="duplicateValues" dxfId="0" priority="278869"/>
  </conditionalFormatting>
  <conditionalFormatting sqref="JEV77:JFC77">
    <cfRule type="duplicateValues" priority="24384"/>
  </conditionalFormatting>
  <conditionalFormatting sqref="JEY77">
    <cfRule type="duplicateValues" dxfId="0" priority="278208"/>
  </conditionalFormatting>
  <conditionalFormatting sqref="JOR77:JOY77">
    <cfRule type="duplicateValues" priority="23723"/>
  </conditionalFormatting>
  <conditionalFormatting sqref="JOU77">
    <cfRule type="duplicateValues" dxfId="0" priority="277547"/>
  </conditionalFormatting>
  <conditionalFormatting sqref="JYN77:JYU77">
    <cfRule type="duplicateValues" priority="23062"/>
  </conditionalFormatting>
  <conditionalFormatting sqref="JYQ77">
    <cfRule type="duplicateValues" dxfId="0" priority="276886"/>
  </conditionalFormatting>
  <conditionalFormatting sqref="KIJ77:KIQ77">
    <cfRule type="duplicateValues" priority="22401"/>
  </conditionalFormatting>
  <conditionalFormatting sqref="KIM77">
    <cfRule type="duplicateValues" dxfId="0" priority="276225"/>
  </conditionalFormatting>
  <conditionalFormatting sqref="KSF77:KSM77">
    <cfRule type="duplicateValues" priority="21740"/>
  </conditionalFormatting>
  <conditionalFormatting sqref="KSI77">
    <cfRule type="duplicateValues" dxfId="0" priority="275564"/>
  </conditionalFormatting>
  <conditionalFormatting sqref="LCB77:LCI77">
    <cfRule type="duplicateValues" priority="21079"/>
  </conditionalFormatting>
  <conditionalFormatting sqref="LCE77">
    <cfRule type="duplicateValues" dxfId="0" priority="274903"/>
  </conditionalFormatting>
  <conditionalFormatting sqref="LLX77:LME77">
    <cfRule type="duplicateValues" priority="20418"/>
  </conditionalFormatting>
  <conditionalFormatting sqref="LMA77">
    <cfRule type="duplicateValues" dxfId="0" priority="274242"/>
  </conditionalFormatting>
  <conditionalFormatting sqref="LVT77:LWA77">
    <cfRule type="duplicateValues" priority="19757"/>
  </conditionalFormatting>
  <conditionalFormatting sqref="LVW77">
    <cfRule type="duplicateValues" dxfId="0" priority="273581"/>
  </conditionalFormatting>
  <conditionalFormatting sqref="MFP77:MFW77">
    <cfRule type="duplicateValues" priority="19096"/>
  </conditionalFormatting>
  <conditionalFormatting sqref="MFS77">
    <cfRule type="duplicateValues" dxfId="0" priority="272920"/>
  </conditionalFormatting>
  <conditionalFormatting sqref="MPL77:MPS77">
    <cfRule type="duplicateValues" priority="18435"/>
  </conditionalFormatting>
  <conditionalFormatting sqref="MPO77">
    <cfRule type="duplicateValues" dxfId="0" priority="272259"/>
  </conditionalFormatting>
  <conditionalFormatting sqref="MZH77:MZO77">
    <cfRule type="duplicateValues" priority="17774"/>
  </conditionalFormatting>
  <conditionalFormatting sqref="MZK77">
    <cfRule type="duplicateValues" dxfId="0" priority="271598"/>
  </conditionalFormatting>
  <conditionalFormatting sqref="NJD77:NJK77">
    <cfRule type="duplicateValues" priority="17113"/>
  </conditionalFormatting>
  <conditionalFormatting sqref="NJG77">
    <cfRule type="duplicateValues" dxfId="0" priority="270937"/>
  </conditionalFormatting>
  <conditionalFormatting sqref="NSZ77:NTG77">
    <cfRule type="duplicateValues" priority="16452"/>
  </conditionalFormatting>
  <conditionalFormatting sqref="NTC77">
    <cfRule type="duplicateValues" dxfId="0" priority="270276"/>
  </conditionalFormatting>
  <conditionalFormatting sqref="OCV77:ODC77">
    <cfRule type="duplicateValues" priority="15791"/>
  </conditionalFormatting>
  <conditionalFormatting sqref="OCY77">
    <cfRule type="duplicateValues" dxfId="0" priority="269615"/>
  </conditionalFormatting>
  <conditionalFormatting sqref="OMR77:OMY77">
    <cfRule type="duplicateValues" priority="15130"/>
  </conditionalFormatting>
  <conditionalFormatting sqref="OMU77">
    <cfRule type="duplicateValues" dxfId="0" priority="268954"/>
  </conditionalFormatting>
  <conditionalFormatting sqref="OWN77:OWU77">
    <cfRule type="duplicateValues" priority="14469"/>
  </conditionalFormatting>
  <conditionalFormatting sqref="OWQ77">
    <cfRule type="duplicateValues" dxfId="0" priority="268293"/>
  </conditionalFormatting>
  <conditionalFormatting sqref="PGJ77:PGQ77">
    <cfRule type="duplicateValues" priority="13808"/>
  </conditionalFormatting>
  <conditionalFormatting sqref="PGM77">
    <cfRule type="duplicateValues" dxfId="0" priority="267632"/>
  </conditionalFormatting>
  <conditionalFormatting sqref="PQF77:PQM77">
    <cfRule type="duplicateValues" priority="13147"/>
  </conditionalFormatting>
  <conditionalFormatting sqref="PQI77">
    <cfRule type="duplicateValues" dxfId="0" priority="266971"/>
  </conditionalFormatting>
  <conditionalFormatting sqref="QAB77:QAI77">
    <cfRule type="duplicateValues" priority="12486"/>
  </conditionalFormatting>
  <conditionalFormatting sqref="QAE77">
    <cfRule type="duplicateValues" dxfId="0" priority="266310"/>
  </conditionalFormatting>
  <conditionalFormatting sqref="QJX77:QKE77">
    <cfRule type="duplicateValues" priority="11825"/>
  </conditionalFormatting>
  <conditionalFormatting sqref="QKA77">
    <cfRule type="duplicateValues" dxfId="0" priority="265649"/>
  </conditionalFormatting>
  <conditionalFormatting sqref="QTT77:QUA77">
    <cfRule type="duplicateValues" priority="11164"/>
  </conditionalFormatting>
  <conditionalFormatting sqref="QTW77">
    <cfRule type="duplicateValues" dxfId="0" priority="264988"/>
  </conditionalFormatting>
  <conditionalFormatting sqref="RDP77:RDW77">
    <cfRule type="duplicateValues" priority="10503"/>
  </conditionalFormatting>
  <conditionalFormatting sqref="RDS77">
    <cfRule type="duplicateValues" dxfId="0" priority="264327"/>
  </conditionalFormatting>
  <conditionalFormatting sqref="RNL77:RNS77">
    <cfRule type="duplicateValues" priority="9842"/>
  </conditionalFormatting>
  <conditionalFormatting sqref="RNO77">
    <cfRule type="duplicateValues" dxfId="0" priority="263666"/>
  </conditionalFormatting>
  <conditionalFormatting sqref="RXH77:RXO77">
    <cfRule type="duplicateValues" priority="9181"/>
  </conditionalFormatting>
  <conditionalFormatting sqref="RXK77">
    <cfRule type="duplicateValues" dxfId="0" priority="263005"/>
  </conditionalFormatting>
  <conditionalFormatting sqref="SHD77:SHK77">
    <cfRule type="duplicateValues" priority="8520"/>
  </conditionalFormatting>
  <conditionalFormatting sqref="SHG77">
    <cfRule type="duplicateValues" dxfId="0" priority="262344"/>
  </conditionalFormatting>
  <conditionalFormatting sqref="SQZ77:SRG77">
    <cfRule type="duplicateValues" priority="7859"/>
  </conditionalFormatting>
  <conditionalFormatting sqref="SRC77">
    <cfRule type="duplicateValues" dxfId="0" priority="261683"/>
  </conditionalFormatting>
  <conditionalFormatting sqref="TAV77:TBC77">
    <cfRule type="duplicateValues" priority="7198"/>
  </conditionalFormatting>
  <conditionalFormatting sqref="TAY77">
    <cfRule type="duplicateValues" dxfId="0" priority="261022"/>
  </conditionalFormatting>
  <conditionalFormatting sqref="TKR77:TKY77">
    <cfRule type="duplicateValues" priority="6537"/>
  </conditionalFormatting>
  <conditionalFormatting sqref="TKU77">
    <cfRule type="duplicateValues" dxfId="0" priority="260361"/>
  </conditionalFormatting>
  <conditionalFormatting sqref="TUN77:TUU77">
    <cfRule type="duplicateValues" priority="5876"/>
  </conditionalFormatting>
  <conditionalFormatting sqref="TUQ77">
    <cfRule type="duplicateValues" dxfId="0" priority="259700"/>
  </conditionalFormatting>
  <conditionalFormatting sqref="UEJ77:UEQ77">
    <cfRule type="duplicateValues" priority="5215"/>
  </conditionalFormatting>
  <conditionalFormatting sqref="UEM77">
    <cfRule type="duplicateValues" dxfId="0" priority="259039"/>
  </conditionalFormatting>
  <conditionalFormatting sqref="UOF77:UOM77">
    <cfRule type="duplicateValues" priority="4554"/>
  </conditionalFormatting>
  <conditionalFormatting sqref="UOI77">
    <cfRule type="duplicateValues" dxfId="0" priority="258378"/>
  </conditionalFormatting>
  <conditionalFormatting sqref="UYB77:UYI77">
    <cfRule type="duplicateValues" priority="3893"/>
  </conditionalFormatting>
  <conditionalFormatting sqref="UYE77">
    <cfRule type="duplicateValues" dxfId="0" priority="257717"/>
  </conditionalFormatting>
  <conditionalFormatting sqref="VHX77:VIE77">
    <cfRule type="duplicateValues" priority="3232"/>
  </conditionalFormatting>
  <conditionalFormatting sqref="VIA77">
    <cfRule type="duplicateValues" dxfId="0" priority="257056"/>
  </conditionalFormatting>
  <conditionalFormatting sqref="VRT77:VSA77">
    <cfRule type="duplicateValues" priority="2571"/>
  </conditionalFormatting>
  <conditionalFormatting sqref="VRW77">
    <cfRule type="duplicateValues" dxfId="0" priority="256395"/>
  </conditionalFormatting>
  <conditionalFormatting sqref="WBP77:WBW77">
    <cfRule type="duplicateValues" priority="1910"/>
  </conditionalFormatting>
  <conditionalFormatting sqref="WBS77">
    <cfRule type="duplicateValues" dxfId="0" priority="255734"/>
  </conditionalFormatting>
  <conditionalFormatting sqref="WLL77:WLS77">
    <cfRule type="duplicateValues" priority="1249"/>
  </conditionalFormatting>
  <conditionalFormatting sqref="WLO77">
    <cfRule type="duplicateValues" dxfId="0" priority="255073"/>
  </conditionalFormatting>
  <conditionalFormatting sqref="WVH77:WVO77">
    <cfRule type="duplicateValues" priority="588"/>
  </conditionalFormatting>
  <conditionalFormatting sqref="WVK77">
    <cfRule type="duplicateValues" dxfId="0" priority="254412"/>
  </conditionalFormatting>
  <conditionalFormatting sqref="D78">
    <cfRule type="duplicateValues" dxfId="0" priority="296054"/>
  </conditionalFormatting>
  <conditionalFormatting sqref="IV78:JC78">
    <cfRule type="duplicateValues" priority="41569"/>
  </conditionalFormatting>
  <conditionalFormatting sqref="IY78">
    <cfRule type="duplicateValues" dxfId="0" priority="295393"/>
  </conditionalFormatting>
  <conditionalFormatting sqref="SR78:SY78">
    <cfRule type="duplicateValues" priority="40908"/>
  </conditionalFormatting>
  <conditionalFormatting sqref="SU78">
    <cfRule type="duplicateValues" dxfId="0" priority="294732"/>
  </conditionalFormatting>
  <conditionalFormatting sqref="ACN78:ACU78">
    <cfRule type="duplicateValues" priority="40247"/>
  </conditionalFormatting>
  <conditionalFormatting sqref="ACQ78">
    <cfRule type="duplicateValues" dxfId="0" priority="294071"/>
  </conditionalFormatting>
  <conditionalFormatting sqref="AMJ78:AMQ78">
    <cfRule type="duplicateValues" priority="39586"/>
  </conditionalFormatting>
  <conditionalFormatting sqref="AMM78">
    <cfRule type="duplicateValues" dxfId="0" priority="293410"/>
  </conditionalFormatting>
  <conditionalFormatting sqref="AWF78:AWM78">
    <cfRule type="duplicateValues" priority="38925"/>
  </conditionalFormatting>
  <conditionalFormatting sqref="AWI78">
    <cfRule type="duplicateValues" dxfId="0" priority="292749"/>
  </conditionalFormatting>
  <conditionalFormatting sqref="BGB78:BGI78">
    <cfRule type="duplicateValues" priority="38264"/>
  </conditionalFormatting>
  <conditionalFormatting sqref="BGE78">
    <cfRule type="duplicateValues" dxfId="0" priority="292088"/>
  </conditionalFormatting>
  <conditionalFormatting sqref="BPX78:BQE78">
    <cfRule type="duplicateValues" priority="37603"/>
  </conditionalFormatting>
  <conditionalFormatting sqref="BQA78">
    <cfRule type="duplicateValues" dxfId="0" priority="291427"/>
  </conditionalFormatting>
  <conditionalFormatting sqref="BZT78:CAA78">
    <cfRule type="duplicateValues" priority="36942"/>
  </conditionalFormatting>
  <conditionalFormatting sqref="BZW78">
    <cfRule type="duplicateValues" dxfId="0" priority="290766"/>
  </conditionalFormatting>
  <conditionalFormatting sqref="CJP78:CJW78">
    <cfRule type="duplicateValues" priority="36281"/>
  </conditionalFormatting>
  <conditionalFormatting sqref="CJS78">
    <cfRule type="duplicateValues" dxfId="0" priority="290105"/>
  </conditionalFormatting>
  <conditionalFormatting sqref="CTL78:CTS78">
    <cfRule type="duplicateValues" priority="35620"/>
  </conditionalFormatting>
  <conditionalFormatting sqref="CTO78">
    <cfRule type="duplicateValues" dxfId="0" priority="289444"/>
  </conditionalFormatting>
  <conditionalFormatting sqref="DDH78:DDO78">
    <cfRule type="duplicateValues" priority="34959"/>
  </conditionalFormatting>
  <conditionalFormatting sqref="DDK78">
    <cfRule type="duplicateValues" dxfId="0" priority="288783"/>
  </conditionalFormatting>
  <conditionalFormatting sqref="DND78:DNK78">
    <cfRule type="duplicateValues" priority="34298"/>
  </conditionalFormatting>
  <conditionalFormatting sqref="DNG78">
    <cfRule type="duplicateValues" dxfId="0" priority="288122"/>
  </conditionalFormatting>
  <conditionalFormatting sqref="DWZ78:DXG78">
    <cfRule type="duplicateValues" priority="33637"/>
  </conditionalFormatting>
  <conditionalFormatting sqref="DXC78">
    <cfRule type="duplicateValues" dxfId="0" priority="287461"/>
  </conditionalFormatting>
  <conditionalFormatting sqref="EGV78:EHC78">
    <cfRule type="duplicateValues" priority="32976"/>
  </conditionalFormatting>
  <conditionalFormatting sqref="EGY78">
    <cfRule type="duplicateValues" dxfId="0" priority="286800"/>
  </conditionalFormatting>
  <conditionalFormatting sqref="EQR78:EQY78">
    <cfRule type="duplicateValues" priority="32315"/>
  </conditionalFormatting>
  <conditionalFormatting sqref="EQU78">
    <cfRule type="duplicateValues" dxfId="0" priority="286139"/>
  </conditionalFormatting>
  <conditionalFormatting sqref="FAN78:FAU78">
    <cfRule type="duplicateValues" priority="31654"/>
  </conditionalFormatting>
  <conditionalFormatting sqref="FAQ78">
    <cfRule type="duplicateValues" dxfId="0" priority="285478"/>
  </conditionalFormatting>
  <conditionalFormatting sqref="FKJ78:FKQ78">
    <cfRule type="duplicateValues" priority="30993"/>
  </conditionalFormatting>
  <conditionalFormatting sqref="FKM78">
    <cfRule type="duplicateValues" dxfId="0" priority="284817"/>
  </conditionalFormatting>
  <conditionalFormatting sqref="FUF78:FUM78">
    <cfRule type="duplicateValues" priority="30332"/>
  </conditionalFormatting>
  <conditionalFormatting sqref="FUI78">
    <cfRule type="duplicateValues" dxfId="0" priority="284156"/>
  </conditionalFormatting>
  <conditionalFormatting sqref="GEB78:GEI78">
    <cfRule type="duplicateValues" priority="29671"/>
  </conditionalFormatting>
  <conditionalFormatting sqref="GEE78">
    <cfRule type="duplicateValues" dxfId="0" priority="283495"/>
  </conditionalFormatting>
  <conditionalFormatting sqref="GNX78:GOE78">
    <cfRule type="duplicateValues" priority="29010"/>
  </conditionalFormatting>
  <conditionalFormatting sqref="GOA78">
    <cfRule type="duplicateValues" dxfId="0" priority="282834"/>
  </conditionalFormatting>
  <conditionalFormatting sqref="GXT78:GYA78">
    <cfRule type="duplicateValues" priority="28349"/>
  </conditionalFormatting>
  <conditionalFormatting sqref="GXW78">
    <cfRule type="duplicateValues" dxfId="0" priority="282173"/>
  </conditionalFormatting>
  <conditionalFormatting sqref="HHP78:HHW78">
    <cfRule type="duplicateValues" priority="27688"/>
  </conditionalFormatting>
  <conditionalFormatting sqref="HHS78">
    <cfRule type="duplicateValues" dxfId="0" priority="281512"/>
  </conditionalFormatting>
  <conditionalFormatting sqref="HRL78:HRS78">
    <cfRule type="duplicateValues" priority="27027"/>
  </conditionalFormatting>
  <conditionalFormatting sqref="HRO78">
    <cfRule type="duplicateValues" dxfId="0" priority="280851"/>
  </conditionalFormatting>
  <conditionalFormatting sqref="IBH78:IBO78">
    <cfRule type="duplicateValues" priority="26366"/>
  </conditionalFormatting>
  <conditionalFormatting sqref="IBK78">
    <cfRule type="duplicateValues" dxfId="0" priority="280190"/>
  </conditionalFormatting>
  <conditionalFormatting sqref="ILD78:ILK78">
    <cfRule type="duplicateValues" priority="25705"/>
  </conditionalFormatting>
  <conditionalFormatting sqref="ILG78">
    <cfRule type="duplicateValues" dxfId="0" priority="279529"/>
  </conditionalFormatting>
  <conditionalFormatting sqref="IUZ78:IVG78">
    <cfRule type="duplicateValues" priority="25044"/>
  </conditionalFormatting>
  <conditionalFormatting sqref="IVC78">
    <cfRule type="duplicateValues" dxfId="0" priority="278868"/>
  </conditionalFormatting>
  <conditionalFormatting sqref="JEV78:JFC78">
    <cfRule type="duplicateValues" priority="24383"/>
  </conditionalFormatting>
  <conditionalFormatting sqref="JEY78">
    <cfRule type="duplicateValues" dxfId="0" priority="278207"/>
  </conditionalFormatting>
  <conditionalFormatting sqref="JOR78:JOY78">
    <cfRule type="duplicateValues" priority="23722"/>
  </conditionalFormatting>
  <conditionalFormatting sqref="JOU78">
    <cfRule type="duplicateValues" dxfId="0" priority="277546"/>
  </conditionalFormatting>
  <conditionalFormatting sqref="JYN78:JYU78">
    <cfRule type="duplicateValues" priority="23061"/>
  </conditionalFormatting>
  <conditionalFormatting sqref="JYQ78">
    <cfRule type="duplicateValues" dxfId="0" priority="276885"/>
  </conditionalFormatting>
  <conditionalFormatting sqref="KIJ78:KIQ78">
    <cfRule type="duplicateValues" priority="22400"/>
  </conditionalFormatting>
  <conditionalFormatting sqref="KIM78">
    <cfRule type="duplicateValues" dxfId="0" priority="276224"/>
  </conditionalFormatting>
  <conditionalFormatting sqref="KSF78:KSM78">
    <cfRule type="duplicateValues" priority="21739"/>
  </conditionalFormatting>
  <conditionalFormatting sqref="KSI78">
    <cfRule type="duplicateValues" dxfId="0" priority="275563"/>
  </conditionalFormatting>
  <conditionalFormatting sqref="LCB78:LCI78">
    <cfRule type="duplicateValues" priority="21078"/>
  </conditionalFormatting>
  <conditionalFormatting sqref="LCE78">
    <cfRule type="duplicateValues" dxfId="0" priority="274902"/>
  </conditionalFormatting>
  <conditionalFormatting sqref="LLX78:LME78">
    <cfRule type="duplicateValues" priority="20417"/>
  </conditionalFormatting>
  <conditionalFormatting sqref="LMA78">
    <cfRule type="duplicateValues" dxfId="0" priority="274241"/>
  </conditionalFormatting>
  <conditionalFormatting sqref="LVT78:LWA78">
    <cfRule type="duplicateValues" priority="19756"/>
  </conditionalFormatting>
  <conditionalFormatting sqref="LVW78">
    <cfRule type="duplicateValues" dxfId="0" priority="273580"/>
  </conditionalFormatting>
  <conditionalFormatting sqref="MFP78:MFW78">
    <cfRule type="duplicateValues" priority="19095"/>
  </conditionalFormatting>
  <conditionalFormatting sqref="MFS78">
    <cfRule type="duplicateValues" dxfId="0" priority="272919"/>
  </conditionalFormatting>
  <conditionalFormatting sqref="MPL78:MPS78">
    <cfRule type="duplicateValues" priority="18434"/>
  </conditionalFormatting>
  <conditionalFormatting sqref="MPO78">
    <cfRule type="duplicateValues" dxfId="0" priority="272258"/>
  </conditionalFormatting>
  <conditionalFormatting sqref="MZH78:MZO78">
    <cfRule type="duplicateValues" priority="17773"/>
  </conditionalFormatting>
  <conditionalFormatting sqref="MZK78">
    <cfRule type="duplicateValues" dxfId="0" priority="271597"/>
  </conditionalFormatting>
  <conditionalFormatting sqref="NJD78:NJK78">
    <cfRule type="duplicateValues" priority="17112"/>
  </conditionalFormatting>
  <conditionalFormatting sqref="NJG78">
    <cfRule type="duplicateValues" dxfId="0" priority="270936"/>
  </conditionalFormatting>
  <conditionalFormatting sqref="NSZ78:NTG78">
    <cfRule type="duplicateValues" priority="16451"/>
  </conditionalFormatting>
  <conditionalFormatting sqref="NTC78">
    <cfRule type="duplicateValues" dxfId="0" priority="270275"/>
  </conditionalFormatting>
  <conditionalFormatting sqref="OCV78:ODC78">
    <cfRule type="duplicateValues" priority="15790"/>
  </conditionalFormatting>
  <conditionalFormatting sqref="OCY78">
    <cfRule type="duplicateValues" dxfId="0" priority="269614"/>
  </conditionalFormatting>
  <conditionalFormatting sqref="OMR78:OMY78">
    <cfRule type="duplicateValues" priority="15129"/>
  </conditionalFormatting>
  <conditionalFormatting sqref="OMU78">
    <cfRule type="duplicateValues" dxfId="0" priority="268953"/>
  </conditionalFormatting>
  <conditionalFormatting sqref="OWN78:OWU78">
    <cfRule type="duplicateValues" priority="14468"/>
  </conditionalFormatting>
  <conditionalFormatting sqref="OWQ78">
    <cfRule type="duplicateValues" dxfId="0" priority="268292"/>
  </conditionalFormatting>
  <conditionalFormatting sqref="PGJ78:PGQ78">
    <cfRule type="duplicateValues" priority="13807"/>
  </conditionalFormatting>
  <conditionalFormatting sqref="PGM78">
    <cfRule type="duplicateValues" dxfId="0" priority="267631"/>
  </conditionalFormatting>
  <conditionalFormatting sqref="PQF78:PQM78">
    <cfRule type="duplicateValues" priority="13146"/>
  </conditionalFormatting>
  <conditionalFormatting sqref="PQI78">
    <cfRule type="duplicateValues" dxfId="0" priority="266970"/>
  </conditionalFormatting>
  <conditionalFormatting sqref="QAB78:QAI78">
    <cfRule type="duplicateValues" priority="12485"/>
  </conditionalFormatting>
  <conditionalFormatting sqref="QAE78">
    <cfRule type="duplicateValues" dxfId="0" priority="266309"/>
  </conditionalFormatting>
  <conditionalFormatting sqref="QJX78:QKE78">
    <cfRule type="duplicateValues" priority="11824"/>
  </conditionalFormatting>
  <conditionalFormatting sqref="QKA78">
    <cfRule type="duplicateValues" dxfId="0" priority="265648"/>
  </conditionalFormatting>
  <conditionalFormatting sqref="QTT78:QUA78">
    <cfRule type="duplicateValues" priority="11163"/>
  </conditionalFormatting>
  <conditionalFormatting sqref="QTW78">
    <cfRule type="duplicateValues" dxfId="0" priority="264987"/>
  </conditionalFormatting>
  <conditionalFormatting sqref="RDP78:RDW78">
    <cfRule type="duplicateValues" priority="10502"/>
  </conditionalFormatting>
  <conditionalFormatting sqref="RDS78">
    <cfRule type="duplicateValues" dxfId="0" priority="264326"/>
  </conditionalFormatting>
  <conditionalFormatting sqref="RNL78:RNS78">
    <cfRule type="duplicateValues" priority="9841"/>
  </conditionalFormatting>
  <conditionalFormatting sqref="RNO78">
    <cfRule type="duplicateValues" dxfId="0" priority="263665"/>
  </conditionalFormatting>
  <conditionalFormatting sqref="RXH78:RXO78">
    <cfRule type="duplicateValues" priority="9180"/>
  </conditionalFormatting>
  <conditionalFormatting sqref="RXK78">
    <cfRule type="duplicateValues" dxfId="0" priority="263004"/>
  </conditionalFormatting>
  <conditionalFormatting sqref="SHD78:SHK78">
    <cfRule type="duplicateValues" priority="8519"/>
  </conditionalFormatting>
  <conditionalFormatting sqref="SHG78">
    <cfRule type="duplicateValues" dxfId="0" priority="262343"/>
  </conditionalFormatting>
  <conditionalFormatting sqref="SQZ78:SRG78">
    <cfRule type="duplicateValues" priority="7858"/>
  </conditionalFormatting>
  <conditionalFormatting sqref="SRC78">
    <cfRule type="duplicateValues" dxfId="0" priority="261682"/>
  </conditionalFormatting>
  <conditionalFormatting sqref="TAV78:TBC78">
    <cfRule type="duplicateValues" priority="7197"/>
  </conditionalFormatting>
  <conditionalFormatting sqref="TAY78">
    <cfRule type="duplicateValues" dxfId="0" priority="261021"/>
  </conditionalFormatting>
  <conditionalFormatting sqref="TKR78:TKY78">
    <cfRule type="duplicateValues" priority="6536"/>
  </conditionalFormatting>
  <conditionalFormatting sqref="TKU78">
    <cfRule type="duplicateValues" dxfId="0" priority="260360"/>
  </conditionalFormatting>
  <conditionalFormatting sqref="TUN78:TUU78">
    <cfRule type="duplicateValues" priority="5875"/>
  </conditionalFormatting>
  <conditionalFormatting sqref="TUQ78">
    <cfRule type="duplicateValues" dxfId="0" priority="259699"/>
  </conditionalFormatting>
  <conditionalFormatting sqref="UEJ78:UEQ78">
    <cfRule type="duplicateValues" priority="5214"/>
  </conditionalFormatting>
  <conditionalFormatting sqref="UEM78">
    <cfRule type="duplicateValues" dxfId="0" priority="259038"/>
  </conditionalFormatting>
  <conditionalFormatting sqref="UOF78:UOM78">
    <cfRule type="duplicateValues" priority="4553"/>
  </conditionalFormatting>
  <conditionalFormatting sqref="UOI78">
    <cfRule type="duplicateValues" dxfId="0" priority="258377"/>
  </conditionalFormatting>
  <conditionalFormatting sqref="UYB78:UYI78">
    <cfRule type="duplicateValues" priority="3892"/>
  </conditionalFormatting>
  <conditionalFormatting sqref="UYE78">
    <cfRule type="duplicateValues" dxfId="0" priority="257716"/>
  </conditionalFormatting>
  <conditionalFormatting sqref="VHX78:VIE78">
    <cfRule type="duplicateValues" priority="3231"/>
  </conditionalFormatting>
  <conditionalFormatting sqref="VIA78">
    <cfRule type="duplicateValues" dxfId="0" priority="257055"/>
  </conditionalFormatting>
  <conditionalFormatting sqref="VRT78:VSA78">
    <cfRule type="duplicateValues" priority="2570"/>
  </conditionalFormatting>
  <conditionalFormatting sqref="VRW78">
    <cfRule type="duplicateValues" dxfId="0" priority="256394"/>
  </conditionalFormatting>
  <conditionalFormatting sqref="WBP78:WBW78">
    <cfRule type="duplicateValues" priority="1909"/>
  </conditionalFormatting>
  <conditionalFormatting sqref="WBS78">
    <cfRule type="duplicateValues" dxfId="0" priority="255733"/>
  </conditionalFormatting>
  <conditionalFormatting sqref="WLL78:WLS78">
    <cfRule type="duplicateValues" priority="1248"/>
  </conditionalFormatting>
  <conditionalFormatting sqref="WLO78">
    <cfRule type="duplicateValues" dxfId="0" priority="255072"/>
  </conditionalFormatting>
  <conditionalFormatting sqref="WVH78:WVO78">
    <cfRule type="duplicateValues" priority="587"/>
  </conditionalFormatting>
  <conditionalFormatting sqref="WVK78">
    <cfRule type="duplicateValues" dxfId="0" priority="254411"/>
  </conditionalFormatting>
  <conditionalFormatting sqref="D79">
    <cfRule type="duplicateValues" dxfId="0" priority="296053"/>
  </conditionalFormatting>
  <conditionalFormatting sqref="IV79:JC79">
    <cfRule type="duplicateValues" priority="41568"/>
  </conditionalFormatting>
  <conditionalFormatting sqref="IY79">
    <cfRule type="duplicateValues" dxfId="0" priority="295392"/>
  </conditionalFormatting>
  <conditionalFormatting sqref="SR79:SY79">
    <cfRule type="duplicateValues" priority="40907"/>
  </conditionalFormatting>
  <conditionalFormatting sqref="SU79">
    <cfRule type="duplicateValues" dxfId="0" priority="294731"/>
  </conditionalFormatting>
  <conditionalFormatting sqref="ACN79:ACU79">
    <cfRule type="duplicateValues" priority="40246"/>
  </conditionalFormatting>
  <conditionalFormatting sqref="ACQ79">
    <cfRule type="duplicateValues" dxfId="0" priority="294070"/>
  </conditionalFormatting>
  <conditionalFormatting sqref="AMJ79:AMQ79">
    <cfRule type="duplicateValues" priority="39585"/>
  </conditionalFormatting>
  <conditionalFormatting sqref="AMM79">
    <cfRule type="duplicateValues" dxfId="0" priority="293409"/>
  </conditionalFormatting>
  <conditionalFormatting sqref="AWF79:AWM79">
    <cfRule type="duplicateValues" priority="38924"/>
  </conditionalFormatting>
  <conditionalFormatting sqref="AWI79">
    <cfRule type="duplicateValues" dxfId="0" priority="292748"/>
  </conditionalFormatting>
  <conditionalFormatting sqref="BGB79:BGI79">
    <cfRule type="duplicateValues" priority="38263"/>
  </conditionalFormatting>
  <conditionalFormatting sqref="BGE79">
    <cfRule type="duplicateValues" dxfId="0" priority="292087"/>
  </conditionalFormatting>
  <conditionalFormatting sqref="BPX79:BQE79">
    <cfRule type="duplicateValues" priority="37602"/>
  </conditionalFormatting>
  <conditionalFormatting sqref="BQA79">
    <cfRule type="duplicateValues" dxfId="0" priority="291426"/>
  </conditionalFormatting>
  <conditionalFormatting sqref="BZT79:CAA79">
    <cfRule type="duplicateValues" priority="36941"/>
  </conditionalFormatting>
  <conditionalFormatting sqref="BZW79">
    <cfRule type="duplicateValues" dxfId="0" priority="290765"/>
  </conditionalFormatting>
  <conditionalFormatting sqref="CJP79:CJW79">
    <cfRule type="duplicateValues" priority="36280"/>
  </conditionalFormatting>
  <conditionalFormatting sqref="CJS79">
    <cfRule type="duplicateValues" dxfId="0" priority="290104"/>
  </conditionalFormatting>
  <conditionalFormatting sqref="CTL79:CTS79">
    <cfRule type="duplicateValues" priority="35619"/>
  </conditionalFormatting>
  <conditionalFormatting sqref="CTO79">
    <cfRule type="duplicateValues" dxfId="0" priority="289443"/>
  </conditionalFormatting>
  <conditionalFormatting sqref="DDH79:DDO79">
    <cfRule type="duplicateValues" priority="34958"/>
  </conditionalFormatting>
  <conditionalFormatting sqref="DDK79">
    <cfRule type="duplicateValues" dxfId="0" priority="288782"/>
  </conditionalFormatting>
  <conditionalFormatting sqref="DND79:DNK79">
    <cfRule type="duplicateValues" priority="34297"/>
  </conditionalFormatting>
  <conditionalFormatting sqref="DNG79">
    <cfRule type="duplicateValues" dxfId="0" priority="288121"/>
  </conditionalFormatting>
  <conditionalFormatting sqref="DWZ79:DXG79">
    <cfRule type="duplicateValues" priority="33636"/>
  </conditionalFormatting>
  <conditionalFormatting sqref="DXC79">
    <cfRule type="duplicateValues" dxfId="0" priority="287460"/>
  </conditionalFormatting>
  <conditionalFormatting sqref="EGV79:EHC79">
    <cfRule type="duplicateValues" priority="32975"/>
  </conditionalFormatting>
  <conditionalFormatting sqref="EGY79">
    <cfRule type="duplicateValues" dxfId="0" priority="286799"/>
  </conditionalFormatting>
  <conditionalFormatting sqref="EQR79:EQY79">
    <cfRule type="duplicateValues" priority="32314"/>
  </conditionalFormatting>
  <conditionalFormatting sqref="EQU79">
    <cfRule type="duplicateValues" dxfId="0" priority="286138"/>
  </conditionalFormatting>
  <conditionalFormatting sqref="FAN79:FAU79">
    <cfRule type="duplicateValues" priority="31653"/>
  </conditionalFormatting>
  <conditionalFormatting sqref="FAQ79">
    <cfRule type="duplicateValues" dxfId="0" priority="285477"/>
  </conditionalFormatting>
  <conditionalFormatting sqref="FKJ79:FKQ79">
    <cfRule type="duplicateValues" priority="30992"/>
  </conditionalFormatting>
  <conditionalFormatting sqref="FKM79">
    <cfRule type="duplicateValues" dxfId="0" priority="284816"/>
  </conditionalFormatting>
  <conditionalFormatting sqref="FUF79:FUM79">
    <cfRule type="duplicateValues" priority="30331"/>
  </conditionalFormatting>
  <conditionalFormatting sqref="FUI79">
    <cfRule type="duplicateValues" dxfId="0" priority="284155"/>
  </conditionalFormatting>
  <conditionalFormatting sqref="GEB79:GEI79">
    <cfRule type="duplicateValues" priority="29670"/>
  </conditionalFormatting>
  <conditionalFormatting sqref="GEE79">
    <cfRule type="duplicateValues" dxfId="0" priority="283494"/>
  </conditionalFormatting>
  <conditionalFormatting sqref="GNX79:GOE79">
    <cfRule type="duplicateValues" priority="29009"/>
  </conditionalFormatting>
  <conditionalFormatting sqref="GOA79">
    <cfRule type="duplicateValues" dxfId="0" priority="282833"/>
  </conditionalFormatting>
  <conditionalFormatting sqref="GXT79:GYA79">
    <cfRule type="duplicateValues" priority="28348"/>
  </conditionalFormatting>
  <conditionalFormatting sqref="GXW79">
    <cfRule type="duplicateValues" dxfId="0" priority="282172"/>
  </conditionalFormatting>
  <conditionalFormatting sqref="HHP79:HHW79">
    <cfRule type="duplicateValues" priority="27687"/>
  </conditionalFormatting>
  <conditionalFormatting sqref="HHS79">
    <cfRule type="duplicateValues" dxfId="0" priority="281511"/>
  </conditionalFormatting>
  <conditionalFormatting sqref="HRL79:HRS79">
    <cfRule type="duplicateValues" priority="27026"/>
  </conditionalFormatting>
  <conditionalFormatting sqref="HRO79">
    <cfRule type="duplicateValues" dxfId="0" priority="280850"/>
  </conditionalFormatting>
  <conditionalFormatting sqref="IBH79:IBO79">
    <cfRule type="duplicateValues" priority="26365"/>
  </conditionalFormatting>
  <conditionalFormatting sqref="IBK79">
    <cfRule type="duplicateValues" dxfId="0" priority="280189"/>
  </conditionalFormatting>
  <conditionalFormatting sqref="ILD79:ILK79">
    <cfRule type="duplicateValues" priority="25704"/>
  </conditionalFormatting>
  <conditionalFormatting sqref="ILG79">
    <cfRule type="duplicateValues" dxfId="0" priority="279528"/>
  </conditionalFormatting>
  <conditionalFormatting sqref="IUZ79:IVG79">
    <cfRule type="duplicateValues" priority="25043"/>
  </conditionalFormatting>
  <conditionalFormatting sqref="IVC79">
    <cfRule type="duplicateValues" dxfId="0" priority="278867"/>
  </conditionalFormatting>
  <conditionalFormatting sqref="JEV79:JFC79">
    <cfRule type="duplicateValues" priority="24382"/>
  </conditionalFormatting>
  <conditionalFormatting sqref="JEY79">
    <cfRule type="duplicateValues" dxfId="0" priority="278206"/>
  </conditionalFormatting>
  <conditionalFormatting sqref="JOR79:JOY79">
    <cfRule type="duplicateValues" priority="23721"/>
  </conditionalFormatting>
  <conditionalFormatting sqref="JOU79">
    <cfRule type="duplicateValues" dxfId="0" priority="277545"/>
  </conditionalFormatting>
  <conditionalFormatting sqref="JYN79:JYU79">
    <cfRule type="duplicateValues" priority="23060"/>
  </conditionalFormatting>
  <conditionalFormatting sqref="JYQ79">
    <cfRule type="duplicateValues" dxfId="0" priority="276884"/>
  </conditionalFormatting>
  <conditionalFormatting sqref="KIJ79:KIQ79">
    <cfRule type="duplicateValues" priority="22399"/>
  </conditionalFormatting>
  <conditionalFormatting sqref="KIM79">
    <cfRule type="duplicateValues" dxfId="0" priority="276223"/>
  </conditionalFormatting>
  <conditionalFormatting sqref="KSF79:KSM79">
    <cfRule type="duplicateValues" priority="21738"/>
  </conditionalFormatting>
  <conditionalFormatting sqref="KSI79">
    <cfRule type="duplicateValues" dxfId="0" priority="275562"/>
  </conditionalFormatting>
  <conditionalFormatting sqref="LCB79:LCI79">
    <cfRule type="duplicateValues" priority="21077"/>
  </conditionalFormatting>
  <conditionalFormatting sqref="LCE79">
    <cfRule type="duplicateValues" dxfId="0" priority="274901"/>
  </conditionalFormatting>
  <conditionalFormatting sqref="LLX79:LME79">
    <cfRule type="duplicateValues" priority="20416"/>
  </conditionalFormatting>
  <conditionalFormatting sqref="LMA79">
    <cfRule type="duplicateValues" dxfId="0" priority="274240"/>
  </conditionalFormatting>
  <conditionalFormatting sqref="LVT79:LWA79">
    <cfRule type="duplicateValues" priority="19755"/>
  </conditionalFormatting>
  <conditionalFormatting sqref="LVW79">
    <cfRule type="duplicateValues" dxfId="0" priority="273579"/>
  </conditionalFormatting>
  <conditionalFormatting sqref="MFP79:MFW79">
    <cfRule type="duplicateValues" priority="19094"/>
  </conditionalFormatting>
  <conditionalFormatting sqref="MFS79">
    <cfRule type="duplicateValues" dxfId="0" priority="272918"/>
  </conditionalFormatting>
  <conditionalFormatting sqref="MPL79:MPS79">
    <cfRule type="duplicateValues" priority="18433"/>
  </conditionalFormatting>
  <conditionalFormatting sqref="MPO79">
    <cfRule type="duplicateValues" dxfId="0" priority="272257"/>
  </conditionalFormatting>
  <conditionalFormatting sqref="MZH79:MZO79">
    <cfRule type="duplicateValues" priority="17772"/>
  </conditionalFormatting>
  <conditionalFormatting sqref="MZK79">
    <cfRule type="duplicateValues" dxfId="0" priority="271596"/>
  </conditionalFormatting>
  <conditionalFormatting sqref="NJD79:NJK79">
    <cfRule type="duplicateValues" priority="17111"/>
  </conditionalFormatting>
  <conditionalFormatting sqref="NJG79">
    <cfRule type="duplicateValues" dxfId="0" priority="270935"/>
  </conditionalFormatting>
  <conditionalFormatting sqref="NSZ79:NTG79">
    <cfRule type="duplicateValues" priority="16450"/>
  </conditionalFormatting>
  <conditionalFormatting sqref="NTC79">
    <cfRule type="duplicateValues" dxfId="0" priority="270274"/>
  </conditionalFormatting>
  <conditionalFormatting sqref="OCV79:ODC79">
    <cfRule type="duplicateValues" priority="15789"/>
  </conditionalFormatting>
  <conditionalFormatting sqref="OCY79">
    <cfRule type="duplicateValues" dxfId="0" priority="269613"/>
  </conditionalFormatting>
  <conditionalFormatting sqref="OMR79:OMY79">
    <cfRule type="duplicateValues" priority="15128"/>
  </conditionalFormatting>
  <conditionalFormatting sqref="OMU79">
    <cfRule type="duplicateValues" dxfId="0" priority="268952"/>
  </conditionalFormatting>
  <conditionalFormatting sqref="OWN79:OWU79">
    <cfRule type="duplicateValues" priority="14467"/>
  </conditionalFormatting>
  <conditionalFormatting sqref="OWQ79">
    <cfRule type="duplicateValues" dxfId="0" priority="268291"/>
  </conditionalFormatting>
  <conditionalFormatting sqref="PGJ79:PGQ79">
    <cfRule type="duplicateValues" priority="13806"/>
  </conditionalFormatting>
  <conditionalFormatting sqref="PGM79">
    <cfRule type="duplicateValues" dxfId="0" priority="267630"/>
  </conditionalFormatting>
  <conditionalFormatting sqref="PQF79:PQM79">
    <cfRule type="duplicateValues" priority="13145"/>
  </conditionalFormatting>
  <conditionalFormatting sqref="PQI79">
    <cfRule type="duplicateValues" dxfId="0" priority="266969"/>
  </conditionalFormatting>
  <conditionalFormatting sqref="QAB79:QAI79">
    <cfRule type="duplicateValues" priority="12484"/>
  </conditionalFormatting>
  <conditionalFormatting sqref="QAE79">
    <cfRule type="duplicateValues" dxfId="0" priority="266308"/>
  </conditionalFormatting>
  <conditionalFormatting sqref="QJX79:QKE79">
    <cfRule type="duplicateValues" priority="11823"/>
  </conditionalFormatting>
  <conditionalFormatting sqref="QKA79">
    <cfRule type="duplicateValues" dxfId="0" priority="265647"/>
  </conditionalFormatting>
  <conditionalFormatting sqref="QTT79:QUA79">
    <cfRule type="duplicateValues" priority="11162"/>
  </conditionalFormatting>
  <conditionalFormatting sqref="QTW79">
    <cfRule type="duplicateValues" dxfId="0" priority="264986"/>
  </conditionalFormatting>
  <conditionalFormatting sqref="RDP79:RDW79">
    <cfRule type="duplicateValues" priority="10501"/>
  </conditionalFormatting>
  <conditionalFormatting sqref="RDS79">
    <cfRule type="duplicateValues" dxfId="0" priority="264325"/>
  </conditionalFormatting>
  <conditionalFormatting sqref="RNL79:RNS79">
    <cfRule type="duplicateValues" priority="9840"/>
  </conditionalFormatting>
  <conditionalFormatting sqref="RNO79">
    <cfRule type="duplicateValues" dxfId="0" priority="263664"/>
  </conditionalFormatting>
  <conditionalFormatting sqref="RXH79:RXO79">
    <cfRule type="duplicateValues" priority="9179"/>
  </conditionalFormatting>
  <conditionalFormatting sqref="RXK79">
    <cfRule type="duplicateValues" dxfId="0" priority="263003"/>
  </conditionalFormatting>
  <conditionalFormatting sqref="SHD79:SHK79">
    <cfRule type="duplicateValues" priority="8518"/>
  </conditionalFormatting>
  <conditionalFormatting sqref="SHG79">
    <cfRule type="duplicateValues" dxfId="0" priority="262342"/>
  </conditionalFormatting>
  <conditionalFormatting sqref="SQZ79:SRG79">
    <cfRule type="duplicateValues" priority="7857"/>
  </conditionalFormatting>
  <conditionalFormatting sqref="SRC79">
    <cfRule type="duplicateValues" dxfId="0" priority="261681"/>
  </conditionalFormatting>
  <conditionalFormatting sqref="TAV79:TBC79">
    <cfRule type="duplicateValues" priority="7196"/>
  </conditionalFormatting>
  <conditionalFormatting sqref="TAY79">
    <cfRule type="duplicateValues" dxfId="0" priority="261020"/>
  </conditionalFormatting>
  <conditionalFormatting sqref="TKR79:TKY79">
    <cfRule type="duplicateValues" priority="6535"/>
  </conditionalFormatting>
  <conditionalFormatting sqref="TKU79">
    <cfRule type="duplicateValues" dxfId="0" priority="260359"/>
  </conditionalFormatting>
  <conditionalFormatting sqref="TUN79:TUU79">
    <cfRule type="duplicateValues" priority="5874"/>
  </conditionalFormatting>
  <conditionalFormatting sqref="TUQ79">
    <cfRule type="duplicateValues" dxfId="0" priority="259698"/>
  </conditionalFormatting>
  <conditionalFormatting sqref="UEJ79:UEQ79">
    <cfRule type="duplicateValues" priority="5213"/>
  </conditionalFormatting>
  <conditionalFormatting sqref="UEM79">
    <cfRule type="duplicateValues" dxfId="0" priority="259037"/>
  </conditionalFormatting>
  <conditionalFormatting sqref="UOF79:UOM79">
    <cfRule type="duplicateValues" priority="4552"/>
  </conditionalFormatting>
  <conditionalFormatting sqref="UOI79">
    <cfRule type="duplicateValues" dxfId="0" priority="258376"/>
  </conditionalFormatting>
  <conditionalFormatting sqref="UYB79:UYI79">
    <cfRule type="duplicateValues" priority="3891"/>
  </conditionalFormatting>
  <conditionalFormatting sqref="UYE79">
    <cfRule type="duplicateValues" dxfId="0" priority="257715"/>
  </conditionalFormatting>
  <conditionalFormatting sqref="VHX79:VIE79">
    <cfRule type="duplicateValues" priority="3230"/>
  </conditionalFormatting>
  <conditionalFormatting sqref="VIA79">
    <cfRule type="duplicateValues" dxfId="0" priority="257054"/>
  </conditionalFormatting>
  <conditionalFormatting sqref="VRT79:VSA79">
    <cfRule type="duplicateValues" priority="2569"/>
  </conditionalFormatting>
  <conditionalFormatting sqref="VRW79">
    <cfRule type="duplicateValues" dxfId="0" priority="256393"/>
  </conditionalFormatting>
  <conditionalFormatting sqref="WBP79:WBW79">
    <cfRule type="duplicateValues" priority="1908"/>
  </conditionalFormatting>
  <conditionalFormatting sqref="WBS79">
    <cfRule type="duplicateValues" dxfId="0" priority="255732"/>
  </conditionalFormatting>
  <conditionalFormatting sqref="WLL79:WLS79">
    <cfRule type="duplicateValues" priority="1247"/>
  </conditionalFormatting>
  <conditionalFormatting sqref="WLO79">
    <cfRule type="duplicateValues" dxfId="0" priority="255071"/>
  </conditionalFormatting>
  <conditionalFormatting sqref="WVH79:WVO79">
    <cfRule type="duplicateValues" priority="586"/>
  </conditionalFormatting>
  <conditionalFormatting sqref="WVK79">
    <cfRule type="duplicateValues" dxfId="0" priority="254410"/>
  </conditionalFormatting>
  <conditionalFormatting sqref="D80">
    <cfRule type="duplicateValues" dxfId="0" priority="296052"/>
  </conditionalFormatting>
  <conditionalFormatting sqref="IV80:JC80">
    <cfRule type="duplicateValues" priority="41567"/>
  </conditionalFormatting>
  <conditionalFormatting sqref="IY80">
    <cfRule type="duplicateValues" dxfId="0" priority="295391"/>
  </conditionalFormatting>
  <conditionalFormatting sqref="SR80:SY80">
    <cfRule type="duplicateValues" priority="40906"/>
  </conditionalFormatting>
  <conditionalFormatting sqref="SU80">
    <cfRule type="duplicateValues" dxfId="0" priority="294730"/>
  </conditionalFormatting>
  <conditionalFormatting sqref="ACN80:ACU80">
    <cfRule type="duplicateValues" priority="40245"/>
  </conditionalFormatting>
  <conditionalFormatting sqref="ACQ80">
    <cfRule type="duplicateValues" dxfId="0" priority="294069"/>
  </conditionalFormatting>
  <conditionalFormatting sqref="AMJ80:AMQ80">
    <cfRule type="duplicateValues" priority="39584"/>
  </conditionalFormatting>
  <conditionalFormatting sqref="AMM80">
    <cfRule type="duplicateValues" dxfId="0" priority="293408"/>
  </conditionalFormatting>
  <conditionalFormatting sqref="AWF80:AWM80">
    <cfRule type="duplicateValues" priority="38923"/>
  </conditionalFormatting>
  <conditionalFormatting sqref="AWI80">
    <cfRule type="duplicateValues" dxfId="0" priority="292747"/>
  </conditionalFormatting>
  <conditionalFormatting sqref="BGB80:BGI80">
    <cfRule type="duplicateValues" priority="38262"/>
  </conditionalFormatting>
  <conditionalFormatting sqref="BGE80">
    <cfRule type="duplicateValues" dxfId="0" priority="292086"/>
  </conditionalFormatting>
  <conditionalFormatting sqref="BPX80:BQE80">
    <cfRule type="duplicateValues" priority="37601"/>
  </conditionalFormatting>
  <conditionalFormatting sqref="BQA80">
    <cfRule type="duplicateValues" dxfId="0" priority="291425"/>
  </conditionalFormatting>
  <conditionalFormatting sqref="BZT80:CAA80">
    <cfRule type="duplicateValues" priority="36940"/>
  </conditionalFormatting>
  <conditionalFormatting sqref="BZW80">
    <cfRule type="duplicateValues" dxfId="0" priority="290764"/>
  </conditionalFormatting>
  <conditionalFormatting sqref="CJP80:CJW80">
    <cfRule type="duplicateValues" priority="36279"/>
  </conditionalFormatting>
  <conditionalFormatting sqref="CJS80">
    <cfRule type="duplicateValues" dxfId="0" priority="290103"/>
  </conditionalFormatting>
  <conditionalFormatting sqref="CTL80:CTS80">
    <cfRule type="duplicateValues" priority="35618"/>
  </conditionalFormatting>
  <conditionalFormatting sqref="CTO80">
    <cfRule type="duplicateValues" dxfId="0" priority="289442"/>
  </conditionalFormatting>
  <conditionalFormatting sqref="DDH80:DDO80">
    <cfRule type="duplicateValues" priority="34957"/>
  </conditionalFormatting>
  <conditionalFormatting sqref="DDK80">
    <cfRule type="duplicateValues" dxfId="0" priority="288781"/>
  </conditionalFormatting>
  <conditionalFormatting sqref="DND80:DNK80">
    <cfRule type="duplicateValues" priority="34296"/>
  </conditionalFormatting>
  <conditionalFormatting sqref="DNG80">
    <cfRule type="duplicateValues" dxfId="0" priority="288120"/>
  </conditionalFormatting>
  <conditionalFormatting sqref="DWZ80:DXG80">
    <cfRule type="duplicateValues" priority="33635"/>
  </conditionalFormatting>
  <conditionalFormatting sqref="DXC80">
    <cfRule type="duplicateValues" dxfId="0" priority="287459"/>
  </conditionalFormatting>
  <conditionalFormatting sqref="EGV80:EHC80">
    <cfRule type="duplicateValues" priority="32974"/>
  </conditionalFormatting>
  <conditionalFormatting sqref="EGY80">
    <cfRule type="duplicateValues" dxfId="0" priority="286798"/>
  </conditionalFormatting>
  <conditionalFormatting sqref="EQR80:EQY80">
    <cfRule type="duplicateValues" priority="32313"/>
  </conditionalFormatting>
  <conditionalFormatting sqref="EQU80">
    <cfRule type="duplicateValues" dxfId="0" priority="286137"/>
  </conditionalFormatting>
  <conditionalFormatting sqref="FAN80:FAU80">
    <cfRule type="duplicateValues" priority="31652"/>
  </conditionalFormatting>
  <conditionalFormatting sqref="FAQ80">
    <cfRule type="duplicateValues" dxfId="0" priority="285476"/>
  </conditionalFormatting>
  <conditionalFormatting sqref="FKJ80:FKQ80">
    <cfRule type="duplicateValues" priority="30991"/>
  </conditionalFormatting>
  <conditionalFormatting sqref="FKM80">
    <cfRule type="duplicateValues" dxfId="0" priority="284815"/>
  </conditionalFormatting>
  <conditionalFormatting sqref="FUF80:FUM80">
    <cfRule type="duplicateValues" priority="30330"/>
  </conditionalFormatting>
  <conditionalFormatting sqref="FUI80">
    <cfRule type="duplicateValues" dxfId="0" priority="284154"/>
  </conditionalFormatting>
  <conditionalFormatting sqref="GEB80:GEI80">
    <cfRule type="duplicateValues" priority="29669"/>
  </conditionalFormatting>
  <conditionalFormatting sqref="GEE80">
    <cfRule type="duplicateValues" dxfId="0" priority="283493"/>
  </conditionalFormatting>
  <conditionalFormatting sqref="GNX80:GOE80">
    <cfRule type="duplicateValues" priority="29008"/>
  </conditionalFormatting>
  <conditionalFormatting sqref="GOA80">
    <cfRule type="duplicateValues" dxfId="0" priority="282832"/>
  </conditionalFormatting>
  <conditionalFormatting sqref="GXT80:GYA80">
    <cfRule type="duplicateValues" priority="28347"/>
  </conditionalFormatting>
  <conditionalFormatting sqref="GXW80">
    <cfRule type="duplicateValues" dxfId="0" priority="282171"/>
  </conditionalFormatting>
  <conditionalFormatting sqref="HHP80:HHW80">
    <cfRule type="duplicateValues" priority="27686"/>
  </conditionalFormatting>
  <conditionalFormatting sqref="HHS80">
    <cfRule type="duplicateValues" dxfId="0" priority="281510"/>
  </conditionalFormatting>
  <conditionalFormatting sqref="HRL80:HRS80">
    <cfRule type="duplicateValues" priority="27025"/>
  </conditionalFormatting>
  <conditionalFormatting sqref="HRO80">
    <cfRule type="duplicateValues" dxfId="0" priority="280849"/>
  </conditionalFormatting>
  <conditionalFormatting sqref="IBH80:IBO80">
    <cfRule type="duplicateValues" priority="26364"/>
  </conditionalFormatting>
  <conditionalFormatting sqref="IBK80">
    <cfRule type="duplicateValues" dxfId="0" priority="280188"/>
  </conditionalFormatting>
  <conditionalFormatting sqref="ILD80:ILK80">
    <cfRule type="duplicateValues" priority="25703"/>
  </conditionalFormatting>
  <conditionalFormatting sqref="ILG80">
    <cfRule type="duplicateValues" dxfId="0" priority="279527"/>
  </conditionalFormatting>
  <conditionalFormatting sqref="IUZ80:IVG80">
    <cfRule type="duplicateValues" priority="25042"/>
  </conditionalFormatting>
  <conditionalFormatting sqref="IVC80">
    <cfRule type="duplicateValues" dxfId="0" priority="278866"/>
  </conditionalFormatting>
  <conditionalFormatting sqref="JEV80:JFC80">
    <cfRule type="duplicateValues" priority="24381"/>
  </conditionalFormatting>
  <conditionalFormatting sqref="JEY80">
    <cfRule type="duplicateValues" dxfId="0" priority="278205"/>
  </conditionalFormatting>
  <conditionalFormatting sqref="JOR80:JOY80">
    <cfRule type="duplicateValues" priority="23720"/>
  </conditionalFormatting>
  <conditionalFormatting sqref="JOU80">
    <cfRule type="duplicateValues" dxfId="0" priority="277544"/>
  </conditionalFormatting>
  <conditionalFormatting sqref="JYN80:JYU80">
    <cfRule type="duplicateValues" priority="23059"/>
  </conditionalFormatting>
  <conditionalFormatting sqref="JYQ80">
    <cfRule type="duplicateValues" dxfId="0" priority="276883"/>
  </conditionalFormatting>
  <conditionalFormatting sqref="KIJ80:KIQ80">
    <cfRule type="duplicateValues" priority="22398"/>
  </conditionalFormatting>
  <conditionalFormatting sqref="KIM80">
    <cfRule type="duplicateValues" dxfId="0" priority="276222"/>
  </conditionalFormatting>
  <conditionalFormatting sqref="KSF80:KSM80">
    <cfRule type="duplicateValues" priority="21737"/>
  </conditionalFormatting>
  <conditionalFormatting sqref="KSI80">
    <cfRule type="duplicateValues" dxfId="0" priority="275561"/>
  </conditionalFormatting>
  <conditionalFormatting sqref="LCB80:LCI80">
    <cfRule type="duplicateValues" priority="21076"/>
  </conditionalFormatting>
  <conditionalFormatting sqref="LCE80">
    <cfRule type="duplicateValues" dxfId="0" priority="274900"/>
  </conditionalFormatting>
  <conditionalFormatting sqref="LLX80:LME80">
    <cfRule type="duplicateValues" priority="20415"/>
  </conditionalFormatting>
  <conditionalFormatting sqref="LMA80">
    <cfRule type="duplicateValues" dxfId="0" priority="274239"/>
  </conditionalFormatting>
  <conditionalFormatting sqref="LVT80:LWA80">
    <cfRule type="duplicateValues" priority="19754"/>
  </conditionalFormatting>
  <conditionalFormatting sqref="LVW80">
    <cfRule type="duplicateValues" dxfId="0" priority="273578"/>
  </conditionalFormatting>
  <conditionalFormatting sqref="MFP80:MFW80">
    <cfRule type="duplicateValues" priority="19093"/>
  </conditionalFormatting>
  <conditionalFormatting sqref="MFS80">
    <cfRule type="duplicateValues" dxfId="0" priority="272917"/>
  </conditionalFormatting>
  <conditionalFormatting sqref="MPL80:MPS80">
    <cfRule type="duplicateValues" priority="18432"/>
  </conditionalFormatting>
  <conditionalFormatting sqref="MPO80">
    <cfRule type="duplicateValues" dxfId="0" priority="272256"/>
  </conditionalFormatting>
  <conditionalFormatting sqref="MZH80:MZO80">
    <cfRule type="duplicateValues" priority="17771"/>
  </conditionalFormatting>
  <conditionalFormatting sqref="MZK80">
    <cfRule type="duplicateValues" dxfId="0" priority="271595"/>
  </conditionalFormatting>
  <conditionalFormatting sqref="NJD80:NJK80">
    <cfRule type="duplicateValues" priority="17110"/>
  </conditionalFormatting>
  <conditionalFormatting sqref="NJG80">
    <cfRule type="duplicateValues" dxfId="0" priority="270934"/>
  </conditionalFormatting>
  <conditionalFormatting sqref="NSZ80:NTG80">
    <cfRule type="duplicateValues" priority="16449"/>
  </conditionalFormatting>
  <conditionalFormatting sqref="NTC80">
    <cfRule type="duplicateValues" dxfId="0" priority="270273"/>
  </conditionalFormatting>
  <conditionalFormatting sqref="OCV80:ODC80">
    <cfRule type="duplicateValues" priority="15788"/>
  </conditionalFormatting>
  <conditionalFormatting sqref="OCY80">
    <cfRule type="duplicateValues" dxfId="0" priority="269612"/>
  </conditionalFormatting>
  <conditionalFormatting sqref="OMR80:OMY80">
    <cfRule type="duplicateValues" priority="15127"/>
  </conditionalFormatting>
  <conditionalFormatting sqref="OMU80">
    <cfRule type="duplicateValues" dxfId="0" priority="268951"/>
  </conditionalFormatting>
  <conditionalFormatting sqref="OWN80:OWU80">
    <cfRule type="duplicateValues" priority="14466"/>
  </conditionalFormatting>
  <conditionalFormatting sqref="OWQ80">
    <cfRule type="duplicateValues" dxfId="0" priority="268290"/>
  </conditionalFormatting>
  <conditionalFormatting sqref="PGJ80:PGQ80">
    <cfRule type="duplicateValues" priority="13805"/>
  </conditionalFormatting>
  <conditionalFormatting sqref="PGM80">
    <cfRule type="duplicateValues" dxfId="0" priority="267629"/>
  </conditionalFormatting>
  <conditionalFormatting sqref="PQF80:PQM80">
    <cfRule type="duplicateValues" priority="13144"/>
  </conditionalFormatting>
  <conditionalFormatting sqref="PQI80">
    <cfRule type="duplicateValues" dxfId="0" priority="266968"/>
  </conditionalFormatting>
  <conditionalFormatting sqref="QAB80:QAI80">
    <cfRule type="duplicateValues" priority="12483"/>
  </conditionalFormatting>
  <conditionalFormatting sqref="QAE80">
    <cfRule type="duplicateValues" dxfId="0" priority="266307"/>
  </conditionalFormatting>
  <conditionalFormatting sqref="QJX80:QKE80">
    <cfRule type="duplicateValues" priority="11822"/>
  </conditionalFormatting>
  <conditionalFormatting sqref="QKA80">
    <cfRule type="duplicateValues" dxfId="0" priority="265646"/>
  </conditionalFormatting>
  <conditionalFormatting sqref="QTT80:QUA80">
    <cfRule type="duplicateValues" priority="11161"/>
  </conditionalFormatting>
  <conditionalFormatting sqref="QTW80">
    <cfRule type="duplicateValues" dxfId="0" priority="264985"/>
  </conditionalFormatting>
  <conditionalFormatting sqref="RDP80:RDW80">
    <cfRule type="duplicateValues" priority="10500"/>
  </conditionalFormatting>
  <conditionalFormatting sqref="RDS80">
    <cfRule type="duplicateValues" dxfId="0" priority="264324"/>
  </conditionalFormatting>
  <conditionalFormatting sqref="RNL80:RNS80">
    <cfRule type="duplicateValues" priority="9839"/>
  </conditionalFormatting>
  <conditionalFormatting sqref="RNO80">
    <cfRule type="duplicateValues" dxfId="0" priority="263663"/>
  </conditionalFormatting>
  <conditionalFormatting sqref="RXH80:RXO80">
    <cfRule type="duplicateValues" priority="9178"/>
  </conditionalFormatting>
  <conditionalFormatting sqref="RXK80">
    <cfRule type="duplicateValues" dxfId="0" priority="263002"/>
  </conditionalFormatting>
  <conditionalFormatting sqref="SHD80:SHK80">
    <cfRule type="duplicateValues" priority="8517"/>
  </conditionalFormatting>
  <conditionalFormatting sqref="SHG80">
    <cfRule type="duplicateValues" dxfId="0" priority="262341"/>
  </conditionalFormatting>
  <conditionalFormatting sqref="SQZ80:SRG80">
    <cfRule type="duplicateValues" priority="7856"/>
  </conditionalFormatting>
  <conditionalFormatting sqref="SRC80">
    <cfRule type="duplicateValues" dxfId="0" priority="261680"/>
  </conditionalFormatting>
  <conditionalFormatting sqref="TAV80:TBC80">
    <cfRule type="duplicateValues" priority="7195"/>
  </conditionalFormatting>
  <conditionalFormatting sqref="TAY80">
    <cfRule type="duplicateValues" dxfId="0" priority="261019"/>
  </conditionalFormatting>
  <conditionalFormatting sqref="TKR80:TKY80">
    <cfRule type="duplicateValues" priority="6534"/>
  </conditionalFormatting>
  <conditionalFormatting sqref="TKU80">
    <cfRule type="duplicateValues" dxfId="0" priority="260358"/>
  </conditionalFormatting>
  <conditionalFormatting sqref="TUN80:TUU80">
    <cfRule type="duplicateValues" priority="5873"/>
  </conditionalFormatting>
  <conditionalFormatting sqref="TUQ80">
    <cfRule type="duplicateValues" dxfId="0" priority="259697"/>
  </conditionalFormatting>
  <conditionalFormatting sqref="UEJ80:UEQ80">
    <cfRule type="duplicateValues" priority="5212"/>
  </conditionalFormatting>
  <conditionalFormatting sqref="UEM80">
    <cfRule type="duplicateValues" dxfId="0" priority="259036"/>
  </conditionalFormatting>
  <conditionalFormatting sqref="UOF80:UOM80">
    <cfRule type="duplicateValues" priority="4551"/>
  </conditionalFormatting>
  <conditionalFormatting sqref="UOI80">
    <cfRule type="duplicateValues" dxfId="0" priority="258375"/>
  </conditionalFormatting>
  <conditionalFormatting sqref="UYB80:UYI80">
    <cfRule type="duplicateValues" priority="3890"/>
  </conditionalFormatting>
  <conditionalFormatting sqref="UYE80">
    <cfRule type="duplicateValues" dxfId="0" priority="257714"/>
  </conditionalFormatting>
  <conditionalFormatting sqref="VHX80:VIE80">
    <cfRule type="duplicateValues" priority="3229"/>
  </conditionalFormatting>
  <conditionalFormatting sqref="VIA80">
    <cfRule type="duplicateValues" dxfId="0" priority="257053"/>
  </conditionalFormatting>
  <conditionalFormatting sqref="VRT80:VSA80">
    <cfRule type="duplicateValues" priority="2568"/>
  </conditionalFormatting>
  <conditionalFormatting sqref="VRW80">
    <cfRule type="duplicateValues" dxfId="0" priority="256392"/>
  </conditionalFormatting>
  <conditionalFormatting sqref="WBP80:WBW80">
    <cfRule type="duplicateValues" priority="1907"/>
  </conditionalFormatting>
  <conditionalFormatting sqref="WBS80">
    <cfRule type="duplicateValues" dxfId="0" priority="255731"/>
  </conditionalFormatting>
  <conditionalFormatting sqref="WLL80:WLS80">
    <cfRule type="duplicateValues" priority="1246"/>
  </conditionalFormatting>
  <conditionalFormatting sqref="WLO80">
    <cfRule type="duplicateValues" dxfId="0" priority="255070"/>
  </conditionalFormatting>
  <conditionalFormatting sqref="WVH80:WVO80">
    <cfRule type="duplicateValues" priority="585"/>
  </conditionalFormatting>
  <conditionalFormatting sqref="WVK80">
    <cfRule type="duplicateValues" dxfId="0" priority="254409"/>
  </conditionalFormatting>
  <conditionalFormatting sqref="D81">
    <cfRule type="duplicateValues" dxfId="0" priority="296051"/>
  </conditionalFormatting>
  <conditionalFormatting sqref="IV81:JC81">
    <cfRule type="duplicateValues" priority="41566"/>
  </conditionalFormatting>
  <conditionalFormatting sqref="IY81">
    <cfRule type="duplicateValues" dxfId="0" priority="295390"/>
  </conditionalFormatting>
  <conditionalFormatting sqref="SR81:SY81">
    <cfRule type="duplicateValues" priority="40905"/>
  </conditionalFormatting>
  <conditionalFormatting sqref="SU81">
    <cfRule type="duplicateValues" dxfId="0" priority="294729"/>
  </conditionalFormatting>
  <conditionalFormatting sqref="ACN81:ACU81">
    <cfRule type="duplicateValues" priority="40244"/>
  </conditionalFormatting>
  <conditionalFormatting sqref="ACQ81">
    <cfRule type="duplicateValues" dxfId="0" priority="294068"/>
  </conditionalFormatting>
  <conditionalFormatting sqref="AMJ81:AMQ81">
    <cfRule type="duplicateValues" priority="39583"/>
  </conditionalFormatting>
  <conditionalFormatting sqref="AMM81">
    <cfRule type="duplicateValues" dxfId="0" priority="293407"/>
  </conditionalFormatting>
  <conditionalFormatting sqref="AWF81:AWM81">
    <cfRule type="duplicateValues" priority="38922"/>
  </conditionalFormatting>
  <conditionalFormatting sqref="AWI81">
    <cfRule type="duplicateValues" dxfId="0" priority="292746"/>
  </conditionalFormatting>
  <conditionalFormatting sqref="BGB81:BGI81">
    <cfRule type="duplicateValues" priority="38261"/>
  </conditionalFormatting>
  <conditionalFormatting sqref="BGE81">
    <cfRule type="duplicateValues" dxfId="0" priority="292085"/>
  </conditionalFormatting>
  <conditionalFormatting sqref="BPX81:BQE81">
    <cfRule type="duplicateValues" priority="37600"/>
  </conditionalFormatting>
  <conditionalFormatting sqref="BQA81">
    <cfRule type="duplicateValues" dxfId="0" priority="291424"/>
  </conditionalFormatting>
  <conditionalFormatting sqref="BZT81:CAA81">
    <cfRule type="duplicateValues" priority="36939"/>
  </conditionalFormatting>
  <conditionalFormatting sqref="BZW81">
    <cfRule type="duplicateValues" dxfId="0" priority="290763"/>
  </conditionalFormatting>
  <conditionalFormatting sqref="CJP81:CJW81">
    <cfRule type="duplicateValues" priority="36278"/>
  </conditionalFormatting>
  <conditionalFormatting sqref="CJS81">
    <cfRule type="duplicateValues" dxfId="0" priority="290102"/>
  </conditionalFormatting>
  <conditionalFormatting sqref="CTL81:CTS81">
    <cfRule type="duplicateValues" priority="35617"/>
  </conditionalFormatting>
  <conditionalFormatting sqref="CTO81">
    <cfRule type="duplicateValues" dxfId="0" priority="289441"/>
  </conditionalFormatting>
  <conditionalFormatting sqref="DDH81:DDO81">
    <cfRule type="duplicateValues" priority="34956"/>
  </conditionalFormatting>
  <conditionalFormatting sqref="DDK81">
    <cfRule type="duplicateValues" dxfId="0" priority="288780"/>
  </conditionalFormatting>
  <conditionalFormatting sqref="DND81:DNK81">
    <cfRule type="duplicateValues" priority="34295"/>
  </conditionalFormatting>
  <conditionalFormatting sqref="DNG81">
    <cfRule type="duplicateValues" dxfId="0" priority="288119"/>
  </conditionalFormatting>
  <conditionalFormatting sqref="DWZ81:DXG81">
    <cfRule type="duplicateValues" priority="33634"/>
  </conditionalFormatting>
  <conditionalFormatting sqref="DXC81">
    <cfRule type="duplicateValues" dxfId="0" priority="287458"/>
  </conditionalFormatting>
  <conditionalFormatting sqref="EGV81:EHC81">
    <cfRule type="duplicateValues" priority="32973"/>
  </conditionalFormatting>
  <conditionalFormatting sqref="EGY81">
    <cfRule type="duplicateValues" dxfId="0" priority="286797"/>
  </conditionalFormatting>
  <conditionalFormatting sqref="EQR81:EQY81">
    <cfRule type="duplicateValues" priority="32312"/>
  </conditionalFormatting>
  <conditionalFormatting sqref="EQU81">
    <cfRule type="duplicateValues" dxfId="0" priority="286136"/>
  </conditionalFormatting>
  <conditionalFormatting sqref="FAN81:FAU81">
    <cfRule type="duplicateValues" priority="31651"/>
  </conditionalFormatting>
  <conditionalFormatting sqref="FAQ81">
    <cfRule type="duplicateValues" dxfId="0" priority="285475"/>
  </conditionalFormatting>
  <conditionalFormatting sqref="FKJ81:FKQ81">
    <cfRule type="duplicateValues" priority="30990"/>
  </conditionalFormatting>
  <conditionalFormatting sqref="FKM81">
    <cfRule type="duplicateValues" dxfId="0" priority="284814"/>
  </conditionalFormatting>
  <conditionalFormatting sqref="FUF81:FUM81">
    <cfRule type="duplicateValues" priority="30329"/>
  </conditionalFormatting>
  <conditionalFormatting sqref="FUI81">
    <cfRule type="duplicateValues" dxfId="0" priority="284153"/>
  </conditionalFormatting>
  <conditionalFormatting sqref="GEB81:GEI81">
    <cfRule type="duplicateValues" priority="29668"/>
  </conditionalFormatting>
  <conditionalFormatting sqref="GEE81">
    <cfRule type="duplicateValues" dxfId="0" priority="283492"/>
  </conditionalFormatting>
  <conditionalFormatting sqref="GNX81:GOE81">
    <cfRule type="duplicateValues" priority="29007"/>
  </conditionalFormatting>
  <conditionalFormatting sqref="GOA81">
    <cfRule type="duplicateValues" dxfId="0" priority="282831"/>
  </conditionalFormatting>
  <conditionalFormatting sqref="GXT81:GYA81">
    <cfRule type="duplicateValues" priority="28346"/>
  </conditionalFormatting>
  <conditionalFormatting sqref="GXW81">
    <cfRule type="duplicateValues" dxfId="0" priority="282170"/>
  </conditionalFormatting>
  <conditionalFormatting sqref="HHP81:HHW81">
    <cfRule type="duplicateValues" priority="27685"/>
  </conditionalFormatting>
  <conditionalFormatting sqref="HHS81">
    <cfRule type="duplicateValues" dxfId="0" priority="281509"/>
  </conditionalFormatting>
  <conditionalFormatting sqref="HRL81:HRS81">
    <cfRule type="duplicateValues" priority="27024"/>
  </conditionalFormatting>
  <conditionalFormatting sqref="HRO81">
    <cfRule type="duplicateValues" dxfId="0" priority="280848"/>
  </conditionalFormatting>
  <conditionalFormatting sqref="IBH81:IBO81">
    <cfRule type="duplicateValues" priority="26363"/>
  </conditionalFormatting>
  <conditionalFormatting sqref="IBK81">
    <cfRule type="duplicateValues" dxfId="0" priority="280187"/>
  </conditionalFormatting>
  <conditionalFormatting sqref="ILD81:ILK81">
    <cfRule type="duplicateValues" priority="25702"/>
  </conditionalFormatting>
  <conditionalFormatting sqref="ILG81">
    <cfRule type="duplicateValues" dxfId="0" priority="279526"/>
  </conditionalFormatting>
  <conditionalFormatting sqref="IUZ81:IVG81">
    <cfRule type="duplicateValues" priority="25041"/>
  </conditionalFormatting>
  <conditionalFormatting sqref="IVC81">
    <cfRule type="duplicateValues" dxfId="0" priority="278865"/>
  </conditionalFormatting>
  <conditionalFormatting sqref="JEV81:JFC81">
    <cfRule type="duplicateValues" priority="24380"/>
  </conditionalFormatting>
  <conditionalFormatting sqref="JEY81">
    <cfRule type="duplicateValues" dxfId="0" priority="278204"/>
  </conditionalFormatting>
  <conditionalFormatting sqref="JOR81:JOY81">
    <cfRule type="duplicateValues" priority="23719"/>
  </conditionalFormatting>
  <conditionalFormatting sqref="JOU81">
    <cfRule type="duplicateValues" dxfId="0" priority="277543"/>
  </conditionalFormatting>
  <conditionalFormatting sqref="JYN81:JYU81">
    <cfRule type="duplicateValues" priority="23058"/>
  </conditionalFormatting>
  <conditionalFormatting sqref="JYQ81">
    <cfRule type="duplicateValues" dxfId="0" priority="276882"/>
  </conditionalFormatting>
  <conditionalFormatting sqref="KIJ81:KIQ81">
    <cfRule type="duplicateValues" priority="22397"/>
  </conditionalFormatting>
  <conditionalFormatting sqref="KIM81">
    <cfRule type="duplicateValues" dxfId="0" priority="276221"/>
  </conditionalFormatting>
  <conditionalFormatting sqref="KSF81:KSM81">
    <cfRule type="duplicateValues" priority="21736"/>
  </conditionalFormatting>
  <conditionalFormatting sqref="KSI81">
    <cfRule type="duplicateValues" dxfId="0" priority="275560"/>
  </conditionalFormatting>
  <conditionalFormatting sqref="LCB81:LCI81">
    <cfRule type="duplicateValues" priority="21075"/>
  </conditionalFormatting>
  <conditionalFormatting sqref="LCE81">
    <cfRule type="duplicateValues" dxfId="0" priority="274899"/>
  </conditionalFormatting>
  <conditionalFormatting sqref="LLX81:LME81">
    <cfRule type="duplicateValues" priority="20414"/>
  </conditionalFormatting>
  <conditionalFormatting sqref="LMA81">
    <cfRule type="duplicateValues" dxfId="0" priority="274238"/>
  </conditionalFormatting>
  <conditionalFormatting sqref="LVT81:LWA81">
    <cfRule type="duplicateValues" priority="19753"/>
  </conditionalFormatting>
  <conditionalFormatting sqref="LVW81">
    <cfRule type="duplicateValues" dxfId="0" priority="273577"/>
  </conditionalFormatting>
  <conditionalFormatting sqref="MFP81:MFW81">
    <cfRule type="duplicateValues" priority="19092"/>
  </conditionalFormatting>
  <conditionalFormatting sqref="MFS81">
    <cfRule type="duplicateValues" dxfId="0" priority="272916"/>
  </conditionalFormatting>
  <conditionalFormatting sqref="MPL81:MPS81">
    <cfRule type="duplicateValues" priority="18431"/>
  </conditionalFormatting>
  <conditionalFormatting sqref="MPO81">
    <cfRule type="duplicateValues" dxfId="0" priority="272255"/>
  </conditionalFormatting>
  <conditionalFormatting sqref="MZH81:MZO81">
    <cfRule type="duplicateValues" priority="17770"/>
  </conditionalFormatting>
  <conditionalFormatting sqref="MZK81">
    <cfRule type="duplicateValues" dxfId="0" priority="271594"/>
  </conditionalFormatting>
  <conditionalFormatting sqref="NJD81:NJK81">
    <cfRule type="duplicateValues" priority="17109"/>
  </conditionalFormatting>
  <conditionalFormatting sqref="NJG81">
    <cfRule type="duplicateValues" dxfId="0" priority="270933"/>
  </conditionalFormatting>
  <conditionalFormatting sqref="NSZ81:NTG81">
    <cfRule type="duplicateValues" priority="16448"/>
  </conditionalFormatting>
  <conditionalFormatting sqref="NTC81">
    <cfRule type="duplicateValues" dxfId="0" priority="270272"/>
  </conditionalFormatting>
  <conditionalFormatting sqref="OCV81:ODC81">
    <cfRule type="duplicateValues" priority="15787"/>
  </conditionalFormatting>
  <conditionalFormatting sqref="OCY81">
    <cfRule type="duplicateValues" dxfId="0" priority="269611"/>
  </conditionalFormatting>
  <conditionalFormatting sqref="OMR81:OMY81">
    <cfRule type="duplicateValues" priority="15126"/>
  </conditionalFormatting>
  <conditionalFormatting sqref="OMU81">
    <cfRule type="duplicateValues" dxfId="0" priority="268950"/>
  </conditionalFormatting>
  <conditionalFormatting sqref="OWN81:OWU81">
    <cfRule type="duplicateValues" priority="14465"/>
  </conditionalFormatting>
  <conditionalFormatting sqref="OWQ81">
    <cfRule type="duplicateValues" dxfId="0" priority="268289"/>
  </conditionalFormatting>
  <conditionalFormatting sqref="PGJ81:PGQ81">
    <cfRule type="duplicateValues" priority="13804"/>
  </conditionalFormatting>
  <conditionalFormatting sqref="PGM81">
    <cfRule type="duplicateValues" dxfId="0" priority="267628"/>
  </conditionalFormatting>
  <conditionalFormatting sqref="PQF81:PQM81">
    <cfRule type="duplicateValues" priority="13143"/>
  </conditionalFormatting>
  <conditionalFormatting sqref="PQI81">
    <cfRule type="duplicateValues" dxfId="0" priority="266967"/>
  </conditionalFormatting>
  <conditionalFormatting sqref="QAB81:QAI81">
    <cfRule type="duplicateValues" priority="12482"/>
  </conditionalFormatting>
  <conditionalFormatting sqref="QAE81">
    <cfRule type="duplicateValues" dxfId="0" priority="266306"/>
  </conditionalFormatting>
  <conditionalFormatting sqref="QJX81:QKE81">
    <cfRule type="duplicateValues" priority="11821"/>
  </conditionalFormatting>
  <conditionalFormatting sqref="QKA81">
    <cfRule type="duplicateValues" dxfId="0" priority="265645"/>
  </conditionalFormatting>
  <conditionalFormatting sqref="QTT81:QUA81">
    <cfRule type="duplicateValues" priority="11160"/>
  </conditionalFormatting>
  <conditionalFormatting sqref="QTW81">
    <cfRule type="duplicateValues" dxfId="0" priority="264984"/>
  </conditionalFormatting>
  <conditionalFormatting sqref="RDP81:RDW81">
    <cfRule type="duplicateValues" priority="10499"/>
  </conditionalFormatting>
  <conditionalFormatting sqref="RDS81">
    <cfRule type="duplicateValues" dxfId="0" priority="264323"/>
  </conditionalFormatting>
  <conditionalFormatting sqref="RNL81:RNS81">
    <cfRule type="duplicateValues" priority="9838"/>
  </conditionalFormatting>
  <conditionalFormatting sqref="RNO81">
    <cfRule type="duplicateValues" dxfId="0" priority="263662"/>
  </conditionalFormatting>
  <conditionalFormatting sqref="RXH81:RXO81">
    <cfRule type="duplicateValues" priority="9177"/>
  </conditionalFormatting>
  <conditionalFormatting sqref="RXK81">
    <cfRule type="duplicateValues" dxfId="0" priority="263001"/>
  </conditionalFormatting>
  <conditionalFormatting sqref="SHD81:SHK81">
    <cfRule type="duplicateValues" priority="8516"/>
  </conditionalFormatting>
  <conditionalFormatting sqref="SHG81">
    <cfRule type="duplicateValues" dxfId="0" priority="262340"/>
  </conditionalFormatting>
  <conditionalFormatting sqref="SQZ81:SRG81">
    <cfRule type="duplicateValues" priority="7855"/>
  </conditionalFormatting>
  <conditionalFormatting sqref="SRC81">
    <cfRule type="duplicateValues" dxfId="0" priority="261679"/>
  </conditionalFormatting>
  <conditionalFormatting sqref="TAV81:TBC81">
    <cfRule type="duplicateValues" priority="7194"/>
  </conditionalFormatting>
  <conditionalFormatting sqref="TAY81">
    <cfRule type="duplicateValues" dxfId="0" priority="261018"/>
  </conditionalFormatting>
  <conditionalFormatting sqref="TKR81:TKY81">
    <cfRule type="duplicateValues" priority="6533"/>
  </conditionalFormatting>
  <conditionalFormatting sqref="TKU81">
    <cfRule type="duplicateValues" dxfId="0" priority="260357"/>
  </conditionalFormatting>
  <conditionalFormatting sqref="TUN81:TUU81">
    <cfRule type="duplicateValues" priority="5872"/>
  </conditionalFormatting>
  <conditionalFormatting sqref="TUQ81">
    <cfRule type="duplicateValues" dxfId="0" priority="259696"/>
  </conditionalFormatting>
  <conditionalFormatting sqref="UEJ81:UEQ81">
    <cfRule type="duplicateValues" priority="5211"/>
  </conditionalFormatting>
  <conditionalFormatting sqref="UEM81">
    <cfRule type="duplicateValues" dxfId="0" priority="259035"/>
  </conditionalFormatting>
  <conditionalFormatting sqref="UOF81:UOM81">
    <cfRule type="duplicateValues" priority="4550"/>
  </conditionalFormatting>
  <conditionalFormatting sqref="UOI81">
    <cfRule type="duplicateValues" dxfId="0" priority="258374"/>
  </conditionalFormatting>
  <conditionalFormatting sqref="UYB81:UYI81">
    <cfRule type="duplicateValues" priority="3889"/>
  </conditionalFormatting>
  <conditionalFormatting sqref="UYE81">
    <cfRule type="duplicateValues" dxfId="0" priority="257713"/>
  </conditionalFormatting>
  <conditionalFormatting sqref="VHX81:VIE81">
    <cfRule type="duplicateValues" priority="3228"/>
  </conditionalFormatting>
  <conditionalFormatting sqref="VIA81">
    <cfRule type="duplicateValues" dxfId="0" priority="257052"/>
  </conditionalFormatting>
  <conditionalFormatting sqref="VRT81:VSA81">
    <cfRule type="duplicateValues" priority="2567"/>
  </conditionalFormatting>
  <conditionalFormatting sqref="VRW81">
    <cfRule type="duplicateValues" dxfId="0" priority="256391"/>
  </conditionalFormatting>
  <conditionalFormatting sqref="WBP81:WBW81">
    <cfRule type="duplicateValues" priority="1906"/>
  </conditionalFormatting>
  <conditionalFormatting sqref="WBS81">
    <cfRule type="duplicateValues" dxfId="0" priority="255730"/>
  </conditionalFormatting>
  <conditionalFormatting sqref="WLL81:WLS81">
    <cfRule type="duplicateValues" priority="1245"/>
  </conditionalFormatting>
  <conditionalFormatting sqref="WLO81">
    <cfRule type="duplicateValues" dxfId="0" priority="255069"/>
  </conditionalFormatting>
  <conditionalFormatting sqref="WVH81:WVO81">
    <cfRule type="duplicateValues" priority="584"/>
  </conditionalFormatting>
  <conditionalFormatting sqref="WVK81">
    <cfRule type="duplicateValues" dxfId="0" priority="254408"/>
  </conditionalFormatting>
  <conditionalFormatting sqref="D82">
    <cfRule type="duplicateValues" dxfId="0" priority="296050"/>
  </conditionalFormatting>
  <conditionalFormatting sqref="IV82:JC82">
    <cfRule type="duplicateValues" priority="41565"/>
  </conditionalFormatting>
  <conditionalFormatting sqref="IY82">
    <cfRule type="duplicateValues" dxfId="0" priority="295389"/>
  </conditionalFormatting>
  <conditionalFormatting sqref="SR82:SY82">
    <cfRule type="duplicateValues" priority="40904"/>
  </conditionalFormatting>
  <conditionalFormatting sqref="SU82">
    <cfRule type="duplicateValues" dxfId="0" priority="294728"/>
  </conditionalFormatting>
  <conditionalFormatting sqref="ACN82:ACU82">
    <cfRule type="duplicateValues" priority="40243"/>
  </conditionalFormatting>
  <conditionalFormatting sqref="ACQ82">
    <cfRule type="duplicateValues" dxfId="0" priority="294067"/>
  </conditionalFormatting>
  <conditionalFormatting sqref="AMJ82:AMQ82">
    <cfRule type="duplicateValues" priority="39582"/>
  </conditionalFormatting>
  <conditionalFormatting sqref="AMM82">
    <cfRule type="duplicateValues" dxfId="0" priority="293406"/>
  </conditionalFormatting>
  <conditionalFormatting sqref="AWF82:AWM82">
    <cfRule type="duplicateValues" priority="38921"/>
  </conditionalFormatting>
  <conditionalFormatting sqref="AWI82">
    <cfRule type="duplicateValues" dxfId="0" priority="292745"/>
  </conditionalFormatting>
  <conditionalFormatting sqref="BGB82:BGI82">
    <cfRule type="duplicateValues" priority="38260"/>
  </conditionalFormatting>
  <conditionalFormatting sqref="BGE82">
    <cfRule type="duplicateValues" dxfId="0" priority="292084"/>
  </conditionalFormatting>
  <conditionalFormatting sqref="BPX82:BQE82">
    <cfRule type="duplicateValues" priority="37599"/>
  </conditionalFormatting>
  <conditionalFormatting sqref="BQA82">
    <cfRule type="duplicateValues" dxfId="0" priority="291423"/>
  </conditionalFormatting>
  <conditionalFormatting sqref="BZT82:CAA82">
    <cfRule type="duplicateValues" priority="36938"/>
  </conditionalFormatting>
  <conditionalFormatting sqref="BZW82">
    <cfRule type="duplicateValues" dxfId="0" priority="290762"/>
  </conditionalFormatting>
  <conditionalFormatting sqref="CJP82:CJW82">
    <cfRule type="duplicateValues" priority="36277"/>
  </conditionalFormatting>
  <conditionalFormatting sqref="CJS82">
    <cfRule type="duplicateValues" dxfId="0" priority="290101"/>
  </conditionalFormatting>
  <conditionalFormatting sqref="CTL82:CTS82">
    <cfRule type="duplicateValues" priority="35616"/>
  </conditionalFormatting>
  <conditionalFormatting sqref="CTO82">
    <cfRule type="duplicateValues" dxfId="0" priority="289440"/>
  </conditionalFormatting>
  <conditionalFormatting sqref="DDH82:DDO82">
    <cfRule type="duplicateValues" priority="34955"/>
  </conditionalFormatting>
  <conditionalFormatting sqref="DDK82">
    <cfRule type="duplicateValues" dxfId="0" priority="288779"/>
  </conditionalFormatting>
  <conditionalFormatting sqref="DND82:DNK82">
    <cfRule type="duplicateValues" priority="34294"/>
  </conditionalFormatting>
  <conditionalFormatting sqref="DNG82">
    <cfRule type="duplicateValues" dxfId="0" priority="288118"/>
  </conditionalFormatting>
  <conditionalFormatting sqref="DWZ82:DXG82">
    <cfRule type="duplicateValues" priority="33633"/>
  </conditionalFormatting>
  <conditionalFormatting sqref="DXC82">
    <cfRule type="duplicateValues" dxfId="0" priority="287457"/>
  </conditionalFormatting>
  <conditionalFormatting sqref="EGV82:EHC82">
    <cfRule type="duplicateValues" priority="32972"/>
  </conditionalFormatting>
  <conditionalFormatting sqref="EGY82">
    <cfRule type="duplicateValues" dxfId="0" priority="286796"/>
  </conditionalFormatting>
  <conditionalFormatting sqref="EQR82:EQY82">
    <cfRule type="duplicateValues" priority="32311"/>
  </conditionalFormatting>
  <conditionalFormatting sqref="EQU82">
    <cfRule type="duplicateValues" dxfId="0" priority="286135"/>
  </conditionalFormatting>
  <conditionalFormatting sqref="FAN82:FAU82">
    <cfRule type="duplicateValues" priority="31650"/>
  </conditionalFormatting>
  <conditionalFormatting sqref="FAQ82">
    <cfRule type="duplicateValues" dxfId="0" priority="285474"/>
  </conditionalFormatting>
  <conditionalFormatting sqref="FKJ82:FKQ82">
    <cfRule type="duplicateValues" priority="30989"/>
  </conditionalFormatting>
  <conditionalFormatting sqref="FKM82">
    <cfRule type="duplicateValues" dxfId="0" priority="284813"/>
  </conditionalFormatting>
  <conditionalFormatting sqref="FUF82:FUM82">
    <cfRule type="duplicateValues" priority="30328"/>
  </conditionalFormatting>
  <conditionalFormatting sqref="FUI82">
    <cfRule type="duplicateValues" dxfId="0" priority="284152"/>
  </conditionalFormatting>
  <conditionalFormatting sqref="GEB82:GEI82">
    <cfRule type="duplicateValues" priority="29667"/>
  </conditionalFormatting>
  <conditionalFormatting sqref="GEE82">
    <cfRule type="duplicateValues" dxfId="0" priority="283491"/>
  </conditionalFormatting>
  <conditionalFormatting sqref="GNX82:GOE82">
    <cfRule type="duplicateValues" priority="29006"/>
  </conditionalFormatting>
  <conditionalFormatting sqref="GOA82">
    <cfRule type="duplicateValues" dxfId="0" priority="282830"/>
  </conditionalFormatting>
  <conditionalFormatting sqref="GXT82:GYA82">
    <cfRule type="duplicateValues" priority="28345"/>
  </conditionalFormatting>
  <conditionalFormatting sqref="GXW82">
    <cfRule type="duplicateValues" dxfId="0" priority="282169"/>
  </conditionalFormatting>
  <conditionalFormatting sqref="HHP82:HHW82">
    <cfRule type="duplicateValues" priority="27684"/>
  </conditionalFormatting>
  <conditionalFormatting sqref="HHS82">
    <cfRule type="duplicateValues" dxfId="0" priority="281508"/>
  </conditionalFormatting>
  <conditionalFormatting sqref="HRL82:HRS82">
    <cfRule type="duplicateValues" priority="27023"/>
  </conditionalFormatting>
  <conditionalFormatting sqref="HRO82">
    <cfRule type="duplicateValues" dxfId="0" priority="280847"/>
  </conditionalFormatting>
  <conditionalFormatting sqref="IBH82:IBO82">
    <cfRule type="duplicateValues" priority="26362"/>
  </conditionalFormatting>
  <conditionalFormatting sqref="IBK82">
    <cfRule type="duplicateValues" dxfId="0" priority="280186"/>
  </conditionalFormatting>
  <conditionalFormatting sqref="ILD82:ILK82">
    <cfRule type="duplicateValues" priority="25701"/>
  </conditionalFormatting>
  <conditionalFormatting sqref="ILG82">
    <cfRule type="duplicateValues" dxfId="0" priority="279525"/>
  </conditionalFormatting>
  <conditionalFormatting sqref="IUZ82:IVG82">
    <cfRule type="duplicateValues" priority="25040"/>
  </conditionalFormatting>
  <conditionalFormatting sqref="IVC82">
    <cfRule type="duplicateValues" dxfId="0" priority="278864"/>
  </conditionalFormatting>
  <conditionalFormatting sqref="JEV82:JFC82">
    <cfRule type="duplicateValues" priority="24379"/>
  </conditionalFormatting>
  <conditionalFormatting sqref="JEY82">
    <cfRule type="duplicateValues" dxfId="0" priority="278203"/>
  </conditionalFormatting>
  <conditionalFormatting sqref="JOR82:JOY82">
    <cfRule type="duplicateValues" priority="23718"/>
  </conditionalFormatting>
  <conditionalFormatting sqref="JOU82">
    <cfRule type="duplicateValues" dxfId="0" priority="277542"/>
  </conditionalFormatting>
  <conditionalFormatting sqref="JYN82:JYU82">
    <cfRule type="duplicateValues" priority="23057"/>
  </conditionalFormatting>
  <conditionalFormatting sqref="JYQ82">
    <cfRule type="duplicateValues" dxfId="0" priority="276881"/>
  </conditionalFormatting>
  <conditionalFormatting sqref="KIJ82:KIQ82">
    <cfRule type="duplicateValues" priority="22396"/>
  </conditionalFormatting>
  <conditionalFormatting sqref="KIM82">
    <cfRule type="duplicateValues" dxfId="0" priority="276220"/>
  </conditionalFormatting>
  <conditionalFormatting sqref="KSF82:KSM82">
    <cfRule type="duplicateValues" priority="21735"/>
  </conditionalFormatting>
  <conditionalFormatting sqref="KSI82">
    <cfRule type="duplicateValues" dxfId="0" priority="275559"/>
  </conditionalFormatting>
  <conditionalFormatting sqref="LCB82:LCI82">
    <cfRule type="duplicateValues" priority="21074"/>
  </conditionalFormatting>
  <conditionalFormatting sqref="LCE82">
    <cfRule type="duplicateValues" dxfId="0" priority="274898"/>
  </conditionalFormatting>
  <conditionalFormatting sqref="LLX82:LME82">
    <cfRule type="duplicateValues" priority="20413"/>
  </conditionalFormatting>
  <conditionalFormatting sqref="LMA82">
    <cfRule type="duplicateValues" dxfId="0" priority="274237"/>
  </conditionalFormatting>
  <conditionalFormatting sqref="LVT82:LWA82">
    <cfRule type="duplicateValues" priority="19752"/>
  </conditionalFormatting>
  <conditionalFormatting sqref="LVW82">
    <cfRule type="duplicateValues" dxfId="0" priority="273576"/>
  </conditionalFormatting>
  <conditionalFormatting sqref="MFP82:MFW82">
    <cfRule type="duplicateValues" priority="19091"/>
  </conditionalFormatting>
  <conditionalFormatting sqref="MFS82">
    <cfRule type="duplicateValues" dxfId="0" priority="272915"/>
  </conditionalFormatting>
  <conditionalFormatting sqref="MPL82:MPS82">
    <cfRule type="duplicateValues" priority="18430"/>
  </conditionalFormatting>
  <conditionalFormatting sqref="MPO82">
    <cfRule type="duplicateValues" dxfId="0" priority="272254"/>
  </conditionalFormatting>
  <conditionalFormatting sqref="MZH82:MZO82">
    <cfRule type="duplicateValues" priority="17769"/>
  </conditionalFormatting>
  <conditionalFormatting sqref="MZK82">
    <cfRule type="duplicateValues" dxfId="0" priority="271593"/>
  </conditionalFormatting>
  <conditionalFormatting sqref="NJD82:NJK82">
    <cfRule type="duplicateValues" priority="17108"/>
  </conditionalFormatting>
  <conditionalFormatting sqref="NJG82">
    <cfRule type="duplicateValues" dxfId="0" priority="270932"/>
  </conditionalFormatting>
  <conditionalFormatting sqref="NSZ82:NTG82">
    <cfRule type="duplicateValues" priority="16447"/>
  </conditionalFormatting>
  <conditionalFormatting sqref="NTC82">
    <cfRule type="duplicateValues" dxfId="0" priority="270271"/>
  </conditionalFormatting>
  <conditionalFormatting sqref="OCV82:ODC82">
    <cfRule type="duplicateValues" priority="15786"/>
  </conditionalFormatting>
  <conditionalFormatting sqref="OCY82">
    <cfRule type="duplicateValues" dxfId="0" priority="269610"/>
  </conditionalFormatting>
  <conditionalFormatting sqref="OMR82:OMY82">
    <cfRule type="duplicateValues" priority="15125"/>
  </conditionalFormatting>
  <conditionalFormatting sqref="OMU82">
    <cfRule type="duplicateValues" dxfId="0" priority="268949"/>
  </conditionalFormatting>
  <conditionalFormatting sqref="OWN82:OWU82">
    <cfRule type="duplicateValues" priority="14464"/>
  </conditionalFormatting>
  <conditionalFormatting sqref="OWQ82">
    <cfRule type="duplicateValues" dxfId="0" priority="268288"/>
  </conditionalFormatting>
  <conditionalFormatting sqref="PGJ82:PGQ82">
    <cfRule type="duplicateValues" priority="13803"/>
  </conditionalFormatting>
  <conditionalFormatting sqref="PGM82">
    <cfRule type="duplicateValues" dxfId="0" priority="267627"/>
  </conditionalFormatting>
  <conditionalFormatting sqref="PQF82:PQM82">
    <cfRule type="duplicateValues" priority="13142"/>
  </conditionalFormatting>
  <conditionalFormatting sqref="PQI82">
    <cfRule type="duplicateValues" dxfId="0" priority="266966"/>
  </conditionalFormatting>
  <conditionalFormatting sqref="QAB82:QAI82">
    <cfRule type="duplicateValues" priority="12481"/>
  </conditionalFormatting>
  <conditionalFormatting sqref="QAE82">
    <cfRule type="duplicateValues" dxfId="0" priority="266305"/>
  </conditionalFormatting>
  <conditionalFormatting sqref="QJX82:QKE82">
    <cfRule type="duplicateValues" priority="11820"/>
  </conditionalFormatting>
  <conditionalFormatting sqref="QKA82">
    <cfRule type="duplicateValues" dxfId="0" priority="265644"/>
  </conditionalFormatting>
  <conditionalFormatting sqref="QTT82:QUA82">
    <cfRule type="duplicateValues" priority="11159"/>
  </conditionalFormatting>
  <conditionalFormatting sqref="QTW82">
    <cfRule type="duplicateValues" dxfId="0" priority="264983"/>
  </conditionalFormatting>
  <conditionalFormatting sqref="RDP82:RDW82">
    <cfRule type="duplicateValues" priority="10498"/>
  </conditionalFormatting>
  <conditionalFormatting sqref="RDS82">
    <cfRule type="duplicateValues" dxfId="0" priority="264322"/>
  </conditionalFormatting>
  <conditionalFormatting sqref="RNL82:RNS82">
    <cfRule type="duplicateValues" priority="9837"/>
  </conditionalFormatting>
  <conditionalFormatting sqref="RNO82">
    <cfRule type="duplicateValues" dxfId="0" priority="263661"/>
  </conditionalFormatting>
  <conditionalFormatting sqref="RXH82:RXO82">
    <cfRule type="duplicateValues" priority="9176"/>
  </conditionalFormatting>
  <conditionalFormatting sqref="RXK82">
    <cfRule type="duplicateValues" dxfId="0" priority="263000"/>
  </conditionalFormatting>
  <conditionalFormatting sqref="SHD82:SHK82">
    <cfRule type="duplicateValues" priority="8515"/>
  </conditionalFormatting>
  <conditionalFormatting sqref="SHG82">
    <cfRule type="duplicateValues" dxfId="0" priority="262339"/>
  </conditionalFormatting>
  <conditionalFormatting sqref="SQZ82:SRG82">
    <cfRule type="duplicateValues" priority="7854"/>
  </conditionalFormatting>
  <conditionalFormatting sqref="SRC82">
    <cfRule type="duplicateValues" dxfId="0" priority="261678"/>
  </conditionalFormatting>
  <conditionalFormatting sqref="TAV82:TBC82">
    <cfRule type="duplicateValues" priority="7193"/>
  </conditionalFormatting>
  <conditionalFormatting sqref="TAY82">
    <cfRule type="duplicateValues" dxfId="0" priority="261017"/>
  </conditionalFormatting>
  <conditionalFormatting sqref="TKR82:TKY82">
    <cfRule type="duplicateValues" priority="6532"/>
  </conditionalFormatting>
  <conditionalFormatting sqref="TKU82">
    <cfRule type="duplicateValues" dxfId="0" priority="260356"/>
  </conditionalFormatting>
  <conditionalFormatting sqref="TUN82:TUU82">
    <cfRule type="duplicateValues" priority="5871"/>
  </conditionalFormatting>
  <conditionalFormatting sqref="TUQ82">
    <cfRule type="duplicateValues" dxfId="0" priority="259695"/>
  </conditionalFormatting>
  <conditionalFormatting sqref="UEJ82:UEQ82">
    <cfRule type="duplicateValues" priority="5210"/>
  </conditionalFormatting>
  <conditionalFormatting sqref="UEM82">
    <cfRule type="duplicateValues" dxfId="0" priority="259034"/>
  </conditionalFormatting>
  <conditionalFormatting sqref="UOF82:UOM82">
    <cfRule type="duplicateValues" priority="4549"/>
  </conditionalFormatting>
  <conditionalFormatting sqref="UOI82">
    <cfRule type="duplicateValues" dxfId="0" priority="258373"/>
  </conditionalFormatting>
  <conditionalFormatting sqref="UYB82:UYI82">
    <cfRule type="duplicateValues" priority="3888"/>
  </conditionalFormatting>
  <conditionalFormatting sqref="UYE82">
    <cfRule type="duplicateValues" dxfId="0" priority="257712"/>
  </conditionalFormatting>
  <conditionalFormatting sqref="VHX82:VIE82">
    <cfRule type="duplicateValues" priority="3227"/>
  </conditionalFormatting>
  <conditionalFormatting sqref="VIA82">
    <cfRule type="duplicateValues" dxfId="0" priority="257051"/>
  </conditionalFormatting>
  <conditionalFormatting sqref="VRT82:VSA82">
    <cfRule type="duplicateValues" priority="2566"/>
  </conditionalFormatting>
  <conditionalFormatting sqref="VRW82">
    <cfRule type="duplicateValues" dxfId="0" priority="256390"/>
  </conditionalFormatting>
  <conditionalFormatting sqref="WBP82:WBW82">
    <cfRule type="duplicateValues" priority="1905"/>
  </conditionalFormatting>
  <conditionalFormatting sqref="WBS82">
    <cfRule type="duplicateValues" dxfId="0" priority="255729"/>
  </conditionalFormatting>
  <conditionalFormatting sqref="WLL82:WLS82">
    <cfRule type="duplicateValues" priority="1244"/>
  </conditionalFormatting>
  <conditionalFormatting sqref="WLO82">
    <cfRule type="duplicateValues" dxfId="0" priority="255068"/>
  </conditionalFormatting>
  <conditionalFormatting sqref="WVH82:WVO82">
    <cfRule type="duplicateValues" priority="583"/>
  </conditionalFormatting>
  <conditionalFormatting sqref="WVK82">
    <cfRule type="duplicateValues" dxfId="0" priority="254407"/>
  </conditionalFormatting>
  <conditionalFormatting sqref="D83">
    <cfRule type="duplicateValues" dxfId="0" priority="296049"/>
  </conditionalFormatting>
  <conditionalFormatting sqref="IV83:JC83">
    <cfRule type="duplicateValues" priority="41564"/>
  </conditionalFormatting>
  <conditionalFormatting sqref="IY83">
    <cfRule type="duplicateValues" dxfId="0" priority="295388"/>
  </conditionalFormatting>
  <conditionalFormatting sqref="SR83:SY83">
    <cfRule type="duplicateValues" priority="40903"/>
  </conditionalFormatting>
  <conditionalFormatting sqref="SU83">
    <cfRule type="duplicateValues" dxfId="0" priority="294727"/>
  </conditionalFormatting>
  <conditionalFormatting sqref="ACN83:ACU83">
    <cfRule type="duplicateValues" priority="40242"/>
  </conditionalFormatting>
  <conditionalFormatting sqref="ACQ83">
    <cfRule type="duplicateValues" dxfId="0" priority="294066"/>
  </conditionalFormatting>
  <conditionalFormatting sqref="AMJ83:AMQ83">
    <cfRule type="duplicateValues" priority="39581"/>
  </conditionalFormatting>
  <conditionalFormatting sqref="AMM83">
    <cfRule type="duplicateValues" dxfId="0" priority="293405"/>
  </conditionalFormatting>
  <conditionalFormatting sqref="AWF83:AWM83">
    <cfRule type="duplicateValues" priority="38920"/>
  </conditionalFormatting>
  <conditionalFormatting sqref="AWI83">
    <cfRule type="duplicateValues" dxfId="0" priority="292744"/>
  </conditionalFormatting>
  <conditionalFormatting sqref="BGB83:BGI83">
    <cfRule type="duplicateValues" priority="38259"/>
  </conditionalFormatting>
  <conditionalFormatting sqref="BGE83">
    <cfRule type="duplicateValues" dxfId="0" priority="292083"/>
  </conditionalFormatting>
  <conditionalFormatting sqref="BPX83:BQE83">
    <cfRule type="duplicateValues" priority="37598"/>
  </conditionalFormatting>
  <conditionalFormatting sqref="BQA83">
    <cfRule type="duplicateValues" dxfId="0" priority="291422"/>
  </conditionalFormatting>
  <conditionalFormatting sqref="BZT83:CAA83">
    <cfRule type="duplicateValues" priority="36937"/>
  </conditionalFormatting>
  <conditionalFormatting sqref="BZW83">
    <cfRule type="duplicateValues" dxfId="0" priority="290761"/>
  </conditionalFormatting>
  <conditionalFormatting sqref="CJP83:CJW83">
    <cfRule type="duplicateValues" priority="36276"/>
  </conditionalFormatting>
  <conditionalFormatting sqref="CJS83">
    <cfRule type="duplicateValues" dxfId="0" priority="290100"/>
  </conditionalFormatting>
  <conditionalFormatting sqref="CTL83:CTS83">
    <cfRule type="duplicateValues" priority="35615"/>
  </conditionalFormatting>
  <conditionalFormatting sqref="CTO83">
    <cfRule type="duplicateValues" dxfId="0" priority="289439"/>
  </conditionalFormatting>
  <conditionalFormatting sqref="DDH83:DDO83">
    <cfRule type="duplicateValues" priority="34954"/>
  </conditionalFormatting>
  <conditionalFormatting sqref="DDK83">
    <cfRule type="duplicateValues" dxfId="0" priority="288778"/>
  </conditionalFormatting>
  <conditionalFormatting sqref="DND83:DNK83">
    <cfRule type="duplicateValues" priority="34293"/>
  </conditionalFormatting>
  <conditionalFormatting sqref="DNG83">
    <cfRule type="duplicateValues" dxfId="0" priority="288117"/>
  </conditionalFormatting>
  <conditionalFormatting sqref="DWZ83:DXG83">
    <cfRule type="duplicateValues" priority="33632"/>
  </conditionalFormatting>
  <conditionalFormatting sqref="DXC83">
    <cfRule type="duplicateValues" dxfId="0" priority="287456"/>
  </conditionalFormatting>
  <conditionalFormatting sqref="EGV83:EHC83">
    <cfRule type="duplicateValues" priority="32971"/>
  </conditionalFormatting>
  <conditionalFormatting sqref="EGY83">
    <cfRule type="duplicateValues" dxfId="0" priority="286795"/>
  </conditionalFormatting>
  <conditionalFormatting sqref="EQR83:EQY83">
    <cfRule type="duplicateValues" priority="32310"/>
  </conditionalFormatting>
  <conditionalFormatting sqref="EQU83">
    <cfRule type="duplicateValues" dxfId="0" priority="286134"/>
  </conditionalFormatting>
  <conditionalFormatting sqref="FAN83:FAU83">
    <cfRule type="duplicateValues" priority="31649"/>
  </conditionalFormatting>
  <conditionalFormatting sqref="FAQ83">
    <cfRule type="duplicateValues" dxfId="0" priority="285473"/>
  </conditionalFormatting>
  <conditionalFormatting sqref="FKJ83:FKQ83">
    <cfRule type="duplicateValues" priority="30988"/>
  </conditionalFormatting>
  <conditionalFormatting sqref="FKM83">
    <cfRule type="duplicateValues" dxfId="0" priority="284812"/>
  </conditionalFormatting>
  <conditionalFormatting sqref="FUF83:FUM83">
    <cfRule type="duplicateValues" priority="30327"/>
  </conditionalFormatting>
  <conditionalFormatting sqref="FUI83">
    <cfRule type="duplicateValues" dxfId="0" priority="284151"/>
  </conditionalFormatting>
  <conditionalFormatting sqref="GEB83:GEI83">
    <cfRule type="duplicateValues" priority="29666"/>
  </conditionalFormatting>
  <conditionalFormatting sqref="GEE83">
    <cfRule type="duplicateValues" dxfId="0" priority="283490"/>
  </conditionalFormatting>
  <conditionalFormatting sqref="GNX83:GOE83">
    <cfRule type="duplicateValues" priority="29005"/>
  </conditionalFormatting>
  <conditionalFormatting sqref="GOA83">
    <cfRule type="duplicateValues" dxfId="0" priority="282829"/>
  </conditionalFormatting>
  <conditionalFormatting sqref="GXT83:GYA83">
    <cfRule type="duplicateValues" priority="28344"/>
  </conditionalFormatting>
  <conditionalFormatting sqref="GXW83">
    <cfRule type="duplicateValues" dxfId="0" priority="282168"/>
  </conditionalFormatting>
  <conditionalFormatting sqref="HHP83:HHW83">
    <cfRule type="duplicateValues" priority="27683"/>
  </conditionalFormatting>
  <conditionalFormatting sqref="HHS83">
    <cfRule type="duplicateValues" dxfId="0" priority="281507"/>
  </conditionalFormatting>
  <conditionalFormatting sqref="HRL83:HRS83">
    <cfRule type="duplicateValues" priority="27022"/>
  </conditionalFormatting>
  <conditionalFormatting sqref="HRO83">
    <cfRule type="duplicateValues" dxfId="0" priority="280846"/>
  </conditionalFormatting>
  <conditionalFormatting sqref="IBH83:IBO83">
    <cfRule type="duplicateValues" priority="26361"/>
  </conditionalFormatting>
  <conditionalFormatting sqref="IBK83">
    <cfRule type="duplicateValues" dxfId="0" priority="280185"/>
  </conditionalFormatting>
  <conditionalFormatting sqref="ILD83:ILK83">
    <cfRule type="duplicateValues" priority="25700"/>
  </conditionalFormatting>
  <conditionalFormatting sqref="ILG83">
    <cfRule type="duplicateValues" dxfId="0" priority="279524"/>
  </conditionalFormatting>
  <conditionalFormatting sqref="IUZ83:IVG83">
    <cfRule type="duplicateValues" priority="25039"/>
  </conditionalFormatting>
  <conditionalFormatting sqref="IVC83">
    <cfRule type="duplicateValues" dxfId="0" priority="278863"/>
  </conditionalFormatting>
  <conditionalFormatting sqref="JEV83:JFC83">
    <cfRule type="duplicateValues" priority="24378"/>
  </conditionalFormatting>
  <conditionalFormatting sqref="JEY83">
    <cfRule type="duplicateValues" dxfId="0" priority="278202"/>
  </conditionalFormatting>
  <conditionalFormatting sqref="JOR83:JOY83">
    <cfRule type="duplicateValues" priority="23717"/>
  </conditionalFormatting>
  <conditionalFormatting sqref="JOU83">
    <cfRule type="duplicateValues" dxfId="0" priority="277541"/>
  </conditionalFormatting>
  <conditionalFormatting sqref="JYN83:JYU83">
    <cfRule type="duplicateValues" priority="23056"/>
  </conditionalFormatting>
  <conditionalFormatting sqref="JYQ83">
    <cfRule type="duplicateValues" dxfId="0" priority="276880"/>
  </conditionalFormatting>
  <conditionalFormatting sqref="KIJ83:KIQ83">
    <cfRule type="duplicateValues" priority="22395"/>
  </conditionalFormatting>
  <conditionalFormatting sqref="KIM83">
    <cfRule type="duplicateValues" dxfId="0" priority="276219"/>
  </conditionalFormatting>
  <conditionalFormatting sqref="KSF83:KSM83">
    <cfRule type="duplicateValues" priority="21734"/>
  </conditionalFormatting>
  <conditionalFormatting sqref="KSI83">
    <cfRule type="duplicateValues" dxfId="0" priority="275558"/>
  </conditionalFormatting>
  <conditionalFormatting sqref="LCB83:LCI83">
    <cfRule type="duplicateValues" priority="21073"/>
  </conditionalFormatting>
  <conditionalFormatting sqref="LCE83">
    <cfRule type="duplicateValues" dxfId="0" priority="274897"/>
  </conditionalFormatting>
  <conditionalFormatting sqref="LLX83:LME83">
    <cfRule type="duplicateValues" priority="20412"/>
  </conditionalFormatting>
  <conditionalFormatting sqref="LMA83">
    <cfRule type="duplicateValues" dxfId="0" priority="274236"/>
  </conditionalFormatting>
  <conditionalFormatting sqref="LVT83:LWA83">
    <cfRule type="duplicateValues" priority="19751"/>
  </conditionalFormatting>
  <conditionalFormatting sqref="LVW83">
    <cfRule type="duplicateValues" dxfId="0" priority="273575"/>
  </conditionalFormatting>
  <conditionalFormatting sqref="MFP83:MFW83">
    <cfRule type="duplicateValues" priority="19090"/>
  </conditionalFormatting>
  <conditionalFormatting sqref="MFS83">
    <cfRule type="duplicateValues" dxfId="0" priority="272914"/>
  </conditionalFormatting>
  <conditionalFormatting sqref="MPL83:MPS83">
    <cfRule type="duplicateValues" priority="18429"/>
  </conditionalFormatting>
  <conditionalFormatting sqref="MPO83">
    <cfRule type="duplicateValues" dxfId="0" priority="272253"/>
  </conditionalFormatting>
  <conditionalFormatting sqref="MZH83:MZO83">
    <cfRule type="duplicateValues" priority="17768"/>
  </conditionalFormatting>
  <conditionalFormatting sqref="MZK83">
    <cfRule type="duplicateValues" dxfId="0" priority="271592"/>
  </conditionalFormatting>
  <conditionalFormatting sqref="NJD83:NJK83">
    <cfRule type="duplicateValues" priority="17107"/>
  </conditionalFormatting>
  <conditionalFormatting sqref="NJG83">
    <cfRule type="duplicateValues" dxfId="0" priority="270931"/>
  </conditionalFormatting>
  <conditionalFormatting sqref="NSZ83:NTG83">
    <cfRule type="duplicateValues" priority="16446"/>
  </conditionalFormatting>
  <conditionalFormatting sqref="NTC83">
    <cfRule type="duplicateValues" dxfId="0" priority="270270"/>
  </conditionalFormatting>
  <conditionalFormatting sqref="OCV83:ODC83">
    <cfRule type="duplicateValues" priority="15785"/>
  </conditionalFormatting>
  <conditionalFormatting sqref="OCY83">
    <cfRule type="duplicateValues" dxfId="0" priority="269609"/>
  </conditionalFormatting>
  <conditionalFormatting sqref="OMR83:OMY83">
    <cfRule type="duplicateValues" priority="15124"/>
  </conditionalFormatting>
  <conditionalFormatting sqref="OMU83">
    <cfRule type="duplicateValues" dxfId="0" priority="268948"/>
  </conditionalFormatting>
  <conditionalFormatting sqref="OWN83:OWU83">
    <cfRule type="duplicateValues" priority="14463"/>
  </conditionalFormatting>
  <conditionalFormatting sqref="OWQ83">
    <cfRule type="duplicateValues" dxfId="0" priority="268287"/>
  </conditionalFormatting>
  <conditionalFormatting sqref="PGJ83:PGQ83">
    <cfRule type="duplicateValues" priority="13802"/>
  </conditionalFormatting>
  <conditionalFormatting sqref="PGM83">
    <cfRule type="duplicateValues" dxfId="0" priority="267626"/>
  </conditionalFormatting>
  <conditionalFormatting sqref="PQF83:PQM83">
    <cfRule type="duplicateValues" priority="13141"/>
  </conditionalFormatting>
  <conditionalFormatting sqref="PQI83">
    <cfRule type="duplicateValues" dxfId="0" priority="266965"/>
  </conditionalFormatting>
  <conditionalFormatting sqref="QAB83:QAI83">
    <cfRule type="duplicateValues" priority="12480"/>
  </conditionalFormatting>
  <conditionalFormatting sqref="QAE83">
    <cfRule type="duplicateValues" dxfId="0" priority="266304"/>
  </conditionalFormatting>
  <conditionalFormatting sqref="QJX83:QKE83">
    <cfRule type="duplicateValues" priority="11819"/>
  </conditionalFormatting>
  <conditionalFormatting sqref="QKA83">
    <cfRule type="duplicateValues" dxfId="0" priority="265643"/>
  </conditionalFormatting>
  <conditionalFormatting sqref="QTT83:QUA83">
    <cfRule type="duplicateValues" priority="11158"/>
  </conditionalFormatting>
  <conditionalFormatting sqref="QTW83">
    <cfRule type="duplicateValues" dxfId="0" priority="264982"/>
  </conditionalFormatting>
  <conditionalFormatting sqref="RDP83:RDW83">
    <cfRule type="duplicateValues" priority="10497"/>
  </conditionalFormatting>
  <conditionalFormatting sqref="RDS83">
    <cfRule type="duplicateValues" dxfId="0" priority="264321"/>
  </conditionalFormatting>
  <conditionalFormatting sqref="RNL83:RNS83">
    <cfRule type="duplicateValues" priority="9836"/>
  </conditionalFormatting>
  <conditionalFormatting sqref="RNO83">
    <cfRule type="duplicateValues" dxfId="0" priority="263660"/>
  </conditionalFormatting>
  <conditionalFormatting sqref="RXH83:RXO83">
    <cfRule type="duplicateValues" priority="9175"/>
  </conditionalFormatting>
  <conditionalFormatting sqref="RXK83">
    <cfRule type="duplicateValues" dxfId="0" priority="262999"/>
  </conditionalFormatting>
  <conditionalFormatting sqref="SHD83:SHK83">
    <cfRule type="duplicateValues" priority="8514"/>
  </conditionalFormatting>
  <conditionalFormatting sqref="SHG83">
    <cfRule type="duplicateValues" dxfId="0" priority="262338"/>
  </conditionalFormatting>
  <conditionalFormatting sqref="SQZ83:SRG83">
    <cfRule type="duplicateValues" priority="7853"/>
  </conditionalFormatting>
  <conditionalFormatting sqref="SRC83">
    <cfRule type="duplicateValues" dxfId="0" priority="261677"/>
  </conditionalFormatting>
  <conditionalFormatting sqref="TAV83:TBC83">
    <cfRule type="duplicateValues" priority="7192"/>
  </conditionalFormatting>
  <conditionalFormatting sqref="TAY83">
    <cfRule type="duplicateValues" dxfId="0" priority="261016"/>
  </conditionalFormatting>
  <conditionalFormatting sqref="TKR83:TKY83">
    <cfRule type="duplicateValues" priority="6531"/>
  </conditionalFormatting>
  <conditionalFormatting sqref="TKU83">
    <cfRule type="duplicateValues" dxfId="0" priority="260355"/>
  </conditionalFormatting>
  <conditionalFormatting sqref="TUN83:TUU83">
    <cfRule type="duplicateValues" priority="5870"/>
  </conditionalFormatting>
  <conditionalFormatting sqref="TUQ83">
    <cfRule type="duplicateValues" dxfId="0" priority="259694"/>
  </conditionalFormatting>
  <conditionalFormatting sqref="UEJ83:UEQ83">
    <cfRule type="duplicateValues" priority="5209"/>
  </conditionalFormatting>
  <conditionalFormatting sqref="UEM83">
    <cfRule type="duplicateValues" dxfId="0" priority="259033"/>
  </conditionalFormatting>
  <conditionalFormatting sqref="UOF83:UOM83">
    <cfRule type="duplicateValues" priority="4548"/>
  </conditionalFormatting>
  <conditionalFormatting sqref="UOI83">
    <cfRule type="duplicateValues" dxfId="0" priority="258372"/>
  </conditionalFormatting>
  <conditionalFormatting sqref="UYB83:UYI83">
    <cfRule type="duplicateValues" priority="3887"/>
  </conditionalFormatting>
  <conditionalFormatting sqref="UYE83">
    <cfRule type="duplicateValues" dxfId="0" priority="257711"/>
  </conditionalFormatting>
  <conditionalFormatting sqref="VHX83:VIE83">
    <cfRule type="duplicateValues" priority="3226"/>
  </conditionalFormatting>
  <conditionalFormatting sqref="VIA83">
    <cfRule type="duplicateValues" dxfId="0" priority="257050"/>
  </conditionalFormatting>
  <conditionalFormatting sqref="VRT83:VSA83">
    <cfRule type="duplicateValues" priority="2565"/>
  </conditionalFormatting>
  <conditionalFormatting sqref="VRW83">
    <cfRule type="duplicateValues" dxfId="0" priority="256389"/>
  </conditionalFormatting>
  <conditionalFormatting sqref="WBP83:WBW83">
    <cfRule type="duplicateValues" priority="1904"/>
  </conditionalFormatting>
  <conditionalFormatting sqref="WBS83">
    <cfRule type="duplicateValues" dxfId="0" priority="255728"/>
  </conditionalFormatting>
  <conditionalFormatting sqref="WLL83:WLS83">
    <cfRule type="duplicateValues" priority="1243"/>
  </conditionalFormatting>
  <conditionalFormatting sqref="WLO83">
    <cfRule type="duplicateValues" dxfId="0" priority="255067"/>
  </conditionalFormatting>
  <conditionalFormatting sqref="WVH83:WVO83">
    <cfRule type="duplicateValues" priority="582"/>
  </conditionalFormatting>
  <conditionalFormatting sqref="WVK83">
    <cfRule type="duplicateValues" dxfId="0" priority="254406"/>
  </conditionalFormatting>
  <conditionalFormatting sqref="D84">
    <cfRule type="duplicateValues" dxfId="0" priority="296048"/>
  </conditionalFormatting>
  <conditionalFormatting sqref="IV84:JC84">
    <cfRule type="duplicateValues" priority="41563"/>
  </conditionalFormatting>
  <conditionalFormatting sqref="IY84">
    <cfRule type="duplicateValues" dxfId="0" priority="295387"/>
  </conditionalFormatting>
  <conditionalFormatting sqref="SR84:SY84">
    <cfRule type="duplicateValues" priority="40902"/>
  </conditionalFormatting>
  <conditionalFormatting sqref="SU84">
    <cfRule type="duplicateValues" dxfId="0" priority="294726"/>
  </conditionalFormatting>
  <conditionalFormatting sqref="ACN84:ACU84">
    <cfRule type="duplicateValues" priority="40241"/>
  </conditionalFormatting>
  <conditionalFormatting sqref="ACQ84">
    <cfRule type="duplicateValues" dxfId="0" priority="294065"/>
  </conditionalFormatting>
  <conditionalFormatting sqref="AMJ84:AMQ84">
    <cfRule type="duplicateValues" priority="39580"/>
  </conditionalFormatting>
  <conditionalFormatting sqref="AMM84">
    <cfRule type="duplicateValues" dxfId="0" priority="293404"/>
  </conditionalFormatting>
  <conditionalFormatting sqref="AWF84:AWM84">
    <cfRule type="duplicateValues" priority="38919"/>
  </conditionalFormatting>
  <conditionalFormatting sqref="AWI84">
    <cfRule type="duplicateValues" dxfId="0" priority="292743"/>
  </conditionalFormatting>
  <conditionalFormatting sqref="BGB84:BGI84">
    <cfRule type="duplicateValues" priority="38258"/>
  </conditionalFormatting>
  <conditionalFormatting sqref="BGE84">
    <cfRule type="duplicateValues" dxfId="0" priority="292082"/>
  </conditionalFormatting>
  <conditionalFormatting sqref="BPX84:BQE84">
    <cfRule type="duplicateValues" priority="37597"/>
  </conditionalFormatting>
  <conditionalFormatting sqref="BQA84">
    <cfRule type="duplicateValues" dxfId="0" priority="291421"/>
  </conditionalFormatting>
  <conditionalFormatting sqref="BZT84:CAA84">
    <cfRule type="duplicateValues" priority="36936"/>
  </conditionalFormatting>
  <conditionalFormatting sqref="BZW84">
    <cfRule type="duplicateValues" dxfId="0" priority="290760"/>
  </conditionalFormatting>
  <conditionalFormatting sqref="CJP84:CJW84">
    <cfRule type="duplicateValues" priority="36275"/>
  </conditionalFormatting>
  <conditionalFormatting sqref="CJS84">
    <cfRule type="duplicateValues" dxfId="0" priority="290099"/>
  </conditionalFormatting>
  <conditionalFormatting sqref="CTL84:CTS84">
    <cfRule type="duplicateValues" priority="35614"/>
  </conditionalFormatting>
  <conditionalFormatting sqref="CTO84">
    <cfRule type="duplicateValues" dxfId="0" priority="289438"/>
  </conditionalFormatting>
  <conditionalFormatting sqref="DDH84:DDO84">
    <cfRule type="duplicateValues" priority="34953"/>
  </conditionalFormatting>
  <conditionalFormatting sqref="DDK84">
    <cfRule type="duplicateValues" dxfId="0" priority="288777"/>
  </conditionalFormatting>
  <conditionalFormatting sqref="DND84:DNK84">
    <cfRule type="duplicateValues" priority="34292"/>
  </conditionalFormatting>
  <conditionalFormatting sqref="DNG84">
    <cfRule type="duplicateValues" dxfId="0" priority="288116"/>
  </conditionalFormatting>
  <conditionalFormatting sqref="DWZ84:DXG84">
    <cfRule type="duplicateValues" priority="33631"/>
  </conditionalFormatting>
  <conditionalFormatting sqref="DXC84">
    <cfRule type="duplicateValues" dxfId="0" priority="287455"/>
  </conditionalFormatting>
  <conditionalFormatting sqref="EGV84:EHC84">
    <cfRule type="duplicateValues" priority="32970"/>
  </conditionalFormatting>
  <conditionalFormatting sqref="EGY84">
    <cfRule type="duplicateValues" dxfId="0" priority="286794"/>
  </conditionalFormatting>
  <conditionalFormatting sqref="EQR84:EQY84">
    <cfRule type="duplicateValues" priority="32309"/>
  </conditionalFormatting>
  <conditionalFormatting sqref="EQU84">
    <cfRule type="duplicateValues" dxfId="0" priority="286133"/>
  </conditionalFormatting>
  <conditionalFormatting sqref="FAN84:FAU84">
    <cfRule type="duplicateValues" priority="31648"/>
  </conditionalFormatting>
  <conditionalFormatting sqref="FAQ84">
    <cfRule type="duplicateValues" dxfId="0" priority="285472"/>
  </conditionalFormatting>
  <conditionalFormatting sqref="FKJ84:FKQ84">
    <cfRule type="duplicateValues" priority="30987"/>
  </conditionalFormatting>
  <conditionalFormatting sqref="FKM84">
    <cfRule type="duplicateValues" dxfId="0" priority="284811"/>
  </conditionalFormatting>
  <conditionalFormatting sqref="FUF84:FUM84">
    <cfRule type="duplicateValues" priority="30326"/>
  </conditionalFormatting>
  <conditionalFormatting sqref="FUI84">
    <cfRule type="duplicateValues" dxfId="0" priority="284150"/>
  </conditionalFormatting>
  <conditionalFormatting sqref="GEB84:GEI84">
    <cfRule type="duplicateValues" priority="29665"/>
  </conditionalFormatting>
  <conditionalFormatting sqref="GEE84">
    <cfRule type="duplicateValues" dxfId="0" priority="283489"/>
  </conditionalFormatting>
  <conditionalFormatting sqref="GNX84:GOE84">
    <cfRule type="duplicateValues" priority="29004"/>
  </conditionalFormatting>
  <conditionalFormatting sqref="GOA84">
    <cfRule type="duplicateValues" dxfId="0" priority="282828"/>
  </conditionalFormatting>
  <conditionalFormatting sqref="GXT84:GYA84">
    <cfRule type="duplicateValues" priority="28343"/>
  </conditionalFormatting>
  <conditionalFormatting sqref="GXW84">
    <cfRule type="duplicateValues" dxfId="0" priority="282167"/>
  </conditionalFormatting>
  <conditionalFormatting sqref="HHP84:HHW84">
    <cfRule type="duplicateValues" priority="27682"/>
  </conditionalFormatting>
  <conditionalFormatting sqref="HHS84">
    <cfRule type="duplicateValues" dxfId="0" priority="281506"/>
  </conditionalFormatting>
  <conditionalFormatting sqref="HRL84:HRS84">
    <cfRule type="duplicateValues" priority="27021"/>
  </conditionalFormatting>
  <conditionalFormatting sqref="HRO84">
    <cfRule type="duplicateValues" dxfId="0" priority="280845"/>
  </conditionalFormatting>
  <conditionalFormatting sqref="IBH84:IBO84">
    <cfRule type="duplicateValues" priority="26360"/>
  </conditionalFormatting>
  <conditionalFormatting sqref="IBK84">
    <cfRule type="duplicateValues" dxfId="0" priority="280184"/>
  </conditionalFormatting>
  <conditionalFormatting sqref="ILD84:ILK84">
    <cfRule type="duplicateValues" priority="25699"/>
  </conditionalFormatting>
  <conditionalFormatting sqref="ILG84">
    <cfRule type="duplicateValues" dxfId="0" priority="279523"/>
  </conditionalFormatting>
  <conditionalFormatting sqref="IUZ84:IVG84">
    <cfRule type="duplicateValues" priority="25038"/>
  </conditionalFormatting>
  <conditionalFormatting sqref="IVC84">
    <cfRule type="duplicateValues" dxfId="0" priority="278862"/>
  </conditionalFormatting>
  <conditionalFormatting sqref="JEV84:JFC84">
    <cfRule type="duplicateValues" priority="24377"/>
  </conditionalFormatting>
  <conditionalFormatting sqref="JEY84">
    <cfRule type="duplicateValues" dxfId="0" priority="278201"/>
  </conditionalFormatting>
  <conditionalFormatting sqref="JOR84:JOY84">
    <cfRule type="duplicateValues" priority="23716"/>
  </conditionalFormatting>
  <conditionalFormatting sqref="JOU84">
    <cfRule type="duplicateValues" dxfId="0" priority="277540"/>
  </conditionalFormatting>
  <conditionalFormatting sqref="JYN84:JYU84">
    <cfRule type="duplicateValues" priority="23055"/>
  </conditionalFormatting>
  <conditionalFormatting sqref="JYQ84">
    <cfRule type="duplicateValues" dxfId="0" priority="276879"/>
  </conditionalFormatting>
  <conditionalFormatting sqref="KIJ84:KIQ84">
    <cfRule type="duplicateValues" priority="22394"/>
  </conditionalFormatting>
  <conditionalFormatting sqref="KIM84">
    <cfRule type="duplicateValues" dxfId="0" priority="276218"/>
  </conditionalFormatting>
  <conditionalFormatting sqref="KSF84:KSM84">
    <cfRule type="duplicateValues" priority="21733"/>
  </conditionalFormatting>
  <conditionalFormatting sqref="KSI84">
    <cfRule type="duplicateValues" dxfId="0" priority="275557"/>
  </conditionalFormatting>
  <conditionalFormatting sqref="LCB84:LCI84">
    <cfRule type="duplicateValues" priority="21072"/>
  </conditionalFormatting>
  <conditionalFormatting sqref="LCE84">
    <cfRule type="duplicateValues" dxfId="0" priority="274896"/>
  </conditionalFormatting>
  <conditionalFormatting sqref="LLX84:LME84">
    <cfRule type="duplicateValues" priority="20411"/>
  </conditionalFormatting>
  <conditionalFormatting sqref="LMA84">
    <cfRule type="duplicateValues" dxfId="0" priority="274235"/>
  </conditionalFormatting>
  <conditionalFormatting sqref="LVT84:LWA84">
    <cfRule type="duplicateValues" priority="19750"/>
  </conditionalFormatting>
  <conditionalFormatting sqref="LVW84">
    <cfRule type="duplicateValues" dxfId="0" priority="273574"/>
  </conditionalFormatting>
  <conditionalFormatting sqref="MFP84:MFW84">
    <cfRule type="duplicateValues" priority="19089"/>
  </conditionalFormatting>
  <conditionalFormatting sqref="MFS84">
    <cfRule type="duplicateValues" dxfId="0" priority="272913"/>
  </conditionalFormatting>
  <conditionalFormatting sqref="MPL84:MPS84">
    <cfRule type="duplicateValues" priority="18428"/>
  </conditionalFormatting>
  <conditionalFormatting sqref="MPO84">
    <cfRule type="duplicateValues" dxfId="0" priority="272252"/>
  </conditionalFormatting>
  <conditionalFormatting sqref="MZH84:MZO84">
    <cfRule type="duplicateValues" priority="17767"/>
  </conditionalFormatting>
  <conditionalFormatting sqref="MZK84">
    <cfRule type="duplicateValues" dxfId="0" priority="271591"/>
  </conditionalFormatting>
  <conditionalFormatting sqref="NJD84:NJK84">
    <cfRule type="duplicateValues" priority="17106"/>
  </conditionalFormatting>
  <conditionalFormatting sqref="NJG84">
    <cfRule type="duplicateValues" dxfId="0" priority="270930"/>
  </conditionalFormatting>
  <conditionalFormatting sqref="NSZ84:NTG84">
    <cfRule type="duplicateValues" priority="16445"/>
  </conditionalFormatting>
  <conditionalFormatting sqref="NTC84">
    <cfRule type="duplicateValues" dxfId="0" priority="270269"/>
  </conditionalFormatting>
  <conditionalFormatting sqref="OCV84:ODC84">
    <cfRule type="duplicateValues" priority="15784"/>
  </conditionalFormatting>
  <conditionalFormatting sqref="OCY84">
    <cfRule type="duplicateValues" dxfId="0" priority="269608"/>
  </conditionalFormatting>
  <conditionalFormatting sqref="OMR84:OMY84">
    <cfRule type="duplicateValues" priority="15123"/>
  </conditionalFormatting>
  <conditionalFormatting sqref="OMU84">
    <cfRule type="duplicateValues" dxfId="0" priority="268947"/>
  </conditionalFormatting>
  <conditionalFormatting sqref="OWN84:OWU84">
    <cfRule type="duplicateValues" priority="14462"/>
  </conditionalFormatting>
  <conditionalFormatting sqref="OWQ84">
    <cfRule type="duplicateValues" dxfId="0" priority="268286"/>
  </conditionalFormatting>
  <conditionalFormatting sqref="PGJ84:PGQ84">
    <cfRule type="duplicateValues" priority="13801"/>
  </conditionalFormatting>
  <conditionalFormatting sqref="PGM84">
    <cfRule type="duplicateValues" dxfId="0" priority="267625"/>
  </conditionalFormatting>
  <conditionalFormatting sqref="PQF84:PQM84">
    <cfRule type="duplicateValues" priority="13140"/>
  </conditionalFormatting>
  <conditionalFormatting sqref="PQI84">
    <cfRule type="duplicateValues" dxfId="0" priority="266964"/>
  </conditionalFormatting>
  <conditionalFormatting sqref="QAB84:QAI84">
    <cfRule type="duplicateValues" priority="12479"/>
  </conditionalFormatting>
  <conditionalFormatting sqref="QAE84">
    <cfRule type="duplicateValues" dxfId="0" priority="266303"/>
  </conditionalFormatting>
  <conditionalFormatting sqref="QJX84:QKE84">
    <cfRule type="duplicateValues" priority="11818"/>
  </conditionalFormatting>
  <conditionalFormatting sqref="QKA84">
    <cfRule type="duplicateValues" dxfId="0" priority="265642"/>
  </conditionalFormatting>
  <conditionalFormatting sqref="QTT84:QUA84">
    <cfRule type="duplicateValues" priority="11157"/>
  </conditionalFormatting>
  <conditionalFormatting sqref="QTW84">
    <cfRule type="duplicateValues" dxfId="0" priority="264981"/>
  </conditionalFormatting>
  <conditionalFormatting sqref="RDP84:RDW84">
    <cfRule type="duplicateValues" priority="10496"/>
  </conditionalFormatting>
  <conditionalFormatting sqref="RDS84">
    <cfRule type="duplicateValues" dxfId="0" priority="264320"/>
  </conditionalFormatting>
  <conditionalFormatting sqref="RNL84:RNS84">
    <cfRule type="duplicateValues" priority="9835"/>
  </conditionalFormatting>
  <conditionalFormatting sqref="RNO84">
    <cfRule type="duplicateValues" dxfId="0" priority="263659"/>
  </conditionalFormatting>
  <conditionalFormatting sqref="RXH84:RXO84">
    <cfRule type="duplicateValues" priority="9174"/>
  </conditionalFormatting>
  <conditionalFormatting sqref="RXK84">
    <cfRule type="duplicateValues" dxfId="0" priority="262998"/>
  </conditionalFormatting>
  <conditionalFormatting sqref="SHD84:SHK84">
    <cfRule type="duplicateValues" priority="8513"/>
  </conditionalFormatting>
  <conditionalFormatting sqref="SHG84">
    <cfRule type="duplicateValues" dxfId="0" priority="262337"/>
  </conditionalFormatting>
  <conditionalFormatting sqref="SQZ84:SRG84">
    <cfRule type="duplicateValues" priority="7852"/>
  </conditionalFormatting>
  <conditionalFormatting sqref="SRC84">
    <cfRule type="duplicateValues" dxfId="0" priority="261676"/>
  </conditionalFormatting>
  <conditionalFormatting sqref="TAV84:TBC84">
    <cfRule type="duplicateValues" priority="7191"/>
  </conditionalFormatting>
  <conditionalFormatting sqref="TAY84">
    <cfRule type="duplicateValues" dxfId="0" priority="261015"/>
  </conditionalFormatting>
  <conditionalFormatting sqref="TKR84:TKY84">
    <cfRule type="duplicateValues" priority="6530"/>
  </conditionalFormatting>
  <conditionalFormatting sqref="TKU84">
    <cfRule type="duplicateValues" dxfId="0" priority="260354"/>
  </conditionalFormatting>
  <conditionalFormatting sqref="TUN84:TUU84">
    <cfRule type="duplicateValues" priority="5869"/>
  </conditionalFormatting>
  <conditionalFormatting sqref="TUQ84">
    <cfRule type="duplicateValues" dxfId="0" priority="259693"/>
  </conditionalFormatting>
  <conditionalFormatting sqref="UEJ84:UEQ84">
    <cfRule type="duplicateValues" priority="5208"/>
  </conditionalFormatting>
  <conditionalFormatting sqref="UEM84">
    <cfRule type="duplicateValues" dxfId="0" priority="259032"/>
  </conditionalFormatting>
  <conditionalFormatting sqref="UOF84:UOM84">
    <cfRule type="duplicateValues" priority="4547"/>
  </conditionalFormatting>
  <conditionalFormatting sqref="UOI84">
    <cfRule type="duplicateValues" dxfId="0" priority="258371"/>
  </conditionalFormatting>
  <conditionalFormatting sqref="UYB84:UYI84">
    <cfRule type="duplicateValues" priority="3886"/>
  </conditionalFormatting>
  <conditionalFormatting sqref="UYE84">
    <cfRule type="duplicateValues" dxfId="0" priority="257710"/>
  </conditionalFormatting>
  <conditionalFormatting sqref="VHX84:VIE84">
    <cfRule type="duplicateValues" priority="3225"/>
  </conditionalFormatting>
  <conditionalFormatting sqref="VIA84">
    <cfRule type="duplicateValues" dxfId="0" priority="257049"/>
  </conditionalFormatting>
  <conditionalFormatting sqref="VRT84:VSA84">
    <cfRule type="duplicateValues" priority="2564"/>
  </conditionalFormatting>
  <conditionalFormatting sqref="VRW84">
    <cfRule type="duplicateValues" dxfId="0" priority="256388"/>
  </conditionalFormatting>
  <conditionalFormatting sqref="WBP84:WBW84">
    <cfRule type="duplicateValues" priority="1903"/>
  </conditionalFormatting>
  <conditionalFormatting sqref="WBS84">
    <cfRule type="duplicateValues" dxfId="0" priority="255727"/>
  </conditionalFormatting>
  <conditionalFormatting sqref="WLL84:WLS84">
    <cfRule type="duplicateValues" priority="1242"/>
  </conditionalFormatting>
  <conditionalFormatting sqref="WLO84">
    <cfRule type="duplicateValues" dxfId="0" priority="255066"/>
  </conditionalFormatting>
  <conditionalFormatting sqref="WVH84:WVO84">
    <cfRule type="duplicateValues" priority="581"/>
  </conditionalFormatting>
  <conditionalFormatting sqref="WVK84">
    <cfRule type="duplicateValues" dxfId="0" priority="254405"/>
  </conditionalFormatting>
  <conditionalFormatting sqref="D85">
    <cfRule type="duplicateValues" dxfId="0" priority="296047"/>
  </conditionalFormatting>
  <conditionalFormatting sqref="IV85:JC85">
    <cfRule type="duplicateValues" priority="41562"/>
  </conditionalFormatting>
  <conditionalFormatting sqref="IY85">
    <cfRule type="duplicateValues" dxfId="0" priority="295386"/>
  </conditionalFormatting>
  <conditionalFormatting sqref="SR85:SY85">
    <cfRule type="duplicateValues" priority="40901"/>
  </conditionalFormatting>
  <conditionalFormatting sqref="SU85">
    <cfRule type="duplicateValues" dxfId="0" priority="294725"/>
  </conditionalFormatting>
  <conditionalFormatting sqref="ACN85:ACU85">
    <cfRule type="duplicateValues" priority="40240"/>
  </conditionalFormatting>
  <conditionalFormatting sqref="ACQ85">
    <cfRule type="duplicateValues" dxfId="0" priority="294064"/>
  </conditionalFormatting>
  <conditionalFormatting sqref="AMJ85:AMQ85">
    <cfRule type="duplicateValues" priority="39579"/>
  </conditionalFormatting>
  <conditionalFormatting sqref="AMM85">
    <cfRule type="duplicateValues" dxfId="0" priority="293403"/>
  </conditionalFormatting>
  <conditionalFormatting sqref="AWF85:AWM85">
    <cfRule type="duplicateValues" priority="38918"/>
  </conditionalFormatting>
  <conditionalFormatting sqref="AWI85">
    <cfRule type="duplicateValues" dxfId="0" priority="292742"/>
  </conditionalFormatting>
  <conditionalFormatting sqref="BGB85:BGI85">
    <cfRule type="duplicateValues" priority="38257"/>
  </conditionalFormatting>
  <conditionalFormatting sqref="BGE85">
    <cfRule type="duplicateValues" dxfId="0" priority="292081"/>
  </conditionalFormatting>
  <conditionalFormatting sqref="BPX85:BQE85">
    <cfRule type="duplicateValues" priority="37596"/>
  </conditionalFormatting>
  <conditionalFormatting sqref="BQA85">
    <cfRule type="duplicateValues" dxfId="0" priority="291420"/>
  </conditionalFormatting>
  <conditionalFormatting sqref="BZT85:CAA85">
    <cfRule type="duplicateValues" priority="36935"/>
  </conditionalFormatting>
  <conditionalFormatting sqref="BZW85">
    <cfRule type="duplicateValues" dxfId="0" priority="290759"/>
  </conditionalFormatting>
  <conditionalFormatting sqref="CJP85:CJW85">
    <cfRule type="duplicateValues" priority="36274"/>
  </conditionalFormatting>
  <conditionalFormatting sqref="CJS85">
    <cfRule type="duplicateValues" dxfId="0" priority="290098"/>
  </conditionalFormatting>
  <conditionalFormatting sqref="CTL85:CTS85">
    <cfRule type="duplicateValues" priority="35613"/>
  </conditionalFormatting>
  <conditionalFormatting sqref="CTO85">
    <cfRule type="duplicateValues" dxfId="0" priority="289437"/>
  </conditionalFormatting>
  <conditionalFormatting sqref="DDH85:DDO85">
    <cfRule type="duplicateValues" priority="34952"/>
  </conditionalFormatting>
  <conditionalFormatting sqref="DDK85">
    <cfRule type="duplicateValues" dxfId="0" priority="288776"/>
  </conditionalFormatting>
  <conditionalFormatting sqref="DND85:DNK85">
    <cfRule type="duplicateValues" priority="34291"/>
  </conditionalFormatting>
  <conditionalFormatting sqref="DNG85">
    <cfRule type="duplicateValues" dxfId="0" priority="288115"/>
  </conditionalFormatting>
  <conditionalFormatting sqref="DWZ85:DXG85">
    <cfRule type="duplicateValues" priority="33630"/>
  </conditionalFormatting>
  <conditionalFormatting sqref="DXC85">
    <cfRule type="duplicateValues" dxfId="0" priority="287454"/>
  </conditionalFormatting>
  <conditionalFormatting sqref="EGV85:EHC85">
    <cfRule type="duplicateValues" priority="32969"/>
  </conditionalFormatting>
  <conditionalFormatting sqref="EGY85">
    <cfRule type="duplicateValues" dxfId="0" priority="286793"/>
  </conditionalFormatting>
  <conditionalFormatting sqref="EQR85:EQY85">
    <cfRule type="duplicateValues" priority="32308"/>
  </conditionalFormatting>
  <conditionalFormatting sqref="EQU85">
    <cfRule type="duplicateValues" dxfId="0" priority="286132"/>
  </conditionalFormatting>
  <conditionalFormatting sqref="FAN85:FAU85">
    <cfRule type="duplicateValues" priority="31647"/>
  </conditionalFormatting>
  <conditionalFormatting sqref="FAQ85">
    <cfRule type="duplicateValues" dxfId="0" priority="285471"/>
  </conditionalFormatting>
  <conditionalFormatting sqref="FKJ85:FKQ85">
    <cfRule type="duplicateValues" priority="30986"/>
  </conditionalFormatting>
  <conditionalFormatting sqref="FKM85">
    <cfRule type="duplicateValues" dxfId="0" priority="284810"/>
  </conditionalFormatting>
  <conditionalFormatting sqref="FUF85:FUM85">
    <cfRule type="duplicateValues" priority="30325"/>
  </conditionalFormatting>
  <conditionalFormatting sqref="FUI85">
    <cfRule type="duplicateValues" dxfId="0" priority="284149"/>
  </conditionalFormatting>
  <conditionalFormatting sqref="GEB85:GEI85">
    <cfRule type="duplicateValues" priority="29664"/>
  </conditionalFormatting>
  <conditionalFormatting sqref="GEE85">
    <cfRule type="duplicateValues" dxfId="0" priority="283488"/>
  </conditionalFormatting>
  <conditionalFormatting sqref="GNX85:GOE85">
    <cfRule type="duplicateValues" priority="29003"/>
  </conditionalFormatting>
  <conditionalFormatting sqref="GOA85">
    <cfRule type="duplicateValues" dxfId="0" priority="282827"/>
  </conditionalFormatting>
  <conditionalFormatting sqref="GXT85:GYA85">
    <cfRule type="duplicateValues" priority="28342"/>
  </conditionalFormatting>
  <conditionalFormatting sqref="GXW85">
    <cfRule type="duplicateValues" dxfId="0" priority="282166"/>
  </conditionalFormatting>
  <conditionalFormatting sqref="HHP85:HHW85">
    <cfRule type="duplicateValues" priority="27681"/>
  </conditionalFormatting>
  <conditionalFormatting sqref="HHS85">
    <cfRule type="duplicateValues" dxfId="0" priority="281505"/>
  </conditionalFormatting>
  <conditionalFormatting sqref="HRL85:HRS85">
    <cfRule type="duplicateValues" priority="27020"/>
  </conditionalFormatting>
  <conditionalFormatting sqref="HRO85">
    <cfRule type="duplicateValues" dxfId="0" priority="280844"/>
  </conditionalFormatting>
  <conditionalFormatting sqref="IBH85:IBO85">
    <cfRule type="duplicateValues" priority="26359"/>
  </conditionalFormatting>
  <conditionalFormatting sqref="IBK85">
    <cfRule type="duplicateValues" dxfId="0" priority="280183"/>
  </conditionalFormatting>
  <conditionalFormatting sqref="ILD85:ILK85">
    <cfRule type="duplicateValues" priority="25698"/>
  </conditionalFormatting>
  <conditionalFormatting sqref="ILG85">
    <cfRule type="duplicateValues" dxfId="0" priority="279522"/>
  </conditionalFormatting>
  <conditionalFormatting sqref="IUZ85:IVG85">
    <cfRule type="duplicateValues" priority="25037"/>
  </conditionalFormatting>
  <conditionalFormatting sqref="IVC85">
    <cfRule type="duplicateValues" dxfId="0" priority="278861"/>
  </conditionalFormatting>
  <conditionalFormatting sqref="JEV85:JFC85">
    <cfRule type="duplicateValues" priority="24376"/>
  </conditionalFormatting>
  <conditionalFormatting sqref="JEY85">
    <cfRule type="duplicateValues" dxfId="0" priority="278200"/>
  </conditionalFormatting>
  <conditionalFormatting sqref="JOR85:JOY85">
    <cfRule type="duplicateValues" priority="23715"/>
  </conditionalFormatting>
  <conditionalFormatting sqref="JOU85">
    <cfRule type="duplicateValues" dxfId="0" priority="277539"/>
  </conditionalFormatting>
  <conditionalFormatting sqref="JYN85:JYU85">
    <cfRule type="duplicateValues" priority="23054"/>
  </conditionalFormatting>
  <conditionalFormatting sqref="JYQ85">
    <cfRule type="duplicateValues" dxfId="0" priority="276878"/>
  </conditionalFormatting>
  <conditionalFormatting sqref="KIJ85:KIQ85">
    <cfRule type="duplicateValues" priority="22393"/>
  </conditionalFormatting>
  <conditionalFormatting sqref="KIM85">
    <cfRule type="duplicateValues" dxfId="0" priority="276217"/>
  </conditionalFormatting>
  <conditionalFormatting sqref="KSF85:KSM85">
    <cfRule type="duplicateValues" priority="21732"/>
  </conditionalFormatting>
  <conditionalFormatting sqref="KSI85">
    <cfRule type="duplicateValues" dxfId="0" priority="275556"/>
  </conditionalFormatting>
  <conditionalFormatting sqref="LCB85:LCI85">
    <cfRule type="duplicateValues" priority="21071"/>
  </conditionalFormatting>
  <conditionalFormatting sqref="LCE85">
    <cfRule type="duplicateValues" dxfId="0" priority="274895"/>
  </conditionalFormatting>
  <conditionalFormatting sqref="LLX85:LME85">
    <cfRule type="duplicateValues" priority="20410"/>
  </conditionalFormatting>
  <conditionalFormatting sqref="LMA85">
    <cfRule type="duplicateValues" dxfId="0" priority="274234"/>
  </conditionalFormatting>
  <conditionalFormatting sqref="LVT85:LWA85">
    <cfRule type="duplicateValues" priority="19749"/>
  </conditionalFormatting>
  <conditionalFormatting sqref="LVW85">
    <cfRule type="duplicateValues" dxfId="0" priority="273573"/>
  </conditionalFormatting>
  <conditionalFormatting sqref="MFP85:MFW85">
    <cfRule type="duplicateValues" priority="19088"/>
  </conditionalFormatting>
  <conditionalFormatting sqref="MFS85">
    <cfRule type="duplicateValues" dxfId="0" priority="272912"/>
  </conditionalFormatting>
  <conditionalFormatting sqref="MPL85:MPS85">
    <cfRule type="duplicateValues" priority="18427"/>
  </conditionalFormatting>
  <conditionalFormatting sqref="MPO85">
    <cfRule type="duplicateValues" dxfId="0" priority="272251"/>
  </conditionalFormatting>
  <conditionalFormatting sqref="MZH85:MZO85">
    <cfRule type="duplicateValues" priority="17766"/>
  </conditionalFormatting>
  <conditionalFormatting sqref="MZK85">
    <cfRule type="duplicateValues" dxfId="0" priority="271590"/>
  </conditionalFormatting>
  <conditionalFormatting sqref="NJD85:NJK85">
    <cfRule type="duplicateValues" priority="17105"/>
  </conditionalFormatting>
  <conditionalFormatting sqref="NJG85">
    <cfRule type="duplicateValues" dxfId="0" priority="270929"/>
  </conditionalFormatting>
  <conditionalFormatting sqref="NSZ85:NTG85">
    <cfRule type="duplicateValues" priority="16444"/>
  </conditionalFormatting>
  <conditionalFormatting sqref="NTC85">
    <cfRule type="duplicateValues" dxfId="0" priority="270268"/>
  </conditionalFormatting>
  <conditionalFormatting sqref="OCV85:ODC85">
    <cfRule type="duplicateValues" priority="15783"/>
  </conditionalFormatting>
  <conditionalFormatting sqref="OCY85">
    <cfRule type="duplicateValues" dxfId="0" priority="269607"/>
  </conditionalFormatting>
  <conditionalFormatting sqref="OMR85:OMY85">
    <cfRule type="duplicateValues" priority="15122"/>
  </conditionalFormatting>
  <conditionalFormatting sqref="OMU85">
    <cfRule type="duplicateValues" dxfId="0" priority="268946"/>
  </conditionalFormatting>
  <conditionalFormatting sqref="OWN85:OWU85">
    <cfRule type="duplicateValues" priority="14461"/>
  </conditionalFormatting>
  <conditionalFormatting sqref="OWQ85">
    <cfRule type="duplicateValues" dxfId="0" priority="268285"/>
  </conditionalFormatting>
  <conditionalFormatting sqref="PGJ85:PGQ85">
    <cfRule type="duplicateValues" priority="13800"/>
  </conditionalFormatting>
  <conditionalFormatting sqref="PGM85">
    <cfRule type="duplicateValues" dxfId="0" priority="267624"/>
  </conditionalFormatting>
  <conditionalFormatting sqref="PQF85:PQM85">
    <cfRule type="duplicateValues" priority="13139"/>
  </conditionalFormatting>
  <conditionalFormatting sqref="PQI85">
    <cfRule type="duplicateValues" dxfId="0" priority="266963"/>
  </conditionalFormatting>
  <conditionalFormatting sqref="QAB85:QAI85">
    <cfRule type="duplicateValues" priority="12478"/>
  </conditionalFormatting>
  <conditionalFormatting sqref="QAE85">
    <cfRule type="duplicateValues" dxfId="0" priority="266302"/>
  </conditionalFormatting>
  <conditionalFormatting sqref="QJX85:QKE85">
    <cfRule type="duplicateValues" priority="11817"/>
  </conditionalFormatting>
  <conditionalFormatting sqref="QKA85">
    <cfRule type="duplicateValues" dxfId="0" priority="265641"/>
  </conditionalFormatting>
  <conditionalFormatting sqref="QTT85:QUA85">
    <cfRule type="duplicateValues" priority="11156"/>
  </conditionalFormatting>
  <conditionalFormatting sqref="QTW85">
    <cfRule type="duplicateValues" dxfId="0" priority="264980"/>
  </conditionalFormatting>
  <conditionalFormatting sqref="RDP85:RDW85">
    <cfRule type="duplicateValues" priority="10495"/>
  </conditionalFormatting>
  <conditionalFormatting sqref="RDS85">
    <cfRule type="duplicateValues" dxfId="0" priority="264319"/>
  </conditionalFormatting>
  <conditionalFormatting sqref="RNL85:RNS85">
    <cfRule type="duplicateValues" priority="9834"/>
  </conditionalFormatting>
  <conditionalFormatting sqref="RNO85">
    <cfRule type="duplicateValues" dxfId="0" priority="263658"/>
  </conditionalFormatting>
  <conditionalFormatting sqref="RXH85:RXO85">
    <cfRule type="duplicateValues" priority="9173"/>
  </conditionalFormatting>
  <conditionalFormatting sqref="RXK85">
    <cfRule type="duplicateValues" dxfId="0" priority="262997"/>
  </conditionalFormatting>
  <conditionalFormatting sqref="SHD85:SHK85">
    <cfRule type="duplicateValues" priority="8512"/>
  </conditionalFormatting>
  <conditionalFormatting sqref="SHG85">
    <cfRule type="duplicateValues" dxfId="0" priority="262336"/>
  </conditionalFormatting>
  <conditionalFormatting sqref="SQZ85:SRG85">
    <cfRule type="duplicateValues" priority="7851"/>
  </conditionalFormatting>
  <conditionalFormatting sqref="SRC85">
    <cfRule type="duplicateValues" dxfId="0" priority="261675"/>
  </conditionalFormatting>
  <conditionalFormatting sqref="TAV85:TBC85">
    <cfRule type="duplicateValues" priority="7190"/>
  </conditionalFormatting>
  <conditionalFormatting sqref="TAY85">
    <cfRule type="duplicateValues" dxfId="0" priority="261014"/>
  </conditionalFormatting>
  <conditionalFormatting sqref="TKR85:TKY85">
    <cfRule type="duplicateValues" priority="6529"/>
  </conditionalFormatting>
  <conditionalFormatting sqref="TKU85">
    <cfRule type="duplicateValues" dxfId="0" priority="260353"/>
  </conditionalFormatting>
  <conditionalFormatting sqref="TUN85:TUU85">
    <cfRule type="duplicateValues" priority="5868"/>
  </conditionalFormatting>
  <conditionalFormatting sqref="TUQ85">
    <cfRule type="duplicateValues" dxfId="0" priority="259692"/>
  </conditionalFormatting>
  <conditionalFormatting sqref="UEJ85:UEQ85">
    <cfRule type="duplicateValues" priority="5207"/>
  </conditionalFormatting>
  <conditionalFormatting sqref="UEM85">
    <cfRule type="duplicateValues" dxfId="0" priority="259031"/>
  </conditionalFormatting>
  <conditionalFormatting sqref="UOF85:UOM85">
    <cfRule type="duplicateValues" priority="4546"/>
  </conditionalFormatting>
  <conditionalFormatting sqref="UOI85">
    <cfRule type="duplicateValues" dxfId="0" priority="258370"/>
  </conditionalFormatting>
  <conditionalFormatting sqref="UYB85:UYI85">
    <cfRule type="duplicateValues" priority="3885"/>
  </conditionalFormatting>
  <conditionalFormatting sqref="UYE85">
    <cfRule type="duplicateValues" dxfId="0" priority="257709"/>
  </conditionalFormatting>
  <conditionalFormatting sqref="VHX85:VIE85">
    <cfRule type="duplicateValues" priority="3224"/>
  </conditionalFormatting>
  <conditionalFormatting sqref="VIA85">
    <cfRule type="duplicateValues" dxfId="0" priority="257048"/>
  </conditionalFormatting>
  <conditionalFormatting sqref="VRT85:VSA85">
    <cfRule type="duplicateValues" priority="2563"/>
  </conditionalFormatting>
  <conditionalFormatting sqref="VRW85">
    <cfRule type="duplicateValues" dxfId="0" priority="256387"/>
  </conditionalFormatting>
  <conditionalFormatting sqref="WBP85:WBW85">
    <cfRule type="duplicateValues" priority="1902"/>
  </conditionalFormatting>
  <conditionalFormatting sqref="WBS85">
    <cfRule type="duplicateValues" dxfId="0" priority="255726"/>
  </conditionalFormatting>
  <conditionalFormatting sqref="WLL85:WLS85">
    <cfRule type="duplicateValues" priority="1241"/>
  </conditionalFormatting>
  <conditionalFormatting sqref="WLO85">
    <cfRule type="duplicateValues" dxfId="0" priority="255065"/>
  </conditionalFormatting>
  <conditionalFormatting sqref="WVH85:WVO85">
    <cfRule type="duplicateValues" priority="580"/>
  </conditionalFormatting>
  <conditionalFormatting sqref="WVK85">
    <cfRule type="duplicateValues" dxfId="0" priority="254404"/>
  </conditionalFormatting>
  <conditionalFormatting sqref="D86">
    <cfRule type="duplicateValues" dxfId="0" priority="296046"/>
  </conditionalFormatting>
  <conditionalFormatting sqref="IV86:JC86">
    <cfRule type="duplicateValues" priority="41561"/>
  </conditionalFormatting>
  <conditionalFormatting sqref="IY86">
    <cfRule type="duplicateValues" dxfId="0" priority="295385"/>
  </conditionalFormatting>
  <conditionalFormatting sqref="SR86:SY86">
    <cfRule type="duplicateValues" priority="40900"/>
  </conditionalFormatting>
  <conditionalFormatting sqref="SU86">
    <cfRule type="duplicateValues" dxfId="0" priority="294724"/>
  </conditionalFormatting>
  <conditionalFormatting sqref="ACN86:ACU86">
    <cfRule type="duplicateValues" priority="40239"/>
  </conditionalFormatting>
  <conditionalFormatting sqref="ACQ86">
    <cfRule type="duplicateValues" dxfId="0" priority="294063"/>
  </conditionalFormatting>
  <conditionalFormatting sqref="AMJ86:AMQ86">
    <cfRule type="duplicateValues" priority="39578"/>
  </conditionalFormatting>
  <conditionalFormatting sqref="AMM86">
    <cfRule type="duplicateValues" dxfId="0" priority="293402"/>
  </conditionalFormatting>
  <conditionalFormatting sqref="AWF86:AWM86">
    <cfRule type="duplicateValues" priority="38917"/>
  </conditionalFormatting>
  <conditionalFormatting sqref="AWI86">
    <cfRule type="duplicateValues" dxfId="0" priority="292741"/>
  </conditionalFormatting>
  <conditionalFormatting sqref="BGB86:BGI86">
    <cfRule type="duplicateValues" priority="38256"/>
  </conditionalFormatting>
  <conditionalFormatting sqref="BGE86">
    <cfRule type="duplicateValues" dxfId="0" priority="292080"/>
  </conditionalFormatting>
  <conditionalFormatting sqref="BPX86:BQE86">
    <cfRule type="duplicateValues" priority="37595"/>
  </conditionalFormatting>
  <conditionalFormatting sqref="BQA86">
    <cfRule type="duplicateValues" dxfId="0" priority="291419"/>
  </conditionalFormatting>
  <conditionalFormatting sqref="BZT86:CAA86">
    <cfRule type="duplicateValues" priority="36934"/>
  </conditionalFormatting>
  <conditionalFormatting sqref="BZW86">
    <cfRule type="duplicateValues" dxfId="0" priority="290758"/>
  </conditionalFormatting>
  <conditionalFormatting sqref="CJP86:CJW86">
    <cfRule type="duplicateValues" priority="36273"/>
  </conditionalFormatting>
  <conditionalFormatting sqref="CJS86">
    <cfRule type="duplicateValues" dxfId="0" priority="290097"/>
  </conditionalFormatting>
  <conditionalFormatting sqref="CTL86:CTS86">
    <cfRule type="duplicateValues" priority="35612"/>
  </conditionalFormatting>
  <conditionalFormatting sqref="CTO86">
    <cfRule type="duplicateValues" dxfId="0" priority="289436"/>
  </conditionalFormatting>
  <conditionalFormatting sqref="DDH86:DDO86">
    <cfRule type="duplicateValues" priority="34951"/>
  </conditionalFormatting>
  <conditionalFormatting sqref="DDK86">
    <cfRule type="duplicateValues" dxfId="0" priority="288775"/>
  </conditionalFormatting>
  <conditionalFormatting sqref="DND86:DNK86">
    <cfRule type="duplicateValues" priority="34290"/>
  </conditionalFormatting>
  <conditionalFormatting sqref="DNG86">
    <cfRule type="duplicateValues" dxfId="0" priority="288114"/>
  </conditionalFormatting>
  <conditionalFormatting sqref="DWZ86:DXG86">
    <cfRule type="duplicateValues" priority="33629"/>
  </conditionalFormatting>
  <conditionalFormatting sqref="DXC86">
    <cfRule type="duplicateValues" dxfId="0" priority="287453"/>
  </conditionalFormatting>
  <conditionalFormatting sqref="EGV86:EHC86">
    <cfRule type="duplicateValues" priority="32968"/>
  </conditionalFormatting>
  <conditionalFormatting sqref="EGY86">
    <cfRule type="duplicateValues" dxfId="0" priority="286792"/>
  </conditionalFormatting>
  <conditionalFormatting sqref="EQR86:EQY86">
    <cfRule type="duplicateValues" priority="32307"/>
  </conditionalFormatting>
  <conditionalFormatting sqref="EQU86">
    <cfRule type="duplicateValues" dxfId="0" priority="286131"/>
  </conditionalFormatting>
  <conditionalFormatting sqref="FAN86:FAU86">
    <cfRule type="duplicateValues" priority="31646"/>
  </conditionalFormatting>
  <conditionalFormatting sqref="FAQ86">
    <cfRule type="duplicateValues" dxfId="0" priority="285470"/>
  </conditionalFormatting>
  <conditionalFormatting sqref="FKJ86:FKQ86">
    <cfRule type="duplicateValues" priority="30985"/>
  </conditionalFormatting>
  <conditionalFormatting sqref="FKM86">
    <cfRule type="duplicateValues" dxfId="0" priority="284809"/>
  </conditionalFormatting>
  <conditionalFormatting sqref="FUF86:FUM86">
    <cfRule type="duplicateValues" priority="30324"/>
  </conditionalFormatting>
  <conditionalFormatting sqref="FUI86">
    <cfRule type="duplicateValues" dxfId="0" priority="284148"/>
  </conditionalFormatting>
  <conditionalFormatting sqref="GEB86:GEI86">
    <cfRule type="duplicateValues" priority="29663"/>
  </conditionalFormatting>
  <conditionalFormatting sqref="GEE86">
    <cfRule type="duplicateValues" dxfId="0" priority="283487"/>
  </conditionalFormatting>
  <conditionalFormatting sqref="GNX86:GOE86">
    <cfRule type="duplicateValues" priority="29002"/>
  </conditionalFormatting>
  <conditionalFormatting sqref="GOA86">
    <cfRule type="duplicateValues" dxfId="0" priority="282826"/>
  </conditionalFormatting>
  <conditionalFormatting sqref="GXT86:GYA86">
    <cfRule type="duplicateValues" priority="28341"/>
  </conditionalFormatting>
  <conditionalFormatting sqref="GXW86">
    <cfRule type="duplicateValues" dxfId="0" priority="282165"/>
  </conditionalFormatting>
  <conditionalFormatting sqref="HHP86:HHW86">
    <cfRule type="duplicateValues" priority="27680"/>
  </conditionalFormatting>
  <conditionalFormatting sqref="HHS86">
    <cfRule type="duplicateValues" dxfId="0" priority="281504"/>
  </conditionalFormatting>
  <conditionalFormatting sqref="HRL86:HRS86">
    <cfRule type="duplicateValues" priority="27019"/>
  </conditionalFormatting>
  <conditionalFormatting sqref="HRO86">
    <cfRule type="duplicateValues" dxfId="0" priority="280843"/>
  </conditionalFormatting>
  <conditionalFormatting sqref="IBH86:IBO86">
    <cfRule type="duplicateValues" priority="26358"/>
  </conditionalFormatting>
  <conditionalFormatting sqref="IBK86">
    <cfRule type="duplicateValues" dxfId="0" priority="280182"/>
  </conditionalFormatting>
  <conditionalFormatting sqref="ILD86:ILK86">
    <cfRule type="duplicateValues" priority="25697"/>
  </conditionalFormatting>
  <conditionalFormatting sqref="ILG86">
    <cfRule type="duplicateValues" dxfId="0" priority="279521"/>
  </conditionalFormatting>
  <conditionalFormatting sqref="IUZ86:IVG86">
    <cfRule type="duplicateValues" priority="25036"/>
  </conditionalFormatting>
  <conditionalFormatting sqref="IVC86">
    <cfRule type="duplicateValues" dxfId="0" priority="278860"/>
  </conditionalFormatting>
  <conditionalFormatting sqref="JEV86:JFC86">
    <cfRule type="duplicateValues" priority="24375"/>
  </conditionalFormatting>
  <conditionalFormatting sqref="JEY86">
    <cfRule type="duplicateValues" dxfId="0" priority="278199"/>
  </conditionalFormatting>
  <conditionalFormatting sqref="JOR86:JOY86">
    <cfRule type="duplicateValues" priority="23714"/>
  </conditionalFormatting>
  <conditionalFormatting sqref="JOU86">
    <cfRule type="duplicateValues" dxfId="0" priority="277538"/>
  </conditionalFormatting>
  <conditionalFormatting sqref="JYN86:JYU86">
    <cfRule type="duplicateValues" priority="23053"/>
  </conditionalFormatting>
  <conditionalFormatting sqref="JYQ86">
    <cfRule type="duplicateValues" dxfId="0" priority="276877"/>
  </conditionalFormatting>
  <conditionalFormatting sqref="KIJ86:KIQ86">
    <cfRule type="duplicateValues" priority="22392"/>
  </conditionalFormatting>
  <conditionalFormatting sqref="KIM86">
    <cfRule type="duplicateValues" dxfId="0" priority="276216"/>
  </conditionalFormatting>
  <conditionalFormatting sqref="KSF86:KSM86">
    <cfRule type="duplicateValues" priority="21731"/>
  </conditionalFormatting>
  <conditionalFormatting sqref="KSI86">
    <cfRule type="duplicateValues" dxfId="0" priority="275555"/>
  </conditionalFormatting>
  <conditionalFormatting sqref="LCB86:LCI86">
    <cfRule type="duplicateValues" priority="21070"/>
  </conditionalFormatting>
  <conditionalFormatting sqref="LCE86">
    <cfRule type="duplicateValues" dxfId="0" priority="274894"/>
  </conditionalFormatting>
  <conditionalFormatting sqref="LLX86:LME86">
    <cfRule type="duplicateValues" priority="20409"/>
  </conditionalFormatting>
  <conditionalFormatting sqref="LMA86">
    <cfRule type="duplicateValues" dxfId="0" priority="274233"/>
  </conditionalFormatting>
  <conditionalFormatting sqref="LVT86:LWA86">
    <cfRule type="duplicateValues" priority="19748"/>
  </conditionalFormatting>
  <conditionalFormatting sqref="LVW86">
    <cfRule type="duplicateValues" dxfId="0" priority="273572"/>
  </conditionalFormatting>
  <conditionalFormatting sqref="MFP86:MFW86">
    <cfRule type="duplicateValues" priority="19087"/>
  </conditionalFormatting>
  <conditionalFormatting sqref="MFS86">
    <cfRule type="duplicateValues" dxfId="0" priority="272911"/>
  </conditionalFormatting>
  <conditionalFormatting sqref="MPL86:MPS86">
    <cfRule type="duplicateValues" priority="18426"/>
  </conditionalFormatting>
  <conditionalFormatting sqref="MPO86">
    <cfRule type="duplicateValues" dxfId="0" priority="272250"/>
  </conditionalFormatting>
  <conditionalFormatting sqref="MZH86:MZO86">
    <cfRule type="duplicateValues" priority="17765"/>
  </conditionalFormatting>
  <conditionalFormatting sqref="MZK86">
    <cfRule type="duplicateValues" dxfId="0" priority="271589"/>
  </conditionalFormatting>
  <conditionalFormatting sqref="NJD86:NJK86">
    <cfRule type="duplicateValues" priority="17104"/>
  </conditionalFormatting>
  <conditionalFormatting sqref="NJG86">
    <cfRule type="duplicateValues" dxfId="0" priority="270928"/>
  </conditionalFormatting>
  <conditionalFormatting sqref="NSZ86:NTG86">
    <cfRule type="duplicateValues" priority="16443"/>
  </conditionalFormatting>
  <conditionalFormatting sqref="NTC86">
    <cfRule type="duplicateValues" dxfId="0" priority="270267"/>
  </conditionalFormatting>
  <conditionalFormatting sqref="OCV86:ODC86">
    <cfRule type="duplicateValues" priority="15782"/>
  </conditionalFormatting>
  <conditionalFormatting sqref="OCY86">
    <cfRule type="duplicateValues" dxfId="0" priority="269606"/>
  </conditionalFormatting>
  <conditionalFormatting sqref="OMR86:OMY86">
    <cfRule type="duplicateValues" priority="15121"/>
  </conditionalFormatting>
  <conditionalFormatting sqref="OMU86">
    <cfRule type="duplicateValues" dxfId="0" priority="268945"/>
  </conditionalFormatting>
  <conditionalFormatting sqref="OWN86:OWU86">
    <cfRule type="duplicateValues" priority="14460"/>
  </conditionalFormatting>
  <conditionalFormatting sqref="OWQ86">
    <cfRule type="duplicateValues" dxfId="0" priority="268284"/>
  </conditionalFormatting>
  <conditionalFormatting sqref="PGJ86:PGQ86">
    <cfRule type="duplicateValues" priority="13799"/>
  </conditionalFormatting>
  <conditionalFormatting sqref="PGM86">
    <cfRule type="duplicateValues" dxfId="0" priority="267623"/>
  </conditionalFormatting>
  <conditionalFormatting sqref="PQF86:PQM86">
    <cfRule type="duplicateValues" priority="13138"/>
  </conditionalFormatting>
  <conditionalFormatting sqref="PQI86">
    <cfRule type="duplicateValues" dxfId="0" priority="266962"/>
  </conditionalFormatting>
  <conditionalFormatting sqref="QAB86:QAI86">
    <cfRule type="duplicateValues" priority="12477"/>
  </conditionalFormatting>
  <conditionalFormatting sqref="QAE86">
    <cfRule type="duplicateValues" dxfId="0" priority="266301"/>
  </conditionalFormatting>
  <conditionalFormatting sqref="QJX86:QKE86">
    <cfRule type="duplicateValues" priority="11816"/>
  </conditionalFormatting>
  <conditionalFormatting sqref="QKA86">
    <cfRule type="duplicateValues" dxfId="0" priority="265640"/>
  </conditionalFormatting>
  <conditionalFormatting sqref="QTT86:QUA86">
    <cfRule type="duplicateValues" priority="11155"/>
  </conditionalFormatting>
  <conditionalFormatting sqref="QTW86">
    <cfRule type="duplicateValues" dxfId="0" priority="264979"/>
  </conditionalFormatting>
  <conditionalFormatting sqref="RDP86:RDW86">
    <cfRule type="duplicateValues" priority="10494"/>
  </conditionalFormatting>
  <conditionalFormatting sqref="RDS86">
    <cfRule type="duplicateValues" dxfId="0" priority="264318"/>
  </conditionalFormatting>
  <conditionalFormatting sqref="RNL86:RNS86">
    <cfRule type="duplicateValues" priority="9833"/>
  </conditionalFormatting>
  <conditionalFormatting sqref="RNO86">
    <cfRule type="duplicateValues" dxfId="0" priority="263657"/>
  </conditionalFormatting>
  <conditionalFormatting sqref="RXH86:RXO86">
    <cfRule type="duplicateValues" priority="9172"/>
  </conditionalFormatting>
  <conditionalFormatting sqref="RXK86">
    <cfRule type="duplicateValues" dxfId="0" priority="262996"/>
  </conditionalFormatting>
  <conditionalFormatting sqref="SHD86:SHK86">
    <cfRule type="duplicateValues" priority="8511"/>
  </conditionalFormatting>
  <conditionalFormatting sqref="SHG86">
    <cfRule type="duplicateValues" dxfId="0" priority="262335"/>
  </conditionalFormatting>
  <conditionalFormatting sqref="SQZ86:SRG86">
    <cfRule type="duplicateValues" priority="7850"/>
  </conditionalFormatting>
  <conditionalFormatting sqref="SRC86">
    <cfRule type="duplicateValues" dxfId="0" priority="261674"/>
  </conditionalFormatting>
  <conditionalFormatting sqref="TAV86:TBC86">
    <cfRule type="duplicateValues" priority="7189"/>
  </conditionalFormatting>
  <conditionalFormatting sqref="TAY86">
    <cfRule type="duplicateValues" dxfId="0" priority="261013"/>
  </conditionalFormatting>
  <conditionalFormatting sqref="TKR86:TKY86">
    <cfRule type="duplicateValues" priority="6528"/>
  </conditionalFormatting>
  <conditionalFormatting sqref="TKU86">
    <cfRule type="duplicateValues" dxfId="0" priority="260352"/>
  </conditionalFormatting>
  <conditionalFormatting sqref="TUN86:TUU86">
    <cfRule type="duplicateValues" priority="5867"/>
  </conditionalFormatting>
  <conditionalFormatting sqref="TUQ86">
    <cfRule type="duplicateValues" dxfId="0" priority="259691"/>
  </conditionalFormatting>
  <conditionalFormatting sqref="UEJ86:UEQ86">
    <cfRule type="duplicateValues" priority="5206"/>
  </conditionalFormatting>
  <conditionalFormatting sqref="UEM86">
    <cfRule type="duplicateValues" dxfId="0" priority="259030"/>
  </conditionalFormatting>
  <conditionalFormatting sqref="UOF86:UOM86">
    <cfRule type="duplicateValues" priority="4545"/>
  </conditionalFormatting>
  <conditionalFormatting sqref="UOI86">
    <cfRule type="duplicateValues" dxfId="0" priority="258369"/>
  </conditionalFormatting>
  <conditionalFormatting sqref="UYB86:UYI86">
    <cfRule type="duplicateValues" priority="3884"/>
  </conditionalFormatting>
  <conditionalFormatting sqref="UYE86">
    <cfRule type="duplicateValues" dxfId="0" priority="257708"/>
  </conditionalFormatting>
  <conditionalFormatting sqref="VHX86:VIE86">
    <cfRule type="duplicateValues" priority="3223"/>
  </conditionalFormatting>
  <conditionalFormatting sqref="VIA86">
    <cfRule type="duplicateValues" dxfId="0" priority="257047"/>
  </conditionalFormatting>
  <conditionalFormatting sqref="VRT86:VSA86">
    <cfRule type="duplicateValues" priority="2562"/>
  </conditionalFormatting>
  <conditionalFormatting sqref="VRW86">
    <cfRule type="duplicateValues" dxfId="0" priority="256386"/>
  </conditionalFormatting>
  <conditionalFormatting sqref="WBP86:WBW86">
    <cfRule type="duplicateValues" priority="1901"/>
  </conditionalFormatting>
  <conditionalFormatting sqref="WBS86">
    <cfRule type="duplicateValues" dxfId="0" priority="255725"/>
  </conditionalFormatting>
  <conditionalFormatting sqref="WLL86:WLS86">
    <cfRule type="duplicateValues" priority="1240"/>
  </conditionalFormatting>
  <conditionalFormatting sqref="WLO86">
    <cfRule type="duplicateValues" dxfId="0" priority="255064"/>
  </conditionalFormatting>
  <conditionalFormatting sqref="WVH86:WVO86">
    <cfRule type="duplicateValues" priority="579"/>
  </conditionalFormatting>
  <conditionalFormatting sqref="WVK86">
    <cfRule type="duplicateValues" dxfId="0" priority="254403"/>
  </conditionalFormatting>
  <conditionalFormatting sqref="D87">
    <cfRule type="duplicateValues" dxfId="0" priority="296045"/>
  </conditionalFormatting>
  <conditionalFormatting sqref="IV87:JC87">
    <cfRule type="duplicateValues" priority="41560"/>
  </conditionalFormatting>
  <conditionalFormatting sqref="IY87">
    <cfRule type="duplicateValues" dxfId="0" priority="295384"/>
  </conditionalFormatting>
  <conditionalFormatting sqref="SR87:SY87">
    <cfRule type="duplicateValues" priority="40899"/>
  </conditionalFormatting>
  <conditionalFormatting sqref="SU87">
    <cfRule type="duplicateValues" dxfId="0" priority="294723"/>
  </conditionalFormatting>
  <conditionalFormatting sqref="ACN87:ACU87">
    <cfRule type="duplicateValues" priority="40238"/>
  </conditionalFormatting>
  <conditionalFormatting sqref="ACQ87">
    <cfRule type="duplicateValues" dxfId="0" priority="294062"/>
  </conditionalFormatting>
  <conditionalFormatting sqref="AMJ87:AMQ87">
    <cfRule type="duplicateValues" priority="39577"/>
  </conditionalFormatting>
  <conditionalFormatting sqref="AMM87">
    <cfRule type="duplicateValues" dxfId="0" priority="293401"/>
  </conditionalFormatting>
  <conditionalFormatting sqref="AWF87:AWM87">
    <cfRule type="duplicateValues" priority="38916"/>
  </conditionalFormatting>
  <conditionalFormatting sqref="AWI87">
    <cfRule type="duplicateValues" dxfId="0" priority="292740"/>
  </conditionalFormatting>
  <conditionalFormatting sqref="BGB87:BGI87">
    <cfRule type="duplicateValues" priority="38255"/>
  </conditionalFormatting>
  <conditionalFormatting sqref="BGE87">
    <cfRule type="duplicateValues" dxfId="0" priority="292079"/>
  </conditionalFormatting>
  <conditionalFormatting sqref="BPX87:BQE87">
    <cfRule type="duplicateValues" priority="37594"/>
  </conditionalFormatting>
  <conditionalFormatting sqref="BQA87">
    <cfRule type="duplicateValues" dxfId="0" priority="291418"/>
  </conditionalFormatting>
  <conditionalFormatting sqref="BZT87:CAA87">
    <cfRule type="duplicateValues" priority="36933"/>
  </conditionalFormatting>
  <conditionalFormatting sqref="BZW87">
    <cfRule type="duplicateValues" dxfId="0" priority="290757"/>
  </conditionalFormatting>
  <conditionalFormatting sqref="CJP87:CJW87">
    <cfRule type="duplicateValues" priority="36272"/>
  </conditionalFormatting>
  <conditionalFormatting sqref="CJS87">
    <cfRule type="duplicateValues" dxfId="0" priority="290096"/>
  </conditionalFormatting>
  <conditionalFormatting sqref="CTL87:CTS87">
    <cfRule type="duplicateValues" priority="35611"/>
  </conditionalFormatting>
  <conditionalFormatting sqref="CTO87">
    <cfRule type="duplicateValues" dxfId="0" priority="289435"/>
  </conditionalFormatting>
  <conditionalFormatting sqref="DDH87:DDO87">
    <cfRule type="duplicateValues" priority="34950"/>
  </conditionalFormatting>
  <conditionalFormatting sqref="DDK87">
    <cfRule type="duplicateValues" dxfId="0" priority="288774"/>
  </conditionalFormatting>
  <conditionalFormatting sqref="DND87:DNK87">
    <cfRule type="duplicateValues" priority="34289"/>
  </conditionalFormatting>
  <conditionalFormatting sqref="DNG87">
    <cfRule type="duplicateValues" dxfId="0" priority="288113"/>
  </conditionalFormatting>
  <conditionalFormatting sqref="DWZ87:DXG87">
    <cfRule type="duplicateValues" priority="33628"/>
  </conditionalFormatting>
  <conditionalFormatting sqref="DXC87">
    <cfRule type="duplicateValues" dxfId="0" priority="287452"/>
  </conditionalFormatting>
  <conditionalFormatting sqref="EGV87:EHC87">
    <cfRule type="duplicateValues" priority="32967"/>
  </conditionalFormatting>
  <conditionalFormatting sqref="EGY87">
    <cfRule type="duplicateValues" dxfId="0" priority="286791"/>
  </conditionalFormatting>
  <conditionalFormatting sqref="EQR87:EQY87">
    <cfRule type="duplicateValues" priority="32306"/>
  </conditionalFormatting>
  <conditionalFormatting sqref="EQU87">
    <cfRule type="duplicateValues" dxfId="0" priority="286130"/>
  </conditionalFormatting>
  <conditionalFormatting sqref="FAN87:FAU87">
    <cfRule type="duplicateValues" priority="31645"/>
  </conditionalFormatting>
  <conditionalFormatting sqref="FAQ87">
    <cfRule type="duplicateValues" dxfId="0" priority="285469"/>
  </conditionalFormatting>
  <conditionalFormatting sqref="FKJ87:FKQ87">
    <cfRule type="duplicateValues" priority="30984"/>
  </conditionalFormatting>
  <conditionalFormatting sqref="FKM87">
    <cfRule type="duplicateValues" dxfId="0" priority="284808"/>
  </conditionalFormatting>
  <conditionalFormatting sqref="FUF87:FUM87">
    <cfRule type="duplicateValues" priority="30323"/>
  </conditionalFormatting>
  <conditionalFormatting sqref="FUI87">
    <cfRule type="duplicateValues" dxfId="0" priority="284147"/>
  </conditionalFormatting>
  <conditionalFormatting sqref="GEB87:GEI87">
    <cfRule type="duplicateValues" priority="29662"/>
  </conditionalFormatting>
  <conditionalFormatting sqref="GEE87">
    <cfRule type="duplicateValues" dxfId="0" priority="283486"/>
  </conditionalFormatting>
  <conditionalFormatting sqref="GNX87:GOE87">
    <cfRule type="duplicateValues" priority="29001"/>
  </conditionalFormatting>
  <conditionalFormatting sqref="GOA87">
    <cfRule type="duplicateValues" dxfId="0" priority="282825"/>
  </conditionalFormatting>
  <conditionalFormatting sqref="GXT87:GYA87">
    <cfRule type="duplicateValues" priority="28340"/>
  </conditionalFormatting>
  <conditionalFormatting sqref="GXW87">
    <cfRule type="duplicateValues" dxfId="0" priority="282164"/>
  </conditionalFormatting>
  <conditionalFormatting sqref="HHP87:HHW87">
    <cfRule type="duplicateValues" priority="27679"/>
  </conditionalFormatting>
  <conditionalFormatting sqref="HHS87">
    <cfRule type="duplicateValues" dxfId="0" priority="281503"/>
  </conditionalFormatting>
  <conditionalFormatting sqref="HRL87:HRS87">
    <cfRule type="duplicateValues" priority="27018"/>
  </conditionalFormatting>
  <conditionalFormatting sqref="HRO87">
    <cfRule type="duplicateValues" dxfId="0" priority="280842"/>
  </conditionalFormatting>
  <conditionalFormatting sqref="IBH87:IBO87">
    <cfRule type="duplicateValues" priority="26357"/>
  </conditionalFormatting>
  <conditionalFormatting sqref="IBK87">
    <cfRule type="duplicateValues" dxfId="0" priority="280181"/>
  </conditionalFormatting>
  <conditionalFormatting sqref="ILD87:ILK87">
    <cfRule type="duplicateValues" priority="25696"/>
  </conditionalFormatting>
  <conditionalFormatting sqref="ILG87">
    <cfRule type="duplicateValues" dxfId="0" priority="279520"/>
  </conditionalFormatting>
  <conditionalFormatting sqref="IUZ87:IVG87">
    <cfRule type="duplicateValues" priority="25035"/>
  </conditionalFormatting>
  <conditionalFormatting sqref="IVC87">
    <cfRule type="duplicateValues" dxfId="0" priority="278859"/>
  </conditionalFormatting>
  <conditionalFormatting sqref="JEV87:JFC87">
    <cfRule type="duplicateValues" priority="24374"/>
  </conditionalFormatting>
  <conditionalFormatting sqref="JEY87">
    <cfRule type="duplicateValues" dxfId="0" priority="278198"/>
  </conditionalFormatting>
  <conditionalFormatting sqref="JOR87:JOY87">
    <cfRule type="duplicateValues" priority="23713"/>
  </conditionalFormatting>
  <conditionalFormatting sqref="JOU87">
    <cfRule type="duplicateValues" dxfId="0" priority="277537"/>
  </conditionalFormatting>
  <conditionalFormatting sqref="JYN87:JYU87">
    <cfRule type="duplicateValues" priority="23052"/>
  </conditionalFormatting>
  <conditionalFormatting sqref="JYQ87">
    <cfRule type="duplicateValues" dxfId="0" priority="276876"/>
  </conditionalFormatting>
  <conditionalFormatting sqref="KIJ87:KIQ87">
    <cfRule type="duplicateValues" priority="22391"/>
  </conditionalFormatting>
  <conditionalFormatting sqref="KIM87">
    <cfRule type="duplicateValues" dxfId="0" priority="276215"/>
  </conditionalFormatting>
  <conditionalFormatting sqref="KSF87:KSM87">
    <cfRule type="duplicateValues" priority="21730"/>
  </conditionalFormatting>
  <conditionalFormatting sqref="KSI87">
    <cfRule type="duplicateValues" dxfId="0" priority="275554"/>
  </conditionalFormatting>
  <conditionalFormatting sqref="LCB87:LCI87">
    <cfRule type="duplicateValues" priority="21069"/>
  </conditionalFormatting>
  <conditionalFormatting sqref="LCE87">
    <cfRule type="duplicateValues" dxfId="0" priority="274893"/>
  </conditionalFormatting>
  <conditionalFormatting sqref="LLX87:LME87">
    <cfRule type="duplicateValues" priority="20408"/>
  </conditionalFormatting>
  <conditionalFormatting sqref="LMA87">
    <cfRule type="duplicateValues" dxfId="0" priority="274232"/>
  </conditionalFormatting>
  <conditionalFormatting sqref="LVT87:LWA87">
    <cfRule type="duplicateValues" priority="19747"/>
  </conditionalFormatting>
  <conditionalFormatting sqref="LVW87">
    <cfRule type="duplicateValues" dxfId="0" priority="273571"/>
  </conditionalFormatting>
  <conditionalFormatting sqref="MFP87:MFW87">
    <cfRule type="duplicateValues" priority="19086"/>
  </conditionalFormatting>
  <conditionalFormatting sqref="MFS87">
    <cfRule type="duplicateValues" dxfId="0" priority="272910"/>
  </conditionalFormatting>
  <conditionalFormatting sqref="MPL87:MPS87">
    <cfRule type="duplicateValues" priority="18425"/>
  </conditionalFormatting>
  <conditionalFormatting sqref="MPO87">
    <cfRule type="duplicateValues" dxfId="0" priority="272249"/>
  </conditionalFormatting>
  <conditionalFormatting sqref="MZH87:MZO87">
    <cfRule type="duplicateValues" priority="17764"/>
  </conditionalFormatting>
  <conditionalFormatting sqref="MZK87">
    <cfRule type="duplicateValues" dxfId="0" priority="271588"/>
  </conditionalFormatting>
  <conditionalFormatting sqref="NJD87:NJK87">
    <cfRule type="duplicateValues" priority="17103"/>
  </conditionalFormatting>
  <conditionalFormatting sqref="NJG87">
    <cfRule type="duplicateValues" dxfId="0" priority="270927"/>
  </conditionalFormatting>
  <conditionalFormatting sqref="NSZ87:NTG87">
    <cfRule type="duplicateValues" priority="16442"/>
  </conditionalFormatting>
  <conditionalFormatting sqref="NTC87">
    <cfRule type="duplicateValues" dxfId="0" priority="270266"/>
  </conditionalFormatting>
  <conditionalFormatting sqref="OCV87:ODC87">
    <cfRule type="duplicateValues" priority="15781"/>
  </conditionalFormatting>
  <conditionalFormatting sqref="OCY87">
    <cfRule type="duplicateValues" dxfId="0" priority="269605"/>
  </conditionalFormatting>
  <conditionalFormatting sqref="OMR87:OMY87">
    <cfRule type="duplicateValues" priority="15120"/>
  </conditionalFormatting>
  <conditionalFormatting sqref="OMU87">
    <cfRule type="duplicateValues" dxfId="0" priority="268944"/>
  </conditionalFormatting>
  <conditionalFormatting sqref="OWN87:OWU87">
    <cfRule type="duplicateValues" priority="14459"/>
  </conditionalFormatting>
  <conditionalFormatting sqref="OWQ87">
    <cfRule type="duplicateValues" dxfId="0" priority="268283"/>
  </conditionalFormatting>
  <conditionalFormatting sqref="PGJ87:PGQ87">
    <cfRule type="duplicateValues" priority="13798"/>
  </conditionalFormatting>
  <conditionalFormatting sqref="PGM87">
    <cfRule type="duplicateValues" dxfId="0" priority="267622"/>
  </conditionalFormatting>
  <conditionalFormatting sqref="PQF87:PQM87">
    <cfRule type="duplicateValues" priority="13137"/>
  </conditionalFormatting>
  <conditionalFormatting sqref="PQI87">
    <cfRule type="duplicateValues" dxfId="0" priority="266961"/>
  </conditionalFormatting>
  <conditionalFormatting sqref="QAB87:QAI87">
    <cfRule type="duplicateValues" priority="12476"/>
  </conditionalFormatting>
  <conditionalFormatting sqref="QAE87">
    <cfRule type="duplicateValues" dxfId="0" priority="266300"/>
  </conditionalFormatting>
  <conditionalFormatting sqref="QJX87:QKE87">
    <cfRule type="duplicateValues" priority="11815"/>
  </conditionalFormatting>
  <conditionalFormatting sqref="QKA87">
    <cfRule type="duplicateValues" dxfId="0" priority="265639"/>
  </conditionalFormatting>
  <conditionalFormatting sqref="QTT87:QUA87">
    <cfRule type="duplicateValues" priority="11154"/>
  </conditionalFormatting>
  <conditionalFormatting sqref="QTW87">
    <cfRule type="duplicateValues" dxfId="0" priority="264978"/>
  </conditionalFormatting>
  <conditionalFormatting sqref="RDP87:RDW87">
    <cfRule type="duplicateValues" priority="10493"/>
  </conditionalFormatting>
  <conditionalFormatting sqref="RDS87">
    <cfRule type="duplicateValues" dxfId="0" priority="264317"/>
  </conditionalFormatting>
  <conditionalFormatting sqref="RNL87:RNS87">
    <cfRule type="duplicateValues" priority="9832"/>
  </conditionalFormatting>
  <conditionalFormatting sqref="RNO87">
    <cfRule type="duplicateValues" dxfId="0" priority="263656"/>
  </conditionalFormatting>
  <conditionalFormatting sqref="RXH87:RXO87">
    <cfRule type="duplicateValues" priority="9171"/>
  </conditionalFormatting>
  <conditionalFormatting sqref="RXK87">
    <cfRule type="duplicateValues" dxfId="0" priority="262995"/>
  </conditionalFormatting>
  <conditionalFormatting sqref="SHD87:SHK87">
    <cfRule type="duplicateValues" priority="8510"/>
  </conditionalFormatting>
  <conditionalFormatting sqref="SHG87">
    <cfRule type="duplicateValues" dxfId="0" priority="262334"/>
  </conditionalFormatting>
  <conditionalFormatting sqref="SQZ87:SRG87">
    <cfRule type="duplicateValues" priority="7849"/>
  </conditionalFormatting>
  <conditionalFormatting sqref="SRC87">
    <cfRule type="duplicateValues" dxfId="0" priority="261673"/>
  </conditionalFormatting>
  <conditionalFormatting sqref="TAV87:TBC87">
    <cfRule type="duplicateValues" priority="7188"/>
  </conditionalFormatting>
  <conditionalFormatting sqref="TAY87">
    <cfRule type="duplicateValues" dxfId="0" priority="261012"/>
  </conditionalFormatting>
  <conditionalFormatting sqref="TKR87:TKY87">
    <cfRule type="duplicateValues" priority="6527"/>
  </conditionalFormatting>
  <conditionalFormatting sqref="TKU87">
    <cfRule type="duplicateValues" dxfId="0" priority="260351"/>
  </conditionalFormatting>
  <conditionalFormatting sqref="TUN87:TUU87">
    <cfRule type="duplicateValues" priority="5866"/>
  </conditionalFormatting>
  <conditionalFormatting sqref="TUQ87">
    <cfRule type="duplicateValues" dxfId="0" priority="259690"/>
  </conditionalFormatting>
  <conditionalFormatting sqref="UEJ87:UEQ87">
    <cfRule type="duplicateValues" priority="5205"/>
  </conditionalFormatting>
  <conditionalFormatting sqref="UEM87">
    <cfRule type="duplicateValues" dxfId="0" priority="259029"/>
  </conditionalFormatting>
  <conditionalFormatting sqref="UOF87:UOM87">
    <cfRule type="duplicateValues" priority="4544"/>
  </conditionalFormatting>
  <conditionalFormatting sqref="UOI87">
    <cfRule type="duplicateValues" dxfId="0" priority="258368"/>
  </conditionalFormatting>
  <conditionalFormatting sqref="UYB87:UYI87">
    <cfRule type="duplicateValues" priority="3883"/>
  </conditionalFormatting>
  <conditionalFormatting sqref="UYE87">
    <cfRule type="duplicateValues" dxfId="0" priority="257707"/>
  </conditionalFormatting>
  <conditionalFormatting sqref="VHX87:VIE87">
    <cfRule type="duplicateValues" priority="3222"/>
  </conditionalFormatting>
  <conditionalFormatting sqref="VIA87">
    <cfRule type="duplicateValues" dxfId="0" priority="257046"/>
  </conditionalFormatting>
  <conditionalFormatting sqref="VRT87:VSA87">
    <cfRule type="duplicateValues" priority="2561"/>
  </conditionalFormatting>
  <conditionalFormatting sqref="VRW87">
    <cfRule type="duplicateValues" dxfId="0" priority="256385"/>
  </conditionalFormatting>
  <conditionalFormatting sqref="WBP87:WBW87">
    <cfRule type="duplicateValues" priority="1900"/>
  </conditionalFormatting>
  <conditionalFormatting sqref="WBS87">
    <cfRule type="duplicateValues" dxfId="0" priority="255724"/>
  </conditionalFormatting>
  <conditionalFormatting sqref="WLL87:WLS87">
    <cfRule type="duplicateValues" priority="1239"/>
  </conditionalFormatting>
  <conditionalFormatting sqref="WLO87">
    <cfRule type="duplicateValues" dxfId="0" priority="255063"/>
  </conditionalFormatting>
  <conditionalFormatting sqref="WVH87:WVO87">
    <cfRule type="duplicateValues" priority="578"/>
  </conditionalFormatting>
  <conditionalFormatting sqref="WVK87">
    <cfRule type="duplicateValues" dxfId="0" priority="254402"/>
  </conditionalFormatting>
  <conditionalFormatting sqref="D88">
    <cfRule type="duplicateValues" dxfId="0" priority="296044"/>
  </conditionalFormatting>
  <conditionalFormatting sqref="IV88:JC88">
    <cfRule type="duplicateValues" priority="41559"/>
  </conditionalFormatting>
  <conditionalFormatting sqref="IY88">
    <cfRule type="duplicateValues" dxfId="0" priority="295383"/>
  </conditionalFormatting>
  <conditionalFormatting sqref="SR88:SY88">
    <cfRule type="duplicateValues" priority="40898"/>
  </conditionalFormatting>
  <conditionalFormatting sqref="SU88">
    <cfRule type="duplicateValues" dxfId="0" priority="294722"/>
  </conditionalFormatting>
  <conditionalFormatting sqref="ACN88:ACU88">
    <cfRule type="duplicateValues" priority="40237"/>
  </conditionalFormatting>
  <conditionalFormatting sqref="ACQ88">
    <cfRule type="duplicateValues" dxfId="0" priority="294061"/>
  </conditionalFormatting>
  <conditionalFormatting sqref="AMJ88:AMQ88">
    <cfRule type="duplicateValues" priority="39576"/>
  </conditionalFormatting>
  <conditionalFormatting sqref="AMM88">
    <cfRule type="duplicateValues" dxfId="0" priority="293400"/>
  </conditionalFormatting>
  <conditionalFormatting sqref="AWF88:AWM88">
    <cfRule type="duplicateValues" priority="38915"/>
  </conditionalFormatting>
  <conditionalFormatting sqref="AWI88">
    <cfRule type="duplicateValues" dxfId="0" priority="292739"/>
  </conditionalFormatting>
  <conditionalFormatting sqref="BGB88:BGI88">
    <cfRule type="duplicateValues" priority="38254"/>
  </conditionalFormatting>
  <conditionalFormatting sqref="BGE88">
    <cfRule type="duplicateValues" dxfId="0" priority="292078"/>
  </conditionalFormatting>
  <conditionalFormatting sqref="BPX88:BQE88">
    <cfRule type="duplicateValues" priority="37593"/>
  </conditionalFormatting>
  <conditionalFormatting sqref="BQA88">
    <cfRule type="duplicateValues" dxfId="0" priority="291417"/>
  </conditionalFormatting>
  <conditionalFormatting sqref="BZT88:CAA88">
    <cfRule type="duplicateValues" priority="36932"/>
  </conditionalFormatting>
  <conditionalFormatting sqref="BZW88">
    <cfRule type="duplicateValues" dxfId="0" priority="290756"/>
  </conditionalFormatting>
  <conditionalFormatting sqref="CJP88:CJW88">
    <cfRule type="duplicateValues" priority="36271"/>
  </conditionalFormatting>
  <conditionalFormatting sqref="CJS88">
    <cfRule type="duplicateValues" dxfId="0" priority="290095"/>
  </conditionalFormatting>
  <conditionalFormatting sqref="CTL88:CTS88">
    <cfRule type="duplicateValues" priority="35610"/>
  </conditionalFormatting>
  <conditionalFormatting sqref="CTO88">
    <cfRule type="duplicateValues" dxfId="0" priority="289434"/>
  </conditionalFormatting>
  <conditionalFormatting sqref="DDH88:DDO88">
    <cfRule type="duplicateValues" priority="34949"/>
  </conditionalFormatting>
  <conditionalFormatting sqref="DDK88">
    <cfRule type="duplicateValues" dxfId="0" priority="288773"/>
  </conditionalFormatting>
  <conditionalFormatting sqref="DND88:DNK88">
    <cfRule type="duplicateValues" priority="34288"/>
  </conditionalFormatting>
  <conditionalFormatting sqref="DNG88">
    <cfRule type="duplicateValues" dxfId="0" priority="288112"/>
  </conditionalFormatting>
  <conditionalFormatting sqref="DWZ88:DXG88">
    <cfRule type="duplicateValues" priority="33627"/>
  </conditionalFormatting>
  <conditionalFormatting sqref="DXC88">
    <cfRule type="duplicateValues" dxfId="0" priority="287451"/>
  </conditionalFormatting>
  <conditionalFormatting sqref="EGV88:EHC88">
    <cfRule type="duplicateValues" priority="32966"/>
  </conditionalFormatting>
  <conditionalFormatting sqref="EGY88">
    <cfRule type="duplicateValues" dxfId="0" priority="286790"/>
  </conditionalFormatting>
  <conditionalFormatting sqref="EQR88:EQY88">
    <cfRule type="duplicateValues" priority="32305"/>
  </conditionalFormatting>
  <conditionalFormatting sqref="EQU88">
    <cfRule type="duplicateValues" dxfId="0" priority="286129"/>
  </conditionalFormatting>
  <conditionalFormatting sqref="FAN88:FAU88">
    <cfRule type="duplicateValues" priority="31644"/>
  </conditionalFormatting>
  <conditionalFormatting sqref="FAQ88">
    <cfRule type="duplicateValues" dxfId="0" priority="285468"/>
  </conditionalFormatting>
  <conditionalFormatting sqref="FKJ88:FKQ88">
    <cfRule type="duplicateValues" priority="30983"/>
  </conditionalFormatting>
  <conditionalFormatting sqref="FKM88">
    <cfRule type="duplicateValues" dxfId="0" priority="284807"/>
  </conditionalFormatting>
  <conditionalFormatting sqref="FUF88:FUM88">
    <cfRule type="duplicateValues" priority="30322"/>
  </conditionalFormatting>
  <conditionalFormatting sqref="FUI88">
    <cfRule type="duplicateValues" dxfId="0" priority="284146"/>
  </conditionalFormatting>
  <conditionalFormatting sqref="GEB88:GEI88">
    <cfRule type="duplicateValues" priority="29661"/>
  </conditionalFormatting>
  <conditionalFormatting sqref="GEE88">
    <cfRule type="duplicateValues" dxfId="0" priority="283485"/>
  </conditionalFormatting>
  <conditionalFormatting sqref="GNX88:GOE88">
    <cfRule type="duplicateValues" priority="29000"/>
  </conditionalFormatting>
  <conditionalFormatting sqref="GOA88">
    <cfRule type="duplicateValues" dxfId="0" priority="282824"/>
  </conditionalFormatting>
  <conditionalFormatting sqref="GXT88:GYA88">
    <cfRule type="duplicateValues" priority="28339"/>
  </conditionalFormatting>
  <conditionalFormatting sqref="GXW88">
    <cfRule type="duplicateValues" dxfId="0" priority="282163"/>
  </conditionalFormatting>
  <conditionalFormatting sqref="HHP88:HHW88">
    <cfRule type="duplicateValues" priority="27678"/>
  </conditionalFormatting>
  <conditionalFormatting sqref="HHS88">
    <cfRule type="duplicateValues" dxfId="0" priority="281502"/>
  </conditionalFormatting>
  <conditionalFormatting sqref="HRL88:HRS88">
    <cfRule type="duplicateValues" priority="27017"/>
  </conditionalFormatting>
  <conditionalFormatting sqref="HRO88">
    <cfRule type="duplicateValues" dxfId="0" priority="280841"/>
  </conditionalFormatting>
  <conditionalFormatting sqref="IBH88:IBO88">
    <cfRule type="duplicateValues" priority="26356"/>
  </conditionalFormatting>
  <conditionalFormatting sqref="IBK88">
    <cfRule type="duplicateValues" dxfId="0" priority="280180"/>
  </conditionalFormatting>
  <conditionalFormatting sqref="ILD88:ILK88">
    <cfRule type="duplicateValues" priority="25695"/>
  </conditionalFormatting>
  <conditionalFormatting sqref="ILG88">
    <cfRule type="duplicateValues" dxfId="0" priority="279519"/>
  </conditionalFormatting>
  <conditionalFormatting sqref="IUZ88:IVG88">
    <cfRule type="duplicateValues" priority="25034"/>
  </conditionalFormatting>
  <conditionalFormatting sqref="IVC88">
    <cfRule type="duplicateValues" dxfId="0" priority="278858"/>
  </conditionalFormatting>
  <conditionalFormatting sqref="JEV88:JFC88">
    <cfRule type="duplicateValues" priority="24373"/>
  </conditionalFormatting>
  <conditionalFormatting sqref="JEY88">
    <cfRule type="duplicateValues" dxfId="0" priority="278197"/>
  </conditionalFormatting>
  <conditionalFormatting sqref="JOR88:JOY88">
    <cfRule type="duplicateValues" priority="23712"/>
  </conditionalFormatting>
  <conditionalFormatting sqref="JOU88">
    <cfRule type="duplicateValues" dxfId="0" priority="277536"/>
  </conditionalFormatting>
  <conditionalFormatting sqref="JYN88:JYU88">
    <cfRule type="duplicateValues" priority="23051"/>
  </conditionalFormatting>
  <conditionalFormatting sqref="JYQ88">
    <cfRule type="duplicateValues" dxfId="0" priority="276875"/>
  </conditionalFormatting>
  <conditionalFormatting sqref="KIJ88:KIQ88">
    <cfRule type="duplicateValues" priority="22390"/>
  </conditionalFormatting>
  <conditionalFormatting sqref="KIM88">
    <cfRule type="duplicateValues" dxfId="0" priority="276214"/>
  </conditionalFormatting>
  <conditionalFormatting sqref="KSF88:KSM88">
    <cfRule type="duplicateValues" priority="21729"/>
  </conditionalFormatting>
  <conditionalFormatting sqref="KSI88">
    <cfRule type="duplicateValues" dxfId="0" priority="275553"/>
  </conditionalFormatting>
  <conditionalFormatting sqref="LCB88:LCI88">
    <cfRule type="duplicateValues" priority="21068"/>
  </conditionalFormatting>
  <conditionalFormatting sqref="LCE88">
    <cfRule type="duplicateValues" dxfId="0" priority="274892"/>
  </conditionalFormatting>
  <conditionalFormatting sqref="LLX88:LME88">
    <cfRule type="duplicateValues" priority="20407"/>
  </conditionalFormatting>
  <conditionalFormatting sqref="LMA88">
    <cfRule type="duplicateValues" dxfId="0" priority="274231"/>
  </conditionalFormatting>
  <conditionalFormatting sqref="LVT88:LWA88">
    <cfRule type="duplicateValues" priority="19746"/>
  </conditionalFormatting>
  <conditionalFormatting sqref="LVW88">
    <cfRule type="duplicateValues" dxfId="0" priority="273570"/>
  </conditionalFormatting>
  <conditionalFormatting sqref="MFP88:MFW88">
    <cfRule type="duplicateValues" priority="19085"/>
  </conditionalFormatting>
  <conditionalFormatting sqref="MFS88">
    <cfRule type="duplicateValues" dxfId="0" priority="272909"/>
  </conditionalFormatting>
  <conditionalFormatting sqref="MPL88:MPS88">
    <cfRule type="duplicateValues" priority="18424"/>
  </conditionalFormatting>
  <conditionalFormatting sqref="MPO88">
    <cfRule type="duplicateValues" dxfId="0" priority="272248"/>
  </conditionalFormatting>
  <conditionalFormatting sqref="MZH88:MZO88">
    <cfRule type="duplicateValues" priority="17763"/>
  </conditionalFormatting>
  <conditionalFormatting sqref="MZK88">
    <cfRule type="duplicateValues" dxfId="0" priority="271587"/>
  </conditionalFormatting>
  <conditionalFormatting sqref="NJD88:NJK88">
    <cfRule type="duplicateValues" priority="17102"/>
  </conditionalFormatting>
  <conditionalFormatting sqref="NJG88">
    <cfRule type="duplicateValues" dxfId="0" priority="270926"/>
  </conditionalFormatting>
  <conditionalFormatting sqref="NSZ88:NTG88">
    <cfRule type="duplicateValues" priority="16441"/>
  </conditionalFormatting>
  <conditionalFormatting sqref="NTC88">
    <cfRule type="duplicateValues" dxfId="0" priority="270265"/>
  </conditionalFormatting>
  <conditionalFormatting sqref="OCV88:ODC88">
    <cfRule type="duplicateValues" priority="15780"/>
  </conditionalFormatting>
  <conditionalFormatting sqref="OCY88">
    <cfRule type="duplicateValues" dxfId="0" priority="269604"/>
  </conditionalFormatting>
  <conditionalFormatting sqref="OMR88:OMY88">
    <cfRule type="duplicateValues" priority="15119"/>
  </conditionalFormatting>
  <conditionalFormatting sqref="OMU88">
    <cfRule type="duplicateValues" dxfId="0" priority="268943"/>
  </conditionalFormatting>
  <conditionalFormatting sqref="OWN88:OWU88">
    <cfRule type="duplicateValues" priority="14458"/>
  </conditionalFormatting>
  <conditionalFormatting sqref="OWQ88">
    <cfRule type="duplicateValues" dxfId="0" priority="268282"/>
  </conditionalFormatting>
  <conditionalFormatting sqref="PGJ88:PGQ88">
    <cfRule type="duplicateValues" priority="13797"/>
  </conditionalFormatting>
  <conditionalFormatting sqref="PGM88">
    <cfRule type="duplicateValues" dxfId="0" priority="267621"/>
  </conditionalFormatting>
  <conditionalFormatting sqref="PQF88:PQM88">
    <cfRule type="duplicateValues" priority="13136"/>
  </conditionalFormatting>
  <conditionalFormatting sqref="PQI88">
    <cfRule type="duplicateValues" dxfId="0" priority="266960"/>
  </conditionalFormatting>
  <conditionalFormatting sqref="QAB88:QAI88">
    <cfRule type="duplicateValues" priority="12475"/>
  </conditionalFormatting>
  <conditionalFormatting sqref="QAE88">
    <cfRule type="duplicateValues" dxfId="0" priority="266299"/>
  </conditionalFormatting>
  <conditionalFormatting sqref="QJX88:QKE88">
    <cfRule type="duplicateValues" priority="11814"/>
  </conditionalFormatting>
  <conditionalFormatting sqref="QKA88">
    <cfRule type="duplicateValues" dxfId="0" priority="265638"/>
  </conditionalFormatting>
  <conditionalFormatting sqref="QTT88:QUA88">
    <cfRule type="duplicateValues" priority="11153"/>
  </conditionalFormatting>
  <conditionalFormatting sqref="QTW88">
    <cfRule type="duplicateValues" dxfId="0" priority="264977"/>
  </conditionalFormatting>
  <conditionalFormatting sqref="RDP88:RDW88">
    <cfRule type="duplicateValues" priority="10492"/>
  </conditionalFormatting>
  <conditionalFormatting sqref="RDS88">
    <cfRule type="duplicateValues" dxfId="0" priority="264316"/>
  </conditionalFormatting>
  <conditionalFormatting sqref="RNL88:RNS88">
    <cfRule type="duplicateValues" priority="9831"/>
  </conditionalFormatting>
  <conditionalFormatting sqref="RNO88">
    <cfRule type="duplicateValues" dxfId="0" priority="263655"/>
  </conditionalFormatting>
  <conditionalFormatting sqref="RXH88:RXO88">
    <cfRule type="duplicateValues" priority="9170"/>
  </conditionalFormatting>
  <conditionalFormatting sqref="RXK88">
    <cfRule type="duplicateValues" dxfId="0" priority="262994"/>
  </conditionalFormatting>
  <conditionalFormatting sqref="SHD88:SHK88">
    <cfRule type="duplicateValues" priority="8509"/>
  </conditionalFormatting>
  <conditionalFormatting sqref="SHG88">
    <cfRule type="duplicateValues" dxfId="0" priority="262333"/>
  </conditionalFormatting>
  <conditionalFormatting sqref="SQZ88:SRG88">
    <cfRule type="duplicateValues" priority="7848"/>
  </conditionalFormatting>
  <conditionalFormatting sqref="SRC88">
    <cfRule type="duplicateValues" dxfId="0" priority="261672"/>
  </conditionalFormatting>
  <conditionalFormatting sqref="TAV88:TBC88">
    <cfRule type="duplicateValues" priority="7187"/>
  </conditionalFormatting>
  <conditionalFormatting sqref="TAY88">
    <cfRule type="duplicateValues" dxfId="0" priority="261011"/>
  </conditionalFormatting>
  <conditionalFormatting sqref="TKR88:TKY88">
    <cfRule type="duplicateValues" priority="6526"/>
  </conditionalFormatting>
  <conditionalFormatting sqref="TKU88">
    <cfRule type="duplicateValues" dxfId="0" priority="260350"/>
  </conditionalFormatting>
  <conditionalFormatting sqref="TUN88:TUU88">
    <cfRule type="duplicateValues" priority="5865"/>
  </conditionalFormatting>
  <conditionalFormatting sqref="TUQ88">
    <cfRule type="duplicateValues" dxfId="0" priority="259689"/>
  </conditionalFormatting>
  <conditionalFormatting sqref="UEJ88:UEQ88">
    <cfRule type="duplicateValues" priority="5204"/>
  </conditionalFormatting>
  <conditionalFormatting sqref="UEM88">
    <cfRule type="duplicateValues" dxfId="0" priority="259028"/>
  </conditionalFormatting>
  <conditionalFormatting sqref="UOF88:UOM88">
    <cfRule type="duplicateValues" priority="4543"/>
  </conditionalFormatting>
  <conditionalFormatting sqref="UOI88">
    <cfRule type="duplicateValues" dxfId="0" priority="258367"/>
  </conditionalFormatting>
  <conditionalFormatting sqref="UYB88:UYI88">
    <cfRule type="duplicateValues" priority="3882"/>
  </conditionalFormatting>
  <conditionalFormatting sqref="UYE88">
    <cfRule type="duplicateValues" dxfId="0" priority="257706"/>
  </conditionalFormatting>
  <conditionalFormatting sqref="VHX88:VIE88">
    <cfRule type="duplicateValues" priority="3221"/>
  </conditionalFormatting>
  <conditionalFormatting sqref="VIA88">
    <cfRule type="duplicateValues" dxfId="0" priority="257045"/>
  </conditionalFormatting>
  <conditionalFormatting sqref="VRT88:VSA88">
    <cfRule type="duplicateValues" priority="2560"/>
  </conditionalFormatting>
  <conditionalFormatting sqref="VRW88">
    <cfRule type="duplicateValues" dxfId="0" priority="256384"/>
  </conditionalFormatting>
  <conditionalFormatting sqref="WBP88:WBW88">
    <cfRule type="duplicateValues" priority="1899"/>
  </conditionalFormatting>
  <conditionalFormatting sqref="WBS88">
    <cfRule type="duplicateValues" dxfId="0" priority="255723"/>
  </conditionalFormatting>
  <conditionalFormatting sqref="WLL88:WLS88">
    <cfRule type="duplicateValues" priority="1238"/>
  </conditionalFormatting>
  <conditionalFormatting sqref="WLO88">
    <cfRule type="duplicateValues" dxfId="0" priority="255062"/>
  </conditionalFormatting>
  <conditionalFormatting sqref="WVH88:WVO88">
    <cfRule type="duplicateValues" priority="577"/>
  </conditionalFormatting>
  <conditionalFormatting sqref="WVK88">
    <cfRule type="duplicateValues" dxfId="0" priority="254401"/>
  </conditionalFormatting>
  <conditionalFormatting sqref="D89">
    <cfRule type="duplicateValues" dxfId="0" priority="296043"/>
  </conditionalFormatting>
  <conditionalFormatting sqref="IV89:JC89">
    <cfRule type="duplicateValues" priority="41558"/>
  </conditionalFormatting>
  <conditionalFormatting sqref="IY89">
    <cfRule type="duplicateValues" dxfId="0" priority="295382"/>
  </conditionalFormatting>
  <conditionalFormatting sqref="SR89:SY89">
    <cfRule type="duplicateValues" priority="40897"/>
  </conditionalFormatting>
  <conditionalFormatting sqref="SU89">
    <cfRule type="duplicateValues" dxfId="0" priority="294721"/>
  </conditionalFormatting>
  <conditionalFormatting sqref="ACN89:ACU89">
    <cfRule type="duplicateValues" priority="40236"/>
  </conditionalFormatting>
  <conditionalFormatting sqref="ACQ89">
    <cfRule type="duplicateValues" dxfId="0" priority="294060"/>
  </conditionalFormatting>
  <conditionalFormatting sqref="AMJ89:AMQ89">
    <cfRule type="duplicateValues" priority="39575"/>
  </conditionalFormatting>
  <conditionalFormatting sqref="AMM89">
    <cfRule type="duplicateValues" dxfId="0" priority="293399"/>
  </conditionalFormatting>
  <conditionalFormatting sqref="AWF89:AWM89">
    <cfRule type="duplicateValues" priority="38914"/>
  </conditionalFormatting>
  <conditionalFormatting sqref="AWI89">
    <cfRule type="duplicateValues" dxfId="0" priority="292738"/>
  </conditionalFormatting>
  <conditionalFormatting sqref="BGB89:BGI89">
    <cfRule type="duplicateValues" priority="38253"/>
  </conditionalFormatting>
  <conditionalFormatting sqref="BGE89">
    <cfRule type="duplicateValues" dxfId="0" priority="292077"/>
  </conditionalFormatting>
  <conditionalFormatting sqref="BPX89:BQE89">
    <cfRule type="duplicateValues" priority="37592"/>
  </conditionalFormatting>
  <conditionalFormatting sqref="BQA89">
    <cfRule type="duplicateValues" dxfId="0" priority="291416"/>
  </conditionalFormatting>
  <conditionalFormatting sqref="BZT89:CAA89">
    <cfRule type="duplicateValues" priority="36931"/>
  </conditionalFormatting>
  <conditionalFormatting sqref="BZW89">
    <cfRule type="duplicateValues" dxfId="0" priority="290755"/>
  </conditionalFormatting>
  <conditionalFormatting sqref="CJP89:CJW89">
    <cfRule type="duplicateValues" priority="36270"/>
  </conditionalFormatting>
  <conditionalFormatting sqref="CJS89">
    <cfRule type="duplicateValues" dxfId="0" priority="290094"/>
  </conditionalFormatting>
  <conditionalFormatting sqref="CTL89:CTS89">
    <cfRule type="duplicateValues" priority="35609"/>
  </conditionalFormatting>
  <conditionalFormatting sqref="CTO89">
    <cfRule type="duplicateValues" dxfId="0" priority="289433"/>
  </conditionalFormatting>
  <conditionalFormatting sqref="DDH89:DDO89">
    <cfRule type="duplicateValues" priority="34948"/>
  </conditionalFormatting>
  <conditionalFormatting sqref="DDK89">
    <cfRule type="duplicateValues" dxfId="0" priority="288772"/>
  </conditionalFormatting>
  <conditionalFormatting sqref="DND89:DNK89">
    <cfRule type="duplicateValues" priority="34287"/>
  </conditionalFormatting>
  <conditionalFormatting sqref="DNG89">
    <cfRule type="duplicateValues" dxfId="0" priority="288111"/>
  </conditionalFormatting>
  <conditionalFormatting sqref="DWZ89:DXG89">
    <cfRule type="duplicateValues" priority="33626"/>
  </conditionalFormatting>
  <conditionalFormatting sqref="DXC89">
    <cfRule type="duplicateValues" dxfId="0" priority="287450"/>
  </conditionalFormatting>
  <conditionalFormatting sqref="EGV89:EHC89">
    <cfRule type="duplicateValues" priority="32965"/>
  </conditionalFormatting>
  <conditionalFormatting sqref="EGY89">
    <cfRule type="duplicateValues" dxfId="0" priority="286789"/>
  </conditionalFormatting>
  <conditionalFormatting sqref="EQR89:EQY89">
    <cfRule type="duplicateValues" priority="32304"/>
  </conditionalFormatting>
  <conditionalFormatting sqref="EQU89">
    <cfRule type="duplicateValues" dxfId="0" priority="286128"/>
  </conditionalFormatting>
  <conditionalFormatting sqref="FAN89:FAU89">
    <cfRule type="duplicateValues" priority="31643"/>
  </conditionalFormatting>
  <conditionalFormatting sqref="FAQ89">
    <cfRule type="duplicateValues" dxfId="0" priority="285467"/>
  </conditionalFormatting>
  <conditionalFormatting sqref="FKJ89:FKQ89">
    <cfRule type="duplicateValues" priority="30982"/>
  </conditionalFormatting>
  <conditionalFormatting sqref="FKM89">
    <cfRule type="duplicateValues" dxfId="0" priority="284806"/>
  </conditionalFormatting>
  <conditionalFormatting sqref="FUF89:FUM89">
    <cfRule type="duplicateValues" priority="30321"/>
  </conditionalFormatting>
  <conditionalFormatting sqref="FUI89">
    <cfRule type="duplicateValues" dxfId="0" priority="284145"/>
  </conditionalFormatting>
  <conditionalFormatting sqref="GEB89:GEI89">
    <cfRule type="duplicateValues" priority="29660"/>
  </conditionalFormatting>
  <conditionalFormatting sqref="GEE89">
    <cfRule type="duplicateValues" dxfId="0" priority="283484"/>
  </conditionalFormatting>
  <conditionalFormatting sqref="GNX89:GOE89">
    <cfRule type="duplicateValues" priority="28999"/>
  </conditionalFormatting>
  <conditionalFormatting sqref="GOA89">
    <cfRule type="duplicateValues" dxfId="0" priority="282823"/>
  </conditionalFormatting>
  <conditionalFormatting sqref="GXT89:GYA89">
    <cfRule type="duplicateValues" priority="28338"/>
  </conditionalFormatting>
  <conditionalFormatting sqref="GXW89">
    <cfRule type="duplicateValues" dxfId="0" priority="282162"/>
  </conditionalFormatting>
  <conditionalFormatting sqref="HHP89:HHW89">
    <cfRule type="duplicateValues" priority="27677"/>
  </conditionalFormatting>
  <conditionalFormatting sqref="HHS89">
    <cfRule type="duplicateValues" dxfId="0" priority="281501"/>
  </conditionalFormatting>
  <conditionalFormatting sqref="HRL89:HRS89">
    <cfRule type="duplicateValues" priority="27016"/>
  </conditionalFormatting>
  <conditionalFormatting sqref="HRO89">
    <cfRule type="duplicateValues" dxfId="0" priority="280840"/>
  </conditionalFormatting>
  <conditionalFormatting sqref="IBH89:IBO89">
    <cfRule type="duplicateValues" priority="26355"/>
  </conditionalFormatting>
  <conditionalFormatting sqref="IBK89">
    <cfRule type="duplicateValues" dxfId="0" priority="280179"/>
  </conditionalFormatting>
  <conditionalFormatting sqref="ILD89:ILK89">
    <cfRule type="duplicateValues" priority="25694"/>
  </conditionalFormatting>
  <conditionalFormatting sqref="ILG89">
    <cfRule type="duplicateValues" dxfId="0" priority="279518"/>
  </conditionalFormatting>
  <conditionalFormatting sqref="IUZ89:IVG89">
    <cfRule type="duplicateValues" priority="25033"/>
  </conditionalFormatting>
  <conditionalFormatting sqref="IVC89">
    <cfRule type="duplicateValues" dxfId="0" priority="278857"/>
  </conditionalFormatting>
  <conditionalFormatting sqref="JEV89:JFC89">
    <cfRule type="duplicateValues" priority="24372"/>
  </conditionalFormatting>
  <conditionalFormatting sqref="JEY89">
    <cfRule type="duplicateValues" dxfId="0" priority="278196"/>
  </conditionalFormatting>
  <conditionalFormatting sqref="JOR89:JOY89">
    <cfRule type="duplicateValues" priority="23711"/>
  </conditionalFormatting>
  <conditionalFormatting sqref="JOU89">
    <cfRule type="duplicateValues" dxfId="0" priority="277535"/>
  </conditionalFormatting>
  <conditionalFormatting sqref="JYN89:JYU89">
    <cfRule type="duplicateValues" priority="23050"/>
  </conditionalFormatting>
  <conditionalFormatting sqref="JYQ89">
    <cfRule type="duplicateValues" dxfId="0" priority="276874"/>
  </conditionalFormatting>
  <conditionalFormatting sqref="KIJ89:KIQ89">
    <cfRule type="duplicateValues" priority="22389"/>
  </conditionalFormatting>
  <conditionalFormatting sqref="KIM89">
    <cfRule type="duplicateValues" dxfId="0" priority="276213"/>
  </conditionalFormatting>
  <conditionalFormatting sqref="KSF89:KSM89">
    <cfRule type="duplicateValues" priority="21728"/>
  </conditionalFormatting>
  <conditionalFormatting sqref="KSI89">
    <cfRule type="duplicateValues" dxfId="0" priority="275552"/>
  </conditionalFormatting>
  <conditionalFormatting sqref="LCB89:LCI89">
    <cfRule type="duplicateValues" priority="21067"/>
  </conditionalFormatting>
  <conditionalFormatting sqref="LCE89">
    <cfRule type="duplicateValues" dxfId="0" priority="274891"/>
  </conditionalFormatting>
  <conditionalFormatting sqref="LLX89:LME89">
    <cfRule type="duplicateValues" priority="20406"/>
  </conditionalFormatting>
  <conditionalFormatting sqref="LMA89">
    <cfRule type="duplicateValues" dxfId="0" priority="274230"/>
  </conditionalFormatting>
  <conditionalFormatting sqref="LVT89:LWA89">
    <cfRule type="duplicateValues" priority="19745"/>
  </conditionalFormatting>
  <conditionalFormatting sqref="LVW89">
    <cfRule type="duplicateValues" dxfId="0" priority="273569"/>
  </conditionalFormatting>
  <conditionalFormatting sqref="MFP89:MFW89">
    <cfRule type="duplicateValues" priority="19084"/>
  </conditionalFormatting>
  <conditionalFormatting sqref="MFS89">
    <cfRule type="duplicateValues" dxfId="0" priority="272908"/>
  </conditionalFormatting>
  <conditionalFormatting sqref="MPL89:MPS89">
    <cfRule type="duplicateValues" priority="18423"/>
  </conditionalFormatting>
  <conditionalFormatting sqref="MPO89">
    <cfRule type="duplicateValues" dxfId="0" priority="272247"/>
  </conditionalFormatting>
  <conditionalFormatting sqref="MZH89:MZO89">
    <cfRule type="duplicateValues" priority="17762"/>
  </conditionalFormatting>
  <conditionalFormatting sqref="MZK89">
    <cfRule type="duplicateValues" dxfId="0" priority="271586"/>
  </conditionalFormatting>
  <conditionalFormatting sqref="NJD89:NJK89">
    <cfRule type="duplicateValues" priority="17101"/>
  </conditionalFormatting>
  <conditionalFormatting sqref="NJG89">
    <cfRule type="duplicateValues" dxfId="0" priority="270925"/>
  </conditionalFormatting>
  <conditionalFormatting sqref="NSZ89:NTG89">
    <cfRule type="duplicateValues" priority="16440"/>
  </conditionalFormatting>
  <conditionalFormatting sqref="NTC89">
    <cfRule type="duplicateValues" dxfId="0" priority="270264"/>
  </conditionalFormatting>
  <conditionalFormatting sqref="OCV89:ODC89">
    <cfRule type="duplicateValues" priority="15779"/>
  </conditionalFormatting>
  <conditionalFormatting sqref="OCY89">
    <cfRule type="duplicateValues" dxfId="0" priority="269603"/>
  </conditionalFormatting>
  <conditionalFormatting sqref="OMR89:OMY89">
    <cfRule type="duplicateValues" priority="15118"/>
  </conditionalFormatting>
  <conditionalFormatting sqref="OMU89">
    <cfRule type="duplicateValues" dxfId="0" priority="268942"/>
  </conditionalFormatting>
  <conditionalFormatting sqref="OWN89:OWU89">
    <cfRule type="duplicateValues" priority="14457"/>
  </conditionalFormatting>
  <conditionalFormatting sqref="OWQ89">
    <cfRule type="duplicateValues" dxfId="0" priority="268281"/>
  </conditionalFormatting>
  <conditionalFormatting sqref="PGJ89:PGQ89">
    <cfRule type="duplicateValues" priority="13796"/>
  </conditionalFormatting>
  <conditionalFormatting sqref="PGM89">
    <cfRule type="duplicateValues" dxfId="0" priority="267620"/>
  </conditionalFormatting>
  <conditionalFormatting sqref="PQF89:PQM89">
    <cfRule type="duplicateValues" priority="13135"/>
  </conditionalFormatting>
  <conditionalFormatting sqref="PQI89">
    <cfRule type="duplicateValues" dxfId="0" priority="266959"/>
  </conditionalFormatting>
  <conditionalFormatting sqref="QAB89:QAI89">
    <cfRule type="duplicateValues" priority="12474"/>
  </conditionalFormatting>
  <conditionalFormatting sqref="QAE89">
    <cfRule type="duplicateValues" dxfId="0" priority="266298"/>
  </conditionalFormatting>
  <conditionalFormatting sqref="QJX89:QKE89">
    <cfRule type="duplicateValues" priority="11813"/>
  </conditionalFormatting>
  <conditionalFormatting sqref="QKA89">
    <cfRule type="duplicateValues" dxfId="0" priority="265637"/>
  </conditionalFormatting>
  <conditionalFormatting sqref="QTT89:QUA89">
    <cfRule type="duplicateValues" priority="11152"/>
  </conditionalFormatting>
  <conditionalFormatting sqref="QTW89">
    <cfRule type="duplicateValues" dxfId="0" priority="264976"/>
  </conditionalFormatting>
  <conditionalFormatting sqref="RDP89:RDW89">
    <cfRule type="duplicateValues" priority="10491"/>
  </conditionalFormatting>
  <conditionalFormatting sqref="RDS89">
    <cfRule type="duplicateValues" dxfId="0" priority="264315"/>
  </conditionalFormatting>
  <conditionalFormatting sqref="RNL89:RNS89">
    <cfRule type="duplicateValues" priority="9830"/>
  </conditionalFormatting>
  <conditionalFormatting sqref="RNO89">
    <cfRule type="duplicateValues" dxfId="0" priority="263654"/>
  </conditionalFormatting>
  <conditionalFormatting sqref="RXH89:RXO89">
    <cfRule type="duplicateValues" priority="9169"/>
  </conditionalFormatting>
  <conditionalFormatting sqref="RXK89">
    <cfRule type="duplicateValues" dxfId="0" priority="262993"/>
  </conditionalFormatting>
  <conditionalFormatting sqref="SHD89:SHK89">
    <cfRule type="duplicateValues" priority="8508"/>
  </conditionalFormatting>
  <conditionalFormatting sqref="SHG89">
    <cfRule type="duplicateValues" dxfId="0" priority="262332"/>
  </conditionalFormatting>
  <conditionalFormatting sqref="SQZ89:SRG89">
    <cfRule type="duplicateValues" priority="7847"/>
  </conditionalFormatting>
  <conditionalFormatting sqref="SRC89">
    <cfRule type="duplicateValues" dxfId="0" priority="261671"/>
  </conditionalFormatting>
  <conditionalFormatting sqref="TAV89:TBC89">
    <cfRule type="duplicateValues" priority="7186"/>
  </conditionalFormatting>
  <conditionalFormatting sqref="TAY89">
    <cfRule type="duplicateValues" dxfId="0" priority="261010"/>
  </conditionalFormatting>
  <conditionalFormatting sqref="TKR89:TKY89">
    <cfRule type="duplicateValues" priority="6525"/>
  </conditionalFormatting>
  <conditionalFormatting sqref="TKU89">
    <cfRule type="duplicateValues" dxfId="0" priority="260349"/>
  </conditionalFormatting>
  <conditionalFormatting sqref="TUN89:TUU89">
    <cfRule type="duplicateValues" priority="5864"/>
  </conditionalFormatting>
  <conditionalFormatting sqref="TUQ89">
    <cfRule type="duplicateValues" dxfId="0" priority="259688"/>
  </conditionalFormatting>
  <conditionalFormatting sqref="UEJ89:UEQ89">
    <cfRule type="duplicateValues" priority="5203"/>
  </conditionalFormatting>
  <conditionalFormatting sqref="UEM89">
    <cfRule type="duplicateValues" dxfId="0" priority="259027"/>
  </conditionalFormatting>
  <conditionalFormatting sqref="UOF89:UOM89">
    <cfRule type="duplicateValues" priority="4542"/>
  </conditionalFormatting>
  <conditionalFormatting sqref="UOI89">
    <cfRule type="duplicateValues" dxfId="0" priority="258366"/>
  </conditionalFormatting>
  <conditionalFormatting sqref="UYB89:UYI89">
    <cfRule type="duplicateValues" priority="3881"/>
  </conditionalFormatting>
  <conditionalFormatting sqref="UYE89">
    <cfRule type="duplicateValues" dxfId="0" priority="257705"/>
  </conditionalFormatting>
  <conditionalFormatting sqref="VHX89:VIE89">
    <cfRule type="duplicateValues" priority="3220"/>
  </conditionalFormatting>
  <conditionalFormatting sqref="VIA89">
    <cfRule type="duplicateValues" dxfId="0" priority="257044"/>
  </conditionalFormatting>
  <conditionalFormatting sqref="VRT89:VSA89">
    <cfRule type="duplicateValues" priority="2559"/>
  </conditionalFormatting>
  <conditionalFormatting sqref="VRW89">
    <cfRule type="duplicateValues" dxfId="0" priority="256383"/>
  </conditionalFormatting>
  <conditionalFormatting sqref="WBP89:WBW89">
    <cfRule type="duplicateValues" priority="1898"/>
  </conditionalFormatting>
  <conditionalFormatting sqref="WBS89">
    <cfRule type="duplicateValues" dxfId="0" priority="255722"/>
  </conditionalFormatting>
  <conditionalFormatting sqref="WLL89:WLS89">
    <cfRule type="duplicateValues" priority="1237"/>
  </conditionalFormatting>
  <conditionalFormatting sqref="WLO89">
    <cfRule type="duplicateValues" dxfId="0" priority="255061"/>
  </conditionalFormatting>
  <conditionalFormatting sqref="WVH89:WVO89">
    <cfRule type="duplicateValues" priority="576"/>
  </conditionalFormatting>
  <conditionalFormatting sqref="WVK89">
    <cfRule type="duplicateValues" dxfId="0" priority="254400"/>
  </conditionalFormatting>
  <conditionalFormatting sqref="D90">
    <cfRule type="duplicateValues" dxfId="0" priority="296042"/>
  </conditionalFormatting>
  <conditionalFormatting sqref="IV90:JC90">
    <cfRule type="duplicateValues" priority="41557"/>
  </conditionalFormatting>
  <conditionalFormatting sqref="IY90">
    <cfRule type="duplicateValues" dxfId="0" priority="295381"/>
  </conditionalFormatting>
  <conditionalFormatting sqref="SR90:SY90">
    <cfRule type="duplicateValues" priority="40896"/>
  </conditionalFormatting>
  <conditionalFormatting sqref="SU90">
    <cfRule type="duplicateValues" dxfId="0" priority="294720"/>
  </conditionalFormatting>
  <conditionalFormatting sqref="ACN90:ACU90">
    <cfRule type="duplicateValues" priority="40235"/>
  </conditionalFormatting>
  <conditionalFormatting sqref="ACQ90">
    <cfRule type="duplicateValues" dxfId="0" priority="294059"/>
  </conditionalFormatting>
  <conditionalFormatting sqref="AMJ90:AMQ90">
    <cfRule type="duplicateValues" priority="39574"/>
  </conditionalFormatting>
  <conditionalFormatting sqref="AMM90">
    <cfRule type="duplicateValues" dxfId="0" priority="293398"/>
  </conditionalFormatting>
  <conditionalFormatting sqref="AWF90:AWM90">
    <cfRule type="duplicateValues" priority="38913"/>
  </conditionalFormatting>
  <conditionalFormatting sqref="AWI90">
    <cfRule type="duplicateValues" dxfId="0" priority="292737"/>
  </conditionalFormatting>
  <conditionalFormatting sqref="BGB90:BGI90">
    <cfRule type="duplicateValues" priority="38252"/>
  </conditionalFormatting>
  <conditionalFormatting sqref="BGE90">
    <cfRule type="duplicateValues" dxfId="0" priority="292076"/>
  </conditionalFormatting>
  <conditionalFormatting sqref="BPX90:BQE90">
    <cfRule type="duplicateValues" priority="37591"/>
  </conditionalFormatting>
  <conditionalFormatting sqref="BQA90">
    <cfRule type="duplicateValues" dxfId="0" priority="291415"/>
  </conditionalFormatting>
  <conditionalFormatting sqref="BZT90:CAA90">
    <cfRule type="duplicateValues" priority="36930"/>
  </conditionalFormatting>
  <conditionalFormatting sqref="BZW90">
    <cfRule type="duplicateValues" dxfId="0" priority="290754"/>
  </conditionalFormatting>
  <conditionalFormatting sqref="CJP90:CJW90">
    <cfRule type="duplicateValues" priority="36269"/>
  </conditionalFormatting>
  <conditionalFormatting sqref="CJS90">
    <cfRule type="duplicateValues" dxfId="0" priority="290093"/>
  </conditionalFormatting>
  <conditionalFormatting sqref="CTL90:CTS90">
    <cfRule type="duplicateValues" priority="35608"/>
  </conditionalFormatting>
  <conditionalFormatting sqref="CTO90">
    <cfRule type="duplicateValues" dxfId="0" priority="289432"/>
  </conditionalFormatting>
  <conditionalFormatting sqref="DDH90:DDO90">
    <cfRule type="duplicateValues" priority="34947"/>
  </conditionalFormatting>
  <conditionalFormatting sqref="DDK90">
    <cfRule type="duplicateValues" dxfId="0" priority="288771"/>
  </conditionalFormatting>
  <conditionalFormatting sqref="DND90:DNK90">
    <cfRule type="duplicateValues" priority="34286"/>
  </conditionalFormatting>
  <conditionalFormatting sqref="DNG90">
    <cfRule type="duplicateValues" dxfId="0" priority="288110"/>
  </conditionalFormatting>
  <conditionalFormatting sqref="DWZ90:DXG90">
    <cfRule type="duplicateValues" priority="33625"/>
  </conditionalFormatting>
  <conditionalFormatting sqref="DXC90">
    <cfRule type="duplicateValues" dxfId="0" priority="287449"/>
  </conditionalFormatting>
  <conditionalFormatting sqref="EGV90:EHC90">
    <cfRule type="duplicateValues" priority="32964"/>
  </conditionalFormatting>
  <conditionalFormatting sqref="EGY90">
    <cfRule type="duplicateValues" dxfId="0" priority="286788"/>
  </conditionalFormatting>
  <conditionalFormatting sqref="EQR90:EQY90">
    <cfRule type="duplicateValues" priority="32303"/>
  </conditionalFormatting>
  <conditionalFormatting sqref="EQU90">
    <cfRule type="duplicateValues" dxfId="0" priority="286127"/>
  </conditionalFormatting>
  <conditionalFormatting sqref="FAN90:FAU90">
    <cfRule type="duplicateValues" priority="31642"/>
  </conditionalFormatting>
  <conditionalFormatting sqref="FAQ90">
    <cfRule type="duplicateValues" dxfId="0" priority="285466"/>
  </conditionalFormatting>
  <conditionalFormatting sqref="FKJ90:FKQ90">
    <cfRule type="duplicateValues" priority="30981"/>
  </conditionalFormatting>
  <conditionalFormatting sqref="FKM90">
    <cfRule type="duplicateValues" dxfId="0" priority="284805"/>
  </conditionalFormatting>
  <conditionalFormatting sqref="FUF90:FUM90">
    <cfRule type="duplicateValues" priority="30320"/>
  </conditionalFormatting>
  <conditionalFormatting sqref="FUI90">
    <cfRule type="duplicateValues" dxfId="0" priority="284144"/>
  </conditionalFormatting>
  <conditionalFormatting sqref="GEB90:GEI90">
    <cfRule type="duplicateValues" priority="29659"/>
  </conditionalFormatting>
  <conditionalFormatting sqref="GEE90">
    <cfRule type="duplicateValues" dxfId="0" priority="283483"/>
  </conditionalFormatting>
  <conditionalFormatting sqref="GNX90:GOE90">
    <cfRule type="duplicateValues" priority="28998"/>
  </conditionalFormatting>
  <conditionalFormatting sqref="GOA90">
    <cfRule type="duplicateValues" dxfId="0" priority="282822"/>
  </conditionalFormatting>
  <conditionalFormatting sqref="GXT90:GYA90">
    <cfRule type="duplicateValues" priority="28337"/>
  </conditionalFormatting>
  <conditionalFormatting sqref="GXW90">
    <cfRule type="duplicateValues" dxfId="0" priority="282161"/>
  </conditionalFormatting>
  <conditionalFormatting sqref="HHP90:HHW90">
    <cfRule type="duplicateValues" priority="27676"/>
  </conditionalFormatting>
  <conditionalFormatting sqref="HHS90">
    <cfRule type="duplicateValues" dxfId="0" priority="281500"/>
  </conditionalFormatting>
  <conditionalFormatting sqref="HRL90:HRS90">
    <cfRule type="duplicateValues" priority="27015"/>
  </conditionalFormatting>
  <conditionalFormatting sqref="HRO90">
    <cfRule type="duplicateValues" dxfId="0" priority="280839"/>
  </conditionalFormatting>
  <conditionalFormatting sqref="IBH90:IBO90">
    <cfRule type="duplicateValues" priority="26354"/>
  </conditionalFormatting>
  <conditionalFormatting sqref="IBK90">
    <cfRule type="duplicateValues" dxfId="0" priority="280178"/>
  </conditionalFormatting>
  <conditionalFormatting sqref="ILD90:ILK90">
    <cfRule type="duplicateValues" priority="25693"/>
  </conditionalFormatting>
  <conditionalFormatting sqref="ILG90">
    <cfRule type="duplicateValues" dxfId="0" priority="279517"/>
  </conditionalFormatting>
  <conditionalFormatting sqref="IUZ90:IVG90">
    <cfRule type="duplicateValues" priority="25032"/>
  </conditionalFormatting>
  <conditionalFormatting sqref="IVC90">
    <cfRule type="duplicateValues" dxfId="0" priority="278856"/>
  </conditionalFormatting>
  <conditionalFormatting sqref="JEV90:JFC90">
    <cfRule type="duplicateValues" priority="24371"/>
  </conditionalFormatting>
  <conditionalFormatting sqref="JEY90">
    <cfRule type="duplicateValues" dxfId="0" priority="278195"/>
  </conditionalFormatting>
  <conditionalFormatting sqref="JOR90:JOY90">
    <cfRule type="duplicateValues" priority="23710"/>
  </conditionalFormatting>
  <conditionalFormatting sqref="JOU90">
    <cfRule type="duplicateValues" dxfId="0" priority="277534"/>
  </conditionalFormatting>
  <conditionalFormatting sqref="JYN90:JYU90">
    <cfRule type="duplicateValues" priority="23049"/>
  </conditionalFormatting>
  <conditionalFormatting sqref="JYQ90">
    <cfRule type="duplicateValues" dxfId="0" priority="276873"/>
  </conditionalFormatting>
  <conditionalFormatting sqref="KIJ90:KIQ90">
    <cfRule type="duplicateValues" priority="22388"/>
  </conditionalFormatting>
  <conditionalFormatting sqref="KIM90">
    <cfRule type="duplicateValues" dxfId="0" priority="276212"/>
  </conditionalFormatting>
  <conditionalFormatting sqref="KSF90:KSM90">
    <cfRule type="duplicateValues" priority="21727"/>
  </conditionalFormatting>
  <conditionalFormatting sqref="KSI90">
    <cfRule type="duplicateValues" dxfId="0" priority="275551"/>
  </conditionalFormatting>
  <conditionalFormatting sqref="LCB90:LCI90">
    <cfRule type="duplicateValues" priority="21066"/>
  </conditionalFormatting>
  <conditionalFormatting sqref="LCE90">
    <cfRule type="duplicateValues" dxfId="0" priority="274890"/>
  </conditionalFormatting>
  <conditionalFormatting sqref="LLX90:LME90">
    <cfRule type="duplicateValues" priority="20405"/>
  </conditionalFormatting>
  <conditionalFormatting sqref="LMA90">
    <cfRule type="duplicateValues" dxfId="0" priority="274229"/>
  </conditionalFormatting>
  <conditionalFormatting sqref="LVT90:LWA90">
    <cfRule type="duplicateValues" priority="19744"/>
  </conditionalFormatting>
  <conditionalFormatting sqref="LVW90">
    <cfRule type="duplicateValues" dxfId="0" priority="273568"/>
  </conditionalFormatting>
  <conditionalFormatting sqref="MFP90:MFW90">
    <cfRule type="duplicateValues" priority="19083"/>
  </conditionalFormatting>
  <conditionalFormatting sqref="MFS90">
    <cfRule type="duplicateValues" dxfId="0" priority="272907"/>
  </conditionalFormatting>
  <conditionalFormatting sqref="MPL90:MPS90">
    <cfRule type="duplicateValues" priority="18422"/>
  </conditionalFormatting>
  <conditionalFormatting sqref="MPO90">
    <cfRule type="duplicateValues" dxfId="0" priority="272246"/>
  </conditionalFormatting>
  <conditionalFormatting sqref="MZH90:MZO90">
    <cfRule type="duplicateValues" priority="17761"/>
  </conditionalFormatting>
  <conditionalFormatting sqref="MZK90">
    <cfRule type="duplicateValues" dxfId="0" priority="271585"/>
  </conditionalFormatting>
  <conditionalFormatting sqref="NJD90:NJK90">
    <cfRule type="duplicateValues" priority="17100"/>
  </conditionalFormatting>
  <conditionalFormatting sqref="NJG90">
    <cfRule type="duplicateValues" dxfId="0" priority="270924"/>
  </conditionalFormatting>
  <conditionalFormatting sqref="NSZ90:NTG90">
    <cfRule type="duplicateValues" priority="16439"/>
  </conditionalFormatting>
  <conditionalFormatting sqref="NTC90">
    <cfRule type="duplicateValues" dxfId="0" priority="270263"/>
  </conditionalFormatting>
  <conditionalFormatting sqref="OCV90:ODC90">
    <cfRule type="duplicateValues" priority="15778"/>
  </conditionalFormatting>
  <conditionalFormatting sqref="OCY90">
    <cfRule type="duplicateValues" dxfId="0" priority="269602"/>
  </conditionalFormatting>
  <conditionalFormatting sqref="OMR90:OMY90">
    <cfRule type="duplicateValues" priority="15117"/>
  </conditionalFormatting>
  <conditionalFormatting sqref="OMU90">
    <cfRule type="duplicateValues" dxfId="0" priority="268941"/>
  </conditionalFormatting>
  <conditionalFormatting sqref="OWN90:OWU90">
    <cfRule type="duplicateValues" priority="14456"/>
  </conditionalFormatting>
  <conditionalFormatting sqref="OWQ90">
    <cfRule type="duplicateValues" dxfId="0" priority="268280"/>
  </conditionalFormatting>
  <conditionalFormatting sqref="PGJ90:PGQ90">
    <cfRule type="duplicateValues" priority="13795"/>
  </conditionalFormatting>
  <conditionalFormatting sqref="PGM90">
    <cfRule type="duplicateValues" dxfId="0" priority="267619"/>
  </conditionalFormatting>
  <conditionalFormatting sqref="PQF90:PQM90">
    <cfRule type="duplicateValues" priority="13134"/>
  </conditionalFormatting>
  <conditionalFormatting sqref="PQI90">
    <cfRule type="duplicateValues" dxfId="0" priority="266958"/>
  </conditionalFormatting>
  <conditionalFormatting sqref="QAB90:QAI90">
    <cfRule type="duplicateValues" priority="12473"/>
  </conditionalFormatting>
  <conditionalFormatting sqref="QAE90">
    <cfRule type="duplicateValues" dxfId="0" priority="266297"/>
  </conditionalFormatting>
  <conditionalFormatting sqref="QJX90:QKE90">
    <cfRule type="duplicateValues" priority="11812"/>
  </conditionalFormatting>
  <conditionalFormatting sqref="QKA90">
    <cfRule type="duplicateValues" dxfId="0" priority="265636"/>
  </conditionalFormatting>
  <conditionalFormatting sqref="QTT90:QUA90">
    <cfRule type="duplicateValues" priority="11151"/>
  </conditionalFormatting>
  <conditionalFormatting sqref="QTW90">
    <cfRule type="duplicateValues" dxfId="0" priority="264975"/>
  </conditionalFormatting>
  <conditionalFormatting sqref="RDP90:RDW90">
    <cfRule type="duplicateValues" priority="10490"/>
  </conditionalFormatting>
  <conditionalFormatting sqref="RDS90">
    <cfRule type="duplicateValues" dxfId="0" priority="264314"/>
  </conditionalFormatting>
  <conditionalFormatting sqref="RNL90:RNS90">
    <cfRule type="duplicateValues" priority="9829"/>
  </conditionalFormatting>
  <conditionalFormatting sqref="RNO90">
    <cfRule type="duplicateValues" dxfId="0" priority="263653"/>
  </conditionalFormatting>
  <conditionalFormatting sqref="RXH90:RXO90">
    <cfRule type="duplicateValues" priority="9168"/>
  </conditionalFormatting>
  <conditionalFormatting sqref="RXK90">
    <cfRule type="duplicateValues" dxfId="0" priority="262992"/>
  </conditionalFormatting>
  <conditionalFormatting sqref="SHD90:SHK90">
    <cfRule type="duplicateValues" priority="8507"/>
  </conditionalFormatting>
  <conditionalFormatting sqref="SHG90">
    <cfRule type="duplicateValues" dxfId="0" priority="262331"/>
  </conditionalFormatting>
  <conditionalFormatting sqref="SQZ90:SRG90">
    <cfRule type="duplicateValues" priority="7846"/>
  </conditionalFormatting>
  <conditionalFormatting sqref="SRC90">
    <cfRule type="duplicateValues" dxfId="0" priority="261670"/>
  </conditionalFormatting>
  <conditionalFormatting sqref="TAV90:TBC90">
    <cfRule type="duplicateValues" priority="7185"/>
  </conditionalFormatting>
  <conditionalFormatting sqref="TAY90">
    <cfRule type="duplicateValues" dxfId="0" priority="261009"/>
  </conditionalFormatting>
  <conditionalFormatting sqref="TKR90:TKY90">
    <cfRule type="duplicateValues" priority="6524"/>
  </conditionalFormatting>
  <conditionalFormatting sqref="TKU90">
    <cfRule type="duplicateValues" dxfId="0" priority="260348"/>
  </conditionalFormatting>
  <conditionalFormatting sqref="TUN90:TUU90">
    <cfRule type="duplicateValues" priority="5863"/>
  </conditionalFormatting>
  <conditionalFormatting sqref="TUQ90">
    <cfRule type="duplicateValues" dxfId="0" priority="259687"/>
  </conditionalFormatting>
  <conditionalFormatting sqref="UEJ90:UEQ90">
    <cfRule type="duplicateValues" priority="5202"/>
  </conditionalFormatting>
  <conditionalFormatting sqref="UEM90">
    <cfRule type="duplicateValues" dxfId="0" priority="259026"/>
  </conditionalFormatting>
  <conditionalFormatting sqref="UOF90:UOM90">
    <cfRule type="duplicateValues" priority="4541"/>
  </conditionalFormatting>
  <conditionalFormatting sqref="UOI90">
    <cfRule type="duplicateValues" dxfId="0" priority="258365"/>
  </conditionalFormatting>
  <conditionalFormatting sqref="UYB90:UYI90">
    <cfRule type="duplicateValues" priority="3880"/>
  </conditionalFormatting>
  <conditionalFormatting sqref="UYE90">
    <cfRule type="duplicateValues" dxfId="0" priority="257704"/>
  </conditionalFormatting>
  <conditionalFormatting sqref="VHX90:VIE90">
    <cfRule type="duplicateValues" priority="3219"/>
  </conditionalFormatting>
  <conditionalFormatting sqref="VIA90">
    <cfRule type="duplicateValues" dxfId="0" priority="257043"/>
  </conditionalFormatting>
  <conditionalFormatting sqref="VRT90:VSA90">
    <cfRule type="duplicateValues" priority="2558"/>
  </conditionalFormatting>
  <conditionalFormatting sqref="VRW90">
    <cfRule type="duplicateValues" dxfId="0" priority="256382"/>
  </conditionalFormatting>
  <conditionalFormatting sqref="WBP90:WBW90">
    <cfRule type="duplicateValues" priority="1897"/>
  </conditionalFormatting>
  <conditionalFormatting sqref="WBS90">
    <cfRule type="duplicateValues" dxfId="0" priority="255721"/>
  </conditionalFormatting>
  <conditionalFormatting sqref="WLL90:WLS90">
    <cfRule type="duplicateValues" priority="1236"/>
  </conditionalFormatting>
  <conditionalFormatting sqref="WLO90">
    <cfRule type="duplicateValues" dxfId="0" priority="255060"/>
  </conditionalFormatting>
  <conditionalFormatting sqref="WVH90:WVO90">
    <cfRule type="duplicateValues" priority="575"/>
  </conditionalFormatting>
  <conditionalFormatting sqref="WVK90">
    <cfRule type="duplicateValues" dxfId="0" priority="254399"/>
  </conditionalFormatting>
  <conditionalFormatting sqref="D91">
    <cfRule type="duplicateValues" dxfId="0" priority="296041"/>
  </conditionalFormatting>
  <conditionalFormatting sqref="IV91:JC91">
    <cfRule type="duplicateValues" priority="41556"/>
  </conditionalFormatting>
  <conditionalFormatting sqref="IY91">
    <cfRule type="duplicateValues" dxfId="0" priority="295380"/>
  </conditionalFormatting>
  <conditionalFormatting sqref="SR91:SY91">
    <cfRule type="duplicateValues" priority="40895"/>
  </conditionalFormatting>
  <conditionalFormatting sqref="SU91">
    <cfRule type="duplicateValues" dxfId="0" priority="294719"/>
  </conditionalFormatting>
  <conditionalFormatting sqref="ACN91:ACU91">
    <cfRule type="duplicateValues" priority="40234"/>
  </conditionalFormatting>
  <conditionalFormatting sqref="ACQ91">
    <cfRule type="duplicateValues" dxfId="0" priority="294058"/>
  </conditionalFormatting>
  <conditionalFormatting sqref="AMJ91:AMQ91">
    <cfRule type="duplicateValues" priority="39573"/>
  </conditionalFormatting>
  <conditionalFormatting sqref="AMM91">
    <cfRule type="duplicateValues" dxfId="0" priority="293397"/>
  </conditionalFormatting>
  <conditionalFormatting sqref="AWF91:AWM91">
    <cfRule type="duplicateValues" priority="38912"/>
  </conditionalFormatting>
  <conditionalFormatting sqref="AWI91">
    <cfRule type="duplicateValues" dxfId="0" priority="292736"/>
  </conditionalFormatting>
  <conditionalFormatting sqref="BGB91:BGI91">
    <cfRule type="duplicateValues" priority="38251"/>
  </conditionalFormatting>
  <conditionalFormatting sqref="BGE91">
    <cfRule type="duplicateValues" dxfId="0" priority="292075"/>
  </conditionalFormatting>
  <conditionalFormatting sqref="BPX91:BQE91">
    <cfRule type="duplicateValues" priority="37590"/>
  </conditionalFormatting>
  <conditionalFormatting sqref="BQA91">
    <cfRule type="duplicateValues" dxfId="0" priority="291414"/>
  </conditionalFormatting>
  <conditionalFormatting sqref="BZT91:CAA91">
    <cfRule type="duplicateValues" priority="36929"/>
  </conditionalFormatting>
  <conditionalFormatting sqref="BZW91">
    <cfRule type="duplicateValues" dxfId="0" priority="290753"/>
  </conditionalFormatting>
  <conditionalFormatting sqref="CJP91:CJW91">
    <cfRule type="duplicateValues" priority="36268"/>
  </conditionalFormatting>
  <conditionalFormatting sqref="CJS91">
    <cfRule type="duplicateValues" dxfId="0" priority="290092"/>
  </conditionalFormatting>
  <conditionalFormatting sqref="CTL91:CTS91">
    <cfRule type="duplicateValues" priority="35607"/>
  </conditionalFormatting>
  <conditionalFormatting sqref="CTO91">
    <cfRule type="duplicateValues" dxfId="0" priority="289431"/>
  </conditionalFormatting>
  <conditionalFormatting sqref="DDH91:DDO91">
    <cfRule type="duplicateValues" priority="34946"/>
  </conditionalFormatting>
  <conditionalFormatting sqref="DDK91">
    <cfRule type="duplicateValues" dxfId="0" priority="288770"/>
  </conditionalFormatting>
  <conditionalFormatting sqref="DND91:DNK91">
    <cfRule type="duplicateValues" priority="34285"/>
  </conditionalFormatting>
  <conditionalFormatting sqref="DNG91">
    <cfRule type="duplicateValues" dxfId="0" priority="288109"/>
  </conditionalFormatting>
  <conditionalFormatting sqref="DWZ91:DXG91">
    <cfRule type="duplicateValues" priority="33624"/>
  </conditionalFormatting>
  <conditionalFormatting sqref="DXC91">
    <cfRule type="duplicateValues" dxfId="0" priority="287448"/>
  </conditionalFormatting>
  <conditionalFormatting sqref="EGV91:EHC91">
    <cfRule type="duplicateValues" priority="32963"/>
  </conditionalFormatting>
  <conditionalFormatting sqref="EGY91">
    <cfRule type="duplicateValues" dxfId="0" priority="286787"/>
  </conditionalFormatting>
  <conditionalFormatting sqref="EQR91:EQY91">
    <cfRule type="duplicateValues" priority="32302"/>
  </conditionalFormatting>
  <conditionalFormatting sqref="EQU91">
    <cfRule type="duplicateValues" dxfId="0" priority="286126"/>
  </conditionalFormatting>
  <conditionalFormatting sqref="FAN91:FAU91">
    <cfRule type="duplicateValues" priority="31641"/>
  </conditionalFormatting>
  <conditionalFormatting sqref="FAQ91">
    <cfRule type="duplicateValues" dxfId="0" priority="285465"/>
  </conditionalFormatting>
  <conditionalFormatting sqref="FKJ91:FKQ91">
    <cfRule type="duplicateValues" priority="30980"/>
  </conditionalFormatting>
  <conditionalFormatting sqref="FKM91">
    <cfRule type="duplicateValues" dxfId="0" priority="284804"/>
  </conditionalFormatting>
  <conditionalFormatting sqref="FUF91:FUM91">
    <cfRule type="duplicateValues" priority="30319"/>
  </conditionalFormatting>
  <conditionalFormatting sqref="FUI91">
    <cfRule type="duplicateValues" dxfId="0" priority="284143"/>
  </conditionalFormatting>
  <conditionalFormatting sqref="GEB91:GEI91">
    <cfRule type="duplicateValues" priority="29658"/>
  </conditionalFormatting>
  <conditionalFormatting sqref="GEE91">
    <cfRule type="duplicateValues" dxfId="0" priority="283482"/>
  </conditionalFormatting>
  <conditionalFormatting sqref="GNX91:GOE91">
    <cfRule type="duplicateValues" priority="28997"/>
  </conditionalFormatting>
  <conditionalFormatting sqref="GOA91">
    <cfRule type="duplicateValues" dxfId="0" priority="282821"/>
  </conditionalFormatting>
  <conditionalFormatting sqref="GXT91:GYA91">
    <cfRule type="duplicateValues" priority="28336"/>
  </conditionalFormatting>
  <conditionalFormatting sqref="GXW91">
    <cfRule type="duplicateValues" dxfId="0" priority="282160"/>
  </conditionalFormatting>
  <conditionalFormatting sqref="HHP91:HHW91">
    <cfRule type="duplicateValues" priority="27675"/>
  </conditionalFormatting>
  <conditionalFormatting sqref="HHS91">
    <cfRule type="duplicateValues" dxfId="0" priority="281499"/>
  </conditionalFormatting>
  <conditionalFormatting sqref="HRL91:HRS91">
    <cfRule type="duplicateValues" priority="27014"/>
  </conditionalFormatting>
  <conditionalFormatting sqref="HRO91">
    <cfRule type="duplicateValues" dxfId="0" priority="280838"/>
  </conditionalFormatting>
  <conditionalFormatting sqref="IBH91:IBO91">
    <cfRule type="duplicateValues" priority="26353"/>
  </conditionalFormatting>
  <conditionalFormatting sqref="IBK91">
    <cfRule type="duplicateValues" dxfId="0" priority="280177"/>
  </conditionalFormatting>
  <conditionalFormatting sqref="ILD91:ILK91">
    <cfRule type="duplicateValues" priority="25692"/>
  </conditionalFormatting>
  <conditionalFormatting sqref="ILG91">
    <cfRule type="duplicateValues" dxfId="0" priority="279516"/>
  </conditionalFormatting>
  <conditionalFormatting sqref="IUZ91:IVG91">
    <cfRule type="duplicateValues" priority="25031"/>
  </conditionalFormatting>
  <conditionalFormatting sqref="IVC91">
    <cfRule type="duplicateValues" dxfId="0" priority="278855"/>
  </conditionalFormatting>
  <conditionalFormatting sqref="JEV91:JFC91">
    <cfRule type="duplicateValues" priority="24370"/>
  </conditionalFormatting>
  <conditionalFormatting sqref="JEY91">
    <cfRule type="duplicateValues" dxfId="0" priority="278194"/>
  </conditionalFormatting>
  <conditionalFormatting sqref="JOR91:JOY91">
    <cfRule type="duplicateValues" priority="23709"/>
  </conditionalFormatting>
  <conditionalFormatting sqref="JOU91">
    <cfRule type="duplicateValues" dxfId="0" priority="277533"/>
  </conditionalFormatting>
  <conditionalFormatting sqref="JYN91:JYU91">
    <cfRule type="duplicateValues" priority="23048"/>
  </conditionalFormatting>
  <conditionalFormatting sqref="JYQ91">
    <cfRule type="duplicateValues" dxfId="0" priority="276872"/>
  </conditionalFormatting>
  <conditionalFormatting sqref="KIJ91:KIQ91">
    <cfRule type="duplicateValues" priority="22387"/>
  </conditionalFormatting>
  <conditionalFormatting sqref="KIM91">
    <cfRule type="duplicateValues" dxfId="0" priority="276211"/>
  </conditionalFormatting>
  <conditionalFormatting sqref="KSF91:KSM91">
    <cfRule type="duplicateValues" priority="21726"/>
  </conditionalFormatting>
  <conditionalFormatting sqref="KSI91">
    <cfRule type="duplicateValues" dxfId="0" priority="275550"/>
  </conditionalFormatting>
  <conditionalFormatting sqref="LCB91:LCI91">
    <cfRule type="duplicateValues" priority="21065"/>
  </conditionalFormatting>
  <conditionalFormatting sqref="LCE91">
    <cfRule type="duplicateValues" dxfId="0" priority="274889"/>
  </conditionalFormatting>
  <conditionalFormatting sqref="LLX91:LME91">
    <cfRule type="duplicateValues" priority="20404"/>
  </conditionalFormatting>
  <conditionalFormatting sqref="LMA91">
    <cfRule type="duplicateValues" dxfId="0" priority="274228"/>
  </conditionalFormatting>
  <conditionalFormatting sqref="LVT91:LWA91">
    <cfRule type="duplicateValues" priority="19743"/>
  </conditionalFormatting>
  <conditionalFormatting sqref="LVW91">
    <cfRule type="duplicateValues" dxfId="0" priority="273567"/>
  </conditionalFormatting>
  <conditionalFormatting sqref="MFP91:MFW91">
    <cfRule type="duplicateValues" priority="19082"/>
  </conditionalFormatting>
  <conditionalFormatting sqref="MFS91">
    <cfRule type="duplicateValues" dxfId="0" priority="272906"/>
  </conditionalFormatting>
  <conditionalFormatting sqref="MPL91:MPS91">
    <cfRule type="duplicateValues" priority="18421"/>
  </conditionalFormatting>
  <conditionalFormatting sqref="MPO91">
    <cfRule type="duplicateValues" dxfId="0" priority="272245"/>
  </conditionalFormatting>
  <conditionalFormatting sqref="MZH91:MZO91">
    <cfRule type="duplicateValues" priority="17760"/>
  </conditionalFormatting>
  <conditionalFormatting sqref="MZK91">
    <cfRule type="duplicateValues" dxfId="0" priority="271584"/>
  </conditionalFormatting>
  <conditionalFormatting sqref="NJD91:NJK91">
    <cfRule type="duplicateValues" priority="17099"/>
  </conditionalFormatting>
  <conditionalFormatting sqref="NJG91">
    <cfRule type="duplicateValues" dxfId="0" priority="270923"/>
  </conditionalFormatting>
  <conditionalFormatting sqref="NSZ91:NTG91">
    <cfRule type="duplicateValues" priority="16438"/>
  </conditionalFormatting>
  <conditionalFormatting sqref="NTC91">
    <cfRule type="duplicateValues" dxfId="0" priority="270262"/>
  </conditionalFormatting>
  <conditionalFormatting sqref="OCV91:ODC91">
    <cfRule type="duplicateValues" priority="15777"/>
  </conditionalFormatting>
  <conditionalFormatting sqref="OCY91">
    <cfRule type="duplicateValues" dxfId="0" priority="269601"/>
  </conditionalFormatting>
  <conditionalFormatting sqref="OMR91:OMY91">
    <cfRule type="duplicateValues" priority="15116"/>
  </conditionalFormatting>
  <conditionalFormatting sqref="OMU91">
    <cfRule type="duplicateValues" dxfId="0" priority="268940"/>
  </conditionalFormatting>
  <conditionalFormatting sqref="OWN91:OWU91">
    <cfRule type="duplicateValues" priority="14455"/>
  </conditionalFormatting>
  <conditionalFormatting sqref="OWQ91">
    <cfRule type="duplicateValues" dxfId="0" priority="268279"/>
  </conditionalFormatting>
  <conditionalFormatting sqref="PGJ91:PGQ91">
    <cfRule type="duplicateValues" priority="13794"/>
  </conditionalFormatting>
  <conditionalFormatting sqref="PGM91">
    <cfRule type="duplicateValues" dxfId="0" priority="267618"/>
  </conditionalFormatting>
  <conditionalFormatting sqref="PQF91:PQM91">
    <cfRule type="duplicateValues" priority="13133"/>
  </conditionalFormatting>
  <conditionalFormatting sqref="PQI91">
    <cfRule type="duplicateValues" dxfId="0" priority="266957"/>
  </conditionalFormatting>
  <conditionalFormatting sqref="QAB91:QAI91">
    <cfRule type="duplicateValues" priority="12472"/>
  </conditionalFormatting>
  <conditionalFormatting sqref="QAE91">
    <cfRule type="duplicateValues" dxfId="0" priority="266296"/>
  </conditionalFormatting>
  <conditionalFormatting sqref="QJX91:QKE91">
    <cfRule type="duplicateValues" priority="11811"/>
  </conditionalFormatting>
  <conditionalFormatting sqref="QKA91">
    <cfRule type="duplicateValues" dxfId="0" priority="265635"/>
  </conditionalFormatting>
  <conditionalFormatting sqref="QTT91:QUA91">
    <cfRule type="duplicateValues" priority="11150"/>
  </conditionalFormatting>
  <conditionalFormatting sqref="QTW91">
    <cfRule type="duplicateValues" dxfId="0" priority="264974"/>
  </conditionalFormatting>
  <conditionalFormatting sqref="RDP91:RDW91">
    <cfRule type="duplicateValues" priority="10489"/>
  </conditionalFormatting>
  <conditionalFormatting sqref="RDS91">
    <cfRule type="duplicateValues" dxfId="0" priority="264313"/>
  </conditionalFormatting>
  <conditionalFormatting sqref="RNL91:RNS91">
    <cfRule type="duplicateValues" priority="9828"/>
  </conditionalFormatting>
  <conditionalFormatting sqref="RNO91">
    <cfRule type="duplicateValues" dxfId="0" priority="263652"/>
  </conditionalFormatting>
  <conditionalFormatting sqref="RXH91:RXO91">
    <cfRule type="duplicateValues" priority="9167"/>
  </conditionalFormatting>
  <conditionalFormatting sqref="RXK91">
    <cfRule type="duplicateValues" dxfId="0" priority="262991"/>
  </conditionalFormatting>
  <conditionalFormatting sqref="SHD91:SHK91">
    <cfRule type="duplicateValues" priority="8506"/>
  </conditionalFormatting>
  <conditionalFormatting sqref="SHG91">
    <cfRule type="duplicateValues" dxfId="0" priority="262330"/>
  </conditionalFormatting>
  <conditionalFormatting sqref="SQZ91:SRG91">
    <cfRule type="duplicateValues" priority="7845"/>
  </conditionalFormatting>
  <conditionalFormatting sqref="SRC91">
    <cfRule type="duplicateValues" dxfId="0" priority="261669"/>
  </conditionalFormatting>
  <conditionalFormatting sqref="TAV91:TBC91">
    <cfRule type="duplicateValues" priority="7184"/>
  </conditionalFormatting>
  <conditionalFormatting sqref="TAY91">
    <cfRule type="duplicateValues" dxfId="0" priority="261008"/>
  </conditionalFormatting>
  <conditionalFormatting sqref="TKR91:TKY91">
    <cfRule type="duplicateValues" priority="6523"/>
  </conditionalFormatting>
  <conditionalFormatting sqref="TKU91">
    <cfRule type="duplicateValues" dxfId="0" priority="260347"/>
  </conditionalFormatting>
  <conditionalFormatting sqref="TUN91:TUU91">
    <cfRule type="duplicateValues" priority="5862"/>
  </conditionalFormatting>
  <conditionalFormatting sqref="TUQ91">
    <cfRule type="duplicateValues" dxfId="0" priority="259686"/>
  </conditionalFormatting>
  <conditionalFormatting sqref="UEJ91:UEQ91">
    <cfRule type="duplicateValues" priority="5201"/>
  </conditionalFormatting>
  <conditionalFormatting sqref="UEM91">
    <cfRule type="duplicateValues" dxfId="0" priority="259025"/>
  </conditionalFormatting>
  <conditionalFormatting sqref="UOF91:UOM91">
    <cfRule type="duplicateValues" priority="4540"/>
  </conditionalFormatting>
  <conditionalFormatting sqref="UOI91">
    <cfRule type="duplicateValues" dxfId="0" priority="258364"/>
  </conditionalFormatting>
  <conditionalFormatting sqref="UYB91:UYI91">
    <cfRule type="duplicateValues" priority="3879"/>
  </conditionalFormatting>
  <conditionalFormatting sqref="UYE91">
    <cfRule type="duplicateValues" dxfId="0" priority="257703"/>
  </conditionalFormatting>
  <conditionalFormatting sqref="VHX91:VIE91">
    <cfRule type="duplicateValues" priority="3218"/>
  </conditionalFormatting>
  <conditionalFormatting sqref="VIA91">
    <cfRule type="duplicateValues" dxfId="0" priority="257042"/>
  </conditionalFormatting>
  <conditionalFormatting sqref="VRT91:VSA91">
    <cfRule type="duplicateValues" priority="2557"/>
  </conditionalFormatting>
  <conditionalFormatting sqref="VRW91">
    <cfRule type="duplicateValues" dxfId="0" priority="256381"/>
  </conditionalFormatting>
  <conditionalFormatting sqref="WBP91:WBW91">
    <cfRule type="duplicateValues" priority="1896"/>
  </conditionalFormatting>
  <conditionalFormatting sqref="WBS91">
    <cfRule type="duplicateValues" dxfId="0" priority="255720"/>
  </conditionalFormatting>
  <conditionalFormatting sqref="WLL91:WLS91">
    <cfRule type="duplicateValues" priority="1235"/>
  </conditionalFormatting>
  <conditionalFormatting sqref="WLO91">
    <cfRule type="duplicateValues" dxfId="0" priority="255059"/>
  </conditionalFormatting>
  <conditionalFormatting sqref="WVH91:WVO91">
    <cfRule type="duplicateValues" priority="574"/>
  </conditionalFormatting>
  <conditionalFormatting sqref="WVK91">
    <cfRule type="duplicateValues" dxfId="0" priority="254398"/>
  </conditionalFormatting>
  <conditionalFormatting sqref="D92">
    <cfRule type="duplicateValues" dxfId="0" priority="296040"/>
  </conditionalFormatting>
  <conditionalFormatting sqref="IV92:JC92">
    <cfRule type="duplicateValues" priority="41555"/>
  </conditionalFormatting>
  <conditionalFormatting sqref="IY92">
    <cfRule type="duplicateValues" dxfId="0" priority="295379"/>
  </conditionalFormatting>
  <conditionalFormatting sqref="SR92:SY92">
    <cfRule type="duplicateValues" priority="40894"/>
  </conditionalFormatting>
  <conditionalFormatting sqref="SU92">
    <cfRule type="duplicateValues" dxfId="0" priority="294718"/>
  </conditionalFormatting>
  <conditionalFormatting sqref="ACN92:ACU92">
    <cfRule type="duplicateValues" priority="40233"/>
  </conditionalFormatting>
  <conditionalFormatting sqref="ACQ92">
    <cfRule type="duplicateValues" dxfId="0" priority="294057"/>
  </conditionalFormatting>
  <conditionalFormatting sqref="AMJ92:AMQ92">
    <cfRule type="duplicateValues" priority="39572"/>
  </conditionalFormatting>
  <conditionalFormatting sqref="AMM92">
    <cfRule type="duplicateValues" dxfId="0" priority="293396"/>
  </conditionalFormatting>
  <conditionalFormatting sqref="AWF92:AWM92">
    <cfRule type="duplicateValues" priority="38911"/>
  </conditionalFormatting>
  <conditionalFormatting sqref="AWI92">
    <cfRule type="duplicateValues" dxfId="0" priority="292735"/>
  </conditionalFormatting>
  <conditionalFormatting sqref="BGB92:BGI92">
    <cfRule type="duplicateValues" priority="38250"/>
  </conditionalFormatting>
  <conditionalFormatting sqref="BGE92">
    <cfRule type="duplicateValues" dxfId="0" priority="292074"/>
  </conditionalFormatting>
  <conditionalFormatting sqref="BPX92:BQE92">
    <cfRule type="duplicateValues" priority="37589"/>
  </conditionalFormatting>
  <conditionalFormatting sqref="BQA92">
    <cfRule type="duplicateValues" dxfId="0" priority="291413"/>
  </conditionalFormatting>
  <conditionalFormatting sqref="BZT92:CAA92">
    <cfRule type="duplicateValues" priority="36928"/>
  </conditionalFormatting>
  <conditionalFormatting sqref="BZW92">
    <cfRule type="duplicateValues" dxfId="0" priority="290752"/>
  </conditionalFormatting>
  <conditionalFormatting sqref="CJP92:CJW92">
    <cfRule type="duplicateValues" priority="36267"/>
  </conditionalFormatting>
  <conditionalFormatting sqref="CJS92">
    <cfRule type="duplicateValues" dxfId="0" priority="290091"/>
  </conditionalFormatting>
  <conditionalFormatting sqref="CTL92:CTS92">
    <cfRule type="duplicateValues" priority="35606"/>
  </conditionalFormatting>
  <conditionalFormatting sqref="CTO92">
    <cfRule type="duplicateValues" dxfId="0" priority="289430"/>
  </conditionalFormatting>
  <conditionalFormatting sqref="DDH92:DDO92">
    <cfRule type="duplicateValues" priority="34945"/>
  </conditionalFormatting>
  <conditionalFormatting sqref="DDK92">
    <cfRule type="duplicateValues" dxfId="0" priority="288769"/>
  </conditionalFormatting>
  <conditionalFormatting sqref="DND92:DNK92">
    <cfRule type="duplicateValues" priority="34284"/>
  </conditionalFormatting>
  <conditionalFormatting sqref="DNG92">
    <cfRule type="duplicateValues" dxfId="0" priority="288108"/>
  </conditionalFormatting>
  <conditionalFormatting sqref="DWZ92:DXG92">
    <cfRule type="duplicateValues" priority="33623"/>
  </conditionalFormatting>
  <conditionalFormatting sqref="DXC92">
    <cfRule type="duplicateValues" dxfId="0" priority="287447"/>
  </conditionalFormatting>
  <conditionalFormatting sqref="EGV92:EHC92">
    <cfRule type="duplicateValues" priority="32962"/>
  </conditionalFormatting>
  <conditionalFormatting sqref="EGY92">
    <cfRule type="duplicateValues" dxfId="0" priority="286786"/>
  </conditionalFormatting>
  <conditionalFormatting sqref="EQR92:EQY92">
    <cfRule type="duplicateValues" priority="32301"/>
  </conditionalFormatting>
  <conditionalFormatting sqref="EQU92">
    <cfRule type="duplicateValues" dxfId="0" priority="286125"/>
  </conditionalFormatting>
  <conditionalFormatting sqref="FAN92:FAU92">
    <cfRule type="duplicateValues" priority="31640"/>
  </conditionalFormatting>
  <conditionalFormatting sqref="FAQ92">
    <cfRule type="duplicateValues" dxfId="0" priority="285464"/>
  </conditionalFormatting>
  <conditionalFormatting sqref="FKJ92:FKQ92">
    <cfRule type="duplicateValues" priority="30979"/>
  </conditionalFormatting>
  <conditionalFormatting sqref="FKM92">
    <cfRule type="duplicateValues" dxfId="0" priority="284803"/>
  </conditionalFormatting>
  <conditionalFormatting sqref="FUF92:FUM92">
    <cfRule type="duplicateValues" priority="30318"/>
  </conditionalFormatting>
  <conditionalFormatting sqref="FUI92">
    <cfRule type="duplicateValues" dxfId="0" priority="284142"/>
  </conditionalFormatting>
  <conditionalFormatting sqref="GEB92:GEI92">
    <cfRule type="duplicateValues" priority="29657"/>
  </conditionalFormatting>
  <conditionalFormatting sqref="GEE92">
    <cfRule type="duplicateValues" dxfId="0" priority="283481"/>
  </conditionalFormatting>
  <conditionalFormatting sqref="GNX92:GOE92">
    <cfRule type="duplicateValues" priority="28996"/>
  </conditionalFormatting>
  <conditionalFormatting sqref="GOA92">
    <cfRule type="duplicateValues" dxfId="0" priority="282820"/>
  </conditionalFormatting>
  <conditionalFormatting sqref="GXT92:GYA92">
    <cfRule type="duplicateValues" priority="28335"/>
  </conditionalFormatting>
  <conditionalFormatting sqref="GXW92">
    <cfRule type="duplicateValues" dxfId="0" priority="282159"/>
  </conditionalFormatting>
  <conditionalFormatting sqref="HHP92:HHW92">
    <cfRule type="duplicateValues" priority="27674"/>
  </conditionalFormatting>
  <conditionalFormatting sqref="HHS92">
    <cfRule type="duplicateValues" dxfId="0" priority="281498"/>
  </conditionalFormatting>
  <conditionalFormatting sqref="HRL92:HRS92">
    <cfRule type="duplicateValues" priority="27013"/>
  </conditionalFormatting>
  <conditionalFormatting sqref="HRO92">
    <cfRule type="duplicateValues" dxfId="0" priority="280837"/>
  </conditionalFormatting>
  <conditionalFormatting sqref="IBH92:IBO92">
    <cfRule type="duplicateValues" priority="26352"/>
  </conditionalFormatting>
  <conditionalFormatting sqref="IBK92">
    <cfRule type="duplicateValues" dxfId="0" priority="280176"/>
  </conditionalFormatting>
  <conditionalFormatting sqref="ILD92:ILK92">
    <cfRule type="duplicateValues" priority="25691"/>
  </conditionalFormatting>
  <conditionalFormatting sqref="ILG92">
    <cfRule type="duplicateValues" dxfId="0" priority="279515"/>
  </conditionalFormatting>
  <conditionalFormatting sqref="IUZ92:IVG92">
    <cfRule type="duplicateValues" priority="25030"/>
  </conditionalFormatting>
  <conditionalFormatting sqref="IVC92">
    <cfRule type="duplicateValues" dxfId="0" priority="278854"/>
  </conditionalFormatting>
  <conditionalFormatting sqref="JEV92:JFC92">
    <cfRule type="duplicateValues" priority="24369"/>
  </conditionalFormatting>
  <conditionalFormatting sqref="JEY92">
    <cfRule type="duplicateValues" dxfId="0" priority="278193"/>
  </conditionalFormatting>
  <conditionalFormatting sqref="JOR92:JOY92">
    <cfRule type="duplicateValues" priority="23708"/>
  </conditionalFormatting>
  <conditionalFormatting sqref="JOU92">
    <cfRule type="duplicateValues" dxfId="0" priority="277532"/>
  </conditionalFormatting>
  <conditionalFormatting sqref="JYN92:JYU92">
    <cfRule type="duplicateValues" priority="23047"/>
  </conditionalFormatting>
  <conditionalFormatting sqref="JYQ92">
    <cfRule type="duplicateValues" dxfId="0" priority="276871"/>
  </conditionalFormatting>
  <conditionalFormatting sqref="KIJ92:KIQ92">
    <cfRule type="duplicateValues" priority="22386"/>
  </conditionalFormatting>
  <conditionalFormatting sqref="KIM92">
    <cfRule type="duplicateValues" dxfId="0" priority="276210"/>
  </conditionalFormatting>
  <conditionalFormatting sqref="KSF92:KSM92">
    <cfRule type="duplicateValues" priority="21725"/>
  </conditionalFormatting>
  <conditionalFormatting sqref="KSI92">
    <cfRule type="duplicateValues" dxfId="0" priority="275549"/>
  </conditionalFormatting>
  <conditionalFormatting sqref="LCB92:LCI92">
    <cfRule type="duplicateValues" priority="21064"/>
  </conditionalFormatting>
  <conditionalFormatting sqref="LCE92">
    <cfRule type="duplicateValues" dxfId="0" priority="274888"/>
  </conditionalFormatting>
  <conditionalFormatting sqref="LLX92:LME92">
    <cfRule type="duplicateValues" priority="20403"/>
  </conditionalFormatting>
  <conditionalFormatting sqref="LMA92">
    <cfRule type="duplicateValues" dxfId="0" priority="274227"/>
  </conditionalFormatting>
  <conditionalFormatting sqref="LVT92:LWA92">
    <cfRule type="duplicateValues" priority="19742"/>
  </conditionalFormatting>
  <conditionalFormatting sqref="LVW92">
    <cfRule type="duplicateValues" dxfId="0" priority="273566"/>
  </conditionalFormatting>
  <conditionalFormatting sqref="MFP92:MFW92">
    <cfRule type="duplicateValues" priority="19081"/>
  </conditionalFormatting>
  <conditionalFormatting sqref="MFS92">
    <cfRule type="duplicateValues" dxfId="0" priority="272905"/>
  </conditionalFormatting>
  <conditionalFormatting sqref="MPL92:MPS92">
    <cfRule type="duplicateValues" priority="18420"/>
  </conditionalFormatting>
  <conditionalFormatting sqref="MPO92">
    <cfRule type="duplicateValues" dxfId="0" priority="272244"/>
  </conditionalFormatting>
  <conditionalFormatting sqref="MZH92:MZO92">
    <cfRule type="duplicateValues" priority="17759"/>
  </conditionalFormatting>
  <conditionalFormatting sqref="MZK92">
    <cfRule type="duplicateValues" dxfId="0" priority="271583"/>
  </conditionalFormatting>
  <conditionalFormatting sqref="NJD92:NJK92">
    <cfRule type="duplicateValues" priority="17098"/>
  </conditionalFormatting>
  <conditionalFormatting sqref="NJG92">
    <cfRule type="duplicateValues" dxfId="0" priority="270922"/>
  </conditionalFormatting>
  <conditionalFormatting sqref="NSZ92:NTG92">
    <cfRule type="duplicateValues" priority="16437"/>
  </conditionalFormatting>
  <conditionalFormatting sqref="NTC92">
    <cfRule type="duplicateValues" dxfId="0" priority="270261"/>
  </conditionalFormatting>
  <conditionalFormatting sqref="OCV92:ODC92">
    <cfRule type="duplicateValues" priority="15776"/>
  </conditionalFormatting>
  <conditionalFormatting sqref="OCY92">
    <cfRule type="duplicateValues" dxfId="0" priority="269600"/>
  </conditionalFormatting>
  <conditionalFormatting sqref="OMR92:OMY92">
    <cfRule type="duplicateValues" priority="15115"/>
  </conditionalFormatting>
  <conditionalFormatting sqref="OMU92">
    <cfRule type="duplicateValues" dxfId="0" priority="268939"/>
  </conditionalFormatting>
  <conditionalFormatting sqref="OWN92:OWU92">
    <cfRule type="duplicateValues" priority="14454"/>
  </conditionalFormatting>
  <conditionalFormatting sqref="OWQ92">
    <cfRule type="duplicateValues" dxfId="0" priority="268278"/>
  </conditionalFormatting>
  <conditionalFormatting sqref="PGJ92:PGQ92">
    <cfRule type="duplicateValues" priority="13793"/>
  </conditionalFormatting>
  <conditionalFormatting sqref="PGM92">
    <cfRule type="duplicateValues" dxfId="0" priority="267617"/>
  </conditionalFormatting>
  <conditionalFormatting sqref="PQF92:PQM92">
    <cfRule type="duplicateValues" priority="13132"/>
  </conditionalFormatting>
  <conditionalFormatting sqref="PQI92">
    <cfRule type="duplicateValues" dxfId="0" priority="266956"/>
  </conditionalFormatting>
  <conditionalFormatting sqref="QAB92:QAI92">
    <cfRule type="duplicateValues" priority="12471"/>
  </conditionalFormatting>
  <conditionalFormatting sqref="QAE92">
    <cfRule type="duplicateValues" dxfId="0" priority="266295"/>
  </conditionalFormatting>
  <conditionalFormatting sqref="QJX92:QKE92">
    <cfRule type="duplicateValues" priority="11810"/>
  </conditionalFormatting>
  <conditionalFormatting sqref="QKA92">
    <cfRule type="duplicateValues" dxfId="0" priority="265634"/>
  </conditionalFormatting>
  <conditionalFormatting sqref="QTT92:QUA92">
    <cfRule type="duplicateValues" priority="11149"/>
  </conditionalFormatting>
  <conditionalFormatting sqref="QTW92">
    <cfRule type="duplicateValues" dxfId="0" priority="264973"/>
  </conditionalFormatting>
  <conditionalFormatting sqref="RDP92:RDW92">
    <cfRule type="duplicateValues" priority="10488"/>
  </conditionalFormatting>
  <conditionalFormatting sqref="RDS92">
    <cfRule type="duplicateValues" dxfId="0" priority="264312"/>
  </conditionalFormatting>
  <conditionalFormatting sqref="RNL92:RNS92">
    <cfRule type="duplicateValues" priority="9827"/>
  </conditionalFormatting>
  <conditionalFormatting sqref="RNO92">
    <cfRule type="duplicateValues" dxfId="0" priority="263651"/>
  </conditionalFormatting>
  <conditionalFormatting sqref="RXH92:RXO92">
    <cfRule type="duplicateValues" priority="9166"/>
  </conditionalFormatting>
  <conditionalFormatting sqref="RXK92">
    <cfRule type="duplicateValues" dxfId="0" priority="262990"/>
  </conditionalFormatting>
  <conditionalFormatting sqref="SHD92:SHK92">
    <cfRule type="duplicateValues" priority="8505"/>
  </conditionalFormatting>
  <conditionalFormatting sqref="SHG92">
    <cfRule type="duplicateValues" dxfId="0" priority="262329"/>
  </conditionalFormatting>
  <conditionalFormatting sqref="SQZ92:SRG92">
    <cfRule type="duplicateValues" priority="7844"/>
  </conditionalFormatting>
  <conditionalFormatting sqref="SRC92">
    <cfRule type="duplicateValues" dxfId="0" priority="261668"/>
  </conditionalFormatting>
  <conditionalFormatting sqref="TAV92:TBC92">
    <cfRule type="duplicateValues" priority="7183"/>
  </conditionalFormatting>
  <conditionalFormatting sqref="TAY92">
    <cfRule type="duplicateValues" dxfId="0" priority="261007"/>
  </conditionalFormatting>
  <conditionalFormatting sqref="TKR92:TKY92">
    <cfRule type="duplicateValues" priority="6522"/>
  </conditionalFormatting>
  <conditionalFormatting sqref="TKU92">
    <cfRule type="duplicateValues" dxfId="0" priority="260346"/>
  </conditionalFormatting>
  <conditionalFormatting sqref="TUN92:TUU92">
    <cfRule type="duplicateValues" priority="5861"/>
  </conditionalFormatting>
  <conditionalFormatting sqref="TUQ92">
    <cfRule type="duplicateValues" dxfId="0" priority="259685"/>
  </conditionalFormatting>
  <conditionalFormatting sqref="UEJ92:UEQ92">
    <cfRule type="duplicateValues" priority="5200"/>
  </conditionalFormatting>
  <conditionalFormatting sqref="UEM92">
    <cfRule type="duplicateValues" dxfId="0" priority="259024"/>
  </conditionalFormatting>
  <conditionalFormatting sqref="UOF92:UOM92">
    <cfRule type="duplicateValues" priority="4539"/>
  </conditionalFormatting>
  <conditionalFormatting sqref="UOI92">
    <cfRule type="duplicateValues" dxfId="0" priority="258363"/>
  </conditionalFormatting>
  <conditionalFormatting sqref="UYB92:UYI92">
    <cfRule type="duplicateValues" priority="3878"/>
  </conditionalFormatting>
  <conditionalFormatting sqref="UYE92">
    <cfRule type="duplicateValues" dxfId="0" priority="257702"/>
  </conditionalFormatting>
  <conditionalFormatting sqref="VHX92:VIE92">
    <cfRule type="duplicateValues" priority="3217"/>
  </conditionalFormatting>
  <conditionalFormatting sqref="VIA92">
    <cfRule type="duplicateValues" dxfId="0" priority="257041"/>
  </conditionalFormatting>
  <conditionalFormatting sqref="VRT92:VSA92">
    <cfRule type="duplicateValues" priority="2556"/>
  </conditionalFormatting>
  <conditionalFormatting sqref="VRW92">
    <cfRule type="duplicateValues" dxfId="0" priority="256380"/>
  </conditionalFormatting>
  <conditionalFormatting sqref="WBP92:WBW92">
    <cfRule type="duplicateValues" priority="1895"/>
  </conditionalFormatting>
  <conditionalFormatting sqref="WBS92">
    <cfRule type="duplicateValues" dxfId="0" priority="255719"/>
  </conditionalFormatting>
  <conditionalFormatting sqref="WLL92:WLS92">
    <cfRule type="duplicateValues" priority="1234"/>
  </conditionalFormatting>
  <conditionalFormatting sqref="WLO92">
    <cfRule type="duplicateValues" dxfId="0" priority="255058"/>
  </conditionalFormatting>
  <conditionalFormatting sqref="WVH92:WVO92">
    <cfRule type="duplicateValues" priority="573"/>
  </conditionalFormatting>
  <conditionalFormatting sqref="WVK92">
    <cfRule type="duplicateValues" dxfId="0" priority="254397"/>
  </conditionalFormatting>
  <conditionalFormatting sqref="D93">
    <cfRule type="duplicateValues" dxfId="0" priority="296039"/>
  </conditionalFormatting>
  <conditionalFormatting sqref="IV93:JC93">
    <cfRule type="duplicateValues" priority="41554"/>
  </conditionalFormatting>
  <conditionalFormatting sqref="IY93">
    <cfRule type="duplicateValues" dxfId="0" priority="295378"/>
  </conditionalFormatting>
  <conditionalFormatting sqref="SR93:SY93">
    <cfRule type="duplicateValues" priority="40893"/>
  </conditionalFormatting>
  <conditionalFormatting sqref="SU93">
    <cfRule type="duplicateValues" dxfId="0" priority="294717"/>
  </conditionalFormatting>
  <conditionalFormatting sqref="ACN93:ACU93">
    <cfRule type="duplicateValues" priority="40232"/>
  </conditionalFormatting>
  <conditionalFormatting sqref="ACQ93">
    <cfRule type="duplicateValues" dxfId="0" priority="294056"/>
  </conditionalFormatting>
  <conditionalFormatting sqref="AMJ93:AMQ93">
    <cfRule type="duplicateValues" priority="39571"/>
  </conditionalFormatting>
  <conditionalFormatting sqref="AMM93">
    <cfRule type="duplicateValues" dxfId="0" priority="293395"/>
  </conditionalFormatting>
  <conditionalFormatting sqref="AWF93:AWM93">
    <cfRule type="duplicateValues" priority="38910"/>
  </conditionalFormatting>
  <conditionalFormatting sqref="AWI93">
    <cfRule type="duplicateValues" dxfId="0" priority="292734"/>
  </conditionalFormatting>
  <conditionalFormatting sqref="BGB93:BGI93">
    <cfRule type="duplicateValues" priority="38249"/>
  </conditionalFormatting>
  <conditionalFormatting sqref="BGE93">
    <cfRule type="duplicateValues" dxfId="0" priority="292073"/>
  </conditionalFormatting>
  <conditionalFormatting sqref="BPX93:BQE93">
    <cfRule type="duplicateValues" priority="37588"/>
  </conditionalFormatting>
  <conditionalFormatting sqref="BQA93">
    <cfRule type="duplicateValues" dxfId="0" priority="291412"/>
  </conditionalFormatting>
  <conditionalFormatting sqref="BZT93:CAA93">
    <cfRule type="duplicateValues" priority="36927"/>
  </conditionalFormatting>
  <conditionalFormatting sqref="BZW93">
    <cfRule type="duplicateValues" dxfId="0" priority="290751"/>
  </conditionalFormatting>
  <conditionalFormatting sqref="CJP93:CJW93">
    <cfRule type="duplicateValues" priority="36266"/>
  </conditionalFormatting>
  <conditionalFormatting sqref="CJS93">
    <cfRule type="duplicateValues" dxfId="0" priority="290090"/>
  </conditionalFormatting>
  <conditionalFormatting sqref="CTL93:CTS93">
    <cfRule type="duplicateValues" priority="35605"/>
  </conditionalFormatting>
  <conditionalFormatting sqref="CTO93">
    <cfRule type="duplicateValues" dxfId="0" priority="289429"/>
  </conditionalFormatting>
  <conditionalFormatting sqref="DDH93:DDO93">
    <cfRule type="duplicateValues" priority="34944"/>
  </conditionalFormatting>
  <conditionalFormatting sqref="DDK93">
    <cfRule type="duplicateValues" dxfId="0" priority="288768"/>
  </conditionalFormatting>
  <conditionalFormatting sqref="DND93:DNK93">
    <cfRule type="duplicateValues" priority="34283"/>
  </conditionalFormatting>
  <conditionalFormatting sqref="DNG93">
    <cfRule type="duplicateValues" dxfId="0" priority="288107"/>
  </conditionalFormatting>
  <conditionalFormatting sqref="DWZ93:DXG93">
    <cfRule type="duplicateValues" priority="33622"/>
  </conditionalFormatting>
  <conditionalFormatting sqref="DXC93">
    <cfRule type="duplicateValues" dxfId="0" priority="287446"/>
  </conditionalFormatting>
  <conditionalFormatting sqref="EGV93:EHC93">
    <cfRule type="duplicateValues" priority="32961"/>
  </conditionalFormatting>
  <conditionalFormatting sqref="EGY93">
    <cfRule type="duplicateValues" dxfId="0" priority="286785"/>
  </conditionalFormatting>
  <conditionalFormatting sqref="EQR93:EQY93">
    <cfRule type="duplicateValues" priority="32300"/>
  </conditionalFormatting>
  <conditionalFormatting sqref="EQU93">
    <cfRule type="duplicateValues" dxfId="0" priority="286124"/>
  </conditionalFormatting>
  <conditionalFormatting sqref="FAN93:FAU93">
    <cfRule type="duplicateValues" priority="31639"/>
  </conditionalFormatting>
  <conditionalFormatting sqref="FAQ93">
    <cfRule type="duplicateValues" dxfId="0" priority="285463"/>
  </conditionalFormatting>
  <conditionalFormatting sqref="FKJ93:FKQ93">
    <cfRule type="duplicateValues" priority="30978"/>
  </conditionalFormatting>
  <conditionalFormatting sqref="FKM93">
    <cfRule type="duplicateValues" dxfId="0" priority="284802"/>
  </conditionalFormatting>
  <conditionalFormatting sqref="FUF93:FUM93">
    <cfRule type="duplicateValues" priority="30317"/>
  </conditionalFormatting>
  <conditionalFormatting sqref="FUI93">
    <cfRule type="duplicateValues" dxfId="0" priority="284141"/>
  </conditionalFormatting>
  <conditionalFormatting sqref="GEB93:GEI93">
    <cfRule type="duplicateValues" priority="29656"/>
  </conditionalFormatting>
  <conditionalFormatting sqref="GEE93">
    <cfRule type="duplicateValues" dxfId="0" priority="283480"/>
  </conditionalFormatting>
  <conditionalFormatting sqref="GNX93:GOE93">
    <cfRule type="duplicateValues" priority="28995"/>
  </conditionalFormatting>
  <conditionalFormatting sqref="GOA93">
    <cfRule type="duplicateValues" dxfId="0" priority="282819"/>
  </conditionalFormatting>
  <conditionalFormatting sqref="GXT93:GYA93">
    <cfRule type="duplicateValues" priority="28334"/>
  </conditionalFormatting>
  <conditionalFormatting sqref="GXW93">
    <cfRule type="duplicateValues" dxfId="0" priority="282158"/>
  </conditionalFormatting>
  <conditionalFormatting sqref="HHP93:HHW93">
    <cfRule type="duplicateValues" priority="27673"/>
  </conditionalFormatting>
  <conditionalFormatting sqref="HHS93">
    <cfRule type="duplicateValues" dxfId="0" priority="281497"/>
  </conditionalFormatting>
  <conditionalFormatting sqref="HRL93:HRS93">
    <cfRule type="duplicateValues" priority="27012"/>
  </conditionalFormatting>
  <conditionalFormatting sqref="HRO93">
    <cfRule type="duplicateValues" dxfId="0" priority="280836"/>
  </conditionalFormatting>
  <conditionalFormatting sqref="IBH93:IBO93">
    <cfRule type="duplicateValues" priority="26351"/>
  </conditionalFormatting>
  <conditionalFormatting sqref="IBK93">
    <cfRule type="duplicateValues" dxfId="0" priority="280175"/>
  </conditionalFormatting>
  <conditionalFormatting sqref="ILD93:ILK93">
    <cfRule type="duplicateValues" priority="25690"/>
  </conditionalFormatting>
  <conditionalFormatting sqref="ILG93">
    <cfRule type="duplicateValues" dxfId="0" priority="279514"/>
  </conditionalFormatting>
  <conditionalFormatting sqref="IUZ93:IVG93">
    <cfRule type="duplicateValues" priority="25029"/>
  </conditionalFormatting>
  <conditionalFormatting sqref="IVC93">
    <cfRule type="duplicateValues" dxfId="0" priority="278853"/>
  </conditionalFormatting>
  <conditionalFormatting sqref="JEV93:JFC93">
    <cfRule type="duplicateValues" priority="24368"/>
  </conditionalFormatting>
  <conditionalFormatting sqref="JEY93">
    <cfRule type="duplicateValues" dxfId="0" priority="278192"/>
  </conditionalFormatting>
  <conditionalFormatting sqref="JOR93:JOY93">
    <cfRule type="duplicateValues" priority="23707"/>
  </conditionalFormatting>
  <conditionalFormatting sqref="JOU93">
    <cfRule type="duplicateValues" dxfId="0" priority="277531"/>
  </conditionalFormatting>
  <conditionalFormatting sqref="JYN93:JYU93">
    <cfRule type="duplicateValues" priority="23046"/>
  </conditionalFormatting>
  <conditionalFormatting sqref="JYQ93">
    <cfRule type="duplicateValues" dxfId="0" priority="276870"/>
  </conditionalFormatting>
  <conditionalFormatting sqref="KIJ93:KIQ93">
    <cfRule type="duplicateValues" priority="22385"/>
  </conditionalFormatting>
  <conditionalFormatting sqref="KIM93">
    <cfRule type="duplicateValues" dxfId="0" priority="276209"/>
  </conditionalFormatting>
  <conditionalFormatting sqref="KSF93:KSM93">
    <cfRule type="duplicateValues" priority="21724"/>
  </conditionalFormatting>
  <conditionalFormatting sqref="KSI93">
    <cfRule type="duplicateValues" dxfId="0" priority="275548"/>
  </conditionalFormatting>
  <conditionalFormatting sqref="LCB93:LCI93">
    <cfRule type="duplicateValues" priority="21063"/>
  </conditionalFormatting>
  <conditionalFormatting sqref="LCE93">
    <cfRule type="duplicateValues" dxfId="0" priority="274887"/>
  </conditionalFormatting>
  <conditionalFormatting sqref="LLX93:LME93">
    <cfRule type="duplicateValues" priority="20402"/>
  </conditionalFormatting>
  <conditionalFormatting sqref="LMA93">
    <cfRule type="duplicateValues" dxfId="0" priority="274226"/>
  </conditionalFormatting>
  <conditionalFormatting sqref="LVT93:LWA93">
    <cfRule type="duplicateValues" priority="19741"/>
  </conditionalFormatting>
  <conditionalFormatting sqref="LVW93">
    <cfRule type="duplicateValues" dxfId="0" priority="273565"/>
  </conditionalFormatting>
  <conditionalFormatting sqref="MFP93:MFW93">
    <cfRule type="duplicateValues" priority="19080"/>
  </conditionalFormatting>
  <conditionalFormatting sqref="MFS93">
    <cfRule type="duplicateValues" dxfId="0" priority="272904"/>
  </conditionalFormatting>
  <conditionalFormatting sqref="MPL93:MPS93">
    <cfRule type="duplicateValues" priority="18419"/>
  </conditionalFormatting>
  <conditionalFormatting sqref="MPO93">
    <cfRule type="duplicateValues" dxfId="0" priority="272243"/>
  </conditionalFormatting>
  <conditionalFormatting sqref="MZH93:MZO93">
    <cfRule type="duplicateValues" priority="17758"/>
  </conditionalFormatting>
  <conditionalFormatting sqref="MZK93">
    <cfRule type="duplicateValues" dxfId="0" priority="271582"/>
  </conditionalFormatting>
  <conditionalFormatting sqref="NJD93:NJK93">
    <cfRule type="duplicateValues" priority="17097"/>
  </conditionalFormatting>
  <conditionalFormatting sqref="NJG93">
    <cfRule type="duplicateValues" dxfId="0" priority="270921"/>
  </conditionalFormatting>
  <conditionalFormatting sqref="NSZ93:NTG93">
    <cfRule type="duplicateValues" priority="16436"/>
  </conditionalFormatting>
  <conditionalFormatting sqref="NTC93">
    <cfRule type="duplicateValues" dxfId="0" priority="270260"/>
  </conditionalFormatting>
  <conditionalFormatting sqref="OCV93:ODC93">
    <cfRule type="duplicateValues" priority="15775"/>
  </conditionalFormatting>
  <conditionalFormatting sqref="OCY93">
    <cfRule type="duplicateValues" dxfId="0" priority="269599"/>
  </conditionalFormatting>
  <conditionalFormatting sqref="OMR93:OMY93">
    <cfRule type="duplicateValues" priority="15114"/>
  </conditionalFormatting>
  <conditionalFormatting sqref="OMU93">
    <cfRule type="duplicateValues" dxfId="0" priority="268938"/>
  </conditionalFormatting>
  <conditionalFormatting sqref="OWN93:OWU93">
    <cfRule type="duplicateValues" priority="14453"/>
  </conditionalFormatting>
  <conditionalFormatting sqref="OWQ93">
    <cfRule type="duplicateValues" dxfId="0" priority="268277"/>
  </conditionalFormatting>
  <conditionalFormatting sqref="PGJ93:PGQ93">
    <cfRule type="duplicateValues" priority="13792"/>
  </conditionalFormatting>
  <conditionalFormatting sqref="PGM93">
    <cfRule type="duplicateValues" dxfId="0" priority="267616"/>
  </conditionalFormatting>
  <conditionalFormatting sqref="PQF93:PQM93">
    <cfRule type="duplicateValues" priority="13131"/>
  </conditionalFormatting>
  <conditionalFormatting sqref="PQI93">
    <cfRule type="duplicateValues" dxfId="0" priority="266955"/>
  </conditionalFormatting>
  <conditionalFormatting sqref="QAB93:QAI93">
    <cfRule type="duplicateValues" priority="12470"/>
  </conditionalFormatting>
  <conditionalFormatting sqref="QAE93">
    <cfRule type="duplicateValues" dxfId="0" priority="266294"/>
  </conditionalFormatting>
  <conditionalFormatting sqref="QJX93:QKE93">
    <cfRule type="duplicateValues" priority="11809"/>
  </conditionalFormatting>
  <conditionalFormatting sqref="QKA93">
    <cfRule type="duplicateValues" dxfId="0" priority="265633"/>
  </conditionalFormatting>
  <conditionalFormatting sqref="QTT93:QUA93">
    <cfRule type="duplicateValues" priority="11148"/>
  </conditionalFormatting>
  <conditionalFormatting sqref="QTW93">
    <cfRule type="duplicateValues" dxfId="0" priority="264972"/>
  </conditionalFormatting>
  <conditionalFormatting sqref="RDP93:RDW93">
    <cfRule type="duplicateValues" priority="10487"/>
  </conditionalFormatting>
  <conditionalFormatting sqref="RDS93">
    <cfRule type="duplicateValues" dxfId="0" priority="264311"/>
  </conditionalFormatting>
  <conditionalFormatting sqref="RNL93:RNS93">
    <cfRule type="duplicateValues" priority="9826"/>
  </conditionalFormatting>
  <conditionalFormatting sqref="RNO93">
    <cfRule type="duplicateValues" dxfId="0" priority="263650"/>
  </conditionalFormatting>
  <conditionalFormatting sqref="RXH93:RXO93">
    <cfRule type="duplicateValues" priority="9165"/>
  </conditionalFormatting>
  <conditionalFormatting sqref="RXK93">
    <cfRule type="duplicateValues" dxfId="0" priority="262989"/>
  </conditionalFormatting>
  <conditionalFormatting sqref="SHD93:SHK93">
    <cfRule type="duplicateValues" priority="8504"/>
  </conditionalFormatting>
  <conditionalFormatting sqref="SHG93">
    <cfRule type="duplicateValues" dxfId="0" priority="262328"/>
  </conditionalFormatting>
  <conditionalFormatting sqref="SQZ93:SRG93">
    <cfRule type="duplicateValues" priority="7843"/>
  </conditionalFormatting>
  <conditionalFormatting sqref="SRC93">
    <cfRule type="duplicateValues" dxfId="0" priority="261667"/>
  </conditionalFormatting>
  <conditionalFormatting sqref="TAV93:TBC93">
    <cfRule type="duplicateValues" priority="7182"/>
  </conditionalFormatting>
  <conditionalFormatting sqref="TAY93">
    <cfRule type="duplicateValues" dxfId="0" priority="261006"/>
  </conditionalFormatting>
  <conditionalFormatting sqref="TKR93:TKY93">
    <cfRule type="duplicateValues" priority="6521"/>
  </conditionalFormatting>
  <conditionalFormatting sqref="TKU93">
    <cfRule type="duplicateValues" dxfId="0" priority="260345"/>
  </conditionalFormatting>
  <conditionalFormatting sqref="TUN93:TUU93">
    <cfRule type="duplicateValues" priority="5860"/>
  </conditionalFormatting>
  <conditionalFormatting sqref="TUQ93">
    <cfRule type="duplicateValues" dxfId="0" priority="259684"/>
  </conditionalFormatting>
  <conditionalFormatting sqref="UEJ93:UEQ93">
    <cfRule type="duplicateValues" priority="5199"/>
  </conditionalFormatting>
  <conditionalFormatting sqref="UEM93">
    <cfRule type="duplicateValues" dxfId="0" priority="259023"/>
  </conditionalFormatting>
  <conditionalFormatting sqref="UOF93:UOM93">
    <cfRule type="duplicateValues" priority="4538"/>
  </conditionalFormatting>
  <conditionalFormatting sqref="UOI93">
    <cfRule type="duplicateValues" dxfId="0" priority="258362"/>
  </conditionalFormatting>
  <conditionalFormatting sqref="UYB93:UYI93">
    <cfRule type="duplicateValues" priority="3877"/>
  </conditionalFormatting>
  <conditionalFormatting sqref="UYE93">
    <cfRule type="duplicateValues" dxfId="0" priority="257701"/>
  </conditionalFormatting>
  <conditionalFormatting sqref="VHX93:VIE93">
    <cfRule type="duplicateValues" priority="3216"/>
  </conditionalFormatting>
  <conditionalFormatting sqref="VIA93">
    <cfRule type="duplicateValues" dxfId="0" priority="257040"/>
  </conditionalFormatting>
  <conditionalFormatting sqref="VRT93:VSA93">
    <cfRule type="duplicateValues" priority="2555"/>
  </conditionalFormatting>
  <conditionalFormatting sqref="VRW93">
    <cfRule type="duplicateValues" dxfId="0" priority="256379"/>
  </conditionalFormatting>
  <conditionalFormatting sqref="WBP93:WBW93">
    <cfRule type="duplicateValues" priority="1894"/>
  </conditionalFormatting>
  <conditionalFormatting sqref="WBS93">
    <cfRule type="duplicateValues" dxfId="0" priority="255718"/>
  </conditionalFormatting>
  <conditionalFormatting sqref="WLL93:WLS93">
    <cfRule type="duplicateValues" priority="1233"/>
  </conditionalFormatting>
  <conditionalFormatting sqref="WLO93">
    <cfRule type="duplicateValues" dxfId="0" priority="255057"/>
  </conditionalFormatting>
  <conditionalFormatting sqref="WVH93:WVO93">
    <cfRule type="duplicateValues" priority="572"/>
  </conditionalFormatting>
  <conditionalFormatting sqref="WVK93">
    <cfRule type="duplicateValues" dxfId="0" priority="254396"/>
  </conditionalFormatting>
  <conditionalFormatting sqref="D94">
    <cfRule type="duplicateValues" dxfId="0" priority="296038"/>
  </conditionalFormatting>
  <conditionalFormatting sqref="IV94:JC94">
    <cfRule type="duplicateValues" priority="41553"/>
  </conditionalFormatting>
  <conditionalFormatting sqref="IY94">
    <cfRule type="duplicateValues" dxfId="0" priority="295377"/>
  </conditionalFormatting>
  <conditionalFormatting sqref="SR94:SY94">
    <cfRule type="duplicateValues" priority="40892"/>
  </conditionalFormatting>
  <conditionalFormatting sqref="SU94">
    <cfRule type="duplicateValues" dxfId="0" priority="294716"/>
  </conditionalFormatting>
  <conditionalFormatting sqref="ACN94:ACU94">
    <cfRule type="duplicateValues" priority="40231"/>
  </conditionalFormatting>
  <conditionalFormatting sqref="ACQ94">
    <cfRule type="duplicateValues" dxfId="0" priority="294055"/>
  </conditionalFormatting>
  <conditionalFormatting sqref="AMJ94:AMQ94">
    <cfRule type="duplicateValues" priority="39570"/>
  </conditionalFormatting>
  <conditionalFormatting sqref="AMM94">
    <cfRule type="duplicateValues" dxfId="0" priority="293394"/>
  </conditionalFormatting>
  <conditionalFormatting sqref="AWF94:AWM94">
    <cfRule type="duplicateValues" priority="38909"/>
  </conditionalFormatting>
  <conditionalFormatting sqref="AWI94">
    <cfRule type="duplicateValues" dxfId="0" priority="292733"/>
  </conditionalFormatting>
  <conditionalFormatting sqref="BGB94:BGI94">
    <cfRule type="duplicateValues" priority="38248"/>
  </conditionalFormatting>
  <conditionalFormatting sqref="BGE94">
    <cfRule type="duplicateValues" dxfId="0" priority="292072"/>
  </conditionalFormatting>
  <conditionalFormatting sqref="BPX94:BQE94">
    <cfRule type="duplicateValues" priority="37587"/>
  </conditionalFormatting>
  <conditionalFormatting sqref="BQA94">
    <cfRule type="duplicateValues" dxfId="0" priority="291411"/>
  </conditionalFormatting>
  <conditionalFormatting sqref="BZT94:CAA94">
    <cfRule type="duplicateValues" priority="36926"/>
  </conditionalFormatting>
  <conditionalFormatting sqref="BZW94">
    <cfRule type="duplicateValues" dxfId="0" priority="290750"/>
  </conditionalFormatting>
  <conditionalFormatting sqref="CJP94:CJW94">
    <cfRule type="duplicateValues" priority="36265"/>
  </conditionalFormatting>
  <conditionalFormatting sqref="CJS94">
    <cfRule type="duplicateValues" dxfId="0" priority="290089"/>
  </conditionalFormatting>
  <conditionalFormatting sqref="CTL94:CTS94">
    <cfRule type="duplicateValues" priority="35604"/>
  </conditionalFormatting>
  <conditionalFormatting sqref="CTO94">
    <cfRule type="duplicateValues" dxfId="0" priority="289428"/>
  </conditionalFormatting>
  <conditionalFormatting sqref="DDH94:DDO94">
    <cfRule type="duplicateValues" priority="34943"/>
  </conditionalFormatting>
  <conditionalFormatting sqref="DDK94">
    <cfRule type="duplicateValues" dxfId="0" priority="288767"/>
  </conditionalFormatting>
  <conditionalFormatting sqref="DND94:DNK94">
    <cfRule type="duplicateValues" priority="34282"/>
  </conditionalFormatting>
  <conditionalFormatting sqref="DNG94">
    <cfRule type="duplicateValues" dxfId="0" priority="288106"/>
  </conditionalFormatting>
  <conditionalFormatting sqref="DWZ94:DXG94">
    <cfRule type="duplicateValues" priority="33621"/>
  </conditionalFormatting>
  <conditionalFormatting sqref="DXC94">
    <cfRule type="duplicateValues" dxfId="0" priority="287445"/>
  </conditionalFormatting>
  <conditionalFormatting sqref="EGV94:EHC94">
    <cfRule type="duplicateValues" priority="32960"/>
  </conditionalFormatting>
  <conditionalFormatting sqref="EGY94">
    <cfRule type="duplicateValues" dxfId="0" priority="286784"/>
  </conditionalFormatting>
  <conditionalFormatting sqref="EQR94:EQY94">
    <cfRule type="duplicateValues" priority="32299"/>
  </conditionalFormatting>
  <conditionalFormatting sqref="EQU94">
    <cfRule type="duplicateValues" dxfId="0" priority="286123"/>
  </conditionalFormatting>
  <conditionalFormatting sqref="FAN94:FAU94">
    <cfRule type="duplicateValues" priority="31638"/>
  </conditionalFormatting>
  <conditionalFormatting sqref="FAQ94">
    <cfRule type="duplicateValues" dxfId="0" priority="285462"/>
  </conditionalFormatting>
  <conditionalFormatting sqref="FKJ94:FKQ94">
    <cfRule type="duplicateValues" priority="30977"/>
  </conditionalFormatting>
  <conditionalFormatting sqref="FKM94">
    <cfRule type="duplicateValues" dxfId="0" priority="284801"/>
  </conditionalFormatting>
  <conditionalFormatting sqref="FUF94:FUM94">
    <cfRule type="duplicateValues" priority="30316"/>
  </conditionalFormatting>
  <conditionalFormatting sqref="FUI94">
    <cfRule type="duplicateValues" dxfId="0" priority="284140"/>
  </conditionalFormatting>
  <conditionalFormatting sqref="GEB94:GEI94">
    <cfRule type="duplicateValues" priority="29655"/>
  </conditionalFormatting>
  <conditionalFormatting sqref="GEE94">
    <cfRule type="duplicateValues" dxfId="0" priority="283479"/>
  </conditionalFormatting>
  <conditionalFormatting sqref="GNX94:GOE94">
    <cfRule type="duplicateValues" priority="28994"/>
  </conditionalFormatting>
  <conditionalFormatting sqref="GOA94">
    <cfRule type="duplicateValues" dxfId="0" priority="282818"/>
  </conditionalFormatting>
  <conditionalFormatting sqref="GXT94:GYA94">
    <cfRule type="duplicateValues" priority="28333"/>
  </conditionalFormatting>
  <conditionalFormatting sqref="GXW94">
    <cfRule type="duplicateValues" dxfId="0" priority="282157"/>
  </conditionalFormatting>
  <conditionalFormatting sqref="HHP94:HHW94">
    <cfRule type="duplicateValues" priority="27672"/>
  </conditionalFormatting>
  <conditionalFormatting sqref="HHS94">
    <cfRule type="duplicateValues" dxfId="0" priority="281496"/>
  </conditionalFormatting>
  <conditionalFormatting sqref="HRL94:HRS94">
    <cfRule type="duplicateValues" priority="27011"/>
  </conditionalFormatting>
  <conditionalFormatting sqref="HRO94">
    <cfRule type="duplicateValues" dxfId="0" priority="280835"/>
  </conditionalFormatting>
  <conditionalFormatting sqref="IBH94:IBO94">
    <cfRule type="duplicateValues" priority="26350"/>
  </conditionalFormatting>
  <conditionalFormatting sqref="IBK94">
    <cfRule type="duplicateValues" dxfId="0" priority="280174"/>
  </conditionalFormatting>
  <conditionalFormatting sqref="ILD94:ILK94">
    <cfRule type="duplicateValues" priority="25689"/>
  </conditionalFormatting>
  <conditionalFormatting sqref="ILG94">
    <cfRule type="duplicateValues" dxfId="0" priority="279513"/>
  </conditionalFormatting>
  <conditionalFormatting sqref="IUZ94:IVG94">
    <cfRule type="duplicateValues" priority="25028"/>
  </conditionalFormatting>
  <conditionalFormatting sqref="IVC94">
    <cfRule type="duplicateValues" dxfId="0" priority="278852"/>
  </conditionalFormatting>
  <conditionalFormatting sqref="JEV94:JFC94">
    <cfRule type="duplicateValues" priority="24367"/>
  </conditionalFormatting>
  <conditionalFormatting sqref="JEY94">
    <cfRule type="duplicateValues" dxfId="0" priority="278191"/>
  </conditionalFormatting>
  <conditionalFormatting sqref="JOR94:JOY94">
    <cfRule type="duplicateValues" priority="23706"/>
  </conditionalFormatting>
  <conditionalFormatting sqref="JOU94">
    <cfRule type="duplicateValues" dxfId="0" priority="277530"/>
  </conditionalFormatting>
  <conditionalFormatting sqref="JYN94:JYU94">
    <cfRule type="duplicateValues" priority="23045"/>
  </conditionalFormatting>
  <conditionalFormatting sqref="JYQ94">
    <cfRule type="duplicateValues" dxfId="0" priority="276869"/>
  </conditionalFormatting>
  <conditionalFormatting sqref="KIJ94:KIQ94">
    <cfRule type="duplicateValues" priority="22384"/>
  </conditionalFormatting>
  <conditionalFormatting sqref="KIM94">
    <cfRule type="duplicateValues" dxfId="0" priority="276208"/>
  </conditionalFormatting>
  <conditionalFormatting sqref="KSF94:KSM94">
    <cfRule type="duplicateValues" priority="21723"/>
  </conditionalFormatting>
  <conditionalFormatting sqref="KSI94">
    <cfRule type="duplicateValues" dxfId="0" priority="275547"/>
  </conditionalFormatting>
  <conditionalFormatting sqref="LCB94:LCI94">
    <cfRule type="duplicateValues" priority="21062"/>
  </conditionalFormatting>
  <conditionalFormatting sqref="LCE94">
    <cfRule type="duplicateValues" dxfId="0" priority="274886"/>
  </conditionalFormatting>
  <conditionalFormatting sqref="LLX94:LME94">
    <cfRule type="duplicateValues" priority="20401"/>
  </conditionalFormatting>
  <conditionalFormatting sqref="LMA94">
    <cfRule type="duplicateValues" dxfId="0" priority="274225"/>
  </conditionalFormatting>
  <conditionalFormatting sqref="LVT94:LWA94">
    <cfRule type="duplicateValues" priority="19740"/>
  </conditionalFormatting>
  <conditionalFormatting sqref="LVW94">
    <cfRule type="duplicateValues" dxfId="0" priority="273564"/>
  </conditionalFormatting>
  <conditionalFormatting sqref="MFP94:MFW94">
    <cfRule type="duplicateValues" priority="19079"/>
  </conditionalFormatting>
  <conditionalFormatting sqref="MFS94">
    <cfRule type="duplicateValues" dxfId="0" priority="272903"/>
  </conditionalFormatting>
  <conditionalFormatting sqref="MPL94:MPS94">
    <cfRule type="duplicateValues" priority="18418"/>
  </conditionalFormatting>
  <conditionalFormatting sqref="MPO94">
    <cfRule type="duplicateValues" dxfId="0" priority="272242"/>
  </conditionalFormatting>
  <conditionalFormatting sqref="MZH94:MZO94">
    <cfRule type="duplicateValues" priority="17757"/>
  </conditionalFormatting>
  <conditionalFormatting sqref="MZK94">
    <cfRule type="duplicateValues" dxfId="0" priority="271581"/>
  </conditionalFormatting>
  <conditionalFormatting sqref="NJD94:NJK94">
    <cfRule type="duplicateValues" priority="17096"/>
  </conditionalFormatting>
  <conditionalFormatting sqref="NJG94">
    <cfRule type="duplicateValues" dxfId="0" priority="270920"/>
  </conditionalFormatting>
  <conditionalFormatting sqref="NSZ94:NTG94">
    <cfRule type="duplicateValues" priority="16435"/>
  </conditionalFormatting>
  <conditionalFormatting sqref="NTC94">
    <cfRule type="duplicateValues" dxfId="0" priority="270259"/>
  </conditionalFormatting>
  <conditionalFormatting sqref="OCV94:ODC94">
    <cfRule type="duplicateValues" priority="15774"/>
  </conditionalFormatting>
  <conditionalFormatting sqref="OCY94">
    <cfRule type="duplicateValues" dxfId="0" priority="269598"/>
  </conditionalFormatting>
  <conditionalFormatting sqref="OMR94:OMY94">
    <cfRule type="duplicateValues" priority="15113"/>
  </conditionalFormatting>
  <conditionalFormatting sqref="OMU94">
    <cfRule type="duplicateValues" dxfId="0" priority="268937"/>
  </conditionalFormatting>
  <conditionalFormatting sqref="OWN94:OWU94">
    <cfRule type="duplicateValues" priority="14452"/>
  </conditionalFormatting>
  <conditionalFormatting sqref="OWQ94">
    <cfRule type="duplicateValues" dxfId="0" priority="268276"/>
  </conditionalFormatting>
  <conditionalFormatting sqref="PGJ94:PGQ94">
    <cfRule type="duplicateValues" priority="13791"/>
  </conditionalFormatting>
  <conditionalFormatting sqref="PGM94">
    <cfRule type="duplicateValues" dxfId="0" priority="267615"/>
  </conditionalFormatting>
  <conditionalFormatting sqref="PQF94:PQM94">
    <cfRule type="duplicateValues" priority="13130"/>
  </conditionalFormatting>
  <conditionalFormatting sqref="PQI94">
    <cfRule type="duplicateValues" dxfId="0" priority="266954"/>
  </conditionalFormatting>
  <conditionalFormatting sqref="QAB94:QAI94">
    <cfRule type="duplicateValues" priority="12469"/>
  </conditionalFormatting>
  <conditionalFormatting sqref="QAE94">
    <cfRule type="duplicateValues" dxfId="0" priority="266293"/>
  </conditionalFormatting>
  <conditionalFormatting sqref="QJX94:QKE94">
    <cfRule type="duplicateValues" priority="11808"/>
  </conditionalFormatting>
  <conditionalFormatting sqref="QKA94">
    <cfRule type="duplicateValues" dxfId="0" priority="265632"/>
  </conditionalFormatting>
  <conditionalFormatting sqref="QTT94:QUA94">
    <cfRule type="duplicateValues" priority="11147"/>
  </conditionalFormatting>
  <conditionalFormatting sqref="QTW94">
    <cfRule type="duplicateValues" dxfId="0" priority="264971"/>
  </conditionalFormatting>
  <conditionalFormatting sqref="RDP94:RDW94">
    <cfRule type="duplicateValues" priority="10486"/>
  </conditionalFormatting>
  <conditionalFormatting sqref="RDS94">
    <cfRule type="duplicateValues" dxfId="0" priority="264310"/>
  </conditionalFormatting>
  <conditionalFormatting sqref="RNL94:RNS94">
    <cfRule type="duplicateValues" priority="9825"/>
  </conditionalFormatting>
  <conditionalFormatting sqref="RNO94">
    <cfRule type="duplicateValues" dxfId="0" priority="263649"/>
  </conditionalFormatting>
  <conditionalFormatting sqref="RXH94:RXO94">
    <cfRule type="duplicateValues" priority="9164"/>
  </conditionalFormatting>
  <conditionalFormatting sqref="RXK94">
    <cfRule type="duplicateValues" dxfId="0" priority="262988"/>
  </conditionalFormatting>
  <conditionalFormatting sqref="SHD94:SHK94">
    <cfRule type="duplicateValues" priority="8503"/>
  </conditionalFormatting>
  <conditionalFormatting sqref="SHG94">
    <cfRule type="duplicateValues" dxfId="0" priority="262327"/>
  </conditionalFormatting>
  <conditionalFormatting sqref="SQZ94:SRG94">
    <cfRule type="duplicateValues" priority="7842"/>
  </conditionalFormatting>
  <conditionalFormatting sqref="SRC94">
    <cfRule type="duplicateValues" dxfId="0" priority="261666"/>
  </conditionalFormatting>
  <conditionalFormatting sqref="TAV94:TBC94">
    <cfRule type="duplicateValues" priority="7181"/>
  </conditionalFormatting>
  <conditionalFormatting sqref="TAY94">
    <cfRule type="duplicateValues" dxfId="0" priority="261005"/>
  </conditionalFormatting>
  <conditionalFormatting sqref="TKR94:TKY94">
    <cfRule type="duplicateValues" priority="6520"/>
  </conditionalFormatting>
  <conditionalFormatting sqref="TKU94">
    <cfRule type="duplicateValues" dxfId="0" priority="260344"/>
  </conditionalFormatting>
  <conditionalFormatting sqref="TUN94:TUU94">
    <cfRule type="duplicateValues" priority="5859"/>
  </conditionalFormatting>
  <conditionalFormatting sqref="TUQ94">
    <cfRule type="duplicateValues" dxfId="0" priority="259683"/>
  </conditionalFormatting>
  <conditionalFormatting sqref="UEJ94:UEQ94">
    <cfRule type="duplicateValues" priority="5198"/>
  </conditionalFormatting>
  <conditionalFormatting sqref="UEM94">
    <cfRule type="duplicateValues" dxfId="0" priority="259022"/>
  </conditionalFormatting>
  <conditionalFormatting sqref="UOF94:UOM94">
    <cfRule type="duplicateValues" priority="4537"/>
  </conditionalFormatting>
  <conditionalFormatting sqref="UOI94">
    <cfRule type="duplicateValues" dxfId="0" priority="258361"/>
  </conditionalFormatting>
  <conditionalFormatting sqref="UYB94:UYI94">
    <cfRule type="duplicateValues" priority="3876"/>
  </conditionalFormatting>
  <conditionalFormatting sqref="UYE94">
    <cfRule type="duplicateValues" dxfId="0" priority="257700"/>
  </conditionalFormatting>
  <conditionalFormatting sqref="VHX94:VIE94">
    <cfRule type="duplicateValues" priority="3215"/>
  </conditionalFormatting>
  <conditionalFormatting sqref="VIA94">
    <cfRule type="duplicateValues" dxfId="0" priority="257039"/>
  </conditionalFormatting>
  <conditionalFormatting sqref="VRT94:VSA94">
    <cfRule type="duplicateValues" priority="2554"/>
  </conditionalFormatting>
  <conditionalFormatting sqref="VRW94">
    <cfRule type="duplicateValues" dxfId="0" priority="256378"/>
  </conditionalFormatting>
  <conditionalFormatting sqref="WBP94:WBW94">
    <cfRule type="duplicateValues" priority="1893"/>
  </conditionalFormatting>
  <conditionalFormatting sqref="WBS94">
    <cfRule type="duplicateValues" dxfId="0" priority="255717"/>
  </conditionalFormatting>
  <conditionalFormatting sqref="WLL94:WLS94">
    <cfRule type="duplicateValues" priority="1232"/>
  </conditionalFormatting>
  <conditionalFormatting sqref="WLO94">
    <cfRule type="duplicateValues" dxfId="0" priority="255056"/>
  </conditionalFormatting>
  <conditionalFormatting sqref="WVH94:WVO94">
    <cfRule type="duplicateValues" priority="571"/>
  </conditionalFormatting>
  <conditionalFormatting sqref="WVK94">
    <cfRule type="duplicateValues" dxfId="0" priority="254395"/>
  </conditionalFormatting>
  <conditionalFormatting sqref="D95">
    <cfRule type="duplicateValues" dxfId="0" priority="296037"/>
  </conditionalFormatting>
  <conditionalFormatting sqref="IV95:JC95">
    <cfRule type="duplicateValues" priority="41552"/>
  </conditionalFormatting>
  <conditionalFormatting sqref="IY95">
    <cfRule type="duplicateValues" dxfId="0" priority="295376"/>
  </conditionalFormatting>
  <conditionalFormatting sqref="SR95:SY95">
    <cfRule type="duplicateValues" priority="40891"/>
  </conditionalFormatting>
  <conditionalFormatting sqref="SU95">
    <cfRule type="duplicateValues" dxfId="0" priority="294715"/>
  </conditionalFormatting>
  <conditionalFormatting sqref="ACN95:ACU95">
    <cfRule type="duplicateValues" priority="40230"/>
  </conditionalFormatting>
  <conditionalFormatting sqref="ACQ95">
    <cfRule type="duplicateValues" dxfId="0" priority="294054"/>
  </conditionalFormatting>
  <conditionalFormatting sqref="AMJ95:AMQ95">
    <cfRule type="duplicateValues" priority="39569"/>
  </conditionalFormatting>
  <conditionalFormatting sqref="AMM95">
    <cfRule type="duplicateValues" dxfId="0" priority="293393"/>
  </conditionalFormatting>
  <conditionalFormatting sqref="AWF95:AWM95">
    <cfRule type="duplicateValues" priority="38908"/>
  </conditionalFormatting>
  <conditionalFormatting sqref="AWI95">
    <cfRule type="duplicateValues" dxfId="0" priority="292732"/>
  </conditionalFormatting>
  <conditionalFormatting sqref="BGB95:BGI95">
    <cfRule type="duplicateValues" priority="38247"/>
  </conditionalFormatting>
  <conditionalFormatting sqref="BGE95">
    <cfRule type="duplicateValues" dxfId="0" priority="292071"/>
  </conditionalFormatting>
  <conditionalFormatting sqref="BPX95:BQE95">
    <cfRule type="duplicateValues" priority="37586"/>
  </conditionalFormatting>
  <conditionalFormatting sqref="BQA95">
    <cfRule type="duplicateValues" dxfId="0" priority="291410"/>
  </conditionalFormatting>
  <conditionalFormatting sqref="BZT95:CAA95">
    <cfRule type="duplicateValues" priority="36925"/>
  </conditionalFormatting>
  <conditionalFormatting sqref="BZW95">
    <cfRule type="duplicateValues" dxfId="0" priority="290749"/>
  </conditionalFormatting>
  <conditionalFormatting sqref="CJP95:CJW95">
    <cfRule type="duplicateValues" priority="36264"/>
  </conditionalFormatting>
  <conditionalFormatting sqref="CJS95">
    <cfRule type="duplicateValues" dxfId="0" priority="290088"/>
  </conditionalFormatting>
  <conditionalFormatting sqref="CTL95:CTS95">
    <cfRule type="duplicateValues" priority="35603"/>
  </conditionalFormatting>
  <conditionalFormatting sqref="CTO95">
    <cfRule type="duplicateValues" dxfId="0" priority="289427"/>
  </conditionalFormatting>
  <conditionalFormatting sqref="DDH95:DDO95">
    <cfRule type="duplicateValues" priority="34942"/>
  </conditionalFormatting>
  <conditionalFormatting sqref="DDK95">
    <cfRule type="duplicateValues" dxfId="0" priority="288766"/>
  </conditionalFormatting>
  <conditionalFormatting sqref="DND95:DNK95">
    <cfRule type="duplicateValues" priority="34281"/>
  </conditionalFormatting>
  <conditionalFormatting sqref="DNG95">
    <cfRule type="duplicateValues" dxfId="0" priority="288105"/>
  </conditionalFormatting>
  <conditionalFormatting sqref="DWZ95:DXG95">
    <cfRule type="duplicateValues" priority="33620"/>
  </conditionalFormatting>
  <conditionalFormatting sqref="DXC95">
    <cfRule type="duplicateValues" dxfId="0" priority="287444"/>
  </conditionalFormatting>
  <conditionalFormatting sqref="EGV95:EHC95">
    <cfRule type="duplicateValues" priority="32959"/>
  </conditionalFormatting>
  <conditionalFormatting sqref="EGY95">
    <cfRule type="duplicateValues" dxfId="0" priority="286783"/>
  </conditionalFormatting>
  <conditionalFormatting sqref="EQR95:EQY95">
    <cfRule type="duplicateValues" priority="32298"/>
  </conditionalFormatting>
  <conditionalFormatting sqref="EQU95">
    <cfRule type="duplicateValues" dxfId="0" priority="286122"/>
  </conditionalFormatting>
  <conditionalFormatting sqref="FAN95:FAU95">
    <cfRule type="duplicateValues" priority="31637"/>
  </conditionalFormatting>
  <conditionalFormatting sqref="FAQ95">
    <cfRule type="duplicateValues" dxfId="0" priority="285461"/>
  </conditionalFormatting>
  <conditionalFormatting sqref="FKJ95:FKQ95">
    <cfRule type="duplicateValues" priority="30976"/>
  </conditionalFormatting>
  <conditionalFormatting sqref="FKM95">
    <cfRule type="duplicateValues" dxfId="0" priority="284800"/>
  </conditionalFormatting>
  <conditionalFormatting sqref="FUF95:FUM95">
    <cfRule type="duplicateValues" priority="30315"/>
  </conditionalFormatting>
  <conditionalFormatting sqref="FUI95">
    <cfRule type="duplicateValues" dxfId="0" priority="284139"/>
  </conditionalFormatting>
  <conditionalFormatting sqref="GEB95:GEI95">
    <cfRule type="duplicateValues" priority="29654"/>
  </conditionalFormatting>
  <conditionalFormatting sqref="GEE95">
    <cfRule type="duplicateValues" dxfId="0" priority="283478"/>
  </conditionalFormatting>
  <conditionalFormatting sqref="GNX95:GOE95">
    <cfRule type="duplicateValues" priority="28993"/>
  </conditionalFormatting>
  <conditionalFormatting sqref="GOA95">
    <cfRule type="duplicateValues" dxfId="0" priority="282817"/>
  </conditionalFormatting>
  <conditionalFormatting sqref="GXT95:GYA95">
    <cfRule type="duplicateValues" priority="28332"/>
  </conditionalFormatting>
  <conditionalFormatting sqref="GXW95">
    <cfRule type="duplicateValues" dxfId="0" priority="282156"/>
  </conditionalFormatting>
  <conditionalFormatting sqref="HHP95:HHW95">
    <cfRule type="duplicateValues" priority="27671"/>
  </conditionalFormatting>
  <conditionalFormatting sqref="HHS95">
    <cfRule type="duplicateValues" dxfId="0" priority="281495"/>
  </conditionalFormatting>
  <conditionalFormatting sqref="HRL95:HRS95">
    <cfRule type="duplicateValues" priority="27010"/>
  </conditionalFormatting>
  <conditionalFormatting sqref="HRO95">
    <cfRule type="duplicateValues" dxfId="0" priority="280834"/>
  </conditionalFormatting>
  <conditionalFormatting sqref="IBH95:IBO95">
    <cfRule type="duplicateValues" priority="26349"/>
  </conditionalFormatting>
  <conditionalFormatting sqref="IBK95">
    <cfRule type="duplicateValues" dxfId="0" priority="280173"/>
  </conditionalFormatting>
  <conditionalFormatting sqref="ILD95:ILK95">
    <cfRule type="duplicateValues" priority="25688"/>
  </conditionalFormatting>
  <conditionalFormatting sqref="ILG95">
    <cfRule type="duplicateValues" dxfId="0" priority="279512"/>
  </conditionalFormatting>
  <conditionalFormatting sqref="IUZ95:IVG95">
    <cfRule type="duplicateValues" priority="25027"/>
  </conditionalFormatting>
  <conditionalFormatting sqref="IVC95">
    <cfRule type="duplicateValues" dxfId="0" priority="278851"/>
  </conditionalFormatting>
  <conditionalFormatting sqref="JEV95:JFC95">
    <cfRule type="duplicateValues" priority="24366"/>
  </conditionalFormatting>
  <conditionalFormatting sqref="JEY95">
    <cfRule type="duplicateValues" dxfId="0" priority="278190"/>
  </conditionalFormatting>
  <conditionalFormatting sqref="JOR95:JOY95">
    <cfRule type="duplicateValues" priority="23705"/>
  </conditionalFormatting>
  <conditionalFormatting sqref="JOU95">
    <cfRule type="duplicateValues" dxfId="0" priority="277529"/>
  </conditionalFormatting>
  <conditionalFormatting sqref="JYN95:JYU95">
    <cfRule type="duplicateValues" priority="23044"/>
  </conditionalFormatting>
  <conditionalFormatting sqref="JYQ95">
    <cfRule type="duplicateValues" dxfId="0" priority="276868"/>
  </conditionalFormatting>
  <conditionalFormatting sqref="KIJ95:KIQ95">
    <cfRule type="duplicateValues" priority="22383"/>
  </conditionalFormatting>
  <conditionalFormatting sqref="KIM95">
    <cfRule type="duplicateValues" dxfId="0" priority="276207"/>
  </conditionalFormatting>
  <conditionalFormatting sqref="KSF95:KSM95">
    <cfRule type="duplicateValues" priority="21722"/>
  </conditionalFormatting>
  <conditionalFormatting sqref="KSI95">
    <cfRule type="duplicateValues" dxfId="0" priority="275546"/>
  </conditionalFormatting>
  <conditionalFormatting sqref="LCB95:LCI95">
    <cfRule type="duplicateValues" priority="21061"/>
  </conditionalFormatting>
  <conditionalFormatting sqref="LCE95">
    <cfRule type="duplicateValues" dxfId="0" priority="274885"/>
  </conditionalFormatting>
  <conditionalFormatting sqref="LLX95:LME95">
    <cfRule type="duplicateValues" priority="20400"/>
  </conditionalFormatting>
  <conditionalFormatting sqref="LMA95">
    <cfRule type="duplicateValues" dxfId="0" priority="274224"/>
  </conditionalFormatting>
  <conditionalFormatting sqref="LVT95:LWA95">
    <cfRule type="duplicateValues" priority="19739"/>
  </conditionalFormatting>
  <conditionalFormatting sqref="LVW95">
    <cfRule type="duplicateValues" dxfId="0" priority="273563"/>
  </conditionalFormatting>
  <conditionalFormatting sqref="MFP95:MFW95">
    <cfRule type="duplicateValues" priority="19078"/>
  </conditionalFormatting>
  <conditionalFormatting sqref="MFS95">
    <cfRule type="duplicateValues" dxfId="0" priority="272902"/>
  </conditionalFormatting>
  <conditionalFormatting sqref="MPL95:MPS95">
    <cfRule type="duplicateValues" priority="18417"/>
  </conditionalFormatting>
  <conditionalFormatting sqref="MPO95">
    <cfRule type="duplicateValues" dxfId="0" priority="272241"/>
  </conditionalFormatting>
  <conditionalFormatting sqref="MZH95:MZO95">
    <cfRule type="duplicateValues" priority="17756"/>
  </conditionalFormatting>
  <conditionalFormatting sqref="MZK95">
    <cfRule type="duplicateValues" dxfId="0" priority="271580"/>
  </conditionalFormatting>
  <conditionalFormatting sqref="NJD95:NJK95">
    <cfRule type="duplicateValues" priority="17095"/>
  </conditionalFormatting>
  <conditionalFormatting sqref="NJG95">
    <cfRule type="duplicateValues" dxfId="0" priority="270919"/>
  </conditionalFormatting>
  <conditionalFormatting sqref="NSZ95:NTG95">
    <cfRule type="duplicateValues" priority="16434"/>
  </conditionalFormatting>
  <conditionalFormatting sqref="NTC95">
    <cfRule type="duplicateValues" dxfId="0" priority="270258"/>
  </conditionalFormatting>
  <conditionalFormatting sqref="OCV95:ODC95">
    <cfRule type="duplicateValues" priority="15773"/>
  </conditionalFormatting>
  <conditionalFormatting sqref="OCY95">
    <cfRule type="duplicateValues" dxfId="0" priority="269597"/>
  </conditionalFormatting>
  <conditionalFormatting sqref="OMR95:OMY95">
    <cfRule type="duplicateValues" priority="15112"/>
  </conditionalFormatting>
  <conditionalFormatting sqref="OMU95">
    <cfRule type="duplicateValues" dxfId="0" priority="268936"/>
  </conditionalFormatting>
  <conditionalFormatting sqref="OWN95:OWU95">
    <cfRule type="duplicateValues" priority="14451"/>
  </conditionalFormatting>
  <conditionalFormatting sqref="OWQ95">
    <cfRule type="duplicateValues" dxfId="0" priority="268275"/>
  </conditionalFormatting>
  <conditionalFormatting sqref="PGJ95:PGQ95">
    <cfRule type="duplicateValues" priority="13790"/>
  </conditionalFormatting>
  <conditionalFormatting sqref="PGM95">
    <cfRule type="duplicateValues" dxfId="0" priority="267614"/>
  </conditionalFormatting>
  <conditionalFormatting sqref="PQF95:PQM95">
    <cfRule type="duplicateValues" priority="13129"/>
  </conditionalFormatting>
  <conditionalFormatting sqref="PQI95">
    <cfRule type="duplicateValues" dxfId="0" priority="266953"/>
  </conditionalFormatting>
  <conditionalFormatting sqref="QAB95:QAI95">
    <cfRule type="duplicateValues" priority="12468"/>
  </conditionalFormatting>
  <conditionalFormatting sqref="QAE95">
    <cfRule type="duplicateValues" dxfId="0" priority="266292"/>
  </conditionalFormatting>
  <conditionalFormatting sqref="QJX95:QKE95">
    <cfRule type="duplicateValues" priority="11807"/>
  </conditionalFormatting>
  <conditionalFormatting sqref="QKA95">
    <cfRule type="duplicateValues" dxfId="0" priority="265631"/>
  </conditionalFormatting>
  <conditionalFormatting sqref="QTT95:QUA95">
    <cfRule type="duplicateValues" priority="11146"/>
  </conditionalFormatting>
  <conditionalFormatting sqref="QTW95">
    <cfRule type="duplicateValues" dxfId="0" priority="264970"/>
  </conditionalFormatting>
  <conditionalFormatting sqref="RDP95:RDW95">
    <cfRule type="duplicateValues" priority="10485"/>
  </conditionalFormatting>
  <conditionalFormatting sqref="RDS95">
    <cfRule type="duplicateValues" dxfId="0" priority="264309"/>
  </conditionalFormatting>
  <conditionalFormatting sqref="RNL95:RNS95">
    <cfRule type="duplicateValues" priority="9824"/>
  </conditionalFormatting>
  <conditionalFormatting sqref="RNO95">
    <cfRule type="duplicateValues" dxfId="0" priority="263648"/>
  </conditionalFormatting>
  <conditionalFormatting sqref="RXH95:RXO95">
    <cfRule type="duplicateValues" priority="9163"/>
  </conditionalFormatting>
  <conditionalFormatting sqref="RXK95">
    <cfRule type="duplicateValues" dxfId="0" priority="262987"/>
  </conditionalFormatting>
  <conditionalFormatting sqref="SHD95:SHK95">
    <cfRule type="duplicateValues" priority="8502"/>
  </conditionalFormatting>
  <conditionalFormatting sqref="SHG95">
    <cfRule type="duplicateValues" dxfId="0" priority="262326"/>
  </conditionalFormatting>
  <conditionalFormatting sqref="SQZ95:SRG95">
    <cfRule type="duplicateValues" priority="7841"/>
  </conditionalFormatting>
  <conditionalFormatting sqref="SRC95">
    <cfRule type="duplicateValues" dxfId="0" priority="261665"/>
  </conditionalFormatting>
  <conditionalFormatting sqref="TAV95:TBC95">
    <cfRule type="duplicateValues" priority="7180"/>
  </conditionalFormatting>
  <conditionalFormatting sqref="TAY95">
    <cfRule type="duplicateValues" dxfId="0" priority="261004"/>
  </conditionalFormatting>
  <conditionalFormatting sqref="TKR95:TKY95">
    <cfRule type="duplicateValues" priority="6519"/>
  </conditionalFormatting>
  <conditionalFormatting sqref="TKU95">
    <cfRule type="duplicateValues" dxfId="0" priority="260343"/>
  </conditionalFormatting>
  <conditionalFormatting sqref="TUN95:TUU95">
    <cfRule type="duplicateValues" priority="5858"/>
  </conditionalFormatting>
  <conditionalFormatting sqref="TUQ95">
    <cfRule type="duplicateValues" dxfId="0" priority="259682"/>
  </conditionalFormatting>
  <conditionalFormatting sqref="UEJ95:UEQ95">
    <cfRule type="duplicateValues" priority="5197"/>
  </conditionalFormatting>
  <conditionalFormatting sqref="UEM95">
    <cfRule type="duplicateValues" dxfId="0" priority="259021"/>
  </conditionalFormatting>
  <conditionalFormatting sqref="UOF95:UOM95">
    <cfRule type="duplicateValues" priority="4536"/>
  </conditionalFormatting>
  <conditionalFormatting sqref="UOI95">
    <cfRule type="duplicateValues" dxfId="0" priority="258360"/>
  </conditionalFormatting>
  <conditionalFormatting sqref="UYB95:UYI95">
    <cfRule type="duplicateValues" priority="3875"/>
  </conditionalFormatting>
  <conditionalFormatting sqref="UYE95">
    <cfRule type="duplicateValues" dxfId="0" priority="257699"/>
  </conditionalFormatting>
  <conditionalFormatting sqref="VHX95:VIE95">
    <cfRule type="duplicateValues" priority="3214"/>
  </conditionalFormatting>
  <conditionalFormatting sqref="VIA95">
    <cfRule type="duplicateValues" dxfId="0" priority="257038"/>
  </conditionalFormatting>
  <conditionalFormatting sqref="VRT95:VSA95">
    <cfRule type="duplicateValues" priority="2553"/>
  </conditionalFormatting>
  <conditionalFormatting sqref="VRW95">
    <cfRule type="duplicateValues" dxfId="0" priority="256377"/>
  </conditionalFormatting>
  <conditionalFormatting sqref="WBP95:WBW95">
    <cfRule type="duplicateValues" priority="1892"/>
  </conditionalFormatting>
  <conditionalFormatting sqref="WBS95">
    <cfRule type="duplicateValues" dxfId="0" priority="255716"/>
  </conditionalFormatting>
  <conditionalFormatting sqref="WLL95:WLS95">
    <cfRule type="duplicateValues" priority="1231"/>
  </conditionalFormatting>
  <conditionalFormatting sqref="WLO95">
    <cfRule type="duplicateValues" dxfId="0" priority="255055"/>
  </conditionalFormatting>
  <conditionalFormatting sqref="WVH95:WVO95">
    <cfRule type="duplicateValues" priority="570"/>
  </conditionalFormatting>
  <conditionalFormatting sqref="WVK95">
    <cfRule type="duplicateValues" dxfId="0" priority="254394"/>
  </conditionalFormatting>
  <conditionalFormatting sqref="D96">
    <cfRule type="duplicateValues" dxfId="0" priority="296036"/>
  </conditionalFormatting>
  <conditionalFormatting sqref="IV96:JC96">
    <cfRule type="duplicateValues" priority="41551"/>
  </conditionalFormatting>
  <conditionalFormatting sqref="IY96">
    <cfRule type="duplicateValues" dxfId="0" priority="295375"/>
  </conditionalFormatting>
  <conditionalFormatting sqref="SR96:SY96">
    <cfRule type="duplicateValues" priority="40890"/>
  </conditionalFormatting>
  <conditionalFormatting sqref="SU96">
    <cfRule type="duplicateValues" dxfId="0" priority="294714"/>
  </conditionalFormatting>
  <conditionalFormatting sqref="ACN96:ACU96">
    <cfRule type="duplicateValues" priority="40229"/>
  </conditionalFormatting>
  <conditionalFormatting sqref="ACQ96">
    <cfRule type="duplicateValues" dxfId="0" priority="294053"/>
  </conditionalFormatting>
  <conditionalFormatting sqref="AMJ96:AMQ96">
    <cfRule type="duplicateValues" priority="39568"/>
  </conditionalFormatting>
  <conditionalFormatting sqref="AMM96">
    <cfRule type="duplicateValues" dxfId="0" priority="293392"/>
  </conditionalFormatting>
  <conditionalFormatting sqref="AWF96:AWM96">
    <cfRule type="duplicateValues" priority="38907"/>
  </conditionalFormatting>
  <conditionalFormatting sqref="AWI96">
    <cfRule type="duplicateValues" dxfId="0" priority="292731"/>
  </conditionalFormatting>
  <conditionalFormatting sqref="BGB96:BGI96">
    <cfRule type="duplicateValues" priority="38246"/>
  </conditionalFormatting>
  <conditionalFormatting sqref="BGE96">
    <cfRule type="duplicateValues" dxfId="0" priority="292070"/>
  </conditionalFormatting>
  <conditionalFormatting sqref="BPX96:BQE96">
    <cfRule type="duplicateValues" priority="37585"/>
  </conditionalFormatting>
  <conditionalFormatting sqref="BQA96">
    <cfRule type="duplicateValues" dxfId="0" priority="291409"/>
  </conditionalFormatting>
  <conditionalFormatting sqref="BZT96:CAA96">
    <cfRule type="duplicateValues" priority="36924"/>
  </conditionalFormatting>
  <conditionalFormatting sqref="BZW96">
    <cfRule type="duplicateValues" dxfId="0" priority="290748"/>
  </conditionalFormatting>
  <conditionalFormatting sqref="CJP96:CJW96">
    <cfRule type="duplicateValues" priority="36263"/>
  </conditionalFormatting>
  <conditionalFormatting sqref="CJS96">
    <cfRule type="duplicateValues" dxfId="0" priority="290087"/>
  </conditionalFormatting>
  <conditionalFormatting sqref="CTL96:CTS96">
    <cfRule type="duplicateValues" priority="35602"/>
  </conditionalFormatting>
  <conditionalFormatting sqref="CTO96">
    <cfRule type="duplicateValues" dxfId="0" priority="289426"/>
  </conditionalFormatting>
  <conditionalFormatting sqref="DDH96:DDO96">
    <cfRule type="duplicateValues" priority="34941"/>
  </conditionalFormatting>
  <conditionalFormatting sqref="DDK96">
    <cfRule type="duplicateValues" dxfId="0" priority="288765"/>
  </conditionalFormatting>
  <conditionalFormatting sqref="DND96:DNK96">
    <cfRule type="duplicateValues" priority="34280"/>
  </conditionalFormatting>
  <conditionalFormatting sqref="DNG96">
    <cfRule type="duplicateValues" dxfId="0" priority="288104"/>
  </conditionalFormatting>
  <conditionalFormatting sqref="DWZ96:DXG96">
    <cfRule type="duplicateValues" priority="33619"/>
  </conditionalFormatting>
  <conditionalFormatting sqref="DXC96">
    <cfRule type="duplicateValues" dxfId="0" priority="287443"/>
  </conditionalFormatting>
  <conditionalFormatting sqref="EGV96:EHC96">
    <cfRule type="duplicateValues" priority="32958"/>
  </conditionalFormatting>
  <conditionalFormatting sqref="EGY96">
    <cfRule type="duplicateValues" dxfId="0" priority="286782"/>
  </conditionalFormatting>
  <conditionalFormatting sqref="EQR96:EQY96">
    <cfRule type="duplicateValues" priority="32297"/>
  </conditionalFormatting>
  <conditionalFormatting sqref="EQU96">
    <cfRule type="duplicateValues" dxfId="0" priority="286121"/>
  </conditionalFormatting>
  <conditionalFormatting sqref="FAN96:FAU96">
    <cfRule type="duplicateValues" priority="31636"/>
  </conditionalFormatting>
  <conditionalFormatting sqref="FAQ96">
    <cfRule type="duplicateValues" dxfId="0" priority="285460"/>
  </conditionalFormatting>
  <conditionalFormatting sqref="FKJ96:FKQ96">
    <cfRule type="duplicateValues" priority="30975"/>
  </conditionalFormatting>
  <conditionalFormatting sqref="FKM96">
    <cfRule type="duplicateValues" dxfId="0" priority="284799"/>
  </conditionalFormatting>
  <conditionalFormatting sqref="FUF96:FUM96">
    <cfRule type="duplicateValues" priority="30314"/>
  </conditionalFormatting>
  <conditionalFormatting sqref="FUI96">
    <cfRule type="duplicateValues" dxfId="0" priority="284138"/>
  </conditionalFormatting>
  <conditionalFormatting sqref="GEB96:GEI96">
    <cfRule type="duplicateValues" priority="29653"/>
  </conditionalFormatting>
  <conditionalFormatting sqref="GEE96">
    <cfRule type="duplicateValues" dxfId="0" priority="283477"/>
  </conditionalFormatting>
  <conditionalFormatting sqref="GNX96:GOE96">
    <cfRule type="duplicateValues" priority="28992"/>
  </conditionalFormatting>
  <conditionalFormatting sqref="GOA96">
    <cfRule type="duplicateValues" dxfId="0" priority="282816"/>
  </conditionalFormatting>
  <conditionalFormatting sqref="GXT96:GYA96">
    <cfRule type="duplicateValues" priority="28331"/>
  </conditionalFormatting>
  <conditionalFormatting sqref="GXW96">
    <cfRule type="duplicateValues" dxfId="0" priority="282155"/>
  </conditionalFormatting>
  <conditionalFormatting sqref="HHP96:HHW96">
    <cfRule type="duplicateValues" priority="27670"/>
  </conditionalFormatting>
  <conditionalFormatting sqref="HHS96">
    <cfRule type="duplicateValues" dxfId="0" priority="281494"/>
  </conditionalFormatting>
  <conditionalFormatting sqref="HRL96:HRS96">
    <cfRule type="duplicateValues" priority="27009"/>
  </conditionalFormatting>
  <conditionalFormatting sqref="HRO96">
    <cfRule type="duplicateValues" dxfId="0" priority="280833"/>
  </conditionalFormatting>
  <conditionalFormatting sqref="IBH96:IBO96">
    <cfRule type="duplicateValues" priority="26348"/>
  </conditionalFormatting>
  <conditionalFormatting sqref="IBK96">
    <cfRule type="duplicateValues" dxfId="0" priority="280172"/>
  </conditionalFormatting>
  <conditionalFormatting sqref="ILD96:ILK96">
    <cfRule type="duplicateValues" priority="25687"/>
  </conditionalFormatting>
  <conditionalFormatting sqref="ILG96">
    <cfRule type="duplicateValues" dxfId="0" priority="279511"/>
  </conditionalFormatting>
  <conditionalFormatting sqref="IUZ96:IVG96">
    <cfRule type="duplicateValues" priority="25026"/>
  </conditionalFormatting>
  <conditionalFormatting sqref="IVC96">
    <cfRule type="duplicateValues" dxfId="0" priority="278850"/>
  </conditionalFormatting>
  <conditionalFormatting sqref="JEV96:JFC96">
    <cfRule type="duplicateValues" priority="24365"/>
  </conditionalFormatting>
  <conditionalFormatting sqref="JEY96">
    <cfRule type="duplicateValues" dxfId="0" priority="278189"/>
  </conditionalFormatting>
  <conditionalFormatting sqref="JOR96:JOY96">
    <cfRule type="duplicateValues" priority="23704"/>
  </conditionalFormatting>
  <conditionalFormatting sqref="JOU96">
    <cfRule type="duplicateValues" dxfId="0" priority="277528"/>
  </conditionalFormatting>
  <conditionalFormatting sqref="JYN96:JYU96">
    <cfRule type="duplicateValues" priority="23043"/>
  </conditionalFormatting>
  <conditionalFormatting sqref="JYQ96">
    <cfRule type="duplicateValues" dxfId="0" priority="276867"/>
  </conditionalFormatting>
  <conditionalFormatting sqref="KIJ96:KIQ96">
    <cfRule type="duplicateValues" priority="22382"/>
  </conditionalFormatting>
  <conditionalFormatting sqref="KIM96">
    <cfRule type="duplicateValues" dxfId="0" priority="276206"/>
  </conditionalFormatting>
  <conditionalFormatting sqref="KSF96:KSM96">
    <cfRule type="duplicateValues" priority="21721"/>
  </conditionalFormatting>
  <conditionalFormatting sqref="KSI96">
    <cfRule type="duplicateValues" dxfId="0" priority="275545"/>
  </conditionalFormatting>
  <conditionalFormatting sqref="LCB96:LCI96">
    <cfRule type="duplicateValues" priority="21060"/>
  </conditionalFormatting>
  <conditionalFormatting sqref="LCE96">
    <cfRule type="duplicateValues" dxfId="0" priority="274884"/>
  </conditionalFormatting>
  <conditionalFormatting sqref="LLX96:LME96">
    <cfRule type="duplicateValues" priority="20399"/>
  </conditionalFormatting>
  <conditionalFormatting sqref="LMA96">
    <cfRule type="duplicateValues" dxfId="0" priority="274223"/>
  </conditionalFormatting>
  <conditionalFormatting sqref="LVT96:LWA96">
    <cfRule type="duplicateValues" priority="19738"/>
  </conditionalFormatting>
  <conditionalFormatting sqref="LVW96">
    <cfRule type="duplicateValues" dxfId="0" priority="273562"/>
  </conditionalFormatting>
  <conditionalFormatting sqref="MFP96:MFW96">
    <cfRule type="duplicateValues" priority="19077"/>
  </conditionalFormatting>
  <conditionalFormatting sqref="MFS96">
    <cfRule type="duplicateValues" dxfId="0" priority="272901"/>
  </conditionalFormatting>
  <conditionalFormatting sqref="MPL96:MPS96">
    <cfRule type="duplicateValues" priority="18416"/>
  </conditionalFormatting>
  <conditionalFormatting sqref="MPO96">
    <cfRule type="duplicateValues" dxfId="0" priority="272240"/>
  </conditionalFormatting>
  <conditionalFormatting sqref="MZH96:MZO96">
    <cfRule type="duplicateValues" priority="17755"/>
  </conditionalFormatting>
  <conditionalFormatting sqref="MZK96">
    <cfRule type="duplicateValues" dxfId="0" priority="271579"/>
  </conditionalFormatting>
  <conditionalFormatting sqref="NJD96:NJK96">
    <cfRule type="duplicateValues" priority="17094"/>
  </conditionalFormatting>
  <conditionalFormatting sqref="NJG96">
    <cfRule type="duplicateValues" dxfId="0" priority="270918"/>
  </conditionalFormatting>
  <conditionalFormatting sqref="NSZ96:NTG96">
    <cfRule type="duplicateValues" priority="16433"/>
  </conditionalFormatting>
  <conditionalFormatting sqref="NTC96">
    <cfRule type="duplicateValues" dxfId="0" priority="270257"/>
  </conditionalFormatting>
  <conditionalFormatting sqref="OCV96:ODC96">
    <cfRule type="duplicateValues" priority="15772"/>
  </conditionalFormatting>
  <conditionalFormatting sqref="OCY96">
    <cfRule type="duplicateValues" dxfId="0" priority="269596"/>
  </conditionalFormatting>
  <conditionalFormatting sqref="OMR96:OMY96">
    <cfRule type="duplicateValues" priority="15111"/>
  </conditionalFormatting>
  <conditionalFormatting sqref="OMU96">
    <cfRule type="duplicateValues" dxfId="0" priority="268935"/>
  </conditionalFormatting>
  <conditionalFormatting sqref="OWN96:OWU96">
    <cfRule type="duplicateValues" priority="14450"/>
  </conditionalFormatting>
  <conditionalFormatting sqref="OWQ96">
    <cfRule type="duplicateValues" dxfId="0" priority="268274"/>
  </conditionalFormatting>
  <conditionalFormatting sqref="PGJ96:PGQ96">
    <cfRule type="duplicateValues" priority="13789"/>
  </conditionalFormatting>
  <conditionalFormatting sqref="PGM96">
    <cfRule type="duplicateValues" dxfId="0" priority="267613"/>
  </conditionalFormatting>
  <conditionalFormatting sqref="PQF96:PQM96">
    <cfRule type="duplicateValues" priority="13128"/>
  </conditionalFormatting>
  <conditionalFormatting sqref="PQI96">
    <cfRule type="duplicateValues" dxfId="0" priority="266952"/>
  </conditionalFormatting>
  <conditionalFormatting sqref="QAB96:QAI96">
    <cfRule type="duplicateValues" priority="12467"/>
  </conditionalFormatting>
  <conditionalFormatting sqref="QAE96">
    <cfRule type="duplicateValues" dxfId="0" priority="266291"/>
  </conditionalFormatting>
  <conditionalFormatting sqref="QJX96:QKE96">
    <cfRule type="duplicateValues" priority="11806"/>
  </conditionalFormatting>
  <conditionalFormatting sqref="QKA96">
    <cfRule type="duplicateValues" dxfId="0" priority="265630"/>
  </conditionalFormatting>
  <conditionalFormatting sqref="QTT96:QUA96">
    <cfRule type="duplicateValues" priority="11145"/>
  </conditionalFormatting>
  <conditionalFormatting sqref="QTW96">
    <cfRule type="duplicateValues" dxfId="0" priority="264969"/>
  </conditionalFormatting>
  <conditionalFormatting sqref="RDP96:RDW96">
    <cfRule type="duplicateValues" priority="10484"/>
  </conditionalFormatting>
  <conditionalFormatting sqref="RDS96">
    <cfRule type="duplicateValues" dxfId="0" priority="264308"/>
  </conditionalFormatting>
  <conditionalFormatting sqref="RNL96:RNS96">
    <cfRule type="duplicateValues" priority="9823"/>
  </conditionalFormatting>
  <conditionalFormatting sqref="RNO96">
    <cfRule type="duplicateValues" dxfId="0" priority="263647"/>
  </conditionalFormatting>
  <conditionalFormatting sqref="RXH96:RXO96">
    <cfRule type="duplicateValues" priority="9162"/>
  </conditionalFormatting>
  <conditionalFormatting sqref="RXK96">
    <cfRule type="duplicateValues" dxfId="0" priority="262986"/>
  </conditionalFormatting>
  <conditionalFormatting sqref="SHD96:SHK96">
    <cfRule type="duplicateValues" priority="8501"/>
  </conditionalFormatting>
  <conditionalFormatting sqref="SHG96">
    <cfRule type="duplicateValues" dxfId="0" priority="262325"/>
  </conditionalFormatting>
  <conditionalFormatting sqref="SQZ96:SRG96">
    <cfRule type="duplicateValues" priority="7840"/>
  </conditionalFormatting>
  <conditionalFormatting sqref="SRC96">
    <cfRule type="duplicateValues" dxfId="0" priority="261664"/>
  </conditionalFormatting>
  <conditionalFormatting sqref="TAV96:TBC96">
    <cfRule type="duplicateValues" priority="7179"/>
  </conditionalFormatting>
  <conditionalFormatting sqref="TAY96">
    <cfRule type="duplicateValues" dxfId="0" priority="261003"/>
  </conditionalFormatting>
  <conditionalFormatting sqref="TKR96:TKY96">
    <cfRule type="duplicateValues" priority="6518"/>
  </conditionalFormatting>
  <conditionalFormatting sqref="TKU96">
    <cfRule type="duplicateValues" dxfId="0" priority="260342"/>
  </conditionalFormatting>
  <conditionalFormatting sqref="TUN96:TUU96">
    <cfRule type="duplicateValues" priority="5857"/>
  </conditionalFormatting>
  <conditionalFormatting sqref="TUQ96">
    <cfRule type="duplicateValues" dxfId="0" priority="259681"/>
  </conditionalFormatting>
  <conditionalFormatting sqref="UEJ96:UEQ96">
    <cfRule type="duplicateValues" priority="5196"/>
  </conditionalFormatting>
  <conditionalFormatting sqref="UEM96">
    <cfRule type="duplicateValues" dxfId="0" priority="259020"/>
  </conditionalFormatting>
  <conditionalFormatting sqref="UOF96:UOM96">
    <cfRule type="duplicateValues" priority="4535"/>
  </conditionalFormatting>
  <conditionalFormatting sqref="UOI96">
    <cfRule type="duplicateValues" dxfId="0" priority="258359"/>
  </conditionalFormatting>
  <conditionalFormatting sqref="UYB96:UYI96">
    <cfRule type="duplicateValues" priority="3874"/>
  </conditionalFormatting>
  <conditionalFormatting sqref="UYE96">
    <cfRule type="duplicateValues" dxfId="0" priority="257698"/>
  </conditionalFormatting>
  <conditionalFormatting sqref="VHX96:VIE96">
    <cfRule type="duplicateValues" priority="3213"/>
  </conditionalFormatting>
  <conditionalFormatting sqref="VIA96">
    <cfRule type="duplicateValues" dxfId="0" priority="257037"/>
  </conditionalFormatting>
  <conditionalFormatting sqref="VRT96:VSA96">
    <cfRule type="duplicateValues" priority="2552"/>
  </conditionalFormatting>
  <conditionalFormatting sqref="VRW96">
    <cfRule type="duplicateValues" dxfId="0" priority="256376"/>
  </conditionalFormatting>
  <conditionalFormatting sqref="WBP96:WBW96">
    <cfRule type="duplicateValues" priority="1891"/>
  </conditionalFormatting>
  <conditionalFormatting sqref="WBS96">
    <cfRule type="duplicateValues" dxfId="0" priority="255715"/>
  </conditionalFormatting>
  <conditionalFormatting sqref="WLL96:WLS96">
    <cfRule type="duplicateValues" priority="1230"/>
  </conditionalFormatting>
  <conditionalFormatting sqref="WLO96">
    <cfRule type="duplicateValues" dxfId="0" priority="255054"/>
  </conditionalFormatting>
  <conditionalFormatting sqref="WVH96:WVO96">
    <cfRule type="duplicateValues" priority="569"/>
  </conditionalFormatting>
  <conditionalFormatting sqref="WVK96">
    <cfRule type="duplicateValues" dxfId="0" priority="254393"/>
  </conditionalFormatting>
  <conditionalFormatting sqref="D97">
    <cfRule type="duplicateValues" dxfId="0" priority="296035"/>
  </conditionalFormatting>
  <conditionalFormatting sqref="IV97:JC97">
    <cfRule type="duplicateValues" priority="41550"/>
  </conditionalFormatting>
  <conditionalFormatting sqref="IY97">
    <cfRule type="duplicateValues" dxfId="0" priority="295374"/>
  </conditionalFormatting>
  <conditionalFormatting sqref="SR97:SY97">
    <cfRule type="duplicateValues" priority="40889"/>
  </conditionalFormatting>
  <conditionalFormatting sqref="SU97">
    <cfRule type="duplicateValues" dxfId="0" priority="294713"/>
  </conditionalFormatting>
  <conditionalFormatting sqref="ACN97:ACU97">
    <cfRule type="duplicateValues" priority="40228"/>
  </conditionalFormatting>
  <conditionalFormatting sqref="ACQ97">
    <cfRule type="duplicateValues" dxfId="0" priority="294052"/>
  </conditionalFormatting>
  <conditionalFormatting sqref="AMJ97:AMQ97">
    <cfRule type="duplicateValues" priority="39567"/>
  </conditionalFormatting>
  <conditionalFormatting sqref="AMM97">
    <cfRule type="duplicateValues" dxfId="0" priority="293391"/>
  </conditionalFormatting>
  <conditionalFormatting sqref="AWF97:AWM97">
    <cfRule type="duplicateValues" priority="38906"/>
  </conditionalFormatting>
  <conditionalFormatting sqref="AWI97">
    <cfRule type="duplicateValues" dxfId="0" priority="292730"/>
  </conditionalFormatting>
  <conditionalFormatting sqref="BGB97:BGI97">
    <cfRule type="duplicateValues" priority="38245"/>
  </conditionalFormatting>
  <conditionalFormatting sqref="BGE97">
    <cfRule type="duplicateValues" dxfId="0" priority="292069"/>
  </conditionalFormatting>
  <conditionalFormatting sqref="BPX97:BQE97">
    <cfRule type="duplicateValues" priority="37584"/>
  </conditionalFormatting>
  <conditionalFormatting sqref="BQA97">
    <cfRule type="duplicateValues" dxfId="0" priority="291408"/>
  </conditionalFormatting>
  <conditionalFormatting sqref="BZT97:CAA97">
    <cfRule type="duplicateValues" priority="36923"/>
  </conditionalFormatting>
  <conditionalFormatting sqref="BZW97">
    <cfRule type="duplicateValues" dxfId="0" priority="290747"/>
  </conditionalFormatting>
  <conditionalFormatting sqref="CJP97:CJW97">
    <cfRule type="duplicateValues" priority="36262"/>
  </conditionalFormatting>
  <conditionalFormatting sqref="CJS97">
    <cfRule type="duplicateValues" dxfId="0" priority="290086"/>
  </conditionalFormatting>
  <conditionalFormatting sqref="CTL97:CTS97">
    <cfRule type="duplicateValues" priority="35601"/>
  </conditionalFormatting>
  <conditionalFormatting sqref="CTO97">
    <cfRule type="duplicateValues" dxfId="0" priority="289425"/>
  </conditionalFormatting>
  <conditionalFormatting sqref="DDH97:DDO97">
    <cfRule type="duplicateValues" priority="34940"/>
  </conditionalFormatting>
  <conditionalFormatting sqref="DDK97">
    <cfRule type="duplicateValues" dxfId="0" priority="288764"/>
  </conditionalFormatting>
  <conditionalFormatting sqref="DND97:DNK97">
    <cfRule type="duplicateValues" priority="34279"/>
  </conditionalFormatting>
  <conditionalFormatting sqref="DNG97">
    <cfRule type="duplicateValues" dxfId="0" priority="288103"/>
  </conditionalFormatting>
  <conditionalFormatting sqref="DWZ97:DXG97">
    <cfRule type="duplicateValues" priority="33618"/>
  </conditionalFormatting>
  <conditionalFormatting sqref="DXC97">
    <cfRule type="duplicateValues" dxfId="0" priority="287442"/>
  </conditionalFormatting>
  <conditionalFormatting sqref="EGV97:EHC97">
    <cfRule type="duplicateValues" priority="32957"/>
  </conditionalFormatting>
  <conditionalFormatting sqref="EGY97">
    <cfRule type="duplicateValues" dxfId="0" priority="286781"/>
  </conditionalFormatting>
  <conditionalFormatting sqref="EQR97:EQY97">
    <cfRule type="duplicateValues" priority="32296"/>
  </conditionalFormatting>
  <conditionalFormatting sqref="EQU97">
    <cfRule type="duplicateValues" dxfId="0" priority="286120"/>
  </conditionalFormatting>
  <conditionalFormatting sqref="FAN97:FAU97">
    <cfRule type="duplicateValues" priority="31635"/>
  </conditionalFormatting>
  <conditionalFormatting sqref="FAQ97">
    <cfRule type="duplicateValues" dxfId="0" priority="285459"/>
  </conditionalFormatting>
  <conditionalFormatting sqref="FKJ97:FKQ97">
    <cfRule type="duplicateValues" priority="30974"/>
  </conditionalFormatting>
  <conditionalFormatting sqref="FKM97">
    <cfRule type="duplicateValues" dxfId="0" priority="284798"/>
  </conditionalFormatting>
  <conditionalFormatting sqref="FUF97:FUM97">
    <cfRule type="duplicateValues" priority="30313"/>
  </conditionalFormatting>
  <conditionalFormatting sqref="FUI97">
    <cfRule type="duplicateValues" dxfId="0" priority="284137"/>
  </conditionalFormatting>
  <conditionalFormatting sqref="GEB97:GEI97">
    <cfRule type="duplicateValues" priority="29652"/>
  </conditionalFormatting>
  <conditionalFormatting sqref="GEE97">
    <cfRule type="duplicateValues" dxfId="0" priority="283476"/>
  </conditionalFormatting>
  <conditionalFormatting sqref="GNX97:GOE97">
    <cfRule type="duplicateValues" priority="28991"/>
  </conditionalFormatting>
  <conditionalFormatting sqref="GOA97">
    <cfRule type="duplicateValues" dxfId="0" priority="282815"/>
  </conditionalFormatting>
  <conditionalFormatting sqref="GXT97:GYA97">
    <cfRule type="duplicateValues" priority="28330"/>
  </conditionalFormatting>
  <conditionalFormatting sqref="GXW97">
    <cfRule type="duplicateValues" dxfId="0" priority="282154"/>
  </conditionalFormatting>
  <conditionalFormatting sqref="HHP97:HHW97">
    <cfRule type="duplicateValues" priority="27669"/>
  </conditionalFormatting>
  <conditionalFormatting sqref="HHS97">
    <cfRule type="duplicateValues" dxfId="0" priority="281493"/>
  </conditionalFormatting>
  <conditionalFormatting sqref="HRL97:HRS97">
    <cfRule type="duplicateValues" priority="27008"/>
  </conditionalFormatting>
  <conditionalFormatting sqref="HRO97">
    <cfRule type="duplicateValues" dxfId="0" priority="280832"/>
  </conditionalFormatting>
  <conditionalFormatting sqref="IBH97:IBO97">
    <cfRule type="duplicateValues" priority="26347"/>
  </conditionalFormatting>
  <conditionalFormatting sqref="IBK97">
    <cfRule type="duplicateValues" dxfId="0" priority="280171"/>
  </conditionalFormatting>
  <conditionalFormatting sqref="ILD97:ILK97">
    <cfRule type="duplicateValues" priority="25686"/>
  </conditionalFormatting>
  <conditionalFormatting sqref="ILG97">
    <cfRule type="duplicateValues" dxfId="0" priority="279510"/>
  </conditionalFormatting>
  <conditionalFormatting sqref="IUZ97:IVG97">
    <cfRule type="duplicateValues" priority="25025"/>
  </conditionalFormatting>
  <conditionalFormatting sqref="IVC97">
    <cfRule type="duplicateValues" dxfId="0" priority="278849"/>
  </conditionalFormatting>
  <conditionalFormatting sqref="JEV97:JFC97">
    <cfRule type="duplicateValues" priority="24364"/>
  </conditionalFormatting>
  <conditionalFormatting sqref="JEY97">
    <cfRule type="duplicateValues" dxfId="0" priority="278188"/>
  </conditionalFormatting>
  <conditionalFormatting sqref="JOR97:JOY97">
    <cfRule type="duplicateValues" priority="23703"/>
  </conditionalFormatting>
  <conditionalFormatting sqref="JOU97">
    <cfRule type="duplicateValues" dxfId="0" priority="277527"/>
  </conditionalFormatting>
  <conditionalFormatting sqref="JYN97:JYU97">
    <cfRule type="duplicateValues" priority="23042"/>
  </conditionalFormatting>
  <conditionalFormatting sqref="JYQ97">
    <cfRule type="duplicateValues" dxfId="0" priority="276866"/>
  </conditionalFormatting>
  <conditionalFormatting sqref="KIJ97:KIQ97">
    <cfRule type="duplicateValues" priority="22381"/>
  </conditionalFormatting>
  <conditionalFormatting sqref="KIM97">
    <cfRule type="duplicateValues" dxfId="0" priority="276205"/>
  </conditionalFormatting>
  <conditionalFormatting sqref="KSF97:KSM97">
    <cfRule type="duplicateValues" priority="21720"/>
  </conditionalFormatting>
  <conditionalFormatting sqref="KSI97">
    <cfRule type="duplicateValues" dxfId="0" priority="275544"/>
  </conditionalFormatting>
  <conditionalFormatting sqref="LCB97:LCI97">
    <cfRule type="duplicateValues" priority="21059"/>
  </conditionalFormatting>
  <conditionalFormatting sqref="LCE97">
    <cfRule type="duplicateValues" dxfId="0" priority="274883"/>
  </conditionalFormatting>
  <conditionalFormatting sqref="LLX97:LME97">
    <cfRule type="duplicateValues" priority="20398"/>
  </conditionalFormatting>
  <conditionalFormatting sqref="LMA97">
    <cfRule type="duplicateValues" dxfId="0" priority="274222"/>
  </conditionalFormatting>
  <conditionalFormatting sqref="LVT97:LWA97">
    <cfRule type="duplicateValues" priority="19737"/>
  </conditionalFormatting>
  <conditionalFormatting sqref="LVW97">
    <cfRule type="duplicateValues" dxfId="0" priority="273561"/>
  </conditionalFormatting>
  <conditionalFormatting sqref="MFP97:MFW97">
    <cfRule type="duplicateValues" priority="19076"/>
  </conditionalFormatting>
  <conditionalFormatting sqref="MFS97">
    <cfRule type="duplicateValues" dxfId="0" priority="272900"/>
  </conditionalFormatting>
  <conditionalFormatting sqref="MPL97:MPS97">
    <cfRule type="duplicateValues" priority="18415"/>
  </conditionalFormatting>
  <conditionalFormatting sqref="MPO97">
    <cfRule type="duplicateValues" dxfId="0" priority="272239"/>
  </conditionalFormatting>
  <conditionalFormatting sqref="MZH97:MZO97">
    <cfRule type="duplicateValues" priority="17754"/>
  </conditionalFormatting>
  <conditionalFormatting sqref="MZK97">
    <cfRule type="duplicateValues" dxfId="0" priority="271578"/>
  </conditionalFormatting>
  <conditionalFormatting sqref="NJD97:NJK97">
    <cfRule type="duplicateValues" priority="17093"/>
  </conditionalFormatting>
  <conditionalFormatting sqref="NJG97">
    <cfRule type="duplicateValues" dxfId="0" priority="270917"/>
  </conditionalFormatting>
  <conditionalFormatting sqref="NSZ97:NTG97">
    <cfRule type="duplicateValues" priority="16432"/>
  </conditionalFormatting>
  <conditionalFormatting sqref="NTC97">
    <cfRule type="duplicateValues" dxfId="0" priority="270256"/>
  </conditionalFormatting>
  <conditionalFormatting sqref="OCV97:ODC97">
    <cfRule type="duplicateValues" priority="15771"/>
  </conditionalFormatting>
  <conditionalFormatting sqref="OCY97">
    <cfRule type="duplicateValues" dxfId="0" priority="269595"/>
  </conditionalFormatting>
  <conditionalFormatting sqref="OMR97:OMY97">
    <cfRule type="duplicateValues" priority="15110"/>
  </conditionalFormatting>
  <conditionalFormatting sqref="OMU97">
    <cfRule type="duplicateValues" dxfId="0" priority="268934"/>
  </conditionalFormatting>
  <conditionalFormatting sqref="OWN97:OWU97">
    <cfRule type="duplicateValues" priority="14449"/>
  </conditionalFormatting>
  <conditionalFormatting sqref="OWQ97">
    <cfRule type="duplicateValues" dxfId="0" priority="268273"/>
  </conditionalFormatting>
  <conditionalFormatting sqref="PGJ97:PGQ97">
    <cfRule type="duplicateValues" priority="13788"/>
  </conditionalFormatting>
  <conditionalFormatting sqref="PGM97">
    <cfRule type="duplicateValues" dxfId="0" priority="267612"/>
  </conditionalFormatting>
  <conditionalFormatting sqref="PQF97:PQM97">
    <cfRule type="duplicateValues" priority="13127"/>
  </conditionalFormatting>
  <conditionalFormatting sqref="PQI97">
    <cfRule type="duplicateValues" dxfId="0" priority="266951"/>
  </conditionalFormatting>
  <conditionalFormatting sqref="QAB97:QAI97">
    <cfRule type="duplicateValues" priority="12466"/>
  </conditionalFormatting>
  <conditionalFormatting sqref="QAE97">
    <cfRule type="duplicateValues" dxfId="0" priority="266290"/>
  </conditionalFormatting>
  <conditionalFormatting sqref="QJX97:QKE97">
    <cfRule type="duplicateValues" priority="11805"/>
  </conditionalFormatting>
  <conditionalFormatting sqref="QKA97">
    <cfRule type="duplicateValues" dxfId="0" priority="265629"/>
  </conditionalFormatting>
  <conditionalFormatting sqref="QTT97:QUA97">
    <cfRule type="duplicateValues" priority="11144"/>
  </conditionalFormatting>
  <conditionalFormatting sqref="QTW97">
    <cfRule type="duplicateValues" dxfId="0" priority="264968"/>
  </conditionalFormatting>
  <conditionalFormatting sqref="RDP97:RDW97">
    <cfRule type="duplicateValues" priority="10483"/>
  </conditionalFormatting>
  <conditionalFormatting sqref="RDS97">
    <cfRule type="duplicateValues" dxfId="0" priority="264307"/>
  </conditionalFormatting>
  <conditionalFormatting sqref="RNL97:RNS97">
    <cfRule type="duplicateValues" priority="9822"/>
  </conditionalFormatting>
  <conditionalFormatting sqref="RNO97">
    <cfRule type="duplicateValues" dxfId="0" priority="263646"/>
  </conditionalFormatting>
  <conditionalFormatting sqref="RXH97:RXO97">
    <cfRule type="duplicateValues" priority="9161"/>
  </conditionalFormatting>
  <conditionalFormatting sqref="RXK97">
    <cfRule type="duplicateValues" dxfId="0" priority="262985"/>
  </conditionalFormatting>
  <conditionalFormatting sqref="SHD97:SHK97">
    <cfRule type="duplicateValues" priority="8500"/>
  </conditionalFormatting>
  <conditionalFormatting sqref="SHG97">
    <cfRule type="duplicateValues" dxfId="0" priority="262324"/>
  </conditionalFormatting>
  <conditionalFormatting sqref="SQZ97:SRG97">
    <cfRule type="duplicateValues" priority="7839"/>
  </conditionalFormatting>
  <conditionalFormatting sqref="SRC97">
    <cfRule type="duplicateValues" dxfId="0" priority="261663"/>
  </conditionalFormatting>
  <conditionalFormatting sqref="TAV97:TBC97">
    <cfRule type="duplicateValues" priority="7178"/>
  </conditionalFormatting>
  <conditionalFormatting sqref="TAY97">
    <cfRule type="duplicateValues" dxfId="0" priority="261002"/>
  </conditionalFormatting>
  <conditionalFormatting sqref="TKR97:TKY97">
    <cfRule type="duplicateValues" priority="6517"/>
  </conditionalFormatting>
  <conditionalFormatting sqref="TKU97">
    <cfRule type="duplicateValues" dxfId="0" priority="260341"/>
  </conditionalFormatting>
  <conditionalFormatting sqref="TUN97:TUU97">
    <cfRule type="duplicateValues" priority="5856"/>
  </conditionalFormatting>
  <conditionalFormatting sqref="TUQ97">
    <cfRule type="duplicateValues" dxfId="0" priority="259680"/>
  </conditionalFormatting>
  <conditionalFormatting sqref="UEJ97:UEQ97">
    <cfRule type="duplicateValues" priority="5195"/>
  </conditionalFormatting>
  <conditionalFormatting sqref="UEM97">
    <cfRule type="duplicateValues" dxfId="0" priority="259019"/>
  </conditionalFormatting>
  <conditionalFormatting sqref="UOF97:UOM97">
    <cfRule type="duplicateValues" priority="4534"/>
  </conditionalFormatting>
  <conditionalFormatting sqref="UOI97">
    <cfRule type="duplicateValues" dxfId="0" priority="258358"/>
  </conditionalFormatting>
  <conditionalFormatting sqref="UYB97:UYI97">
    <cfRule type="duplicateValues" priority="3873"/>
  </conditionalFormatting>
  <conditionalFormatting sqref="UYE97">
    <cfRule type="duplicateValues" dxfId="0" priority="257697"/>
  </conditionalFormatting>
  <conditionalFormatting sqref="VHX97:VIE97">
    <cfRule type="duplicateValues" priority="3212"/>
  </conditionalFormatting>
  <conditionalFormatting sqref="VIA97">
    <cfRule type="duplicateValues" dxfId="0" priority="257036"/>
  </conditionalFormatting>
  <conditionalFormatting sqref="VRT97:VSA97">
    <cfRule type="duplicateValues" priority="2551"/>
  </conditionalFormatting>
  <conditionalFormatting sqref="VRW97">
    <cfRule type="duplicateValues" dxfId="0" priority="256375"/>
  </conditionalFormatting>
  <conditionalFormatting sqref="WBP97:WBW97">
    <cfRule type="duplicateValues" priority="1890"/>
  </conditionalFormatting>
  <conditionalFormatting sqref="WBS97">
    <cfRule type="duplicateValues" dxfId="0" priority="255714"/>
  </conditionalFormatting>
  <conditionalFormatting sqref="WLL97:WLS97">
    <cfRule type="duplicateValues" priority="1229"/>
  </conditionalFormatting>
  <conditionalFormatting sqref="WLO97">
    <cfRule type="duplicateValues" dxfId="0" priority="255053"/>
  </conditionalFormatting>
  <conditionalFormatting sqref="WVH97:WVO97">
    <cfRule type="duplicateValues" priority="568"/>
  </conditionalFormatting>
  <conditionalFormatting sqref="WVK97">
    <cfRule type="duplicateValues" dxfId="0" priority="254392"/>
  </conditionalFormatting>
  <conditionalFormatting sqref="D98">
    <cfRule type="duplicateValues" dxfId="0" priority="296034"/>
  </conditionalFormatting>
  <conditionalFormatting sqref="IV98:JC98">
    <cfRule type="duplicateValues" priority="41549"/>
  </conditionalFormatting>
  <conditionalFormatting sqref="IY98">
    <cfRule type="duplicateValues" dxfId="0" priority="295373"/>
  </conditionalFormatting>
  <conditionalFormatting sqref="SR98:SY98">
    <cfRule type="duplicateValues" priority="40888"/>
  </conditionalFormatting>
  <conditionalFormatting sqref="SU98">
    <cfRule type="duplicateValues" dxfId="0" priority="294712"/>
  </conditionalFormatting>
  <conditionalFormatting sqref="ACN98:ACU98">
    <cfRule type="duplicateValues" priority="40227"/>
  </conditionalFormatting>
  <conditionalFormatting sqref="ACQ98">
    <cfRule type="duplicateValues" dxfId="0" priority="294051"/>
  </conditionalFormatting>
  <conditionalFormatting sqref="AMJ98:AMQ98">
    <cfRule type="duplicateValues" priority="39566"/>
  </conditionalFormatting>
  <conditionalFormatting sqref="AMM98">
    <cfRule type="duplicateValues" dxfId="0" priority="293390"/>
  </conditionalFormatting>
  <conditionalFormatting sqref="AWF98:AWM98">
    <cfRule type="duplicateValues" priority="38905"/>
  </conditionalFormatting>
  <conditionalFormatting sqref="AWI98">
    <cfRule type="duplicateValues" dxfId="0" priority="292729"/>
  </conditionalFormatting>
  <conditionalFormatting sqref="BGB98:BGI98">
    <cfRule type="duplicateValues" priority="38244"/>
  </conditionalFormatting>
  <conditionalFormatting sqref="BGE98">
    <cfRule type="duplicateValues" dxfId="0" priority="292068"/>
  </conditionalFormatting>
  <conditionalFormatting sqref="BPX98:BQE98">
    <cfRule type="duplicateValues" priority="37583"/>
  </conditionalFormatting>
  <conditionalFormatting sqref="BQA98">
    <cfRule type="duplicateValues" dxfId="0" priority="291407"/>
  </conditionalFormatting>
  <conditionalFormatting sqref="BZT98:CAA98">
    <cfRule type="duplicateValues" priority="36922"/>
  </conditionalFormatting>
  <conditionalFormatting sqref="BZW98">
    <cfRule type="duplicateValues" dxfId="0" priority="290746"/>
  </conditionalFormatting>
  <conditionalFormatting sqref="CJP98:CJW98">
    <cfRule type="duplicateValues" priority="36261"/>
  </conditionalFormatting>
  <conditionalFormatting sqref="CJS98">
    <cfRule type="duplicateValues" dxfId="0" priority="290085"/>
  </conditionalFormatting>
  <conditionalFormatting sqref="CTL98:CTS98">
    <cfRule type="duplicateValues" priority="35600"/>
  </conditionalFormatting>
  <conditionalFormatting sqref="CTO98">
    <cfRule type="duplicateValues" dxfId="0" priority="289424"/>
  </conditionalFormatting>
  <conditionalFormatting sqref="DDH98:DDO98">
    <cfRule type="duplicateValues" priority="34939"/>
  </conditionalFormatting>
  <conditionalFormatting sqref="DDK98">
    <cfRule type="duplicateValues" dxfId="0" priority="288763"/>
  </conditionalFormatting>
  <conditionalFormatting sqref="DND98:DNK98">
    <cfRule type="duplicateValues" priority="34278"/>
  </conditionalFormatting>
  <conditionalFormatting sqref="DNG98">
    <cfRule type="duplicateValues" dxfId="0" priority="288102"/>
  </conditionalFormatting>
  <conditionalFormatting sqref="DWZ98:DXG98">
    <cfRule type="duplicateValues" priority="33617"/>
  </conditionalFormatting>
  <conditionalFormatting sqref="DXC98">
    <cfRule type="duplicateValues" dxfId="0" priority="287441"/>
  </conditionalFormatting>
  <conditionalFormatting sqref="EGV98:EHC98">
    <cfRule type="duplicateValues" priority="32956"/>
  </conditionalFormatting>
  <conditionalFormatting sqref="EGY98">
    <cfRule type="duplicateValues" dxfId="0" priority="286780"/>
  </conditionalFormatting>
  <conditionalFormatting sqref="EQR98:EQY98">
    <cfRule type="duplicateValues" priority="32295"/>
  </conditionalFormatting>
  <conditionalFormatting sqref="EQU98">
    <cfRule type="duplicateValues" dxfId="0" priority="286119"/>
  </conditionalFormatting>
  <conditionalFormatting sqref="FAN98:FAU98">
    <cfRule type="duplicateValues" priority="31634"/>
  </conditionalFormatting>
  <conditionalFormatting sqref="FAQ98">
    <cfRule type="duplicateValues" dxfId="0" priority="285458"/>
  </conditionalFormatting>
  <conditionalFormatting sqref="FKJ98:FKQ98">
    <cfRule type="duplicateValues" priority="30973"/>
  </conditionalFormatting>
  <conditionalFormatting sqref="FKM98">
    <cfRule type="duplicateValues" dxfId="0" priority="284797"/>
  </conditionalFormatting>
  <conditionalFormatting sqref="FUF98:FUM98">
    <cfRule type="duplicateValues" priority="30312"/>
  </conditionalFormatting>
  <conditionalFormatting sqref="FUI98">
    <cfRule type="duplicateValues" dxfId="0" priority="284136"/>
  </conditionalFormatting>
  <conditionalFormatting sqref="GEB98:GEI98">
    <cfRule type="duplicateValues" priority="29651"/>
  </conditionalFormatting>
  <conditionalFormatting sqref="GEE98">
    <cfRule type="duplicateValues" dxfId="0" priority="283475"/>
  </conditionalFormatting>
  <conditionalFormatting sqref="GNX98:GOE98">
    <cfRule type="duplicateValues" priority="28990"/>
  </conditionalFormatting>
  <conditionalFormatting sqref="GOA98">
    <cfRule type="duplicateValues" dxfId="0" priority="282814"/>
  </conditionalFormatting>
  <conditionalFormatting sqref="GXT98:GYA98">
    <cfRule type="duplicateValues" priority="28329"/>
  </conditionalFormatting>
  <conditionalFormatting sqref="GXW98">
    <cfRule type="duplicateValues" dxfId="0" priority="282153"/>
  </conditionalFormatting>
  <conditionalFormatting sqref="HHP98:HHW98">
    <cfRule type="duplicateValues" priority="27668"/>
  </conditionalFormatting>
  <conditionalFormatting sqref="HHS98">
    <cfRule type="duplicateValues" dxfId="0" priority="281492"/>
  </conditionalFormatting>
  <conditionalFormatting sqref="HRL98:HRS98">
    <cfRule type="duplicateValues" priority="27007"/>
  </conditionalFormatting>
  <conditionalFormatting sqref="HRO98">
    <cfRule type="duplicateValues" dxfId="0" priority="280831"/>
  </conditionalFormatting>
  <conditionalFormatting sqref="IBH98:IBO98">
    <cfRule type="duplicateValues" priority="26346"/>
  </conditionalFormatting>
  <conditionalFormatting sqref="IBK98">
    <cfRule type="duplicateValues" dxfId="0" priority="280170"/>
  </conditionalFormatting>
  <conditionalFormatting sqref="ILD98:ILK98">
    <cfRule type="duplicateValues" priority="25685"/>
  </conditionalFormatting>
  <conditionalFormatting sqref="ILG98">
    <cfRule type="duplicateValues" dxfId="0" priority="279509"/>
  </conditionalFormatting>
  <conditionalFormatting sqref="IUZ98:IVG98">
    <cfRule type="duplicateValues" priority="25024"/>
  </conditionalFormatting>
  <conditionalFormatting sqref="IVC98">
    <cfRule type="duplicateValues" dxfId="0" priority="278848"/>
  </conditionalFormatting>
  <conditionalFormatting sqref="JEV98:JFC98">
    <cfRule type="duplicateValues" priority="24363"/>
  </conditionalFormatting>
  <conditionalFormatting sqref="JEY98">
    <cfRule type="duplicateValues" dxfId="0" priority="278187"/>
  </conditionalFormatting>
  <conditionalFormatting sqref="JOR98:JOY98">
    <cfRule type="duplicateValues" priority="23702"/>
  </conditionalFormatting>
  <conditionalFormatting sqref="JOU98">
    <cfRule type="duplicateValues" dxfId="0" priority="277526"/>
  </conditionalFormatting>
  <conditionalFormatting sqref="JYN98:JYU98">
    <cfRule type="duplicateValues" priority="23041"/>
  </conditionalFormatting>
  <conditionalFormatting sqref="JYQ98">
    <cfRule type="duplicateValues" dxfId="0" priority="276865"/>
  </conditionalFormatting>
  <conditionalFormatting sqref="KIJ98:KIQ98">
    <cfRule type="duplicateValues" priority="22380"/>
  </conditionalFormatting>
  <conditionalFormatting sqref="KIM98">
    <cfRule type="duplicateValues" dxfId="0" priority="276204"/>
  </conditionalFormatting>
  <conditionalFormatting sqref="KSF98:KSM98">
    <cfRule type="duplicateValues" priority="21719"/>
  </conditionalFormatting>
  <conditionalFormatting sqref="KSI98">
    <cfRule type="duplicateValues" dxfId="0" priority="275543"/>
  </conditionalFormatting>
  <conditionalFormatting sqref="LCB98:LCI98">
    <cfRule type="duplicateValues" priority="21058"/>
  </conditionalFormatting>
  <conditionalFormatting sqref="LCE98">
    <cfRule type="duplicateValues" dxfId="0" priority="274882"/>
  </conditionalFormatting>
  <conditionalFormatting sqref="LLX98:LME98">
    <cfRule type="duplicateValues" priority="20397"/>
  </conditionalFormatting>
  <conditionalFormatting sqref="LMA98">
    <cfRule type="duplicateValues" dxfId="0" priority="274221"/>
  </conditionalFormatting>
  <conditionalFormatting sqref="LVT98:LWA98">
    <cfRule type="duplicateValues" priority="19736"/>
  </conditionalFormatting>
  <conditionalFormatting sqref="LVW98">
    <cfRule type="duplicateValues" dxfId="0" priority="273560"/>
  </conditionalFormatting>
  <conditionalFormatting sqref="MFP98:MFW98">
    <cfRule type="duplicateValues" priority="19075"/>
  </conditionalFormatting>
  <conditionalFormatting sqref="MFS98">
    <cfRule type="duplicateValues" dxfId="0" priority="272899"/>
  </conditionalFormatting>
  <conditionalFormatting sqref="MPL98:MPS98">
    <cfRule type="duplicateValues" priority="18414"/>
  </conditionalFormatting>
  <conditionalFormatting sqref="MPO98">
    <cfRule type="duplicateValues" dxfId="0" priority="272238"/>
  </conditionalFormatting>
  <conditionalFormatting sqref="MZH98:MZO98">
    <cfRule type="duplicateValues" priority="17753"/>
  </conditionalFormatting>
  <conditionalFormatting sqref="MZK98">
    <cfRule type="duplicateValues" dxfId="0" priority="271577"/>
  </conditionalFormatting>
  <conditionalFormatting sqref="NJD98:NJK98">
    <cfRule type="duplicateValues" priority="17092"/>
  </conditionalFormatting>
  <conditionalFormatting sqref="NJG98">
    <cfRule type="duplicateValues" dxfId="0" priority="270916"/>
  </conditionalFormatting>
  <conditionalFormatting sqref="NSZ98:NTG98">
    <cfRule type="duplicateValues" priority="16431"/>
  </conditionalFormatting>
  <conditionalFormatting sqref="NTC98">
    <cfRule type="duplicateValues" dxfId="0" priority="270255"/>
  </conditionalFormatting>
  <conditionalFormatting sqref="OCV98:ODC98">
    <cfRule type="duplicateValues" priority="15770"/>
  </conditionalFormatting>
  <conditionalFormatting sqref="OCY98">
    <cfRule type="duplicateValues" dxfId="0" priority="269594"/>
  </conditionalFormatting>
  <conditionalFormatting sqref="OMR98:OMY98">
    <cfRule type="duplicateValues" priority="15109"/>
  </conditionalFormatting>
  <conditionalFormatting sqref="OMU98">
    <cfRule type="duplicateValues" dxfId="0" priority="268933"/>
  </conditionalFormatting>
  <conditionalFormatting sqref="OWN98:OWU98">
    <cfRule type="duplicateValues" priority="14448"/>
  </conditionalFormatting>
  <conditionalFormatting sqref="OWQ98">
    <cfRule type="duplicateValues" dxfId="0" priority="268272"/>
  </conditionalFormatting>
  <conditionalFormatting sqref="PGJ98:PGQ98">
    <cfRule type="duplicateValues" priority="13787"/>
  </conditionalFormatting>
  <conditionalFormatting sqref="PGM98">
    <cfRule type="duplicateValues" dxfId="0" priority="267611"/>
  </conditionalFormatting>
  <conditionalFormatting sqref="PQF98:PQM98">
    <cfRule type="duplicateValues" priority="13126"/>
  </conditionalFormatting>
  <conditionalFormatting sqref="PQI98">
    <cfRule type="duplicateValues" dxfId="0" priority="266950"/>
  </conditionalFormatting>
  <conditionalFormatting sqref="QAB98:QAI98">
    <cfRule type="duplicateValues" priority="12465"/>
  </conditionalFormatting>
  <conditionalFormatting sqref="QAE98">
    <cfRule type="duplicateValues" dxfId="0" priority="266289"/>
  </conditionalFormatting>
  <conditionalFormatting sqref="QJX98:QKE98">
    <cfRule type="duplicateValues" priority="11804"/>
  </conditionalFormatting>
  <conditionalFormatting sqref="QKA98">
    <cfRule type="duplicateValues" dxfId="0" priority="265628"/>
  </conditionalFormatting>
  <conditionalFormatting sqref="QTT98:QUA98">
    <cfRule type="duplicateValues" priority="11143"/>
  </conditionalFormatting>
  <conditionalFormatting sqref="QTW98">
    <cfRule type="duplicateValues" dxfId="0" priority="264967"/>
  </conditionalFormatting>
  <conditionalFormatting sqref="RDP98:RDW98">
    <cfRule type="duplicateValues" priority="10482"/>
  </conditionalFormatting>
  <conditionalFormatting sqref="RDS98">
    <cfRule type="duplicateValues" dxfId="0" priority="264306"/>
  </conditionalFormatting>
  <conditionalFormatting sqref="RNL98:RNS98">
    <cfRule type="duplicateValues" priority="9821"/>
  </conditionalFormatting>
  <conditionalFormatting sqref="RNO98">
    <cfRule type="duplicateValues" dxfId="0" priority="263645"/>
  </conditionalFormatting>
  <conditionalFormatting sqref="RXH98:RXO98">
    <cfRule type="duplicateValues" priority="9160"/>
  </conditionalFormatting>
  <conditionalFormatting sqref="RXK98">
    <cfRule type="duplicateValues" dxfId="0" priority="262984"/>
  </conditionalFormatting>
  <conditionalFormatting sqref="SHD98:SHK98">
    <cfRule type="duplicateValues" priority="8499"/>
  </conditionalFormatting>
  <conditionalFormatting sqref="SHG98">
    <cfRule type="duplicateValues" dxfId="0" priority="262323"/>
  </conditionalFormatting>
  <conditionalFormatting sqref="SQZ98:SRG98">
    <cfRule type="duplicateValues" priority="7838"/>
  </conditionalFormatting>
  <conditionalFormatting sqref="SRC98">
    <cfRule type="duplicateValues" dxfId="0" priority="261662"/>
  </conditionalFormatting>
  <conditionalFormatting sqref="TAV98:TBC98">
    <cfRule type="duplicateValues" priority="7177"/>
  </conditionalFormatting>
  <conditionalFormatting sqref="TAY98">
    <cfRule type="duplicateValues" dxfId="0" priority="261001"/>
  </conditionalFormatting>
  <conditionalFormatting sqref="TKR98:TKY98">
    <cfRule type="duplicateValues" priority="6516"/>
  </conditionalFormatting>
  <conditionalFormatting sqref="TKU98">
    <cfRule type="duplicateValues" dxfId="0" priority="260340"/>
  </conditionalFormatting>
  <conditionalFormatting sqref="TUN98:TUU98">
    <cfRule type="duplicateValues" priority="5855"/>
  </conditionalFormatting>
  <conditionalFormatting sqref="TUQ98">
    <cfRule type="duplicateValues" dxfId="0" priority="259679"/>
  </conditionalFormatting>
  <conditionalFormatting sqref="UEJ98:UEQ98">
    <cfRule type="duplicateValues" priority="5194"/>
  </conditionalFormatting>
  <conditionalFormatting sqref="UEM98">
    <cfRule type="duplicateValues" dxfId="0" priority="259018"/>
  </conditionalFormatting>
  <conditionalFormatting sqref="UOF98:UOM98">
    <cfRule type="duplicateValues" priority="4533"/>
  </conditionalFormatting>
  <conditionalFormatting sqref="UOI98">
    <cfRule type="duplicateValues" dxfId="0" priority="258357"/>
  </conditionalFormatting>
  <conditionalFormatting sqref="UYB98:UYI98">
    <cfRule type="duplicateValues" priority="3872"/>
  </conditionalFormatting>
  <conditionalFormatting sqref="UYE98">
    <cfRule type="duplicateValues" dxfId="0" priority="257696"/>
  </conditionalFormatting>
  <conditionalFormatting sqref="VHX98:VIE98">
    <cfRule type="duplicateValues" priority="3211"/>
  </conditionalFormatting>
  <conditionalFormatting sqref="VIA98">
    <cfRule type="duplicateValues" dxfId="0" priority="257035"/>
  </conditionalFormatting>
  <conditionalFormatting sqref="VRT98:VSA98">
    <cfRule type="duplicateValues" priority="2550"/>
  </conditionalFormatting>
  <conditionalFormatting sqref="VRW98">
    <cfRule type="duplicateValues" dxfId="0" priority="256374"/>
  </conditionalFormatting>
  <conditionalFormatting sqref="WBP98:WBW98">
    <cfRule type="duplicateValues" priority="1889"/>
  </conditionalFormatting>
  <conditionalFormatting sqref="WBS98">
    <cfRule type="duplicateValues" dxfId="0" priority="255713"/>
  </conditionalFormatting>
  <conditionalFormatting sqref="WLL98:WLS98">
    <cfRule type="duplicateValues" priority="1228"/>
  </conditionalFormatting>
  <conditionalFormatting sqref="WLO98">
    <cfRule type="duplicateValues" dxfId="0" priority="255052"/>
  </conditionalFormatting>
  <conditionalFormatting sqref="WVH98:WVO98">
    <cfRule type="duplicateValues" priority="567"/>
  </conditionalFormatting>
  <conditionalFormatting sqref="WVK98">
    <cfRule type="duplicateValues" dxfId="0" priority="254391"/>
  </conditionalFormatting>
  <conditionalFormatting sqref="D99">
    <cfRule type="duplicateValues" dxfId="0" priority="296033"/>
  </conditionalFormatting>
  <conditionalFormatting sqref="IV99:JC99">
    <cfRule type="duplicateValues" priority="41548"/>
  </conditionalFormatting>
  <conditionalFormatting sqref="IY99">
    <cfRule type="duplicateValues" dxfId="0" priority="295372"/>
  </conditionalFormatting>
  <conditionalFormatting sqref="SR99:SY99">
    <cfRule type="duplicateValues" priority="40887"/>
  </conditionalFormatting>
  <conditionalFormatting sqref="SU99">
    <cfRule type="duplicateValues" dxfId="0" priority="294711"/>
  </conditionalFormatting>
  <conditionalFormatting sqref="ACN99:ACU99">
    <cfRule type="duplicateValues" priority="40226"/>
  </conditionalFormatting>
  <conditionalFormatting sqref="ACQ99">
    <cfRule type="duplicateValues" dxfId="0" priority="294050"/>
  </conditionalFormatting>
  <conditionalFormatting sqref="AMJ99:AMQ99">
    <cfRule type="duplicateValues" priority="39565"/>
  </conditionalFormatting>
  <conditionalFormatting sqref="AMM99">
    <cfRule type="duplicateValues" dxfId="0" priority="293389"/>
  </conditionalFormatting>
  <conditionalFormatting sqref="AWF99:AWM99">
    <cfRule type="duplicateValues" priority="38904"/>
  </conditionalFormatting>
  <conditionalFormatting sqref="AWI99">
    <cfRule type="duplicateValues" dxfId="0" priority="292728"/>
  </conditionalFormatting>
  <conditionalFormatting sqref="BGB99:BGI99">
    <cfRule type="duplicateValues" priority="38243"/>
  </conditionalFormatting>
  <conditionalFormatting sqref="BGE99">
    <cfRule type="duplicateValues" dxfId="0" priority="292067"/>
  </conditionalFormatting>
  <conditionalFormatting sqref="BPX99:BQE99">
    <cfRule type="duplicateValues" priority="37582"/>
  </conditionalFormatting>
  <conditionalFormatting sqref="BQA99">
    <cfRule type="duplicateValues" dxfId="0" priority="291406"/>
  </conditionalFormatting>
  <conditionalFormatting sqref="BZT99:CAA99">
    <cfRule type="duplicateValues" priority="36921"/>
  </conditionalFormatting>
  <conditionalFormatting sqref="BZW99">
    <cfRule type="duplicateValues" dxfId="0" priority="290745"/>
  </conditionalFormatting>
  <conditionalFormatting sqref="CJP99:CJW99">
    <cfRule type="duplicateValues" priority="36260"/>
  </conditionalFormatting>
  <conditionalFormatting sqref="CJS99">
    <cfRule type="duplicateValues" dxfId="0" priority="290084"/>
  </conditionalFormatting>
  <conditionalFormatting sqref="CTL99:CTS99">
    <cfRule type="duplicateValues" priority="35599"/>
  </conditionalFormatting>
  <conditionalFormatting sqref="CTO99">
    <cfRule type="duplicateValues" dxfId="0" priority="289423"/>
  </conditionalFormatting>
  <conditionalFormatting sqref="DDH99:DDO99">
    <cfRule type="duplicateValues" priority="34938"/>
  </conditionalFormatting>
  <conditionalFormatting sqref="DDK99">
    <cfRule type="duplicateValues" dxfId="0" priority="288762"/>
  </conditionalFormatting>
  <conditionalFormatting sqref="DND99:DNK99">
    <cfRule type="duplicateValues" priority="34277"/>
  </conditionalFormatting>
  <conditionalFormatting sqref="DNG99">
    <cfRule type="duplicateValues" dxfId="0" priority="288101"/>
  </conditionalFormatting>
  <conditionalFormatting sqref="DWZ99:DXG99">
    <cfRule type="duplicateValues" priority="33616"/>
  </conditionalFormatting>
  <conditionalFormatting sqref="DXC99">
    <cfRule type="duplicateValues" dxfId="0" priority="287440"/>
  </conditionalFormatting>
  <conditionalFormatting sqref="EGV99:EHC99">
    <cfRule type="duplicateValues" priority="32955"/>
  </conditionalFormatting>
  <conditionalFormatting sqref="EGY99">
    <cfRule type="duplicateValues" dxfId="0" priority="286779"/>
  </conditionalFormatting>
  <conditionalFormatting sqref="EQR99:EQY99">
    <cfRule type="duplicateValues" priority="32294"/>
  </conditionalFormatting>
  <conditionalFormatting sqref="EQU99">
    <cfRule type="duplicateValues" dxfId="0" priority="286118"/>
  </conditionalFormatting>
  <conditionalFormatting sqref="FAN99:FAU99">
    <cfRule type="duplicateValues" priority="31633"/>
  </conditionalFormatting>
  <conditionalFormatting sqref="FAQ99">
    <cfRule type="duplicateValues" dxfId="0" priority="285457"/>
  </conditionalFormatting>
  <conditionalFormatting sqref="FKJ99:FKQ99">
    <cfRule type="duplicateValues" priority="30972"/>
  </conditionalFormatting>
  <conditionalFormatting sqref="FKM99">
    <cfRule type="duplicateValues" dxfId="0" priority="284796"/>
  </conditionalFormatting>
  <conditionalFormatting sqref="FUF99:FUM99">
    <cfRule type="duplicateValues" priority="30311"/>
  </conditionalFormatting>
  <conditionalFormatting sqref="FUI99">
    <cfRule type="duplicateValues" dxfId="0" priority="284135"/>
  </conditionalFormatting>
  <conditionalFormatting sqref="GEB99:GEI99">
    <cfRule type="duplicateValues" priority="29650"/>
  </conditionalFormatting>
  <conditionalFormatting sqref="GEE99">
    <cfRule type="duplicateValues" dxfId="0" priority="283474"/>
  </conditionalFormatting>
  <conditionalFormatting sqref="GNX99:GOE99">
    <cfRule type="duplicateValues" priority="28989"/>
  </conditionalFormatting>
  <conditionalFormatting sqref="GOA99">
    <cfRule type="duplicateValues" dxfId="0" priority="282813"/>
  </conditionalFormatting>
  <conditionalFormatting sqref="GXT99:GYA99">
    <cfRule type="duplicateValues" priority="28328"/>
  </conditionalFormatting>
  <conditionalFormatting sqref="GXW99">
    <cfRule type="duplicateValues" dxfId="0" priority="282152"/>
  </conditionalFormatting>
  <conditionalFormatting sqref="HHP99:HHW99">
    <cfRule type="duplicateValues" priority="27667"/>
  </conditionalFormatting>
  <conditionalFormatting sqref="HHS99">
    <cfRule type="duplicateValues" dxfId="0" priority="281491"/>
  </conditionalFormatting>
  <conditionalFormatting sqref="HRL99:HRS99">
    <cfRule type="duplicateValues" priority="27006"/>
  </conditionalFormatting>
  <conditionalFormatting sqref="HRO99">
    <cfRule type="duplicateValues" dxfId="0" priority="280830"/>
  </conditionalFormatting>
  <conditionalFormatting sqref="IBH99:IBO99">
    <cfRule type="duplicateValues" priority="26345"/>
  </conditionalFormatting>
  <conditionalFormatting sqref="IBK99">
    <cfRule type="duplicateValues" dxfId="0" priority="280169"/>
  </conditionalFormatting>
  <conditionalFormatting sqref="ILD99:ILK99">
    <cfRule type="duplicateValues" priority="25684"/>
  </conditionalFormatting>
  <conditionalFormatting sqref="ILG99">
    <cfRule type="duplicateValues" dxfId="0" priority="279508"/>
  </conditionalFormatting>
  <conditionalFormatting sqref="IUZ99:IVG99">
    <cfRule type="duplicateValues" priority="25023"/>
  </conditionalFormatting>
  <conditionalFormatting sqref="IVC99">
    <cfRule type="duplicateValues" dxfId="0" priority="278847"/>
  </conditionalFormatting>
  <conditionalFormatting sqref="JEV99:JFC99">
    <cfRule type="duplicateValues" priority="24362"/>
  </conditionalFormatting>
  <conditionalFormatting sqref="JEY99">
    <cfRule type="duplicateValues" dxfId="0" priority="278186"/>
  </conditionalFormatting>
  <conditionalFormatting sqref="JOR99:JOY99">
    <cfRule type="duplicateValues" priority="23701"/>
  </conditionalFormatting>
  <conditionalFormatting sqref="JOU99">
    <cfRule type="duplicateValues" dxfId="0" priority="277525"/>
  </conditionalFormatting>
  <conditionalFormatting sqref="JYN99:JYU99">
    <cfRule type="duplicateValues" priority="23040"/>
  </conditionalFormatting>
  <conditionalFormatting sqref="JYQ99">
    <cfRule type="duplicateValues" dxfId="0" priority="276864"/>
  </conditionalFormatting>
  <conditionalFormatting sqref="KIJ99:KIQ99">
    <cfRule type="duplicateValues" priority="22379"/>
  </conditionalFormatting>
  <conditionalFormatting sqref="KIM99">
    <cfRule type="duplicateValues" dxfId="0" priority="276203"/>
  </conditionalFormatting>
  <conditionalFormatting sqref="KSF99:KSM99">
    <cfRule type="duplicateValues" priority="21718"/>
  </conditionalFormatting>
  <conditionalFormatting sqref="KSI99">
    <cfRule type="duplicateValues" dxfId="0" priority="275542"/>
  </conditionalFormatting>
  <conditionalFormatting sqref="LCB99:LCI99">
    <cfRule type="duplicateValues" priority="21057"/>
  </conditionalFormatting>
  <conditionalFormatting sqref="LCE99">
    <cfRule type="duplicateValues" dxfId="0" priority="274881"/>
  </conditionalFormatting>
  <conditionalFormatting sqref="LLX99:LME99">
    <cfRule type="duplicateValues" priority="20396"/>
  </conditionalFormatting>
  <conditionalFormatting sqref="LMA99">
    <cfRule type="duplicateValues" dxfId="0" priority="274220"/>
  </conditionalFormatting>
  <conditionalFormatting sqref="LVT99:LWA99">
    <cfRule type="duplicateValues" priority="19735"/>
  </conditionalFormatting>
  <conditionalFormatting sqref="LVW99">
    <cfRule type="duplicateValues" dxfId="0" priority="273559"/>
  </conditionalFormatting>
  <conditionalFormatting sqref="MFP99:MFW99">
    <cfRule type="duplicateValues" priority="19074"/>
  </conditionalFormatting>
  <conditionalFormatting sqref="MFS99">
    <cfRule type="duplicateValues" dxfId="0" priority="272898"/>
  </conditionalFormatting>
  <conditionalFormatting sqref="MPL99:MPS99">
    <cfRule type="duplicateValues" priority="18413"/>
  </conditionalFormatting>
  <conditionalFormatting sqref="MPO99">
    <cfRule type="duplicateValues" dxfId="0" priority="272237"/>
  </conditionalFormatting>
  <conditionalFormatting sqref="MZH99:MZO99">
    <cfRule type="duplicateValues" priority="17752"/>
  </conditionalFormatting>
  <conditionalFormatting sqref="MZK99">
    <cfRule type="duplicateValues" dxfId="0" priority="271576"/>
  </conditionalFormatting>
  <conditionalFormatting sqref="NJD99:NJK99">
    <cfRule type="duplicateValues" priority="17091"/>
  </conditionalFormatting>
  <conditionalFormatting sqref="NJG99">
    <cfRule type="duplicateValues" dxfId="0" priority="270915"/>
  </conditionalFormatting>
  <conditionalFormatting sqref="NSZ99:NTG99">
    <cfRule type="duplicateValues" priority="16430"/>
  </conditionalFormatting>
  <conditionalFormatting sqref="NTC99">
    <cfRule type="duplicateValues" dxfId="0" priority="270254"/>
  </conditionalFormatting>
  <conditionalFormatting sqref="OCV99:ODC99">
    <cfRule type="duplicateValues" priority="15769"/>
  </conditionalFormatting>
  <conditionalFormatting sqref="OCY99">
    <cfRule type="duplicateValues" dxfId="0" priority="269593"/>
  </conditionalFormatting>
  <conditionalFormatting sqref="OMR99:OMY99">
    <cfRule type="duplicateValues" priority="15108"/>
  </conditionalFormatting>
  <conditionalFormatting sqref="OMU99">
    <cfRule type="duplicateValues" dxfId="0" priority="268932"/>
  </conditionalFormatting>
  <conditionalFormatting sqref="OWN99:OWU99">
    <cfRule type="duplicateValues" priority="14447"/>
  </conditionalFormatting>
  <conditionalFormatting sqref="OWQ99">
    <cfRule type="duplicateValues" dxfId="0" priority="268271"/>
  </conditionalFormatting>
  <conditionalFormatting sqref="PGJ99:PGQ99">
    <cfRule type="duplicateValues" priority="13786"/>
  </conditionalFormatting>
  <conditionalFormatting sqref="PGM99">
    <cfRule type="duplicateValues" dxfId="0" priority="267610"/>
  </conditionalFormatting>
  <conditionalFormatting sqref="PQF99:PQM99">
    <cfRule type="duplicateValues" priority="13125"/>
  </conditionalFormatting>
  <conditionalFormatting sqref="PQI99">
    <cfRule type="duplicateValues" dxfId="0" priority="266949"/>
  </conditionalFormatting>
  <conditionalFormatting sqref="QAB99:QAI99">
    <cfRule type="duplicateValues" priority="12464"/>
  </conditionalFormatting>
  <conditionalFormatting sqref="QAE99">
    <cfRule type="duplicateValues" dxfId="0" priority="266288"/>
  </conditionalFormatting>
  <conditionalFormatting sqref="QJX99:QKE99">
    <cfRule type="duplicateValues" priority="11803"/>
  </conditionalFormatting>
  <conditionalFormatting sqref="QKA99">
    <cfRule type="duplicateValues" dxfId="0" priority="265627"/>
  </conditionalFormatting>
  <conditionalFormatting sqref="QTT99:QUA99">
    <cfRule type="duplicateValues" priority="11142"/>
  </conditionalFormatting>
  <conditionalFormatting sqref="QTW99">
    <cfRule type="duplicateValues" dxfId="0" priority="264966"/>
  </conditionalFormatting>
  <conditionalFormatting sqref="RDP99:RDW99">
    <cfRule type="duplicateValues" priority="10481"/>
  </conditionalFormatting>
  <conditionalFormatting sqref="RDS99">
    <cfRule type="duplicateValues" dxfId="0" priority="264305"/>
  </conditionalFormatting>
  <conditionalFormatting sqref="RNL99:RNS99">
    <cfRule type="duplicateValues" priority="9820"/>
  </conditionalFormatting>
  <conditionalFormatting sqref="RNO99">
    <cfRule type="duplicateValues" dxfId="0" priority="263644"/>
  </conditionalFormatting>
  <conditionalFormatting sqref="RXH99:RXO99">
    <cfRule type="duplicateValues" priority="9159"/>
  </conditionalFormatting>
  <conditionalFormatting sqref="RXK99">
    <cfRule type="duplicateValues" dxfId="0" priority="262983"/>
  </conditionalFormatting>
  <conditionalFormatting sqref="SHD99:SHK99">
    <cfRule type="duplicateValues" priority="8498"/>
  </conditionalFormatting>
  <conditionalFormatting sqref="SHG99">
    <cfRule type="duplicateValues" dxfId="0" priority="262322"/>
  </conditionalFormatting>
  <conditionalFormatting sqref="SQZ99:SRG99">
    <cfRule type="duplicateValues" priority="7837"/>
  </conditionalFormatting>
  <conditionalFormatting sqref="SRC99">
    <cfRule type="duplicateValues" dxfId="0" priority="261661"/>
  </conditionalFormatting>
  <conditionalFormatting sqref="TAV99:TBC99">
    <cfRule type="duplicateValues" priority="7176"/>
  </conditionalFormatting>
  <conditionalFormatting sqref="TAY99">
    <cfRule type="duplicateValues" dxfId="0" priority="261000"/>
  </conditionalFormatting>
  <conditionalFormatting sqref="TKR99:TKY99">
    <cfRule type="duplicateValues" priority="6515"/>
  </conditionalFormatting>
  <conditionalFormatting sqref="TKU99">
    <cfRule type="duplicateValues" dxfId="0" priority="260339"/>
  </conditionalFormatting>
  <conditionalFormatting sqref="TUN99:TUU99">
    <cfRule type="duplicateValues" priority="5854"/>
  </conditionalFormatting>
  <conditionalFormatting sqref="TUQ99">
    <cfRule type="duplicateValues" dxfId="0" priority="259678"/>
  </conditionalFormatting>
  <conditionalFormatting sqref="UEJ99:UEQ99">
    <cfRule type="duplicateValues" priority="5193"/>
  </conditionalFormatting>
  <conditionalFormatting sqref="UEM99">
    <cfRule type="duplicateValues" dxfId="0" priority="259017"/>
  </conditionalFormatting>
  <conditionalFormatting sqref="UOF99:UOM99">
    <cfRule type="duplicateValues" priority="4532"/>
  </conditionalFormatting>
  <conditionalFormatting sqref="UOI99">
    <cfRule type="duplicateValues" dxfId="0" priority="258356"/>
  </conditionalFormatting>
  <conditionalFormatting sqref="UYB99:UYI99">
    <cfRule type="duplicateValues" priority="3871"/>
  </conditionalFormatting>
  <conditionalFormatting sqref="UYE99">
    <cfRule type="duplicateValues" dxfId="0" priority="257695"/>
  </conditionalFormatting>
  <conditionalFormatting sqref="VHX99:VIE99">
    <cfRule type="duplicateValues" priority="3210"/>
  </conditionalFormatting>
  <conditionalFormatting sqref="VIA99">
    <cfRule type="duplicateValues" dxfId="0" priority="257034"/>
  </conditionalFormatting>
  <conditionalFormatting sqref="VRT99:VSA99">
    <cfRule type="duplicateValues" priority="2549"/>
  </conditionalFormatting>
  <conditionalFormatting sqref="VRW99">
    <cfRule type="duplicateValues" dxfId="0" priority="256373"/>
  </conditionalFormatting>
  <conditionalFormatting sqref="WBP99:WBW99">
    <cfRule type="duplicateValues" priority="1888"/>
  </conditionalFormatting>
  <conditionalFormatting sqref="WBS99">
    <cfRule type="duplicateValues" dxfId="0" priority="255712"/>
  </conditionalFormatting>
  <conditionalFormatting sqref="WLL99:WLS99">
    <cfRule type="duplicateValues" priority="1227"/>
  </conditionalFormatting>
  <conditionalFormatting sqref="WLO99">
    <cfRule type="duplicateValues" dxfId="0" priority="255051"/>
  </conditionalFormatting>
  <conditionalFormatting sqref="WVH99:WVO99">
    <cfRule type="duplicateValues" priority="566"/>
  </conditionalFormatting>
  <conditionalFormatting sqref="WVK99">
    <cfRule type="duplicateValues" dxfId="0" priority="254390"/>
  </conditionalFormatting>
  <conditionalFormatting sqref="D100">
    <cfRule type="duplicateValues" dxfId="0" priority="296032"/>
  </conditionalFormatting>
  <conditionalFormatting sqref="IV100:JC100">
    <cfRule type="duplicateValues" priority="41547"/>
  </conditionalFormatting>
  <conditionalFormatting sqref="IY100">
    <cfRule type="duplicateValues" dxfId="0" priority="295371"/>
  </conditionalFormatting>
  <conditionalFormatting sqref="SR100:SY100">
    <cfRule type="duplicateValues" priority="40886"/>
  </conditionalFormatting>
  <conditionalFormatting sqref="SU100">
    <cfRule type="duplicateValues" dxfId="0" priority="294710"/>
  </conditionalFormatting>
  <conditionalFormatting sqref="ACN100:ACU100">
    <cfRule type="duplicateValues" priority="40225"/>
  </conditionalFormatting>
  <conditionalFormatting sqref="ACQ100">
    <cfRule type="duplicateValues" dxfId="0" priority="294049"/>
  </conditionalFormatting>
  <conditionalFormatting sqref="AMJ100:AMQ100">
    <cfRule type="duplicateValues" priority="39564"/>
  </conditionalFormatting>
  <conditionalFormatting sqref="AMM100">
    <cfRule type="duplicateValues" dxfId="0" priority="293388"/>
  </conditionalFormatting>
  <conditionalFormatting sqref="AWF100:AWM100">
    <cfRule type="duplicateValues" priority="38903"/>
  </conditionalFormatting>
  <conditionalFormatting sqref="AWI100">
    <cfRule type="duplicateValues" dxfId="0" priority="292727"/>
  </conditionalFormatting>
  <conditionalFormatting sqref="BGB100:BGI100">
    <cfRule type="duplicateValues" priority="38242"/>
  </conditionalFormatting>
  <conditionalFormatting sqref="BGE100">
    <cfRule type="duplicateValues" dxfId="0" priority="292066"/>
  </conditionalFormatting>
  <conditionalFormatting sqref="BPX100:BQE100">
    <cfRule type="duplicateValues" priority="37581"/>
  </conditionalFormatting>
  <conditionalFormatting sqref="BQA100">
    <cfRule type="duplicateValues" dxfId="0" priority="291405"/>
  </conditionalFormatting>
  <conditionalFormatting sqref="BZT100:CAA100">
    <cfRule type="duplicateValues" priority="36920"/>
  </conditionalFormatting>
  <conditionalFormatting sqref="BZW100">
    <cfRule type="duplicateValues" dxfId="0" priority="290744"/>
  </conditionalFormatting>
  <conditionalFormatting sqref="CJP100:CJW100">
    <cfRule type="duplicateValues" priority="36259"/>
  </conditionalFormatting>
  <conditionalFormatting sqref="CJS100">
    <cfRule type="duplicateValues" dxfId="0" priority="290083"/>
  </conditionalFormatting>
  <conditionalFormatting sqref="CTL100:CTS100">
    <cfRule type="duplicateValues" priority="35598"/>
  </conditionalFormatting>
  <conditionalFormatting sqref="CTO100">
    <cfRule type="duplicateValues" dxfId="0" priority="289422"/>
  </conditionalFormatting>
  <conditionalFormatting sqref="DDH100:DDO100">
    <cfRule type="duplicateValues" priority="34937"/>
  </conditionalFormatting>
  <conditionalFormatting sqref="DDK100">
    <cfRule type="duplicateValues" dxfId="0" priority="288761"/>
  </conditionalFormatting>
  <conditionalFormatting sqref="DND100:DNK100">
    <cfRule type="duplicateValues" priority="34276"/>
  </conditionalFormatting>
  <conditionalFormatting sqref="DNG100">
    <cfRule type="duplicateValues" dxfId="0" priority="288100"/>
  </conditionalFormatting>
  <conditionalFormatting sqref="DWZ100:DXG100">
    <cfRule type="duplicateValues" priority="33615"/>
  </conditionalFormatting>
  <conditionalFormatting sqref="DXC100">
    <cfRule type="duplicateValues" dxfId="0" priority="287439"/>
  </conditionalFormatting>
  <conditionalFormatting sqref="EGV100:EHC100">
    <cfRule type="duplicateValues" priority="32954"/>
  </conditionalFormatting>
  <conditionalFormatting sqref="EGY100">
    <cfRule type="duplicateValues" dxfId="0" priority="286778"/>
  </conditionalFormatting>
  <conditionalFormatting sqref="EQR100:EQY100">
    <cfRule type="duplicateValues" priority="32293"/>
  </conditionalFormatting>
  <conditionalFormatting sqref="EQU100">
    <cfRule type="duplicateValues" dxfId="0" priority="286117"/>
  </conditionalFormatting>
  <conditionalFormatting sqref="FAN100:FAU100">
    <cfRule type="duplicateValues" priority="31632"/>
  </conditionalFormatting>
  <conditionalFormatting sqref="FAQ100">
    <cfRule type="duplicateValues" dxfId="0" priority="285456"/>
  </conditionalFormatting>
  <conditionalFormatting sqref="FKJ100:FKQ100">
    <cfRule type="duplicateValues" priority="30971"/>
  </conditionalFormatting>
  <conditionalFormatting sqref="FKM100">
    <cfRule type="duplicateValues" dxfId="0" priority="284795"/>
  </conditionalFormatting>
  <conditionalFormatting sqref="FUF100:FUM100">
    <cfRule type="duplicateValues" priority="30310"/>
  </conditionalFormatting>
  <conditionalFormatting sqref="FUI100">
    <cfRule type="duplicateValues" dxfId="0" priority="284134"/>
  </conditionalFormatting>
  <conditionalFormatting sqref="GEB100:GEI100">
    <cfRule type="duplicateValues" priority="29649"/>
  </conditionalFormatting>
  <conditionalFormatting sqref="GEE100">
    <cfRule type="duplicateValues" dxfId="0" priority="283473"/>
  </conditionalFormatting>
  <conditionalFormatting sqref="GNX100:GOE100">
    <cfRule type="duplicateValues" priority="28988"/>
  </conditionalFormatting>
  <conditionalFormatting sqref="GOA100">
    <cfRule type="duplicateValues" dxfId="0" priority="282812"/>
  </conditionalFormatting>
  <conditionalFormatting sqref="GXT100:GYA100">
    <cfRule type="duplicateValues" priority="28327"/>
  </conditionalFormatting>
  <conditionalFormatting sqref="GXW100">
    <cfRule type="duplicateValues" dxfId="0" priority="282151"/>
  </conditionalFormatting>
  <conditionalFormatting sqref="HHP100:HHW100">
    <cfRule type="duplicateValues" priority="27666"/>
  </conditionalFormatting>
  <conditionalFormatting sqref="HHS100">
    <cfRule type="duplicateValues" dxfId="0" priority="281490"/>
  </conditionalFormatting>
  <conditionalFormatting sqref="HRL100:HRS100">
    <cfRule type="duplicateValues" priority="27005"/>
  </conditionalFormatting>
  <conditionalFormatting sqref="HRO100">
    <cfRule type="duplicateValues" dxfId="0" priority="280829"/>
  </conditionalFormatting>
  <conditionalFormatting sqref="IBH100:IBO100">
    <cfRule type="duplicateValues" priority="26344"/>
  </conditionalFormatting>
  <conditionalFormatting sqref="IBK100">
    <cfRule type="duplicateValues" dxfId="0" priority="280168"/>
  </conditionalFormatting>
  <conditionalFormatting sqref="ILD100:ILK100">
    <cfRule type="duplicateValues" priority="25683"/>
  </conditionalFormatting>
  <conditionalFormatting sqref="ILG100">
    <cfRule type="duplicateValues" dxfId="0" priority="279507"/>
  </conditionalFormatting>
  <conditionalFormatting sqref="IUZ100:IVG100">
    <cfRule type="duplicateValues" priority="25022"/>
  </conditionalFormatting>
  <conditionalFormatting sqref="IVC100">
    <cfRule type="duplicateValues" dxfId="0" priority="278846"/>
  </conditionalFormatting>
  <conditionalFormatting sqref="JEV100:JFC100">
    <cfRule type="duplicateValues" priority="24361"/>
  </conditionalFormatting>
  <conditionalFormatting sqref="JEY100">
    <cfRule type="duplicateValues" dxfId="0" priority="278185"/>
  </conditionalFormatting>
  <conditionalFormatting sqref="JOR100:JOY100">
    <cfRule type="duplicateValues" priority="23700"/>
  </conditionalFormatting>
  <conditionalFormatting sqref="JOU100">
    <cfRule type="duplicateValues" dxfId="0" priority="277524"/>
  </conditionalFormatting>
  <conditionalFormatting sqref="JYN100:JYU100">
    <cfRule type="duplicateValues" priority="23039"/>
  </conditionalFormatting>
  <conditionalFormatting sqref="JYQ100">
    <cfRule type="duplicateValues" dxfId="0" priority="276863"/>
  </conditionalFormatting>
  <conditionalFormatting sqref="KIJ100:KIQ100">
    <cfRule type="duplicateValues" priority="22378"/>
  </conditionalFormatting>
  <conditionalFormatting sqref="KIM100">
    <cfRule type="duplicateValues" dxfId="0" priority="276202"/>
  </conditionalFormatting>
  <conditionalFormatting sqref="KSF100:KSM100">
    <cfRule type="duplicateValues" priority="21717"/>
  </conditionalFormatting>
  <conditionalFormatting sqref="KSI100">
    <cfRule type="duplicateValues" dxfId="0" priority="275541"/>
  </conditionalFormatting>
  <conditionalFormatting sqref="LCB100:LCI100">
    <cfRule type="duplicateValues" priority="21056"/>
  </conditionalFormatting>
  <conditionalFormatting sqref="LCE100">
    <cfRule type="duplicateValues" dxfId="0" priority="274880"/>
  </conditionalFormatting>
  <conditionalFormatting sqref="LLX100:LME100">
    <cfRule type="duplicateValues" priority="20395"/>
  </conditionalFormatting>
  <conditionalFormatting sqref="LMA100">
    <cfRule type="duplicateValues" dxfId="0" priority="274219"/>
  </conditionalFormatting>
  <conditionalFormatting sqref="LVT100:LWA100">
    <cfRule type="duplicateValues" priority="19734"/>
  </conditionalFormatting>
  <conditionalFormatting sqref="LVW100">
    <cfRule type="duplicateValues" dxfId="0" priority="273558"/>
  </conditionalFormatting>
  <conditionalFormatting sqref="MFP100:MFW100">
    <cfRule type="duplicateValues" priority="19073"/>
  </conditionalFormatting>
  <conditionalFormatting sqref="MFS100">
    <cfRule type="duplicateValues" dxfId="0" priority="272897"/>
  </conditionalFormatting>
  <conditionalFormatting sqref="MPL100:MPS100">
    <cfRule type="duplicateValues" priority="18412"/>
  </conditionalFormatting>
  <conditionalFormatting sqref="MPO100">
    <cfRule type="duplicateValues" dxfId="0" priority="272236"/>
  </conditionalFormatting>
  <conditionalFormatting sqref="MZH100:MZO100">
    <cfRule type="duplicateValues" priority="17751"/>
  </conditionalFormatting>
  <conditionalFormatting sqref="MZK100">
    <cfRule type="duplicateValues" dxfId="0" priority="271575"/>
  </conditionalFormatting>
  <conditionalFormatting sqref="NJD100:NJK100">
    <cfRule type="duplicateValues" priority="17090"/>
  </conditionalFormatting>
  <conditionalFormatting sqref="NJG100">
    <cfRule type="duplicateValues" dxfId="0" priority="270914"/>
  </conditionalFormatting>
  <conditionalFormatting sqref="NSZ100:NTG100">
    <cfRule type="duplicateValues" priority="16429"/>
  </conditionalFormatting>
  <conditionalFormatting sqref="NTC100">
    <cfRule type="duplicateValues" dxfId="0" priority="270253"/>
  </conditionalFormatting>
  <conditionalFormatting sqref="OCV100:ODC100">
    <cfRule type="duplicateValues" priority="15768"/>
  </conditionalFormatting>
  <conditionalFormatting sqref="OCY100">
    <cfRule type="duplicateValues" dxfId="0" priority="269592"/>
  </conditionalFormatting>
  <conditionalFormatting sqref="OMR100:OMY100">
    <cfRule type="duplicateValues" priority="15107"/>
  </conditionalFormatting>
  <conditionalFormatting sqref="OMU100">
    <cfRule type="duplicateValues" dxfId="0" priority="268931"/>
  </conditionalFormatting>
  <conditionalFormatting sqref="OWN100:OWU100">
    <cfRule type="duplicateValues" priority="14446"/>
  </conditionalFormatting>
  <conditionalFormatting sqref="OWQ100">
    <cfRule type="duplicateValues" dxfId="0" priority="268270"/>
  </conditionalFormatting>
  <conditionalFormatting sqref="PGJ100:PGQ100">
    <cfRule type="duplicateValues" priority="13785"/>
  </conditionalFormatting>
  <conditionalFormatting sqref="PGM100">
    <cfRule type="duplicateValues" dxfId="0" priority="267609"/>
  </conditionalFormatting>
  <conditionalFormatting sqref="PQF100:PQM100">
    <cfRule type="duplicateValues" priority="13124"/>
  </conditionalFormatting>
  <conditionalFormatting sqref="PQI100">
    <cfRule type="duplicateValues" dxfId="0" priority="266948"/>
  </conditionalFormatting>
  <conditionalFormatting sqref="QAB100:QAI100">
    <cfRule type="duplicateValues" priority="12463"/>
  </conditionalFormatting>
  <conditionalFormatting sqref="QAE100">
    <cfRule type="duplicateValues" dxfId="0" priority="266287"/>
  </conditionalFormatting>
  <conditionalFormatting sqref="QJX100:QKE100">
    <cfRule type="duplicateValues" priority="11802"/>
  </conditionalFormatting>
  <conditionalFormatting sqref="QKA100">
    <cfRule type="duplicateValues" dxfId="0" priority="265626"/>
  </conditionalFormatting>
  <conditionalFormatting sqref="QTT100:QUA100">
    <cfRule type="duplicateValues" priority="11141"/>
  </conditionalFormatting>
  <conditionalFormatting sqref="QTW100">
    <cfRule type="duplicateValues" dxfId="0" priority="264965"/>
  </conditionalFormatting>
  <conditionalFormatting sqref="RDP100:RDW100">
    <cfRule type="duplicateValues" priority="10480"/>
  </conditionalFormatting>
  <conditionalFormatting sqref="RDS100">
    <cfRule type="duplicateValues" dxfId="0" priority="264304"/>
  </conditionalFormatting>
  <conditionalFormatting sqref="RNL100:RNS100">
    <cfRule type="duplicateValues" priority="9819"/>
  </conditionalFormatting>
  <conditionalFormatting sqref="RNO100">
    <cfRule type="duplicateValues" dxfId="0" priority="263643"/>
  </conditionalFormatting>
  <conditionalFormatting sqref="RXH100:RXO100">
    <cfRule type="duplicateValues" priority="9158"/>
  </conditionalFormatting>
  <conditionalFormatting sqref="RXK100">
    <cfRule type="duplicateValues" dxfId="0" priority="262982"/>
  </conditionalFormatting>
  <conditionalFormatting sqref="SHD100:SHK100">
    <cfRule type="duplicateValues" priority="8497"/>
  </conditionalFormatting>
  <conditionalFormatting sqref="SHG100">
    <cfRule type="duplicateValues" dxfId="0" priority="262321"/>
  </conditionalFormatting>
  <conditionalFormatting sqref="SQZ100:SRG100">
    <cfRule type="duplicateValues" priority="7836"/>
  </conditionalFormatting>
  <conditionalFormatting sqref="SRC100">
    <cfRule type="duplicateValues" dxfId="0" priority="261660"/>
  </conditionalFormatting>
  <conditionalFormatting sqref="TAV100:TBC100">
    <cfRule type="duplicateValues" priority="7175"/>
  </conditionalFormatting>
  <conditionalFormatting sqref="TAY100">
    <cfRule type="duplicateValues" dxfId="0" priority="260999"/>
  </conditionalFormatting>
  <conditionalFormatting sqref="TKR100:TKY100">
    <cfRule type="duplicateValues" priority="6514"/>
  </conditionalFormatting>
  <conditionalFormatting sqref="TKU100">
    <cfRule type="duplicateValues" dxfId="0" priority="260338"/>
  </conditionalFormatting>
  <conditionalFormatting sqref="TUN100:TUU100">
    <cfRule type="duplicateValues" priority="5853"/>
  </conditionalFormatting>
  <conditionalFormatting sqref="TUQ100">
    <cfRule type="duplicateValues" dxfId="0" priority="259677"/>
  </conditionalFormatting>
  <conditionalFormatting sqref="UEJ100:UEQ100">
    <cfRule type="duplicateValues" priority="5192"/>
  </conditionalFormatting>
  <conditionalFormatting sqref="UEM100">
    <cfRule type="duplicateValues" dxfId="0" priority="259016"/>
  </conditionalFormatting>
  <conditionalFormatting sqref="UOF100:UOM100">
    <cfRule type="duplicateValues" priority="4531"/>
  </conditionalFormatting>
  <conditionalFormatting sqref="UOI100">
    <cfRule type="duplicateValues" dxfId="0" priority="258355"/>
  </conditionalFormatting>
  <conditionalFormatting sqref="UYB100:UYI100">
    <cfRule type="duplicateValues" priority="3870"/>
  </conditionalFormatting>
  <conditionalFormatting sqref="UYE100">
    <cfRule type="duplicateValues" dxfId="0" priority="257694"/>
  </conditionalFormatting>
  <conditionalFormatting sqref="VHX100:VIE100">
    <cfRule type="duplicateValues" priority="3209"/>
  </conditionalFormatting>
  <conditionalFormatting sqref="VIA100">
    <cfRule type="duplicateValues" dxfId="0" priority="257033"/>
  </conditionalFormatting>
  <conditionalFormatting sqref="VRT100:VSA100">
    <cfRule type="duplicateValues" priority="2548"/>
  </conditionalFormatting>
  <conditionalFormatting sqref="VRW100">
    <cfRule type="duplicateValues" dxfId="0" priority="256372"/>
  </conditionalFormatting>
  <conditionalFormatting sqref="WBP100:WBW100">
    <cfRule type="duplicateValues" priority="1887"/>
  </conditionalFormatting>
  <conditionalFormatting sqref="WBS100">
    <cfRule type="duplicateValues" dxfId="0" priority="255711"/>
  </conditionalFormatting>
  <conditionalFormatting sqref="WLL100:WLS100">
    <cfRule type="duplicateValues" priority="1226"/>
  </conditionalFormatting>
  <conditionalFormatting sqref="WLO100">
    <cfRule type="duplicateValues" dxfId="0" priority="255050"/>
  </conditionalFormatting>
  <conditionalFormatting sqref="WVH100:WVO100">
    <cfRule type="duplicateValues" priority="565"/>
  </conditionalFormatting>
  <conditionalFormatting sqref="WVK100">
    <cfRule type="duplicateValues" dxfId="0" priority="254389"/>
  </conditionalFormatting>
  <conditionalFormatting sqref="D101">
    <cfRule type="duplicateValues" dxfId="0" priority="296031"/>
  </conditionalFormatting>
  <conditionalFormatting sqref="IV101:JC101">
    <cfRule type="duplicateValues" priority="41546"/>
  </conditionalFormatting>
  <conditionalFormatting sqref="IY101">
    <cfRule type="duplicateValues" dxfId="0" priority="295370"/>
  </conditionalFormatting>
  <conditionalFormatting sqref="SR101:SY101">
    <cfRule type="duplicateValues" priority="40885"/>
  </conditionalFormatting>
  <conditionalFormatting sqref="SU101">
    <cfRule type="duplicateValues" dxfId="0" priority="294709"/>
  </conditionalFormatting>
  <conditionalFormatting sqref="ACN101:ACU101">
    <cfRule type="duplicateValues" priority="40224"/>
  </conditionalFormatting>
  <conditionalFormatting sqref="ACQ101">
    <cfRule type="duplicateValues" dxfId="0" priority="294048"/>
  </conditionalFormatting>
  <conditionalFormatting sqref="AMJ101:AMQ101">
    <cfRule type="duplicateValues" priority="39563"/>
  </conditionalFormatting>
  <conditionalFormatting sqref="AMM101">
    <cfRule type="duplicateValues" dxfId="0" priority="293387"/>
  </conditionalFormatting>
  <conditionalFormatting sqref="AWF101:AWM101">
    <cfRule type="duplicateValues" priority="38902"/>
  </conditionalFormatting>
  <conditionalFormatting sqref="AWI101">
    <cfRule type="duplicateValues" dxfId="0" priority="292726"/>
  </conditionalFormatting>
  <conditionalFormatting sqref="BGB101:BGI101">
    <cfRule type="duplicateValues" priority="38241"/>
  </conditionalFormatting>
  <conditionalFormatting sqref="BGE101">
    <cfRule type="duplicateValues" dxfId="0" priority="292065"/>
  </conditionalFormatting>
  <conditionalFormatting sqref="BPX101:BQE101">
    <cfRule type="duplicateValues" priority="37580"/>
  </conditionalFormatting>
  <conditionalFormatting sqref="BQA101">
    <cfRule type="duplicateValues" dxfId="0" priority="291404"/>
  </conditionalFormatting>
  <conditionalFormatting sqref="BZT101:CAA101">
    <cfRule type="duplicateValues" priority="36919"/>
  </conditionalFormatting>
  <conditionalFormatting sqref="BZW101">
    <cfRule type="duplicateValues" dxfId="0" priority="290743"/>
  </conditionalFormatting>
  <conditionalFormatting sqref="CJP101:CJW101">
    <cfRule type="duplicateValues" priority="36258"/>
  </conditionalFormatting>
  <conditionalFormatting sqref="CJS101">
    <cfRule type="duplicateValues" dxfId="0" priority="290082"/>
  </conditionalFormatting>
  <conditionalFormatting sqref="CTL101:CTS101">
    <cfRule type="duplicateValues" priority="35597"/>
  </conditionalFormatting>
  <conditionalFormatting sqref="CTO101">
    <cfRule type="duplicateValues" dxfId="0" priority="289421"/>
  </conditionalFormatting>
  <conditionalFormatting sqref="DDH101:DDO101">
    <cfRule type="duplicateValues" priority="34936"/>
  </conditionalFormatting>
  <conditionalFormatting sqref="DDK101">
    <cfRule type="duplicateValues" dxfId="0" priority="288760"/>
  </conditionalFormatting>
  <conditionalFormatting sqref="DND101:DNK101">
    <cfRule type="duplicateValues" priority="34275"/>
  </conditionalFormatting>
  <conditionalFormatting sqref="DNG101">
    <cfRule type="duplicateValues" dxfId="0" priority="288099"/>
  </conditionalFormatting>
  <conditionalFormatting sqref="DWZ101:DXG101">
    <cfRule type="duplicateValues" priority="33614"/>
  </conditionalFormatting>
  <conditionalFormatting sqref="DXC101">
    <cfRule type="duplicateValues" dxfId="0" priority="287438"/>
  </conditionalFormatting>
  <conditionalFormatting sqref="EGV101:EHC101">
    <cfRule type="duplicateValues" priority="32953"/>
  </conditionalFormatting>
  <conditionalFormatting sqref="EGY101">
    <cfRule type="duplicateValues" dxfId="0" priority="286777"/>
  </conditionalFormatting>
  <conditionalFormatting sqref="EQR101:EQY101">
    <cfRule type="duplicateValues" priority="32292"/>
  </conditionalFormatting>
  <conditionalFormatting sqref="EQU101">
    <cfRule type="duplicateValues" dxfId="0" priority="286116"/>
  </conditionalFormatting>
  <conditionalFormatting sqref="FAN101:FAU101">
    <cfRule type="duplicateValues" priority="31631"/>
  </conditionalFormatting>
  <conditionalFormatting sqref="FAQ101">
    <cfRule type="duplicateValues" dxfId="0" priority="285455"/>
  </conditionalFormatting>
  <conditionalFormatting sqref="FKJ101:FKQ101">
    <cfRule type="duplicateValues" priority="30970"/>
  </conditionalFormatting>
  <conditionalFormatting sqref="FKM101">
    <cfRule type="duplicateValues" dxfId="0" priority="284794"/>
  </conditionalFormatting>
  <conditionalFormatting sqref="FUF101:FUM101">
    <cfRule type="duplicateValues" priority="30309"/>
  </conditionalFormatting>
  <conditionalFormatting sqref="FUI101">
    <cfRule type="duplicateValues" dxfId="0" priority="284133"/>
  </conditionalFormatting>
  <conditionalFormatting sqref="GEB101:GEI101">
    <cfRule type="duplicateValues" priority="29648"/>
  </conditionalFormatting>
  <conditionalFormatting sqref="GEE101">
    <cfRule type="duplicateValues" dxfId="0" priority="283472"/>
  </conditionalFormatting>
  <conditionalFormatting sqref="GNX101:GOE101">
    <cfRule type="duplicateValues" priority="28987"/>
  </conditionalFormatting>
  <conditionalFormatting sqref="GOA101">
    <cfRule type="duplicateValues" dxfId="0" priority="282811"/>
  </conditionalFormatting>
  <conditionalFormatting sqref="GXT101:GYA101">
    <cfRule type="duplicateValues" priority="28326"/>
  </conditionalFormatting>
  <conditionalFormatting sqref="GXW101">
    <cfRule type="duplicateValues" dxfId="0" priority="282150"/>
  </conditionalFormatting>
  <conditionalFormatting sqref="HHP101:HHW101">
    <cfRule type="duplicateValues" priority="27665"/>
  </conditionalFormatting>
  <conditionalFormatting sqref="HHS101">
    <cfRule type="duplicateValues" dxfId="0" priority="281489"/>
  </conditionalFormatting>
  <conditionalFormatting sqref="HRL101:HRS101">
    <cfRule type="duplicateValues" priority="27004"/>
  </conditionalFormatting>
  <conditionalFormatting sqref="HRO101">
    <cfRule type="duplicateValues" dxfId="0" priority="280828"/>
  </conditionalFormatting>
  <conditionalFormatting sqref="IBH101:IBO101">
    <cfRule type="duplicateValues" priority="26343"/>
  </conditionalFormatting>
  <conditionalFormatting sqref="IBK101">
    <cfRule type="duplicateValues" dxfId="0" priority="280167"/>
  </conditionalFormatting>
  <conditionalFormatting sqref="ILD101:ILK101">
    <cfRule type="duplicateValues" priority="25682"/>
  </conditionalFormatting>
  <conditionalFormatting sqref="ILG101">
    <cfRule type="duplicateValues" dxfId="0" priority="279506"/>
  </conditionalFormatting>
  <conditionalFormatting sqref="IUZ101:IVG101">
    <cfRule type="duplicateValues" priority="25021"/>
  </conditionalFormatting>
  <conditionalFormatting sqref="IVC101">
    <cfRule type="duplicateValues" dxfId="0" priority="278845"/>
  </conditionalFormatting>
  <conditionalFormatting sqref="JEV101:JFC101">
    <cfRule type="duplicateValues" priority="24360"/>
  </conditionalFormatting>
  <conditionalFormatting sqref="JEY101">
    <cfRule type="duplicateValues" dxfId="0" priority="278184"/>
  </conditionalFormatting>
  <conditionalFormatting sqref="JOR101:JOY101">
    <cfRule type="duplicateValues" priority="23699"/>
  </conditionalFormatting>
  <conditionalFormatting sqref="JOU101">
    <cfRule type="duplicateValues" dxfId="0" priority="277523"/>
  </conditionalFormatting>
  <conditionalFormatting sqref="JYN101:JYU101">
    <cfRule type="duplicateValues" priority="23038"/>
  </conditionalFormatting>
  <conditionalFormatting sqref="JYQ101">
    <cfRule type="duplicateValues" dxfId="0" priority="276862"/>
  </conditionalFormatting>
  <conditionalFormatting sqref="KIJ101:KIQ101">
    <cfRule type="duplicateValues" priority="22377"/>
  </conditionalFormatting>
  <conditionalFormatting sqref="KIM101">
    <cfRule type="duplicateValues" dxfId="0" priority="276201"/>
  </conditionalFormatting>
  <conditionalFormatting sqref="KSF101:KSM101">
    <cfRule type="duplicateValues" priority="21716"/>
  </conditionalFormatting>
  <conditionalFormatting sqref="KSI101">
    <cfRule type="duplicateValues" dxfId="0" priority="275540"/>
  </conditionalFormatting>
  <conditionalFormatting sqref="LCB101:LCI101">
    <cfRule type="duplicateValues" priority="21055"/>
  </conditionalFormatting>
  <conditionalFormatting sqref="LCE101">
    <cfRule type="duplicateValues" dxfId="0" priority="274879"/>
  </conditionalFormatting>
  <conditionalFormatting sqref="LLX101:LME101">
    <cfRule type="duplicateValues" priority="20394"/>
  </conditionalFormatting>
  <conditionalFormatting sqref="LMA101">
    <cfRule type="duplicateValues" dxfId="0" priority="274218"/>
  </conditionalFormatting>
  <conditionalFormatting sqref="LVT101:LWA101">
    <cfRule type="duplicateValues" priority="19733"/>
  </conditionalFormatting>
  <conditionalFormatting sqref="LVW101">
    <cfRule type="duplicateValues" dxfId="0" priority="273557"/>
  </conditionalFormatting>
  <conditionalFormatting sqref="MFP101:MFW101">
    <cfRule type="duplicateValues" priority="19072"/>
  </conditionalFormatting>
  <conditionalFormatting sqref="MFS101">
    <cfRule type="duplicateValues" dxfId="0" priority="272896"/>
  </conditionalFormatting>
  <conditionalFormatting sqref="MPL101:MPS101">
    <cfRule type="duplicateValues" priority="18411"/>
  </conditionalFormatting>
  <conditionalFormatting sqref="MPO101">
    <cfRule type="duplicateValues" dxfId="0" priority="272235"/>
  </conditionalFormatting>
  <conditionalFormatting sqref="MZH101:MZO101">
    <cfRule type="duplicateValues" priority="17750"/>
  </conditionalFormatting>
  <conditionalFormatting sqref="MZK101">
    <cfRule type="duplicateValues" dxfId="0" priority="271574"/>
  </conditionalFormatting>
  <conditionalFormatting sqref="NJD101:NJK101">
    <cfRule type="duplicateValues" priority="17089"/>
  </conditionalFormatting>
  <conditionalFormatting sqref="NJG101">
    <cfRule type="duplicateValues" dxfId="0" priority="270913"/>
  </conditionalFormatting>
  <conditionalFormatting sqref="NSZ101:NTG101">
    <cfRule type="duplicateValues" priority="16428"/>
  </conditionalFormatting>
  <conditionalFormatting sqref="NTC101">
    <cfRule type="duplicateValues" dxfId="0" priority="270252"/>
  </conditionalFormatting>
  <conditionalFormatting sqref="OCV101:ODC101">
    <cfRule type="duplicateValues" priority="15767"/>
  </conditionalFormatting>
  <conditionalFormatting sqref="OCY101">
    <cfRule type="duplicateValues" dxfId="0" priority="269591"/>
  </conditionalFormatting>
  <conditionalFormatting sqref="OMR101:OMY101">
    <cfRule type="duplicateValues" priority="15106"/>
  </conditionalFormatting>
  <conditionalFormatting sqref="OMU101">
    <cfRule type="duplicateValues" dxfId="0" priority="268930"/>
  </conditionalFormatting>
  <conditionalFormatting sqref="OWN101:OWU101">
    <cfRule type="duplicateValues" priority="14445"/>
  </conditionalFormatting>
  <conditionalFormatting sqref="OWQ101">
    <cfRule type="duplicateValues" dxfId="0" priority="268269"/>
  </conditionalFormatting>
  <conditionalFormatting sqref="PGJ101:PGQ101">
    <cfRule type="duplicateValues" priority="13784"/>
  </conditionalFormatting>
  <conditionalFormatting sqref="PGM101">
    <cfRule type="duplicateValues" dxfId="0" priority="267608"/>
  </conditionalFormatting>
  <conditionalFormatting sqref="PQF101:PQM101">
    <cfRule type="duplicateValues" priority="13123"/>
  </conditionalFormatting>
  <conditionalFormatting sqref="PQI101">
    <cfRule type="duplicateValues" dxfId="0" priority="266947"/>
  </conditionalFormatting>
  <conditionalFormatting sqref="QAB101:QAI101">
    <cfRule type="duplicateValues" priority="12462"/>
  </conditionalFormatting>
  <conditionalFormatting sqref="QAE101">
    <cfRule type="duplicateValues" dxfId="0" priority="266286"/>
  </conditionalFormatting>
  <conditionalFormatting sqref="QJX101:QKE101">
    <cfRule type="duplicateValues" priority="11801"/>
  </conditionalFormatting>
  <conditionalFormatting sqref="QKA101">
    <cfRule type="duplicateValues" dxfId="0" priority="265625"/>
  </conditionalFormatting>
  <conditionalFormatting sqref="QTT101:QUA101">
    <cfRule type="duplicateValues" priority="11140"/>
  </conditionalFormatting>
  <conditionalFormatting sqref="QTW101">
    <cfRule type="duplicateValues" dxfId="0" priority="264964"/>
  </conditionalFormatting>
  <conditionalFormatting sqref="RDP101:RDW101">
    <cfRule type="duplicateValues" priority="10479"/>
  </conditionalFormatting>
  <conditionalFormatting sqref="RDS101">
    <cfRule type="duplicateValues" dxfId="0" priority="264303"/>
  </conditionalFormatting>
  <conditionalFormatting sqref="RNL101:RNS101">
    <cfRule type="duplicateValues" priority="9818"/>
  </conditionalFormatting>
  <conditionalFormatting sqref="RNO101">
    <cfRule type="duplicateValues" dxfId="0" priority="263642"/>
  </conditionalFormatting>
  <conditionalFormatting sqref="RXH101:RXO101">
    <cfRule type="duplicateValues" priority="9157"/>
  </conditionalFormatting>
  <conditionalFormatting sqref="RXK101">
    <cfRule type="duplicateValues" dxfId="0" priority="262981"/>
  </conditionalFormatting>
  <conditionalFormatting sqref="SHD101:SHK101">
    <cfRule type="duplicateValues" priority="8496"/>
  </conditionalFormatting>
  <conditionalFormatting sqref="SHG101">
    <cfRule type="duplicateValues" dxfId="0" priority="262320"/>
  </conditionalFormatting>
  <conditionalFormatting sqref="SQZ101:SRG101">
    <cfRule type="duplicateValues" priority="7835"/>
  </conditionalFormatting>
  <conditionalFormatting sqref="SRC101">
    <cfRule type="duplicateValues" dxfId="0" priority="261659"/>
  </conditionalFormatting>
  <conditionalFormatting sqref="TAV101:TBC101">
    <cfRule type="duplicateValues" priority="7174"/>
  </conditionalFormatting>
  <conditionalFormatting sqref="TAY101">
    <cfRule type="duplicateValues" dxfId="0" priority="260998"/>
  </conditionalFormatting>
  <conditionalFormatting sqref="TKR101:TKY101">
    <cfRule type="duplicateValues" priority="6513"/>
  </conditionalFormatting>
  <conditionalFormatting sqref="TKU101">
    <cfRule type="duplicateValues" dxfId="0" priority="260337"/>
  </conditionalFormatting>
  <conditionalFormatting sqref="TUN101:TUU101">
    <cfRule type="duplicateValues" priority="5852"/>
  </conditionalFormatting>
  <conditionalFormatting sqref="TUQ101">
    <cfRule type="duplicateValues" dxfId="0" priority="259676"/>
  </conditionalFormatting>
  <conditionalFormatting sqref="UEJ101:UEQ101">
    <cfRule type="duplicateValues" priority="5191"/>
  </conditionalFormatting>
  <conditionalFormatting sqref="UEM101">
    <cfRule type="duplicateValues" dxfId="0" priority="259015"/>
  </conditionalFormatting>
  <conditionalFormatting sqref="UOF101:UOM101">
    <cfRule type="duplicateValues" priority="4530"/>
  </conditionalFormatting>
  <conditionalFormatting sqref="UOI101">
    <cfRule type="duplicateValues" dxfId="0" priority="258354"/>
  </conditionalFormatting>
  <conditionalFormatting sqref="UYB101:UYI101">
    <cfRule type="duplicateValues" priority="3869"/>
  </conditionalFormatting>
  <conditionalFormatting sqref="UYE101">
    <cfRule type="duplicateValues" dxfId="0" priority="257693"/>
  </conditionalFormatting>
  <conditionalFormatting sqref="VHX101:VIE101">
    <cfRule type="duplicateValues" priority="3208"/>
  </conditionalFormatting>
  <conditionalFormatting sqref="VIA101">
    <cfRule type="duplicateValues" dxfId="0" priority="257032"/>
  </conditionalFormatting>
  <conditionalFormatting sqref="VRT101:VSA101">
    <cfRule type="duplicateValues" priority="2547"/>
  </conditionalFormatting>
  <conditionalFormatting sqref="VRW101">
    <cfRule type="duplicateValues" dxfId="0" priority="256371"/>
  </conditionalFormatting>
  <conditionalFormatting sqref="WBP101:WBW101">
    <cfRule type="duplicateValues" priority="1886"/>
  </conditionalFormatting>
  <conditionalFormatting sqref="WBS101">
    <cfRule type="duplicateValues" dxfId="0" priority="255710"/>
  </conditionalFormatting>
  <conditionalFormatting sqref="WLL101:WLS101">
    <cfRule type="duplicateValues" priority="1225"/>
  </conditionalFormatting>
  <conditionalFormatting sqref="WLO101">
    <cfRule type="duplicateValues" dxfId="0" priority="255049"/>
  </conditionalFormatting>
  <conditionalFormatting sqref="WVH101:WVO101">
    <cfRule type="duplicateValues" priority="564"/>
  </conditionalFormatting>
  <conditionalFormatting sqref="WVK101">
    <cfRule type="duplicateValues" dxfId="0" priority="254388"/>
  </conditionalFormatting>
  <conditionalFormatting sqref="D102">
    <cfRule type="duplicateValues" dxfId="0" priority="296030"/>
  </conditionalFormatting>
  <conditionalFormatting sqref="IV102:JC102">
    <cfRule type="duplicateValues" priority="41545"/>
  </conditionalFormatting>
  <conditionalFormatting sqref="IY102">
    <cfRule type="duplicateValues" dxfId="0" priority="295369"/>
  </conditionalFormatting>
  <conditionalFormatting sqref="SR102:SY102">
    <cfRule type="duplicateValues" priority="40884"/>
  </conditionalFormatting>
  <conditionalFormatting sqref="SU102">
    <cfRule type="duplicateValues" dxfId="0" priority="294708"/>
  </conditionalFormatting>
  <conditionalFormatting sqref="ACN102:ACU102">
    <cfRule type="duplicateValues" priority="40223"/>
  </conditionalFormatting>
  <conditionalFormatting sqref="ACQ102">
    <cfRule type="duplicateValues" dxfId="0" priority="294047"/>
  </conditionalFormatting>
  <conditionalFormatting sqref="AMJ102:AMQ102">
    <cfRule type="duplicateValues" priority="39562"/>
  </conditionalFormatting>
  <conditionalFormatting sqref="AMM102">
    <cfRule type="duplicateValues" dxfId="0" priority="293386"/>
  </conditionalFormatting>
  <conditionalFormatting sqref="AWF102:AWM102">
    <cfRule type="duplicateValues" priority="38901"/>
  </conditionalFormatting>
  <conditionalFormatting sqref="AWI102">
    <cfRule type="duplicateValues" dxfId="0" priority="292725"/>
  </conditionalFormatting>
  <conditionalFormatting sqref="BGB102:BGI102">
    <cfRule type="duplicateValues" priority="38240"/>
  </conditionalFormatting>
  <conditionalFormatting sqref="BGE102">
    <cfRule type="duplicateValues" dxfId="0" priority="292064"/>
  </conditionalFormatting>
  <conditionalFormatting sqref="BPX102:BQE102">
    <cfRule type="duplicateValues" priority="37579"/>
  </conditionalFormatting>
  <conditionalFormatting sqref="BQA102">
    <cfRule type="duplicateValues" dxfId="0" priority="291403"/>
  </conditionalFormatting>
  <conditionalFormatting sqref="BZT102:CAA102">
    <cfRule type="duplicateValues" priority="36918"/>
  </conditionalFormatting>
  <conditionalFormatting sqref="BZW102">
    <cfRule type="duplicateValues" dxfId="0" priority="290742"/>
  </conditionalFormatting>
  <conditionalFormatting sqref="CJP102:CJW102">
    <cfRule type="duplicateValues" priority="36257"/>
  </conditionalFormatting>
  <conditionalFormatting sqref="CJS102">
    <cfRule type="duplicateValues" dxfId="0" priority="290081"/>
  </conditionalFormatting>
  <conditionalFormatting sqref="CTL102:CTS102">
    <cfRule type="duplicateValues" priority="35596"/>
  </conditionalFormatting>
  <conditionalFormatting sqref="CTO102">
    <cfRule type="duplicateValues" dxfId="0" priority="289420"/>
  </conditionalFormatting>
  <conditionalFormatting sqref="DDH102:DDO102">
    <cfRule type="duplicateValues" priority="34935"/>
  </conditionalFormatting>
  <conditionalFormatting sqref="DDK102">
    <cfRule type="duplicateValues" dxfId="0" priority="288759"/>
  </conditionalFormatting>
  <conditionalFormatting sqref="DND102:DNK102">
    <cfRule type="duplicateValues" priority="34274"/>
  </conditionalFormatting>
  <conditionalFormatting sqref="DNG102">
    <cfRule type="duplicateValues" dxfId="0" priority="288098"/>
  </conditionalFormatting>
  <conditionalFormatting sqref="DWZ102:DXG102">
    <cfRule type="duplicateValues" priority="33613"/>
  </conditionalFormatting>
  <conditionalFormatting sqref="DXC102">
    <cfRule type="duplicateValues" dxfId="0" priority="287437"/>
  </conditionalFormatting>
  <conditionalFormatting sqref="EGV102:EHC102">
    <cfRule type="duplicateValues" priority="32952"/>
  </conditionalFormatting>
  <conditionalFormatting sqref="EGY102">
    <cfRule type="duplicateValues" dxfId="0" priority="286776"/>
  </conditionalFormatting>
  <conditionalFormatting sqref="EQR102:EQY102">
    <cfRule type="duplicateValues" priority="32291"/>
  </conditionalFormatting>
  <conditionalFormatting sqref="EQU102">
    <cfRule type="duplicateValues" dxfId="0" priority="286115"/>
  </conditionalFormatting>
  <conditionalFormatting sqref="FAN102:FAU102">
    <cfRule type="duplicateValues" priority="31630"/>
  </conditionalFormatting>
  <conditionalFormatting sqref="FAQ102">
    <cfRule type="duplicateValues" dxfId="0" priority="285454"/>
  </conditionalFormatting>
  <conditionalFormatting sqref="FKJ102:FKQ102">
    <cfRule type="duplicateValues" priority="30969"/>
  </conditionalFormatting>
  <conditionalFormatting sqref="FKM102">
    <cfRule type="duplicateValues" dxfId="0" priority="284793"/>
  </conditionalFormatting>
  <conditionalFormatting sqref="FUF102:FUM102">
    <cfRule type="duplicateValues" priority="30308"/>
  </conditionalFormatting>
  <conditionalFormatting sqref="FUI102">
    <cfRule type="duplicateValues" dxfId="0" priority="284132"/>
  </conditionalFormatting>
  <conditionalFormatting sqref="GEB102:GEI102">
    <cfRule type="duplicateValues" priority="29647"/>
  </conditionalFormatting>
  <conditionalFormatting sqref="GEE102">
    <cfRule type="duplicateValues" dxfId="0" priority="283471"/>
  </conditionalFormatting>
  <conditionalFormatting sqref="GNX102:GOE102">
    <cfRule type="duplicateValues" priority="28986"/>
  </conditionalFormatting>
  <conditionalFormatting sqref="GOA102">
    <cfRule type="duplicateValues" dxfId="0" priority="282810"/>
  </conditionalFormatting>
  <conditionalFormatting sqref="GXT102:GYA102">
    <cfRule type="duplicateValues" priority="28325"/>
  </conditionalFormatting>
  <conditionalFormatting sqref="GXW102">
    <cfRule type="duplicateValues" dxfId="0" priority="282149"/>
  </conditionalFormatting>
  <conditionalFormatting sqref="HHP102:HHW102">
    <cfRule type="duplicateValues" priority="27664"/>
  </conditionalFormatting>
  <conditionalFormatting sqref="HHS102">
    <cfRule type="duplicateValues" dxfId="0" priority="281488"/>
  </conditionalFormatting>
  <conditionalFormatting sqref="HRL102:HRS102">
    <cfRule type="duplicateValues" priority="27003"/>
  </conditionalFormatting>
  <conditionalFormatting sqref="HRO102">
    <cfRule type="duplicateValues" dxfId="0" priority="280827"/>
  </conditionalFormatting>
  <conditionalFormatting sqref="IBH102:IBO102">
    <cfRule type="duplicateValues" priority="26342"/>
  </conditionalFormatting>
  <conditionalFormatting sqref="IBK102">
    <cfRule type="duplicateValues" dxfId="0" priority="280166"/>
  </conditionalFormatting>
  <conditionalFormatting sqref="ILD102:ILK102">
    <cfRule type="duplicateValues" priority="25681"/>
  </conditionalFormatting>
  <conditionalFormatting sqref="ILG102">
    <cfRule type="duplicateValues" dxfId="0" priority="279505"/>
  </conditionalFormatting>
  <conditionalFormatting sqref="IUZ102:IVG102">
    <cfRule type="duplicateValues" priority="25020"/>
  </conditionalFormatting>
  <conditionalFormatting sqref="IVC102">
    <cfRule type="duplicateValues" dxfId="0" priority="278844"/>
  </conditionalFormatting>
  <conditionalFormatting sqref="JEV102:JFC102">
    <cfRule type="duplicateValues" priority="24359"/>
  </conditionalFormatting>
  <conditionalFormatting sqref="JEY102">
    <cfRule type="duplicateValues" dxfId="0" priority="278183"/>
  </conditionalFormatting>
  <conditionalFormatting sqref="JOR102:JOY102">
    <cfRule type="duplicateValues" priority="23698"/>
  </conditionalFormatting>
  <conditionalFormatting sqref="JOU102">
    <cfRule type="duplicateValues" dxfId="0" priority="277522"/>
  </conditionalFormatting>
  <conditionalFormatting sqref="JYN102:JYU102">
    <cfRule type="duplicateValues" priority="23037"/>
  </conditionalFormatting>
  <conditionalFormatting sqref="JYQ102">
    <cfRule type="duplicateValues" dxfId="0" priority="276861"/>
  </conditionalFormatting>
  <conditionalFormatting sqref="KIJ102:KIQ102">
    <cfRule type="duplicateValues" priority="22376"/>
  </conditionalFormatting>
  <conditionalFormatting sqref="KIM102">
    <cfRule type="duplicateValues" dxfId="0" priority="276200"/>
  </conditionalFormatting>
  <conditionalFormatting sqref="KSF102:KSM102">
    <cfRule type="duplicateValues" priority="21715"/>
  </conditionalFormatting>
  <conditionalFormatting sqref="KSI102">
    <cfRule type="duplicateValues" dxfId="0" priority="275539"/>
  </conditionalFormatting>
  <conditionalFormatting sqref="LCB102:LCI102">
    <cfRule type="duplicateValues" priority="21054"/>
  </conditionalFormatting>
  <conditionalFormatting sqref="LCE102">
    <cfRule type="duplicateValues" dxfId="0" priority="274878"/>
  </conditionalFormatting>
  <conditionalFormatting sqref="LLX102:LME102">
    <cfRule type="duplicateValues" priority="20393"/>
  </conditionalFormatting>
  <conditionalFormatting sqref="LMA102">
    <cfRule type="duplicateValues" dxfId="0" priority="274217"/>
  </conditionalFormatting>
  <conditionalFormatting sqref="LVT102:LWA102">
    <cfRule type="duplicateValues" priority="19732"/>
  </conditionalFormatting>
  <conditionalFormatting sqref="LVW102">
    <cfRule type="duplicateValues" dxfId="0" priority="273556"/>
  </conditionalFormatting>
  <conditionalFormatting sqref="MFP102:MFW102">
    <cfRule type="duplicateValues" priority="19071"/>
  </conditionalFormatting>
  <conditionalFormatting sqref="MFS102">
    <cfRule type="duplicateValues" dxfId="0" priority="272895"/>
  </conditionalFormatting>
  <conditionalFormatting sqref="MPL102:MPS102">
    <cfRule type="duplicateValues" priority="18410"/>
  </conditionalFormatting>
  <conditionalFormatting sqref="MPO102">
    <cfRule type="duplicateValues" dxfId="0" priority="272234"/>
  </conditionalFormatting>
  <conditionalFormatting sqref="MZH102:MZO102">
    <cfRule type="duplicateValues" priority="17749"/>
  </conditionalFormatting>
  <conditionalFormatting sqref="MZK102">
    <cfRule type="duplicateValues" dxfId="0" priority="271573"/>
  </conditionalFormatting>
  <conditionalFormatting sqref="NJD102:NJK102">
    <cfRule type="duplicateValues" priority="17088"/>
  </conditionalFormatting>
  <conditionalFormatting sqref="NJG102">
    <cfRule type="duplicateValues" dxfId="0" priority="270912"/>
  </conditionalFormatting>
  <conditionalFormatting sqref="NSZ102:NTG102">
    <cfRule type="duplicateValues" priority="16427"/>
  </conditionalFormatting>
  <conditionalFormatting sqref="NTC102">
    <cfRule type="duplicateValues" dxfId="0" priority="270251"/>
  </conditionalFormatting>
  <conditionalFormatting sqref="OCV102:ODC102">
    <cfRule type="duplicateValues" priority="15766"/>
  </conditionalFormatting>
  <conditionalFormatting sqref="OCY102">
    <cfRule type="duplicateValues" dxfId="0" priority="269590"/>
  </conditionalFormatting>
  <conditionalFormatting sqref="OMR102:OMY102">
    <cfRule type="duplicateValues" priority="15105"/>
  </conditionalFormatting>
  <conditionalFormatting sqref="OMU102">
    <cfRule type="duplicateValues" dxfId="0" priority="268929"/>
  </conditionalFormatting>
  <conditionalFormatting sqref="OWN102:OWU102">
    <cfRule type="duplicateValues" priority="14444"/>
  </conditionalFormatting>
  <conditionalFormatting sqref="OWQ102">
    <cfRule type="duplicateValues" dxfId="0" priority="268268"/>
  </conditionalFormatting>
  <conditionalFormatting sqref="PGJ102:PGQ102">
    <cfRule type="duplicateValues" priority="13783"/>
  </conditionalFormatting>
  <conditionalFormatting sqref="PGM102">
    <cfRule type="duplicateValues" dxfId="0" priority="267607"/>
  </conditionalFormatting>
  <conditionalFormatting sqref="PQF102:PQM102">
    <cfRule type="duplicateValues" priority="13122"/>
  </conditionalFormatting>
  <conditionalFormatting sqref="PQI102">
    <cfRule type="duplicateValues" dxfId="0" priority="266946"/>
  </conditionalFormatting>
  <conditionalFormatting sqref="QAB102:QAI102">
    <cfRule type="duplicateValues" priority="12461"/>
  </conditionalFormatting>
  <conditionalFormatting sqref="QAE102">
    <cfRule type="duplicateValues" dxfId="0" priority="266285"/>
  </conditionalFormatting>
  <conditionalFormatting sqref="QJX102:QKE102">
    <cfRule type="duplicateValues" priority="11800"/>
  </conditionalFormatting>
  <conditionalFormatting sqref="QKA102">
    <cfRule type="duplicateValues" dxfId="0" priority="265624"/>
  </conditionalFormatting>
  <conditionalFormatting sqref="QTT102:QUA102">
    <cfRule type="duplicateValues" priority="11139"/>
  </conditionalFormatting>
  <conditionalFormatting sqref="QTW102">
    <cfRule type="duplicateValues" dxfId="0" priority="264963"/>
  </conditionalFormatting>
  <conditionalFormatting sqref="RDP102:RDW102">
    <cfRule type="duplicateValues" priority="10478"/>
  </conditionalFormatting>
  <conditionalFormatting sqref="RDS102">
    <cfRule type="duplicateValues" dxfId="0" priority="264302"/>
  </conditionalFormatting>
  <conditionalFormatting sqref="RNL102:RNS102">
    <cfRule type="duplicateValues" priority="9817"/>
  </conditionalFormatting>
  <conditionalFormatting sqref="RNO102">
    <cfRule type="duplicateValues" dxfId="0" priority="263641"/>
  </conditionalFormatting>
  <conditionalFormatting sqref="RXH102:RXO102">
    <cfRule type="duplicateValues" priority="9156"/>
  </conditionalFormatting>
  <conditionalFormatting sqref="RXK102">
    <cfRule type="duplicateValues" dxfId="0" priority="262980"/>
  </conditionalFormatting>
  <conditionalFormatting sqref="SHD102:SHK102">
    <cfRule type="duplicateValues" priority="8495"/>
  </conditionalFormatting>
  <conditionalFormatting sqref="SHG102">
    <cfRule type="duplicateValues" dxfId="0" priority="262319"/>
  </conditionalFormatting>
  <conditionalFormatting sqref="SQZ102:SRG102">
    <cfRule type="duplicateValues" priority="7834"/>
  </conditionalFormatting>
  <conditionalFormatting sqref="SRC102">
    <cfRule type="duplicateValues" dxfId="0" priority="261658"/>
  </conditionalFormatting>
  <conditionalFormatting sqref="TAV102:TBC102">
    <cfRule type="duplicateValues" priority="7173"/>
  </conditionalFormatting>
  <conditionalFormatting sqref="TAY102">
    <cfRule type="duplicateValues" dxfId="0" priority="260997"/>
  </conditionalFormatting>
  <conditionalFormatting sqref="TKR102:TKY102">
    <cfRule type="duplicateValues" priority="6512"/>
  </conditionalFormatting>
  <conditionalFormatting sqref="TKU102">
    <cfRule type="duplicateValues" dxfId="0" priority="260336"/>
  </conditionalFormatting>
  <conditionalFormatting sqref="TUN102:TUU102">
    <cfRule type="duplicateValues" priority="5851"/>
  </conditionalFormatting>
  <conditionalFormatting sqref="TUQ102">
    <cfRule type="duplicateValues" dxfId="0" priority="259675"/>
  </conditionalFormatting>
  <conditionalFormatting sqref="UEJ102:UEQ102">
    <cfRule type="duplicateValues" priority="5190"/>
  </conditionalFormatting>
  <conditionalFormatting sqref="UEM102">
    <cfRule type="duplicateValues" dxfId="0" priority="259014"/>
  </conditionalFormatting>
  <conditionalFormatting sqref="UOF102:UOM102">
    <cfRule type="duplicateValues" priority="4529"/>
  </conditionalFormatting>
  <conditionalFormatting sqref="UOI102">
    <cfRule type="duplicateValues" dxfId="0" priority="258353"/>
  </conditionalFormatting>
  <conditionalFormatting sqref="UYB102:UYI102">
    <cfRule type="duplicateValues" priority="3868"/>
  </conditionalFormatting>
  <conditionalFormatting sqref="UYE102">
    <cfRule type="duplicateValues" dxfId="0" priority="257692"/>
  </conditionalFormatting>
  <conditionalFormatting sqref="VHX102:VIE102">
    <cfRule type="duplicateValues" priority="3207"/>
  </conditionalFormatting>
  <conditionalFormatting sqref="VIA102">
    <cfRule type="duplicateValues" dxfId="0" priority="257031"/>
  </conditionalFormatting>
  <conditionalFormatting sqref="VRT102:VSA102">
    <cfRule type="duplicateValues" priority="2546"/>
  </conditionalFormatting>
  <conditionalFormatting sqref="VRW102">
    <cfRule type="duplicateValues" dxfId="0" priority="256370"/>
  </conditionalFormatting>
  <conditionalFormatting sqref="WBP102:WBW102">
    <cfRule type="duplicateValues" priority="1885"/>
  </conditionalFormatting>
  <conditionalFormatting sqref="WBS102">
    <cfRule type="duplicateValues" dxfId="0" priority="255709"/>
  </conditionalFormatting>
  <conditionalFormatting sqref="WLL102:WLS102">
    <cfRule type="duplicateValues" priority="1224"/>
  </conditionalFormatting>
  <conditionalFormatting sqref="WLO102">
    <cfRule type="duplicateValues" dxfId="0" priority="255048"/>
  </conditionalFormatting>
  <conditionalFormatting sqref="WVH102:WVO102">
    <cfRule type="duplicateValues" priority="563"/>
  </conditionalFormatting>
  <conditionalFormatting sqref="WVK102">
    <cfRule type="duplicateValues" dxfId="0" priority="254387"/>
  </conditionalFormatting>
  <conditionalFormatting sqref="D103">
    <cfRule type="duplicateValues" dxfId="0" priority="296029"/>
  </conditionalFormatting>
  <conditionalFormatting sqref="IV103:JC103">
    <cfRule type="duplicateValues" priority="41544"/>
  </conditionalFormatting>
  <conditionalFormatting sqref="IY103">
    <cfRule type="duplicateValues" dxfId="0" priority="295368"/>
  </conditionalFormatting>
  <conditionalFormatting sqref="SR103:SY103">
    <cfRule type="duplicateValues" priority="40883"/>
  </conditionalFormatting>
  <conditionalFormatting sqref="SU103">
    <cfRule type="duplicateValues" dxfId="0" priority="294707"/>
  </conditionalFormatting>
  <conditionalFormatting sqref="ACN103:ACU103">
    <cfRule type="duplicateValues" priority="40222"/>
  </conditionalFormatting>
  <conditionalFormatting sqref="ACQ103">
    <cfRule type="duplicateValues" dxfId="0" priority="294046"/>
  </conditionalFormatting>
  <conditionalFormatting sqref="AMJ103:AMQ103">
    <cfRule type="duplicateValues" priority="39561"/>
  </conditionalFormatting>
  <conditionalFormatting sqref="AMM103">
    <cfRule type="duplicateValues" dxfId="0" priority="293385"/>
  </conditionalFormatting>
  <conditionalFormatting sqref="AWF103:AWM103">
    <cfRule type="duplicateValues" priority="38900"/>
  </conditionalFormatting>
  <conditionalFormatting sqref="AWI103">
    <cfRule type="duplicateValues" dxfId="0" priority="292724"/>
  </conditionalFormatting>
  <conditionalFormatting sqref="BGB103:BGI103">
    <cfRule type="duplicateValues" priority="38239"/>
  </conditionalFormatting>
  <conditionalFormatting sqref="BGE103">
    <cfRule type="duplicateValues" dxfId="0" priority="292063"/>
  </conditionalFormatting>
  <conditionalFormatting sqref="BPX103:BQE103">
    <cfRule type="duplicateValues" priority="37578"/>
  </conditionalFormatting>
  <conditionalFormatting sqref="BQA103">
    <cfRule type="duplicateValues" dxfId="0" priority="291402"/>
  </conditionalFormatting>
  <conditionalFormatting sqref="BZT103:CAA103">
    <cfRule type="duplicateValues" priority="36917"/>
  </conditionalFormatting>
  <conditionalFormatting sqref="BZW103">
    <cfRule type="duplicateValues" dxfId="0" priority="290741"/>
  </conditionalFormatting>
  <conditionalFormatting sqref="CJP103:CJW103">
    <cfRule type="duplicateValues" priority="36256"/>
  </conditionalFormatting>
  <conditionalFormatting sqref="CJS103">
    <cfRule type="duplicateValues" dxfId="0" priority="290080"/>
  </conditionalFormatting>
  <conditionalFormatting sqref="CTL103:CTS103">
    <cfRule type="duplicateValues" priority="35595"/>
  </conditionalFormatting>
  <conditionalFormatting sqref="CTO103">
    <cfRule type="duplicateValues" dxfId="0" priority="289419"/>
  </conditionalFormatting>
  <conditionalFormatting sqref="DDH103:DDO103">
    <cfRule type="duplicateValues" priority="34934"/>
  </conditionalFormatting>
  <conditionalFormatting sqref="DDK103">
    <cfRule type="duplicateValues" dxfId="0" priority="288758"/>
  </conditionalFormatting>
  <conditionalFormatting sqref="DND103:DNK103">
    <cfRule type="duplicateValues" priority="34273"/>
  </conditionalFormatting>
  <conditionalFormatting sqref="DNG103">
    <cfRule type="duplicateValues" dxfId="0" priority="288097"/>
  </conditionalFormatting>
  <conditionalFormatting sqref="DWZ103:DXG103">
    <cfRule type="duplicateValues" priority="33612"/>
  </conditionalFormatting>
  <conditionalFormatting sqref="DXC103">
    <cfRule type="duplicateValues" dxfId="0" priority="287436"/>
  </conditionalFormatting>
  <conditionalFormatting sqref="EGV103:EHC103">
    <cfRule type="duplicateValues" priority="32951"/>
  </conditionalFormatting>
  <conditionalFormatting sqref="EGY103">
    <cfRule type="duplicateValues" dxfId="0" priority="286775"/>
  </conditionalFormatting>
  <conditionalFormatting sqref="EQR103:EQY103">
    <cfRule type="duplicateValues" priority="32290"/>
  </conditionalFormatting>
  <conditionalFormatting sqref="EQU103">
    <cfRule type="duplicateValues" dxfId="0" priority="286114"/>
  </conditionalFormatting>
  <conditionalFormatting sqref="FAN103:FAU103">
    <cfRule type="duplicateValues" priority="31629"/>
  </conditionalFormatting>
  <conditionalFormatting sqref="FAQ103">
    <cfRule type="duplicateValues" dxfId="0" priority="285453"/>
  </conditionalFormatting>
  <conditionalFormatting sqref="FKJ103:FKQ103">
    <cfRule type="duplicateValues" priority="30968"/>
  </conditionalFormatting>
  <conditionalFormatting sqref="FKM103">
    <cfRule type="duplicateValues" dxfId="0" priority="284792"/>
  </conditionalFormatting>
  <conditionalFormatting sqref="FUF103:FUM103">
    <cfRule type="duplicateValues" priority="30307"/>
  </conditionalFormatting>
  <conditionalFormatting sqref="FUI103">
    <cfRule type="duplicateValues" dxfId="0" priority="284131"/>
  </conditionalFormatting>
  <conditionalFormatting sqref="GEB103:GEI103">
    <cfRule type="duplicateValues" priority="29646"/>
  </conditionalFormatting>
  <conditionalFormatting sqref="GEE103">
    <cfRule type="duplicateValues" dxfId="0" priority="283470"/>
  </conditionalFormatting>
  <conditionalFormatting sqref="GNX103:GOE103">
    <cfRule type="duplicateValues" priority="28985"/>
  </conditionalFormatting>
  <conditionalFormatting sqref="GOA103">
    <cfRule type="duplicateValues" dxfId="0" priority="282809"/>
  </conditionalFormatting>
  <conditionalFormatting sqref="GXT103:GYA103">
    <cfRule type="duplicateValues" priority="28324"/>
  </conditionalFormatting>
  <conditionalFormatting sqref="GXW103">
    <cfRule type="duplicateValues" dxfId="0" priority="282148"/>
  </conditionalFormatting>
  <conditionalFormatting sqref="HHP103:HHW103">
    <cfRule type="duplicateValues" priority="27663"/>
  </conditionalFormatting>
  <conditionalFormatting sqref="HHS103">
    <cfRule type="duplicateValues" dxfId="0" priority="281487"/>
  </conditionalFormatting>
  <conditionalFormatting sqref="HRL103:HRS103">
    <cfRule type="duplicateValues" priority="27002"/>
  </conditionalFormatting>
  <conditionalFormatting sqref="HRO103">
    <cfRule type="duplicateValues" dxfId="0" priority="280826"/>
  </conditionalFormatting>
  <conditionalFormatting sqref="IBH103:IBO103">
    <cfRule type="duplicateValues" priority="26341"/>
  </conditionalFormatting>
  <conditionalFormatting sqref="IBK103">
    <cfRule type="duplicateValues" dxfId="0" priority="280165"/>
  </conditionalFormatting>
  <conditionalFormatting sqref="ILD103:ILK103">
    <cfRule type="duplicateValues" priority="25680"/>
  </conditionalFormatting>
  <conditionalFormatting sqref="ILG103">
    <cfRule type="duplicateValues" dxfId="0" priority="279504"/>
  </conditionalFormatting>
  <conditionalFormatting sqref="IUZ103:IVG103">
    <cfRule type="duplicateValues" priority="25019"/>
  </conditionalFormatting>
  <conditionalFormatting sqref="IVC103">
    <cfRule type="duplicateValues" dxfId="0" priority="278843"/>
  </conditionalFormatting>
  <conditionalFormatting sqref="JEV103:JFC103">
    <cfRule type="duplicateValues" priority="24358"/>
  </conditionalFormatting>
  <conditionalFormatting sqref="JEY103">
    <cfRule type="duplicateValues" dxfId="0" priority="278182"/>
  </conditionalFormatting>
  <conditionalFormatting sqref="JOR103:JOY103">
    <cfRule type="duplicateValues" priority="23697"/>
  </conditionalFormatting>
  <conditionalFormatting sqref="JOU103">
    <cfRule type="duplicateValues" dxfId="0" priority="277521"/>
  </conditionalFormatting>
  <conditionalFormatting sqref="JYN103:JYU103">
    <cfRule type="duplicateValues" priority="23036"/>
  </conditionalFormatting>
  <conditionalFormatting sqref="JYQ103">
    <cfRule type="duplicateValues" dxfId="0" priority="276860"/>
  </conditionalFormatting>
  <conditionalFormatting sqref="KIJ103:KIQ103">
    <cfRule type="duplicateValues" priority="22375"/>
  </conditionalFormatting>
  <conditionalFormatting sqref="KIM103">
    <cfRule type="duplicateValues" dxfId="0" priority="276199"/>
  </conditionalFormatting>
  <conditionalFormatting sqref="KSF103:KSM103">
    <cfRule type="duplicateValues" priority="21714"/>
  </conditionalFormatting>
  <conditionalFormatting sqref="KSI103">
    <cfRule type="duplicateValues" dxfId="0" priority="275538"/>
  </conditionalFormatting>
  <conditionalFormatting sqref="LCB103:LCI103">
    <cfRule type="duplicateValues" priority="21053"/>
  </conditionalFormatting>
  <conditionalFormatting sqref="LCE103">
    <cfRule type="duplicateValues" dxfId="0" priority="274877"/>
  </conditionalFormatting>
  <conditionalFormatting sqref="LLX103:LME103">
    <cfRule type="duplicateValues" priority="20392"/>
  </conditionalFormatting>
  <conditionalFormatting sqref="LMA103">
    <cfRule type="duplicateValues" dxfId="0" priority="274216"/>
  </conditionalFormatting>
  <conditionalFormatting sqref="LVT103:LWA103">
    <cfRule type="duplicateValues" priority="19731"/>
  </conditionalFormatting>
  <conditionalFormatting sqref="LVW103">
    <cfRule type="duplicateValues" dxfId="0" priority="273555"/>
  </conditionalFormatting>
  <conditionalFormatting sqref="MFP103:MFW103">
    <cfRule type="duplicateValues" priority="19070"/>
  </conditionalFormatting>
  <conditionalFormatting sqref="MFS103">
    <cfRule type="duplicateValues" dxfId="0" priority="272894"/>
  </conditionalFormatting>
  <conditionalFormatting sqref="MPL103:MPS103">
    <cfRule type="duplicateValues" priority="18409"/>
  </conditionalFormatting>
  <conditionalFormatting sqref="MPO103">
    <cfRule type="duplicateValues" dxfId="0" priority="272233"/>
  </conditionalFormatting>
  <conditionalFormatting sqref="MZH103:MZO103">
    <cfRule type="duplicateValues" priority="17748"/>
  </conditionalFormatting>
  <conditionalFormatting sqref="MZK103">
    <cfRule type="duplicateValues" dxfId="0" priority="271572"/>
  </conditionalFormatting>
  <conditionalFormatting sqref="NJD103:NJK103">
    <cfRule type="duplicateValues" priority="17087"/>
  </conditionalFormatting>
  <conditionalFormatting sqref="NJG103">
    <cfRule type="duplicateValues" dxfId="0" priority="270911"/>
  </conditionalFormatting>
  <conditionalFormatting sqref="NSZ103:NTG103">
    <cfRule type="duplicateValues" priority="16426"/>
  </conditionalFormatting>
  <conditionalFormatting sqref="NTC103">
    <cfRule type="duplicateValues" dxfId="0" priority="270250"/>
  </conditionalFormatting>
  <conditionalFormatting sqref="OCV103:ODC103">
    <cfRule type="duplicateValues" priority="15765"/>
  </conditionalFormatting>
  <conditionalFormatting sqref="OCY103">
    <cfRule type="duplicateValues" dxfId="0" priority="269589"/>
  </conditionalFormatting>
  <conditionalFormatting sqref="OMR103:OMY103">
    <cfRule type="duplicateValues" priority="15104"/>
  </conditionalFormatting>
  <conditionalFormatting sqref="OMU103">
    <cfRule type="duplicateValues" dxfId="0" priority="268928"/>
  </conditionalFormatting>
  <conditionalFormatting sqref="OWN103:OWU103">
    <cfRule type="duplicateValues" priority="14443"/>
  </conditionalFormatting>
  <conditionalFormatting sqref="OWQ103">
    <cfRule type="duplicateValues" dxfId="0" priority="268267"/>
  </conditionalFormatting>
  <conditionalFormatting sqref="PGJ103:PGQ103">
    <cfRule type="duplicateValues" priority="13782"/>
  </conditionalFormatting>
  <conditionalFormatting sqref="PGM103">
    <cfRule type="duplicateValues" dxfId="0" priority="267606"/>
  </conditionalFormatting>
  <conditionalFormatting sqref="PQF103:PQM103">
    <cfRule type="duplicateValues" priority="13121"/>
  </conditionalFormatting>
  <conditionalFormatting sqref="PQI103">
    <cfRule type="duplicateValues" dxfId="0" priority="266945"/>
  </conditionalFormatting>
  <conditionalFormatting sqref="QAB103:QAI103">
    <cfRule type="duplicateValues" priority="12460"/>
  </conditionalFormatting>
  <conditionalFormatting sqref="QAE103">
    <cfRule type="duplicateValues" dxfId="0" priority="266284"/>
  </conditionalFormatting>
  <conditionalFormatting sqref="QJX103:QKE103">
    <cfRule type="duplicateValues" priority="11799"/>
  </conditionalFormatting>
  <conditionalFormatting sqref="QKA103">
    <cfRule type="duplicateValues" dxfId="0" priority="265623"/>
  </conditionalFormatting>
  <conditionalFormatting sqref="QTT103:QUA103">
    <cfRule type="duplicateValues" priority="11138"/>
  </conditionalFormatting>
  <conditionalFormatting sqref="QTW103">
    <cfRule type="duplicateValues" dxfId="0" priority="264962"/>
  </conditionalFormatting>
  <conditionalFormatting sqref="RDP103:RDW103">
    <cfRule type="duplicateValues" priority="10477"/>
  </conditionalFormatting>
  <conditionalFormatting sqref="RDS103">
    <cfRule type="duplicateValues" dxfId="0" priority="264301"/>
  </conditionalFormatting>
  <conditionalFormatting sqref="RNL103:RNS103">
    <cfRule type="duplicateValues" priority="9816"/>
  </conditionalFormatting>
  <conditionalFormatting sqref="RNO103">
    <cfRule type="duplicateValues" dxfId="0" priority="263640"/>
  </conditionalFormatting>
  <conditionalFormatting sqref="RXH103:RXO103">
    <cfRule type="duplicateValues" priority="9155"/>
  </conditionalFormatting>
  <conditionalFormatting sqref="RXK103">
    <cfRule type="duplicateValues" dxfId="0" priority="262979"/>
  </conditionalFormatting>
  <conditionalFormatting sqref="SHD103:SHK103">
    <cfRule type="duplicateValues" priority="8494"/>
  </conditionalFormatting>
  <conditionalFormatting sqref="SHG103">
    <cfRule type="duplicateValues" dxfId="0" priority="262318"/>
  </conditionalFormatting>
  <conditionalFormatting sqref="SQZ103:SRG103">
    <cfRule type="duplicateValues" priority="7833"/>
  </conditionalFormatting>
  <conditionalFormatting sqref="SRC103">
    <cfRule type="duplicateValues" dxfId="0" priority="261657"/>
  </conditionalFormatting>
  <conditionalFormatting sqref="TAV103:TBC103">
    <cfRule type="duplicateValues" priority="7172"/>
  </conditionalFormatting>
  <conditionalFormatting sqref="TAY103">
    <cfRule type="duplicateValues" dxfId="0" priority="260996"/>
  </conditionalFormatting>
  <conditionalFormatting sqref="TKR103:TKY103">
    <cfRule type="duplicateValues" priority="6511"/>
  </conditionalFormatting>
  <conditionalFormatting sqref="TKU103">
    <cfRule type="duplicateValues" dxfId="0" priority="260335"/>
  </conditionalFormatting>
  <conditionalFormatting sqref="TUN103:TUU103">
    <cfRule type="duplicateValues" priority="5850"/>
  </conditionalFormatting>
  <conditionalFormatting sqref="TUQ103">
    <cfRule type="duplicateValues" dxfId="0" priority="259674"/>
  </conditionalFormatting>
  <conditionalFormatting sqref="UEJ103:UEQ103">
    <cfRule type="duplicateValues" priority="5189"/>
  </conditionalFormatting>
  <conditionalFormatting sqref="UEM103">
    <cfRule type="duplicateValues" dxfId="0" priority="259013"/>
  </conditionalFormatting>
  <conditionalFormatting sqref="UOF103:UOM103">
    <cfRule type="duplicateValues" priority="4528"/>
  </conditionalFormatting>
  <conditionalFormatting sqref="UOI103">
    <cfRule type="duplicateValues" dxfId="0" priority="258352"/>
  </conditionalFormatting>
  <conditionalFormatting sqref="UYB103:UYI103">
    <cfRule type="duplicateValues" priority="3867"/>
  </conditionalFormatting>
  <conditionalFormatting sqref="UYE103">
    <cfRule type="duplicateValues" dxfId="0" priority="257691"/>
  </conditionalFormatting>
  <conditionalFormatting sqref="VHX103:VIE103">
    <cfRule type="duplicateValues" priority="3206"/>
  </conditionalFormatting>
  <conditionalFormatting sqref="VIA103">
    <cfRule type="duplicateValues" dxfId="0" priority="257030"/>
  </conditionalFormatting>
  <conditionalFormatting sqref="VRT103:VSA103">
    <cfRule type="duplicateValues" priority="2545"/>
  </conditionalFormatting>
  <conditionalFormatting sqref="VRW103">
    <cfRule type="duplicateValues" dxfId="0" priority="256369"/>
  </conditionalFormatting>
  <conditionalFormatting sqref="WBP103:WBW103">
    <cfRule type="duplicateValues" priority="1884"/>
  </conditionalFormatting>
  <conditionalFormatting sqref="WBS103">
    <cfRule type="duplicateValues" dxfId="0" priority="255708"/>
  </conditionalFormatting>
  <conditionalFormatting sqref="WLL103:WLS103">
    <cfRule type="duplicateValues" priority="1223"/>
  </conditionalFormatting>
  <conditionalFormatting sqref="WLO103">
    <cfRule type="duplicateValues" dxfId="0" priority="255047"/>
  </conditionalFormatting>
  <conditionalFormatting sqref="WVH103:WVO103">
    <cfRule type="duplicateValues" priority="562"/>
  </conditionalFormatting>
  <conditionalFormatting sqref="WVK103">
    <cfRule type="duplicateValues" dxfId="0" priority="254386"/>
  </conditionalFormatting>
  <conditionalFormatting sqref="D104">
    <cfRule type="duplicateValues" dxfId="0" priority="296028"/>
  </conditionalFormatting>
  <conditionalFormatting sqref="IV104:JC104">
    <cfRule type="duplicateValues" priority="41543"/>
  </conditionalFormatting>
  <conditionalFormatting sqref="IY104">
    <cfRule type="duplicateValues" dxfId="0" priority="295367"/>
  </conditionalFormatting>
  <conditionalFormatting sqref="SR104:SY104">
    <cfRule type="duplicateValues" priority="40882"/>
  </conditionalFormatting>
  <conditionalFormatting sqref="SU104">
    <cfRule type="duplicateValues" dxfId="0" priority="294706"/>
  </conditionalFormatting>
  <conditionalFormatting sqref="ACN104:ACU104">
    <cfRule type="duplicateValues" priority="40221"/>
  </conditionalFormatting>
  <conditionalFormatting sqref="ACQ104">
    <cfRule type="duplicateValues" dxfId="0" priority="294045"/>
  </conditionalFormatting>
  <conditionalFormatting sqref="AMJ104:AMQ104">
    <cfRule type="duplicateValues" priority="39560"/>
  </conditionalFormatting>
  <conditionalFormatting sqref="AMM104">
    <cfRule type="duplicateValues" dxfId="0" priority="293384"/>
  </conditionalFormatting>
  <conditionalFormatting sqref="AWF104:AWM104">
    <cfRule type="duplicateValues" priority="38899"/>
  </conditionalFormatting>
  <conditionalFormatting sqref="AWI104">
    <cfRule type="duplicateValues" dxfId="0" priority="292723"/>
  </conditionalFormatting>
  <conditionalFormatting sqref="BGB104:BGI104">
    <cfRule type="duplicateValues" priority="38238"/>
  </conditionalFormatting>
  <conditionalFormatting sqref="BGE104">
    <cfRule type="duplicateValues" dxfId="0" priority="292062"/>
  </conditionalFormatting>
  <conditionalFormatting sqref="BPX104:BQE104">
    <cfRule type="duplicateValues" priority="37577"/>
  </conditionalFormatting>
  <conditionalFormatting sqref="BQA104">
    <cfRule type="duplicateValues" dxfId="0" priority="291401"/>
  </conditionalFormatting>
  <conditionalFormatting sqref="BZT104:CAA104">
    <cfRule type="duplicateValues" priority="36916"/>
  </conditionalFormatting>
  <conditionalFormatting sqref="BZW104">
    <cfRule type="duplicateValues" dxfId="0" priority="290740"/>
  </conditionalFormatting>
  <conditionalFormatting sqref="CJP104:CJW104">
    <cfRule type="duplicateValues" priority="36255"/>
  </conditionalFormatting>
  <conditionalFormatting sqref="CJS104">
    <cfRule type="duplicateValues" dxfId="0" priority="290079"/>
  </conditionalFormatting>
  <conditionalFormatting sqref="CTL104:CTS104">
    <cfRule type="duplicateValues" priority="35594"/>
  </conditionalFormatting>
  <conditionalFormatting sqref="CTO104">
    <cfRule type="duplicateValues" dxfId="0" priority="289418"/>
  </conditionalFormatting>
  <conditionalFormatting sqref="DDH104:DDO104">
    <cfRule type="duplicateValues" priority="34933"/>
  </conditionalFormatting>
  <conditionalFormatting sqref="DDK104">
    <cfRule type="duplicateValues" dxfId="0" priority="288757"/>
  </conditionalFormatting>
  <conditionalFormatting sqref="DND104:DNK104">
    <cfRule type="duplicateValues" priority="34272"/>
  </conditionalFormatting>
  <conditionalFormatting sqref="DNG104">
    <cfRule type="duplicateValues" dxfId="0" priority="288096"/>
  </conditionalFormatting>
  <conditionalFormatting sqref="DWZ104:DXG104">
    <cfRule type="duplicateValues" priority="33611"/>
  </conditionalFormatting>
  <conditionalFormatting sqref="DXC104">
    <cfRule type="duplicateValues" dxfId="0" priority="287435"/>
  </conditionalFormatting>
  <conditionalFormatting sqref="EGV104:EHC104">
    <cfRule type="duplicateValues" priority="32950"/>
  </conditionalFormatting>
  <conditionalFormatting sqref="EGY104">
    <cfRule type="duplicateValues" dxfId="0" priority="286774"/>
  </conditionalFormatting>
  <conditionalFormatting sqref="EQR104:EQY104">
    <cfRule type="duplicateValues" priority="32289"/>
  </conditionalFormatting>
  <conditionalFormatting sqref="EQU104">
    <cfRule type="duplicateValues" dxfId="0" priority="286113"/>
  </conditionalFormatting>
  <conditionalFormatting sqref="FAN104:FAU104">
    <cfRule type="duplicateValues" priority="31628"/>
  </conditionalFormatting>
  <conditionalFormatting sqref="FAQ104">
    <cfRule type="duplicateValues" dxfId="0" priority="285452"/>
  </conditionalFormatting>
  <conditionalFormatting sqref="FKJ104:FKQ104">
    <cfRule type="duplicateValues" priority="30967"/>
  </conditionalFormatting>
  <conditionalFormatting sqref="FKM104">
    <cfRule type="duplicateValues" dxfId="0" priority="284791"/>
  </conditionalFormatting>
  <conditionalFormatting sqref="FUF104:FUM104">
    <cfRule type="duplicateValues" priority="30306"/>
  </conditionalFormatting>
  <conditionalFormatting sqref="FUI104">
    <cfRule type="duplicateValues" dxfId="0" priority="284130"/>
  </conditionalFormatting>
  <conditionalFormatting sqref="GEB104:GEI104">
    <cfRule type="duplicateValues" priority="29645"/>
  </conditionalFormatting>
  <conditionalFormatting sqref="GEE104">
    <cfRule type="duplicateValues" dxfId="0" priority="283469"/>
  </conditionalFormatting>
  <conditionalFormatting sqref="GNX104:GOE104">
    <cfRule type="duplicateValues" priority="28984"/>
  </conditionalFormatting>
  <conditionalFormatting sqref="GOA104">
    <cfRule type="duplicateValues" dxfId="0" priority="282808"/>
  </conditionalFormatting>
  <conditionalFormatting sqref="GXT104:GYA104">
    <cfRule type="duplicateValues" priority="28323"/>
  </conditionalFormatting>
  <conditionalFormatting sqref="GXW104">
    <cfRule type="duplicateValues" dxfId="0" priority="282147"/>
  </conditionalFormatting>
  <conditionalFormatting sqref="HHP104:HHW104">
    <cfRule type="duplicateValues" priority="27662"/>
  </conditionalFormatting>
  <conditionalFormatting sqref="HHS104">
    <cfRule type="duplicateValues" dxfId="0" priority="281486"/>
  </conditionalFormatting>
  <conditionalFormatting sqref="HRL104:HRS104">
    <cfRule type="duplicateValues" priority="27001"/>
  </conditionalFormatting>
  <conditionalFormatting sqref="HRO104">
    <cfRule type="duplicateValues" dxfId="0" priority="280825"/>
  </conditionalFormatting>
  <conditionalFormatting sqref="IBH104:IBO104">
    <cfRule type="duplicateValues" priority="26340"/>
  </conditionalFormatting>
  <conditionalFormatting sqref="IBK104">
    <cfRule type="duplicateValues" dxfId="0" priority="280164"/>
  </conditionalFormatting>
  <conditionalFormatting sqref="ILD104:ILK104">
    <cfRule type="duplicateValues" priority="25679"/>
  </conditionalFormatting>
  <conditionalFormatting sqref="ILG104">
    <cfRule type="duplicateValues" dxfId="0" priority="279503"/>
  </conditionalFormatting>
  <conditionalFormatting sqref="IUZ104:IVG104">
    <cfRule type="duplicateValues" priority="25018"/>
  </conditionalFormatting>
  <conditionalFormatting sqref="IVC104">
    <cfRule type="duplicateValues" dxfId="0" priority="278842"/>
  </conditionalFormatting>
  <conditionalFormatting sqref="JEV104:JFC104">
    <cfRule type="duplicateValues" priority="24357"/>
  </conditionalFormatting>
  <conditionalFormatting sqref="JEY104">
    <cfRule type="duplicateValues" dxfId="0" priority="278181"/>
  </conditionalFormatting>
  <conditionalFormatting sqref="JOR104:JOY104">
    <cfRule type="duplicateValues" priority="23696"/>
  </conditionalFormatting>
  <conditionalFormatting sqref="JOU104">
    <cfRule type="duplicateValues" dxfId="0" priority="277520"/>
  </conditionalFormatting>
  <conditionalFormatting sqref="JYN104:JYU104">
    <cfRule type="duplicateValues" priority="23035"/>
  </conditionalFormatting>
  <conditionalFormatting sqref="JYQ104">
    <cfRule type="duplicateValues" dxfId="0" priority="276859"/>
  </conditionalFormatting>
  <conditionalFormatting sqref="KIJ104:KIQ104">
    <cfRule type="duplicateValues" priority="22374"/>
  </conditionalFormatting>
  <conditionalFormatting sqref="KIM104">
    <cfRule type="duplicateValues" dxfId="0" priority="276198"/>
  </conditionalFormatting>
  <conditionalFormatting sqref="KSF104:KSM104">
    <cfRule type="duplicateValues" priority="21713"/>
  </conditionalFormatting>
  <conditionalFormatting sqref="KSI104">
    <cfRule type="duplicateValues" dxfId="0" priority="275537"/>
  </conditionalFormatting>
  <conditionalFormatting sqref="LCB104:LCI104">
    <cfRule type="duplicateValues" priority="21052"/>
  </conditionalFormatting>
  <conditionalFormatting sqref="LCE104">
    <cfRule type="duplicateValues" dxfId="0" priority="274876"/>
  </conditionalFormatting>
  <conditionalFormatting sqref="LLX104:LME104">
    <cfRule type="duplicateValues" priority="20391"/>
  </conditionalFormatting>
  <conditionalFormatting sqref="LMA104">
    <cfRule type="duplicateValues" dxfId="0" priority="274215"/>
  </conditionalFormatting>
  <conditionalFormatting sqref="LVT104:LWA104">
    <cfRule type="duplicateValues" priority="19730"/>
  </conditionalFormatting>
  <conditionalFormatting sqref="LVW104">
    <cfRule type="duplicateValues" dxfId="0" priority="273554"/>
  </conditionalFormatting>
  <conditionalFormatting sqref="MFP104:MFW104">
    <cfRule type="duplicateValues" priority="19069"/>
  </conditionalFormatting>
  <conditionalFormatting sqref="MFS104">
    <cfRule type="duplicateValues" dxfId="0" priority="272893"/>
  </conditionalFormatting>
  <conditionalFormatting sqref="MPL104:MPS104">
    <cfRule type="duplicateValues" priority="18408"/>
  </conditionalFormatting>
  <conditionalFormatting sqref="MPO104">
    <cfRule type="duplicateValues" dxfId="0" priority="272232"/>
  </conditionalFormatting>
  <conditionalFormatting sqref="MZH104:MZO104">
    <cfRule type="duplicateValues" priority="17747"/>
  </conditionalFormatting>
  <conditionalFormatting sqref="MZK104">
    <cfRule type="duplicateValues" dxfId="0" priority="271571"/>
  </conditionalFormatting>
  <conditionalFormatting sqref="NJD104:NJK104">
    <cfRule type="duplicateValues" priority="17086"/>
  </conditionalFormatting>
  <conditionalFormatting sqref="NJG104">
    <cfRule type="duplicateValues" dxfId="0" priority="270910"/>
  </conditionalFormatting>
  <conditionalFormatting sqref="NSZ104:NTG104">
    <cfRule type="duplicateValues" priority="16425"/>
  </conditionalFormatting>
  <conditionalFormatting sqref="NTC104">
    <cfRule type="duplicateValues" dxfId="0" priority="270249"/>
  </conditionalFormatting>
  <conditionalFormatting sqref="OCV104:ODC104">
    <cfRule type="duplicateValues" priority="15764"/>
  </conditionalFormatting>
  <conditionalFormatting sqref="OCY104">
    <cfRule type="duplicateValues" dxfId="0" priority="269588"/>
  </conditionalFormatting>
  <conditionalFormatting sqref="OMR104:OMY104">
    <cfRule type="duplicateValues" priority="15103"/>
  </conditionalFormatting>
  <conditionalFormatting sqref="OMU104">
    <cfRule type="duplicateValues" dxfId="0" priority="268927"/>
  </conditionalFormatting>
  <conditionalFormatting sqref="OWN104:OWU104">
    <cfRule type="duplicateValues" priority="14442"/>
  </conditionalFormatting>
  <conditionalFormatting sqref="OWQ104">
    <cfRule type="duplicateValues" dxfId="0" priority="268266"/>
  </conditionalFormatting>
  <conditionalFormatting sqref="PGJ104:PGQ104">
    <cfRule type="duplicateValues" priority="13781"/>
  </conditionalFormatting>
  <conditionalFormatting sqref="PGM104">
    <cfRule type="duplicateValues" dxfId="0" priority="267605"/>
  </conditionalFormatting>
  <conditionalFormatting sqref="PQF104:PQM104">
    <cfRule type="duplicateValues" priority="13120"/>
  </conditionalFormatting>
  <conditionalFormatting sqref="PQI104">
    <cfRule type="duplicateValues" dxfId="0" priority="266944"/>
  </conditionalFormatting>
  <conditionalFormatting sqref="QAB104:QAI104">
    <cfRule type="duplicateValues" priority="12459"/>
  </conditionalFormatting>
  <conditionalFormatting sqref="QAE104">
    <cfRule type="duplicateValues" dxfId="0" priority="266283"/>
  </conditionalFormatting>
  <conditionalFormatting sqref="QJX104:QKE104">
    <cfRule type="duplicateValues" priority="11798"/>
  </conditionalFormatting>
  <conditionalFormatting sqref="QKA104">
    <cfRule type="duplicateValues" dxfId="0" priority="265622"/>
  </conditionalFormatting>
  <conditionalFormatting sqref="QTT104:QUA104">
    <cfRule type="duplicateValues" priority="11137"/>
  </conditionalFormatting>
  <conditionalFormatting sqref="QTW104">
    <cfRule type="duplicateValues" dxfId="0" priority="264961"/>
  </conditionalFormatting>
  <conditionalFormatting sqref="RDP104:RDW104">
    <cfRule type="duplicateValues" priority="10476"/>
  </conditionalFormatting>
  <conditionalFormatting sqref="RDS104">
    <cfRule type="duplicateValues" dxfId="0" priority="264300"/>
  </conditionalFormatting>
  <conditionalFormatting sqref="RNL104:RNS104">
    <cfRule type="duplicateValues" priority="9815"/>
  </conditionalFormatting>
  <conditionalFormatting sqref="RNO104">
    <cfRule type="duplicateValues" dxfId="0" priority="263639"/>
  </conditionalFormatting>
  <conditionalFormatting sqref="RXH104:RXO104">
    <cfRule type="duplicateValues" priority="9154"/>
  </conditionalFormatting>
  <conditionalFormatting sqref="RXK104">
    <cfRule type="duplicateValues" dxfId="0" priority="262978"/>
  </conditionalFormatting>
  <conditionalFormatting sqref="SHD104:SHK104">
    <cfRule type="duplicateValues" priority="8493"/>
  </conditionalFormatting>
  <conditionalFormatting sqref="SHG104">
    <cfRule type="duplicateValues" dxfId="0" priority="262317"/>
  </conditionalFormatting>
  <conditionalFormatting sqref="SQZ104:SRG104">
    <cfRule type="duplicateValues" priority="7832"/>
  </conditionalFormatting>
  <conditionalFormatting sqref="SRC104">
    <cfRule type="duplicateValues" dxfId="0" priority="261656"/>
  </conditionalFormatting>
  <conditionalFormatting sqref="TAV104:TBC104">
    <cfRule type="duplicateValues" priority="7171"/>
  </conditionalFormatting>
  <conditionalFormatting sqref="TAY104">
    <cfRule type="duplicateValues" dxfId="0" priority="260995"/>
  </conditionalFormatting>
  <conditionalFormatting sqref="TKR104:TKY104">
    <cfRule type="duplicateValues" priority="6510"/>
  </conditionalFormatting>
  <conditionalFormatting sqref="TKU104">
    <cfRule type="duplicateValues" dxfId="0" priority="260334"/>
  </conditionalFormatting>
  <conditionalFormatting sqref="TUN104:TUU104">
    <cfRule type="duplicateValues" priority="5849"/>
  </conditionalFormatting>
  <conditionalFormatting sqref="TUQ104">
    <cfRule type="duplicateValues" dxfId="0" priority="259673"/>
  </conditionalFormatting>
  <conditionalFormatting sqref="UEJ104:UEQ104">
    <cfRule type="duplicateValues" priority="5188"/>
  </conditionalFormatting>
  <conditionalFormatting sqref="UEM104">
    <cfRule type="duplicateValues" dxfId="0" priority="259012"/>
  </conditionalFormatting>
  <conditionalFormatting sqref="UOF104:UOM104">
    <cfRule type="duplicateValues" priority="4527"/>
  </conditionalFormatting>
  <conditionalFormatting sqref="UOI104">
    <cfRule type="duplicateValues" dxfId="0" priority="258351"/>
  </conditionalFormatting>
  <conditionalFormatting sqref="UYB104:UYI104">
    <cfRule type="duplicateValues" priority="3866"/>
  </conditionalFormatting>
  <conditionalFormatting sqref="UYE104">
    <cfRule type="duplicateValues" dxfId="0" priority="257690"/>
  </conditionalFormatting>
  <conditionalFormatting sqref="VHX104:VIE104">
    <cfRule type="duplicateValues" priority="3205"/>
  </conditionalFormatting>
  <conditionalFormatting sqref="VIA104">
    <cfRule type="duplicateValues" dxfId="0" priority="257029"/>
  </conditionalFormatting>
  <conditionalFormatting sqref="VRT104:VSA104">
    <cfRule type="duplicateValues" priority="2544"/>
  </conditionalFormatting>
  <conditionalFormatting sqref="VRW104">
    <cfRule type="duplicateValues" dxfId="0" priority="256368"/>
  </conditionalFormatting>
  <conditionalFormatting sqref="WBP104:WBW104">
    <cfRule type="duplicateValues" priority="1883"/>
  </conditionalFormatting>
  <conditionalFormatting sqref="WBS104">
    <cfRule type="duplicateValues" dxfId="0" priority="255707"/>
  </conditionalFormatting>
  <conditionalFormatting sqref="WLL104:WLS104">
    <cfRule type="duplicateValues" priority="1222"/>
  </conditionalFormatting>
  <conditionalFormatting sqref="WLO104">
    <cfRule type="duplicateValues" dxfId="0" priority="255046"/>
  </conditionalFormatting>
  <conditionalFormatting sqref="WVH104:WVO104">
    <cfRule type="duplicateValues" priority="561"/>
  </conditionalFormatting>
  <conditionalFormatting sqref="WVK104">
    <cfRule type="duplicateValues" dxfId="0" priority="254385"/>
  </conditionalFormatting>
  <conditionalFormatting sqref="D105">
    <cfRule type="duplicateValues" dxfId="0" priority="296027"/>
  </conditionalFormatting>
  <conditionalFormatting sqref="IV105:JC105">
    <cfRule type="duplicateValues" priority="41542"/>
  </conditionalFormatting>
  <conditionalFormatting sqref="IY105">
    <cfRule type="duplicateValues" dxfId="0" priority="295366"/>
  </conditionalFormatting>
  <conditionalFormatting sqref="SR105:SY105">
    <cfRule type="duplicateValues" priority="40881"/>
  </conditionalFormatting>
  <conditionalFormatting sqref="SU105">
    <cfRule type="duplicateValues" dxfId="0" priority="294705"/>
  </conditionalFormatting>
  <conditionalFormatting sqref="ACN105:ACU105">
    <cfRule type="duplicateValues" priority="40220"/>
  </conditionalFormatting>
  <conditionalFormatting sqref="ACQ105">
    <cfRule type="duplicateValues" dxfId="0" priority="294044"/>
  </conditionalFormatting>
  <conditionalFormatting sqref="AMJ105:AMQ105">
    <cfRule type="duplicateValues" priority="39559"/>
  </conditionalFormatting>
  <conditionalFormatting sqref="AMM105">
    <cfRule type="duplicateValues" dxfId="0" priority="293383"/>
  </conditionalFormatting>
  <conditionalFormatting sqref="AWF105:AWM105">
    <cfRule type="duplicateValues" priority="38898"/>
  </conditionalFormatting>
  <conditionalFormatting sqref="AWI105">
    <cfRule type="duplicateValues" dxfId="0" priority="292722"/>
  </conditionalFormatting>
  <conditionalFormatting sqref="BGB105:BGI105">
    <cfRule type="duplicateValues" priority="38237"/>
  </conditionalFormatting>
  <conditionalFormatting sqref="BGE105">
    <cfRule type="duplicateValues" dxfId="0" priority="292061"/>
  </conditionalFormatting>
  <conditionalFormatting sqref="BPX105:BQE105">
    <cfRule type="duplicateValues" priority="37576"/>
  </conditionalFormatting>
  <conditionalFormatting sqref="BQA105">
    <cfRule type="duplicateValues" dxfId="0" priority="291400"/>
  </conditionalFormatting>
  <conditionalFormatting sqref="BZT105:CAA105">
    <cfRule type="duplicateValues" priority="36915"/>
  </conditionalFormatting>
  <conditionalFormatting sqref="BZW105">
    <cfRule type="duplicateValues" dxfId="0" priority="290739"/>
  </conditionalFormatting>
  <conditionalFormatting sqref="CJP105:CJW105">
    <cfRule type="duplicateValues" priority="36254"/>
  </conditionalFormatting>
  <conditionalFormatting sqref="CJS105">
    <cfRule type="duplicateValues" dxfId="0" priority="290078"/>
  </conditionalFormatting>
  <conditionalFormatting sqref="CTL105:CTS105">
    <cfRule type="duplicateValues" priority="35593"/>
  </conditionalFormatting>
  <conditionalFormatting sqref="CTO105">
    <cfRule type="duplicateValues" dxfId="0" priority="289417"/>
  </conditionalFormatting>
  <conditionalFormatting sqref="DDH105:DDO105">
    <cfRule type="duplicateValues" priority="34932"/>
  </conditionalFormatting>
  <conditionalFormatting sqref="DDK105">
    <cfRule type="duplicateValues" dxfId="0" priority="288756"/>
  </conditionalFormatting>
  <conditionalFormatting sqref="DND105:DNK105">
    <cfRule type="duplicateValues" priority="34271"/>
  </conditionalFormatting>
  <conditionalFormatting sqref="DNG105">
    <cfRule type="duplicateValues" dxfId="0" priority="288095"/>
  </conditionalFormatting>
  <conditionalFormatting sqref="DWZ105:DXG105">
    <cfRule type="duplicateValues" priority="33610"/>
  </conditionalFormatting>
  <conditionalFormatting sqref="DXC105">
    <cfRule type="duplicateValues" dxfId="0" priority="287434"/>
  </conditionalFormatting>
  <conditionalFormatting sqref="EGV105:EHC105">
    <cfRule type="duplicateValues" priority="32949"/>
  </conditionalFormatting>
  <conditionalFormatting sqref="EGY105">
    <cfRule type="duplicateValues" dxfId="0" priority="286773"/>
  </conditionalFormatting>
  <conditionalFormatting sqref="EQR105:EQY105">
    <cfRule type="duplicateValues" priority="32288"/>
  </conditionalFormatting>
  <conditionalFormatting sqref="EQU105">
    <cfRule type="duplicateValues" dxfId="0" priority="286112"/>
  </conditionalFormatting>
  <conditionalFormatting sqref="FAN105:FAU105">
    <cfRule type="duplicateValues" priority="31627"/>
  </conditionalFormatting>
  <conditionalFormatting sqref="FAQ105">
    <cfRule type="duplicateValues" dxfId="0" priority="285451"/>
  </conditionalFormatting>
  <conditionalFormatting sqref="FKJ105:FKQ105">
    <cfRule type="duplicateValues" priority="30966"/>
  </conditionalFormatting>
  <conditionalFormatting sqref="FKM105">
    <cfRule type="duplicateValues" dxfId="0" priority="284790"/>
  </conditionalFormatting>
  <conditionalFormatting sqref="FUF105:FUM105">
    <cfRule type="duplicateValues" priority="30305"/>
  </conditionalFormatting>
  <conditionalFormatting sqref="FUI105">
    <cfRule type="duplicateValues" dxfId="0" priority="284129"/>
  </conditionalFormatting>
  <conditionalFormatting sqref="GEB105:GEI105">
    <cfRule type="duplicateValues" priority="29644"/>
  </conditionalFormatting>
  <conditionalFormatting sqref="GEE105">
    <cfRule type="duplicateValues" dxfId="0" priority="283468"/>
  </conditionalFormatting>
  <conditionalFormatting sqref="GNX105:GOE105">
    <cfRule type="duplicateValues" priority="28983"/>
  </conditionalFormatting>
  <conditionalFormatting sqref="GOA105">
    <cfRule type="duplicateValues" dxfId="0" priority="282807"/>
  </conditionalFormatting>
  <conditionalFormatting sqref="GXT105:GYA105">
    <cfRule type="duplicateValues" priority="28322"/>
  </conditionalFormatting>
  <conditionalFormatting sqref="GXW105">
    <cfRule type="duplicateValues" dxfId="0" priority="282146"/>
  </conditionalFormatting>
  <conditionalFormatting sqref="HHP105:HHW105">
    <cfRule type="duplicateValues" priority="27661"/>
  </conditionalFormatting>
  <conditionalFormatting sqref="HHS105">
    <cfRule type="duplicateValues" dxfId="0" priority="281485"/>
  </conditionalFormatting>
  <conditionalFormatting sqref="HRL105:HRS105">
    <cfRule type="duplicateValues" priority="27000"/>
  </conditionalFormatting>
  <conditionalFormatting sqref="HRO105">
    <cfRule type="duplicateValues" dxfId="0" priority="280824"/>
  </conditionalFormatting>
  <conditionalFormatting sqref="IBH105:IBO105">
    <cfRule type="duplicateValues" priority="26339"/>
  </conditionalFormatting>
  <conditionalFormatting sqref="IBK105">
    <cfRule type="duplicateValues" dxfId="0" priority="280163"/>
  </conditionalFormatting>
  <conditionalFormatting sqref="ILD105:ILK105">
    <cfRule type="duplicateValues" priority="25678"/>
  </conditionalFormatting>
  <conditionalFormatting sqref="ILG105">
    <cfRule type="duplicateValues" dxfId="0" priority="279502"/>
  </conditionalFormatting>
  <conditionalFormatting sqref="IUZ105:IVG105">
    <cfRule type="duplicateValues" priority="25017"/>
  </conditionalFormatting>
  <conditionalFormatting sqref="IVC105">
    <cfRule type="duplicateValues" dxfId="0" priority="278841"/>
  </conditionalFormatting>
  <conditionalFormatting sqref="JEV105:JFC105">
    <cfRule type="duplicateValues" priority="24356"/>
  </conditionalFormatting>
  <conditionalFormatting sqref="JEY105">
    <cfRule type="duplicateValues" dxfId="0" priority="278180"/>
  </conditionalFormatting>
  <conditionalFormatting sqref="JOR105:JOY105">
    <cfRule type="duplicateValues" priority="23695"/>
  </conditionalFormatting>
  <conditionalFormatting sqref="JOU105">
    <cfRule type="duplicateValues" dxfId="0" priority="277519"/>
  </conditionalFormatting>
  <conditionalFormatting sqref="JYN105:JYU105">
    <cfRule type="duplicateValues" priority="23034"/>
  </conditionalFormatting>
  <conditionalFormatting sqref="JYQ105">
    <cfRule type="duplicateValues" dxfId="0" priority="276858"/>
  </conditionalFormatting>
  <conditionalFormatting sqref="KIJ105:KIQ105">
    <cfRule type="duplicateValues" priority="22373"/>
  </conditionalFormatting>
  <conditionalFormatting sqref="KIM105">
    <cfRule type="duplicateValues" dxfId="0" priority="276197"/>
  </conditionalFormatting>
  <conditionalFormatting sqref="KSF105:KSM105">
    <cfRule type="duplicateValues" priority="21712"/>
  </conditionalFormatting>
  <conditionalFormatting sqref="KSI105">
    <cfRule type="duplicateValues" dxfId="0" priority="275536"/>
  </conditionalFormatting>
  <conditionalFormatting sqref="LCB105:LCI105">
    <cfRule type="duplicateValues" priority="21051"/>
  </conditionalFormatting>
  <conditionalFormatting sqref="LCE105">
    <cfRule type="duplicateValues" dxfId="0" priority="274875"/>
  </conditionalFormatting>
  <conditionalFormatting sqref="LLX105:LME105">
    <cfRule type="duplicateValues" priority="20390"/>
  </conditionalFormatting>
  <conditionalFormatting sqref="LMA105">
    <cfRule type="duplicateValues" dxfId="0" priority="274214"/>
  </conditionalFormatting>
  <conditionalFormatting sqref="LVT105:LWA105">
    <cfRule type="duplicateValues" priority="19729"/>
  </conditionalFormatting>
  <conditionalFormatting sqref="LVW105">
    <cfRule type="duplicateValues" dxfId="0" priority="273553"/>
  </conditionalFormatting>
  <conditionalFormatting sqref="MFP105:MFW105">
    <cfRule type="duplicateValues" priority="19068"/>
  </conditionalFormatting>
  <conditionalFormatting sqref="MFS105">
    <cfRule type="duplicateValues" dxfId="0" priority="272892"/>
  </conditionalFormatting>
  <conditionalFormatting sqref="MPL105:MPS105">
    <cfRule type="duplicateValues" priority="18407"/>
  </conditionalFormatting>
  <conditionalFormatting sqref="MPO105">
    <cfRule type="duplicateValues" dxfId="0" priority="272231"/>
  </conditionalFormatting>
  <conditionalFormatting sqref="MZH105:MZO105">
    <cfRule type="duplicateValues" priority="17746"/>
  </conditionalFormatting>
  <conditionalFormatting sqref="MZK105">
    <cfRule type="duplicateValues" dxfId="0" priority="271570"/>
  </conditionalFormatting>
  <conditionalFormatting sqref="NJD105:NJK105">
    <cfRule type="duplicateValues" priority="17085"/>
  </conditionalFormatting>
  <conditionalFormatting sqref="NJG105">
    <cfRule type="duplicateValues" dxfId="0" priority="270909"/>
  </conditionalFormatting>
  <conditionalFormatting sqref="NSZ105:NTG105">
    <cfRule type="duplicateValues" priority="16424"/>
  </conditionalFormatting>
  <conditionalFormatting sqref="NTC105">
    <cfRule type="duplicateValues" dxfId="0" priority="270248"/>
  </conditionalFormatting>
  <conditionalFormatting sqref="OCV105:ODC105">
    <cfRule type="duplicateValues" priority="15763"/>
  </conditionalFormatting>
  <conditionalFormatting sqref="OCY105">
    <cfRule type="duplicateValues" dxfId="0" priority="269587"/>
  </conditionalFormatting>
  <conditionalFormatting sqref="OMR105:OMY105">
    <cfRule type="duplicateValues" priority="15102"/>
  </conditionalFormatting>
  <conditionalFormatting sqref="OMU105">
    <cfRule type="duplicateValues" dxfId="0" priority="268926"/>
  </conditionalFormatting>
  <conditionalFormatting sqref="OWN105:OWU105">
    <cfRule type="duplicateValues" priority="14441"/>
  </conditionalFormatting>
  <conditionalFormatting sqref="OWQ105">
    <cfRule type="duplicateValues" dxfId="0" priority="268265"/>
  </conditionalFormatting>
  <conditionalFormatting sqref="PGJ105:PGQ105">
    <cfRule type="duplicateValues" priority="13780"/>
  </conditionalFormatting>
  <conditionalFormatting sqref="PGM105">
    <cfRule type="duplicateValues" dxfId="0" priority="267604"/>
  </conditionalFormatting>
  <conditionalFormatting sqref="PQF105:PQM105">
    <cfRule type="duplicateValues" priority="13119"/>
  </conditionalFormatting>
  <conditionalFormatting sqref="PQI105">
    <cfRule type="duplicateValues" dxfId="0" priority="266943"/>
  </conditionalFormatting>
  <conditionalFormatting sqref="QAB105:QAI105">
    <cfRule type="duplicateValues" priority="12458"/>
  </conditionalFormatting>
  <conditionalFormatting sqref="QAE105">
    <cfRule type="duplicateValues" dxfId="0" priority="266282"/>
  </conditionalFormatting>
  <conditionalFormatting sqref="QJX105:QKE105">
    <cfRule type="duplicateValues" priority="11797"/>
  </conditionalFormatting>
  <conditionalFormatting sqref="QKA105">
    <cfRule type="duplicateValues" dxfId="0" priority="265621"/>
  </conditionalFormatting>
  <conditionalFormatting sqref="QTT105:QUA105">
    <cfRule type="duplicateValues" priority="11136"/>
  </conditionalFormatting>
  <conditionalFormatting sqref="QTW105">
    <cfRule type="duplicateValues" dxfId="0" priority="264960"/>
  </conditionalFormatting>
  <conditionalFormatting sqref="RDP105:RDW105">
    <cfRule type="duplicateValues" priority="10475"/>
  </conditionalFormatting>
  <conditionalFormatting sqref="RDS105">
    <cfRule type="duplicateValues" dxfId="0" priority="264299"/>
  </conditionalFormatting>
  <conditionalFormatting sqref="RNL105:RNS105">
    <cfRule type="duplicateValues" priority="9814"/>
  </conditionalFormatting>
  <conditionalFormatting sqref="RNO105">
    <cfRule type="duplicateValues" dxfId="0" priority="263638"/>
  </conditionalFormatting>
  <conditionalFormatting sqref="RXH105:RXO105">
    <cfRule type="duplicateValues" priority="9153"/>
  </conditionalFormatting>
  <conditionalFormatting sqref="RXK105">
    <cfRule type="duplicateValues" dxfId="0" priority="262977"/>
  </conditionalFormatting>
  <conditionalFormatting sqref="SHD105:SHK105">
    <cfRule type="duplicateValues" priority="8492"/>
  </conditionalFormatting>
  <conditionalFormatting sqref="SHG105">
    <cfRule type="duplicateValues" dxfId="0" priority="262316"/>
  </conditionalFormatting>
  <conditionalFormatting sqref="SQZ105:SRG105">
    <cfRule type="duplicateValues" priority="7831"/>
  </conditionalFormatting>
  <conditionalFormatting sqref="SRC105">
    <cfRule type="duplicateValues" dxfId="0" priority="261655"/>
  </conditionalFormatting>
  <conditionalFormatting sqref="TAV105:TBC105">
    <cfRule type="duplicateValues" priority="7170"/>
  </conditionalFormatting>
  <conditionalFormatting sqref="TAY105">
    <cfRule type="duplicateValues" dxfId="0" priority="260994"/>
  </conditionalFormatting>
  <conditionalFormatting sqref="TKR105:TKY105">
    <cfRule type="duplicateValues" priority="6509"/>
  </conditionalFormatting>
  <conditionalFormatting sqref="TKU105">
    <cfRule type="duplicateValues" dxfId="0" priority="260333"/>
  </conditionalFormatting>
  <conditionalFormatting sqref="TUN105:TUU105">
    <cfRule type="duplicateValues" priority="5848"/>
  </conditionalFormatting>
  <conditionalFormatting sqref="TUQ105">
    <cfRule type="duplicateValues" dxfId="0" priority="259672"/>
  </conditionalFormatting>
  <conditionalFormatting sqref="UEJ105:UEQ105">
    <cfRule type="duplicateValues" priority="5187"/>
  </conditionalFormatting>
  <conditionalFormatting sqref="UEM105">
    <cfRule type="duplicateValues" dxfId="0" priority="259011"/>
  </conditionalFormatting>
  <conditionalFormatting sqref="UOF105:UOM105">
    <cfRule type="duplicateValues" priority="4526"/>
  </conditionalFormatting>
  <conditionalFormatting sqref="UOI105">
    <cfRule type="duplicateValues" dxfId="0" priority="258350"/>
  </conditionalFormatting>
  <conditionalFormatting sqref="UYB105:UYI105">
    <cfRule type="duplicateValues" priority="3865"/>
  </conditionalFormatting>
  <conditionalFormatting sqref="UYE105">
    <cfRule type="duplicateValues" dxfId="0" priority="257689"/>
  </conditionalFormatting>
  <conditionalFormatting sqref="VHX105:VIE105">
    <cfRule type="duplicateValues" priority="3204"/>
  </conditionalFormatting>
  <conditionalFormatting sqref="VIA105">
    <cfRule type="duplicateValues" dxfId="0" priority="257028"/>
  </conditionalFormatting>
  <conditionalFormatting sqref="VRT105:VSA105">
    <cfRule type="duplicateValues" priority="2543"/>
  </conditionalFormatting>
  <conditionalFormatting sqref="VRW105">
    <cfRule type="duplicateValues" dxfId="0" priority="256367"/>
  </conditionalFormatting>
  <conditionalFormatting sqref="WBP105:WBW105">
    <cfRule type="duplicateValues" priority="1882"/>
  </conditionalFormatting>
  <conditionalFormatting sqref="WBS105">
    <cfRule type="duplicateValues" dxfId="0" priority="255706"/>
  </conditionalFormatting>
  <conditionalFormatting sqref="WLL105:WLS105">
    <cfRule type="duplicateValues" priority="1221"/>
  </conditionalFormatting>
  <conditionalFormatting sqref="WLO105">
    <cfRule type="duplicateValues" dxfId="0" priority="255045"/>
  </conditionalFormatting>
  <conditionalFormatting sqref="WVH105:WVO105">
    <cfRule type="duplicateValues" priority="560"/>
  </conditionalFormatting>
  <conditionalFormatting sqref="WVK105">
    <cfRule type="duplicateValues" dxfId="0" priority="254384"/>
  </conditionalFormatting>
  <conditionalFormatting sqref="D106">
    <cfRule type="duplicateValues" dxfId="0" priority="296026"/>
  </conditionalFormatting>
  <conditionalFormatting sqref="IV106:JC106">
    <cfRule type="duplicateValues" priority="41541"/>
  </conditionalFormatting>
  <conditionalFormatting sqref="IY106">
    <cfRule type="duplicateValues" dxfId="0" priority="295365"/>
  </conditionalFormatting>
  <conditionalFormatting sqref="SR106:SY106">
    <cfRule type="duplicateValues" priority="40880"/>
  </conditionalFormatting>
  <conditionalFormatting sqref="SU106">
    <cfRule type="duplicateValues" dxfId="0" priority="294704"/>
  </conditionalFormatting>
  <conditionalFormatting sqref="ACN106:ACU106">
    <cfRule type="duplicateValues" priority="40219"/>
  </conditionalFormatting>
  <conditionalFormatting sqref="ACQ106">
    <cfRule type="duplicateValues" dxfId="0" priority="294043"/>
  </conditionalFormatting>
  <conditionalFormatting sqref="AMJ106:AMQ106">
    <cfRule type="duplicateValues" priority="39558"/>
  </conditionalFormatting>
  <conditionalFormatting sqref="AMM106">
    <cfRule type="duplicateValues" dxfId="0" priority="293382"/>
  </conditionalFormatting>
  <conditionalFormatting sqref="AWF106:AWM106">
    <cfRule type="duplicateValues" priority="38897"/>
  </conditionalFormatting>
  <conditionalFormatting sqref="AWI106">
    <cfRule type="duplicateValues" dxfId="0" priority="292721"/>
  </conditionalFormatting>
  <conditionalFormatting sqref="BGB106:BGI106">
    <cfRule type="duplicateValues" priority="38236"/>
  </conditionalFormatting>
  <conditionalFormatting sqref="BGE106">
    <cfRule type="duplicateValues" dxfId="0" priority="292060"/>
  </conditionalFormatting>
  <conditionalFormatting sqref="BPX106:BQE106">
    <cfRule type="duplicateValues" priority="37575"/>
  </conditionalFormatting>
  <conditionalFormatting sqref="BQA106">
    <cfRule type="duplicateValues" dxfId="0" priority="291399"/>
  </conditionalFormatting>
  <conditionalFormatting sqref="BZT106:CAA106">
    <cfRule type="duplicateValues" priority="36914"/>
  </conditionalFormatting>
  <conditionalFormatting sqref="BZW106">
    <cfRule type="duplicateValues" dxfId="0" priority="290738"/>
  </conditionalFormatting>
  <conditionalFormatting sqref="CJP106:CJW106">
    <cfRule type="duplicateValues" priority="36253"/>
  </conditionalFormatting>
  <conditionalFormatting sqref="CJS106">
    <cfRule type="duplicateValues" dxfId="0" priority="290077"/>
  </conditionalFormatting>
  <conditionalFormatting sqref="CTL106:CTS106">
    <cfRule type="duplicateValues" priority="35592"/>
  </conditionalFormatting>
  <conditionalFormatting sqref="CTO106">
    <cfRule type="duplicateValues" dxfId="0" priority="289416"/>
  </conditionalFormatting>
  <conditionalFormatting sqref="DDH106:DDO106">
    <cfRule type="duplicateValues" priority="34931"/>
  </conditionalFormatting>
  <conditionalFormatting sqref="DDK106">
    <cfRule type="duplicateValues" dxfId="0" priority="288755"/>
  </conditionalFormatting>
  <conditionalFormatting sqref="DND106:DNK106">
    <cfRule type="duplicateValues" priority="34270"/>
  </conditionalFormatting>
  <conditionalFormatting sqref="DNG106">
    <cfRule type="duplicateValues" dxfId="0" priority="288094"/>
  </conditionalFormatting>
  <conditionalFormatting sqref="DWZ106:DXG106">
    <cfRule type="duplicateValues" priority="33609"/>
  </conditionalFormatting>
  <conditionalFormatting sqref="DXC106">
    <cfRule type="duplicateValues" dxfId="0" priority="287433"/>
  </conditionalFormatting>
  <conditionalFormatting sqref="EGV106:EHC106">
    <cfRule type="duplicateValues" priority="32948"/>
  </conditionalFormatting>
  <conditionalFormatting sqref="EGY106">
    <cfRule type="duplicateValues" dxfId="0" priority="286772"/>
  </conditionalFormatting>
  <conditionalFormatting sqref="EQR106:EQY106">
    <cfRule type="duplicateValues" priority="32287"/>
  </conditionalFormatting>
  <conditionalFormatting sqref="EQU106">
    <cfRule type="duplicateValues" dxfId="0" priority="286111"/>
  </conditionalFormatting>
  <conditionalFormatting sqref="FAN106:FAU106">
    <cfRule type="duplicateValues" priority="31626"/>
  </conditionalFormatting>
  <conditionalFormatting sqref="FAQ106">
    <cfRule type="duplicateValues" dxfId="0" priority="285450"/>
  </conditionalFormatting>
  <conditionalFormatting sqref="FKJ106:FKQ106">
    <cfRule type="duplicateValues" priority="30965"/>
  </conditionalFormatting>
  <conditionalFormatting sqref="FKM106">
    <cfRule type="duplicateValues" dxfId="0" priority="284789"/>
  </conditionalFormatting>
  <conditionalFormatting sqref="FUF106:FUM106">
    <cfRule type="duplicateValues" priority="30304"/>
  </conditionalFormatting>
  <conditionalFormatting sqref="FUI106">
    <cfRule type="duplicateValues" dxfId="0" priority="284128"/>
  </conditionalFormatting>
  <conditionalFormatting sqref="GEB106:GEI106">
    <cfRule type="duplicateValues" priority="29643"/>
  </conditionalFormatting>
  <conditionalFormatting sqref="GEE106">
    <cfRule type="duplicateValues" dxfId="0" priority="283467"/>
  </conditionalFormatting>
  <conditionalFormatting sqref="GNX106:GOE106">
    <cfRule type="duplicateValues" priority="28982"/>
  </conditionalFormatting>
  <conditionalFormatting sqref="GOA106">
    <cfRule type="duplicateValues" dxfId="0" priority="282806"/>
  </conditionalFormatting>
  <conditionalFormatting sqref="GXT106:GYA106">
    <cfRule type="duplicateValues" priority="28321"/>
  </conditionalFormatting>
  <conditionalFormatting sqref="GXW106">
    <cfRule type="duplicateValues" dxfId="0" priority="282145"/>
  </conditionalFormatting>
  <conditionalFormatting sqref="HHP106:HHW106">
    <cfRule type="duplicateValues" priority="27660"/>
  </conditionalFormatting>
  <conditionalFormatting sqref="HHS106">
    <cfRule type="duplicateValues" dxfId="0" priority="281484"/>
  </conditionalFormatting>
  <conditionalFormatting sqref="HRL106:HRS106">
    <cfRule type="duplicateValues" priority="26999"/>
  </conditionalFormatting>
  <conditionalFormatting sqref="HRO106">
    <cfRule type="duplicateValues" dxfId="0" priority="280823"/>
  </conditionalFormatting>
  <conditionalFormatting sqref="IBH106:IBO106">
    <cfRule type="duplicateValues" priority="26338"/>
  </conditionalFormatting>
  <conditionalFormatting sqref="IBK106">
    <cfRule type="duplicateValues" dxfId="0" priority="280162"/>
  </conditionalFormatting>
  <conditionalFormatting sqref="ILD106:ILK106">
    <cfRule type="duplicateValues" priority="25677"/>
  </conditionalFormatting>
  <conditionalFormatting sqref="ILG106">
    <cfRule type="duplicateValues" dxfId="0" priority="279501"/>
  </conditionalFormatting>
  <conditionalFormatting sqref="IUZ106:IVG106">
    <cfRule type="duplicateValues" priority="25016"/>
  </conditionalFormatting>
  <conditionalFormatting sqref="IVC106">
    <cfRule type="duplicateValues" dxfId="0" priority="278840"/>
  </conditionalFormatting>
  <conditionalFormatting sqref="JEV106:JFC106">
    <cfRule type="duplicateValues" priority="24355"/>
  </conditionalFormatting>
  <conditionalFormatting sqref="JEY106">
    <cfRule type="duplicateValues" dxfId="0" priority="278179"/>
  </conditionalFormatting>
  <conditionalFormatting sqref="JOR106:JOY106">
    <cfRule type="duplicateValues" priority="23694"/>
  </conditionalFormatting>
  <conditionalFormatting sqref="JOU106">
    <cfRule type="duplicateValues" dxfId="0" priority="277518"/>
  </conditionalFormatting>
  <conditionalFormatting sqref="JYN106:JYU106">
    <cfRule type="duplicateValues" priority="23033"/>
  </conditionalFormatting>
  <conditionalFormatting sqref="JYQ106">
    <cfRule type="duplicateValues" dxfId="0" priority="276857"/>
  </conditionalFormatting>
  <conditionalFormatting sqref="KIJ106:KIQ106">
    <cfRule type="duplicateValues" priority="22372"/>
  </conditionalFormatting>
  <conditionalFormatting sqref="KIM106">
    <cfRule type="duplicateValues" dxfId="0" priority="276196"/>
  </conditionalFormatting>
  <conditionalFormatting sqref="KSF106:KSM106">
    <cfRule type="duplicateValues" priority="21711"/>
  </conditionalFormatting>
  <conditionalFormatting sqref="KSI106">
    <cfRule type="duplicateValues" dxfId="0" priority="275535"/>
  </conditionalFormatting>
  <conditionalFormatting sqref="LCB106:LCI106">
    <cfRule type="duplicateValues" priority="21050"/>
  </conditionalFormatting>
  <conditionalFormatting sqref="LCE106">
    <cfRule type="duplicateValues" dxfId="0" priority="274874"/>
  </conditionalFormatting>
  <conditionalFormatting sqref="LLX106:LME106">
    <cfRule type="duplicateValues" priority="20389"/>
  </conditionalFormatting>
  <conditionalFormatting sqref="LMA106">
    <cfRule type="duplicateValues" dxfId="0" priority="274213"/>
  </conditionalFormatting>
  <conditionalFormatting sqref="LVT106:LWA106">
    <cfRule type="duplicateValues" priority="19728"/>
  </conditionalFormatting>
  <conditionalFormatting sqref="LVW106">
    <cfRule type="duplicateValues" dxfId="0" priority="273552"/>
  </conditionalFormatting>
  <conditionalFormatting sqref="MFP106:MFW106">
    <cfRule type="duplicateValues" priority="19067"/>
  </conditionalFormatting>
  <conditionalFormatting sqref="MFS106">
    <cfRule type="duplicateValues" dxfId="0" priority="272891"/>
  </conditionalFormatting>
  <conditionalFormatting sqref="MPL106:MPS106">
    <cfRule type="duplicateValues" priority="18406"/>
  </conditionalFormatting>
  <conditionalFormatting sqref="MPO106">
    <cfRule type="duplicateValues" dxfId="0" priority="272230"/>
  </conditionalFormatting>
  <conditionalFormatting sqref="MZH106:MZO106">
    <cfRule type="duplicateValues" priority="17745"/>
  </conditionalFormatting>
  <conditionalFormatting sqref="MZK106">
    <cfRule type="duplicateValues" dxfId="0" priority="271569"/>
  </conditionalFormatting>
  <conditionalFormatting sqref="NJD106:NJK106">
    <cfRule type="duplicateValues" priority="17084"/>
  </conditionalFormatting>
  <conditionalFormatting sqref="NJG106">
    <cfRule type="duplicateValues" dxfId="0" priority="270908"/>
  </conditionalFormatting>
  <conditionalFormatting sqref="NSZ106:NTG106">
    <cfRule type="duplicateValues" priority="16423"/>
  </conditionalFormatting>
  <conditionalFormatting sqref="NTC106">
    <cfRule type="duplicateValues" dxfId="0" priority="270247"/>
  </conditionalFormatting>
  <conditionalFormatting sqref="OCV106:ODC106">
    <cfRule type="duplicateValues" priority="15762"/>
  </conditionalFormatting>
  <conditionalFormatting sqref="OCY106">
    <cfRule type="duplicateValues" dxfId="0" priority="269586"/>
  </conditionalFormatting>
  <conditionalFormatting sqref="OMR106:OMY106">
    <cfRule type="duplicateValues" priority="15101"/>
  </conditionalFormatting>
  <conditionalFormatting sqref="OMU106">
    <cfRule type="duplicateValues" dxfId="0" priority="268925"/>
  </conditionalFormatting>
  <conditionalFormatting sqref="OWN106:OWU106">
    <cfRule type="duplicateValues" priority="14440"/>
  </conditionalFormatting>
  <conditionalFormatting sqref="OWQ106">
    <cfRule type="duplicateValues" dxfId="0" priority="268264"/>
  </conditionalFormatting>
  <conditionalFormatting sqref="PGJ106:PGQ106">
    <cfRule type="duplicateValues" priority="13779"/>
  </conditionalFormatting>
  <conditionalFormatting sqref="PGM106">
    <cfRule type="duplicateValues" dxfId="0" priority="267603"/>
  </conditionalFormatting>
  <conditionalFormatting sqref="PQF106:PQM106">
    <cfRule type="duplicateValues" priority="13118"/>
  </conditionalFormatting>
  <conditionalFormatting sqref="PQI106">
    <cfRule type="duplicateValues" dxfId="0" priority="266942"/>
  </conditionalFormatting>
  <conditionalFormatting sqref="QAB106:QAI106">
    <cfRule type="duplicateValues" priority="12457"/>
  </conditionalFormatting>
  <conditionalFormatting sqref="QAE106">
    <cfRule type="duplicateValues" dxfId="0" priority="266281"/>
  </conditionalFormatting>
  <conditionalFormatting sqref="QJX106:QKE106">
    <cfRule type="duplicateValues" priority="11796"/>
  </conditionalFormatting>
  <conditionalFormatting sqref="QKA106">
    <cfRule type="duplicateValues" dxfId="0" priority="265620"/>
  </conditionalFormatting>
  <conditionalFormatting sqref="QTT106:QUA106">
    <cfRule type="duplicateValues" priority="11135"/>
  </conditionalFormatting>
  <conditionalFormatting sqref="QTW106">
    <cfRule type="duplicateValues" dxfId="0" priority="264959"/>
  </conditionalFormatting>
  <conditionalFormatting sqref="RDP106:RDW106">
    <cfRule type="duplicateValues" priority="10474"/>
  </conditionalFormatting>
  <conditionalFormatting sqref="RDS106">
    <cfRule type="duplicateValues" dxfId="0" priority="264298"/>
  </conditionalFormatting>
  <conditionalFormatting sqref="RNL106:RNS106">
    <cfRule type="duplicateValues" priority="9813"/>
  </conditionalFormatting>
  <conditionalFormatting sqref="RNO106">
    <cfRule type="duplicateValues" dxfId="0" priority="263637"/>
  </conditionalFormatting>
  <conditionalFormatting sqref="RXH106:RXO106">
    <cfRule type="duplicateValues" priority="9152"/>
  </conditionalFormatting>
  <conditionalFormatting sqref="RXK106">
    <cfRule type="duplicateValues" dxfId="0" priority="262976"/>
  </conditionalFormatting>
  <conditionalFormatting sqref="SHD106:SHK106">
    <cfRule type="duplicateValues" priority="8491"/>
  </conditionalFormatting>
  <conditionalFormatting sqref="SHG106">
    <cfRule type="duplicateValues" dxfId="0" priority="262315"/>
  </conditionalFormatting>
  <conditionalFormatting sqref="SQZ106:SRG106">
    <cfRule type="duplicateValues" priority="7830"/>
  </conditionalFormatting>
  <conditionalFormatting sqref="SRC106">
    <cfRule type="duplicateValues" dxfId="0" priority="261654"/>
  </conditionalFormatting>
  <conditionalFormatting sqref="TAV106:TBC106">
    <cfRule type="duplicateValues" priority="7169"/>
  </conditionalFormatting>
  <conditionalFormatting sqref="TAY106">
    <cfRule type="duplicateValues" dxfId="0" priority="260993"/>
  </conditionalFormatting>
  <conditionalFormatting sqref="TKR106:TKY106">
    <cfRule type="duplicateValues" priority="6508"/>
  </conditionalFormatting>
  <conditionalFormatting sqref="TKU106">
    <cfRule type="duplicateValues" dxfId="0" priority="260332"/>
  </conditionalFormatting>
  <conditionalFormatting sqref="TUN106:TUU106">
    <cfRule type="duplicateValues" priority="5847"/>
  </conditionalFormatting>
  <conditionalFormatting sqref="TUQ106">
    <cfRule type="duplicateValues" dxfId="0" priority="259671"/>
  </conditionalFormatting>
  <conditionalFormatting sqref="UEJ106:UEQ106">
    <cfRule type="duplicateValues" priority="5186"/>
  </conditionalFormatting>
  <conditionalFormatting sqref="UEM106">
    <cfRule type="duplicateValues" dxfId="0" priority="259010"/>
  </conditionalFormatting>
  <conditionalFormatting sqref="UOF106:UOM106">
    <cfRule type="duplicateValues" priority="4525"/>
  </conditionalFormatting>
  <conditionalFormatting sqref="UOI106">
    <cfRule type="duplicateValues" dxfId="0" priority="258349"/>
  </conditionalFormatting>
  <conditionalFormatting sqref="UYB106:UYI106">
    <cfRule type="duplicateValues" priority="3864"/>
  </conditionalFormatting>
  <conditionalFormatting sqref="UYE106">
    <cfRule type="duplicateValues" dxfId="0" priority="257688"/>
  </conditionalFormatting>
  <conditionalFormatting sqref="VHX106:VIE106">
    <cfRule type="duplicateValues" priority="3203"/>
  </conditionalFormatting>
  <conditionalFormatting sqref="VIA106">
    <cfRule type="duplicateValues" dxfId="0" priority="257027"/>
  </conditionalFormatting>
  <conditionalFormatting sqref="VRT106:VSA106">
    <cfRule type="duplicateValues" priority="2542"/>
  </conditionalFormatting>
  <conditionalFormatting sqref="VRW106">
    <cfRule type="duplicateValues" dxfId="0" priority="256366"/>
  </conditionalFormatting>
  <conditionalFormatting sqref="WBP106:WBW106">
    <cfRule type="duplicateValues" priority="1881"/>
  </conditionalFormatting>
  <conditionalFormatting sqref="WBS106">
    <cfRule type="duplicateValues" dxfId="0" priority="255705"/>
  </conditionalFormatting>
  <conditionalFormatting sqref="WLL106:WLS106">
    <cfRule type="duplicateValues" priority="1220"/>
  </conditionalFormatting>
  <conditionalFormatting sqref="WLO106">
    <cfRule type="duplicateValues" dxfId="0" priority="255044"/>
  </conditionalFormatting>
  <conditionalFormatting sqref="WVH106:WVO106">
    <cfRule type="duplicateValues" priority="559"/>
  </conditionalFormatting>
  <conditionalFormatting sqref="WVK106">
    <cfRule type="duplicateValues" dxfId="0" priority="254383"/>
  </conditionalFormatting>
  <conditionalFormatting sqref="D107">
    <cfRule type="duplicateValues" dxfId="0" priority="296025"/>
  </conditionalFormatting>
  <conditionalFormatting sqref="IV107:JC107">
    <cfRule type="duplicateValues" priority="41540"/>
  </conditionalFormatting>
  <conditionalFormatting sqref="IY107">
    <cfRule type="duplicateValues" dxfId="0" priority="295364"/>
  </conditionalFormatting>
  <conditionalFormatting sqref="SR107:SY107">
    <cfRule type="duplicateValues" priority="40879"/>
  </conditionalFormatting>
  <conditionalFormatting sqref="SU107">
    <cfRule type="duplicateValues" dxfId="0" priority="294703"/>
  </conditionalFormatting>
  <conditionalFormatting sqref="ACN107:ACU107">
    <cfRule type="duplicateValues" priority="40218"/>
  </conditionalFormatting>
  <conditionalFormatting sqref="ACQ107">
    <cfRule type="duplicateValues" dxfId="0" priority="294042"/>
  </conditionalFormatting>
  <conditionalFormatting sqref="AMJ107:AMQ107">
    <cfRule type="duplicateValues" priority="39557"/>
  </conditionalFormatting>
  <conditionalFormatting sqref="AMM107">
    <cfRule type="duplicateValues" dxfId="0" priority="293381"/>
  </conditionalFormatting>
  <conditionalFormatting sqref="AWF107:AWM107">
    <cfRule type="duplicateValues" priority="38896"/>
  </conditionalFormatting>
  <conditionalFormatting sqref="AWI107">
    <cfRule type="duplicateValues" dxfId="0" priority="292720"/>
  </conditionalFormatting>
  <conditionalFormatting sqref="BGB107:BGI107">
    <cfRule type="duplicateValues" priority="38235"/>
  </conditionalFormatting>
  <conditionalFormatting sqref="BGE107">
    <cfRule type="duplicateValues" dxfId="0" priority="292059"/>
  </conditionalFormatting>
  <conditionalFormatting sqref="BPX107:BQE107">
    <cfRule type="duplicateValues" priority="37574"/>
  </conditionalFormatting>
  <conditionalFormatting sqref="BQA107">
    <cfRule type="duplicateValues" dxfId="0" priority="291398"/>
  </conditionalFormatting>
  <conditionalFormatting sqref="BZT107:CAA107">
    <cfRule type="duplicateValues" priority="36913"/>
  </conditionalFormatting>
  <conditionalFormatting sqref="BZW107">
    <cfRule type="duplicateValues" dxfId="0" priority="290737"/>
  </conditionalFormatting>
  <conditionalFormatting sqref="CJP107:CJW107">
    <cfRule type="duplicateValues" priority="36252"/>
  </conditionalFormatting>
  <conditionalFormatting sqref="CJS107">
    <cfRule type="duplicateValues" dxfId="0" priority="290076"/>
  </conditionalFormatting>
  <conditionalFormatting sqref="CTL107:CTS107">
    <cfRule type="duplicateValues" priority="35591"/>
  </conditionalFormatting>
  <conditionalFormatting sqref="CTO107">
    <cfRule type="duplicateValues" dxfId="0" priority="289415"/>
  </conditionalFormatting>
  <conditionalFormatting sqref="DDH107:DDO107">
    <cfRule type="duplicateValues" priority="34930"/>
  </conditionalFormatting>
  <conditionalFormatting sqref="DDK107">
    <cfRule type="duplicateValues" dxfId="0" priority="288754"/>
  </conditionalFormatting>
  <conditionalFormatting sqref="DND107:DNK107">
    <cfRule type="duplicateValues" priority="34269"/>
  </conditionalFormatting>
  <conditionalFormatting sqref="DNG107">
    <cfRule type="duplicateValues" dxfId="0" priority="288093"/>
  </conditionalFormatting>
  <conditionalFormatting sqref="DWZ107:DXG107">
    <cfRule type="duplicateValues" priority="33608"/>
  </conditionalFormatting>
  <conditionalFormatting sqref="DXC107">
    <cfRule type="duplicateValues" dxfId="0" priority="287432"/>
  </conditionalFormatting>
  <conditionalFormatting sqref="EGV107:EHC107">
    <cfRule type="duplicateValues" priority="32947"/>
  </conditionalFormatting>
  <conditionalFormatting sqref="EGY107">
    <cfRule type="duplicateValues" dxfId="0" priority="286771"/>
  </conditionalFormatting>
  <conditionalFormatting sqref="EQR107:EQY107">
    <cfRule type="duplicateValues" priority="32286"/>
  </conditionalFormatting>
  <conditionalFormatting sqref="EQU107">
    <cfRule type="duplicateValues" dxfId="0" priority="286110"/>
  </conditionalFormatting>
  <conditionalFormatting sqref="FAN107:FAU107">
    <cfRule type="duplicateValues" priority="31625"/>
  </conditionalFormatting>
  <conditionalFormatting sqref="FAQ107">
    <cfRule type="duplicateValues" dxfId="0" priority="285449"/>
  </conditionalFormatting>
  <conditionalFormatting sqref="FKJ107:FKQ107">
    <cfRule type="duplicateValues" priority="30964"/>
  </conditionalFormatting>
  <conditionalFormatting sqref="FKM107">
    <cfRule type="duplicateValues" dxfId="0" priority="284788"/>
  </conditionalFormatting>
  <conditionalFormatting sqref="FUF107:FUM107">
    <cfRule type="duplicateValues" priority="30303"/>
  </conditionalFormatting>
  <conditionalFormatting sqref="FUI107">
    <cfRule type="duplicateValues" dxfId="0" priority="284127"/>
  </conditionalFormatting>
  <conditionalFormatting sqref="GEB107:GEI107">
    <cfRule type="duplicateValues" priority="29642"/>
  </conditionalFormatting>
  <conditionalFormatting sqref="GEE107">
    <cfRule type="duplicateValues" dxfId="0" priority="283466"/>
  </conditionalFormatting>
  <conditionalFormatting sqref="GNX107:GOE107">
    <cfRule type="duplicateValues" priority="28981"/>
  </conditionalFormatting>
  <conditionalFormatting sqref="GOA107">
    <cfRule type="duplicateValues" dxfId="0" priority="282805"/>
  </conditionalFormatting>
  <conditionalFormatting sqref="GXT107:GYA107">
    <cfRule type="duplicateValues" priority="28320"/>
  </conditionalFormatting>
  <conditionalFormatting sqref="GXW107">
    <cfRule type="duplicateValues" dxfId="0" priority="282144"/>
  </conditionalFormatting>
  <conditionalFormatting sqref="HHP107:HHW107">
    <cfRule type="duplicateValues" priority="27659"/>
  </conditionalFormatting>
  <conditionalFormatting sqref="HHS107">
    <cfRule type="duplicateValues" dxfId="0" priority="281483"/>
  </conditionalFormatting>
  <conditionalFormatting sqref="HRL107:HRS107">
    <cfRule type="duplicateValues" priority="26998"/>
  </conditionalFormatting>
  <conditionalFormatting sqref="HRO107">
    <cfRule type="duplicateValues" dxfId="0" priority="280822"/>
  </conditionalFormatting>
  <conditionalFormatting sqref="IBH107:IBO107">
    <cfRule type="duplicateValues" priority="26337"/>
  </conditionalFormatting>
  <conditionalFormatting sqref="IBK107">
    <cfRule type="duplicateValues" dxfId="0" priority="280161"/>
  </conditionalFormatting>
  <conditionalFormatting sqref="ILD107:ILK107">
    <cfRule type="duplicateValues" priority="25676"/>
  </conditionalFormatting>
  <conditionalFormatting sqref="ILG107">
    <cfRule type="duplicateValues" dxfId="0" priority="279500"/>
  </conditionalFormatting>
  <conditionalFormatting sqref="IUZ107:IVG107">
    <cfRule type="duplicateValues" priority="25015"/>
  </conditionalFormatting>
  <conditionalFormatting sqref="IVC107">
    <cfRule type="duplicateValues" dxfId="0" priority="278839"/>
  </conditionalFormatting>
  <conditionalFormatting sqref="JEV107:JFC107">
    <cfRule type="duplicateValues" priority="24354"/>
  </conditionalFormatting>
  <conditionalFormatting sqref="JEY107">
    <cfRule type="duplicateValues" dxfId="0" priority="278178"/>
  </conditionalFormatting>
  <conditionalFormatting sqref="JOR107:JOY107">
    <cfRule type="duplicateValues" priority="23693"/>
  </conditionalFormatting>
  <conditionalFormatting sqref="JOU107">
    <cfRule type="duplicateValues" dxfId="0" priority="277517"/>
  </conditionalFormatting>
  <conditionalFormatting sqref="JYN107:JYU107">
    <cfRule type="duplicateValues" priority="23032"/>
  </conditionalFormatting>
  <conditionalFormatting sqref="JYQ107">
    <cfRule type="duplicateValues" dxfId="0" priority="276856"/>
  </conditionalFormatting>
  <conditionalFormatting sqref="KIJ107:KIQ107">
    <cfRule type="duplicateValues" priority="22371"/>
  </conditionalFormatting>
  <conditionalFormatting sqref="KIM107">
    <cfRule type="duplicateValues" dxfId="0" priority="276195"/>
  </conditionalFormatting>
  <conditionalFormatting sqref="KSF107:KSM107">
    <cfRule type="duplicateValues" priority="21710"/>
  </conditionalFormatting>
  <conditionalFormatting sqref="KSI107">
    <cfRule type="duplicateValues" dxfId="0" priority="275534"/>
  </conditionalFormatting>
  <conditionalFormatting sqref="LCB107:LCI107">
    <cfRule type="duplicateValues" priority="21049"/>
  </conditionalFormatting>
  <conditionalFormatting sqref="LCE107">
    <cfRule type="duplicateValues" dxfId="0" priority="274873"/>
  </conditionalFormatting>
  <conditionalFormatting sqref="LLX107:LME107">
    <cfRule type="duplicateValues" priority="20388"/>
  </conditionalFormatting>
  <conditionalFormatting sqref="LMA107">
    <cfRule type="duplicateValues" dxfId="0" priority="274212"/>
  </conditionalFormatting>
  <conditionalFormatting sqref="LVT107:LWA107">
    <cfRule type="duplicateValues" priority="19727"/>
  </conditionalFormatting>
  <conditionalFormatting sqref="LVW107">
    <cfRule type="duplicateValues" dxfId="0" priority="273551"/>
  </conditionalFormatting>
  <conditionalFormatting sqref="MFP107:MFW107">
    <cfRule type="duplicateValues" priority="19066"/>
  </conditionalFormatting>
  <conditionalFormatting sqref="MFS107">
    <cfRule type="duplicateValues" dxfId="0" priority="272890"/>
  </conditionalFormatting>
  <conditionalFormatting sqref="MPL107:MPS107">
    <cfRule type="duplicateValues" priority="18405"/>
  </conditionalFormatting>
  <conditionalFormatting sqref="MPO107">
    <cfRule type="duplicateValues" dxfId="0" priority="272229"/>
  </conditionalFormatting>
  <conditionalFormatting sqref="MZH107:MZO107">
    <cfRule type="duplicateValues" priority="17744"/>
  </conditionalFormatting>
  <conditionalFormatting sqref="MZK107">
    <cfRule type="duplicateValues" dxfId="0" priority="271568"/>
  </conditionalFormatting>
  <conditionalFormatting sqref="NJD107:NJK107">
    <cfRule type="duplicateValues" priority="17083"/>
  </conditionalFormatting>
  <conditionalFormatting sqref="NJG107">
    <cfRule type="duplicateValues" dxfId="0" priority="270907"/>
  </conditionalFormatting>
  <conditionalFormatting sqref="NSZ107:NTG107">
    <cfRule type="duplicateValues" priority="16422"/>
  </conditionalFormatting>
  <conditionalFormatting sqref="NTC107">
    <cfRule type="duplicateValues" dxfId="0" priority="270246"/>
  </conditionalFormatting>
  <conditionalFormatting sqref="OCV107:ODC107">
    <cfRule type="duplicateValues" priority="15761"/>
  </conditionalFormatting>
  <conditionalFormatting sqref="OCY107">
    <cfRule type="duplicateValues" dxfId="0" priority="269585"/>
  </conditionalFormatting>
  <conditionalFormatting sqref="OMR107:OMY107">
    <cfRule type="duplicateValues" priority="15100"/>
  </conditionalFormatting>
  <conditionalFormatting sqref="OMU107">
    <cfRule type="duplicateValues" dxfId="0" priority="268924"/>
  </conditionalFormatting>
  <conditionalFormatting sqref="OWN107:OWU107">
    <cfRule type="duplicateValues" priority="14439"/>
  </conditionalFormatting>
  <conditionalFormatting sqref="OWQ107">
    <cfRule type="duplicateValues" dxfId="0" priority="268263"/>
  </conditionalFormatting>
  <conditionalFormatting sqref="PGJ107:PGQ107">
    <cfRule type="duplicateValues" priority="13778"/>
  </conditionalFormatting>
  <conditionalFormatting sqref="PGM107">
    <cfRule type="duplicateValues" dxfId="0" priority="267602"/>
  </conditionalFormatting>
  <conditionalFormatting sqref="PQF107:PQM107">
    <cfRule type="duplicateValues" priority="13117"/>
  </conditionalFormatting>
  <conditionalFormatting sqref="PQI107">
    <cfRule type="duplicateValues" dxfId="0" priority="266941"/>
  </conditionalFormatting>
  <conditionalFormatting sqref="QAB107:QAI107">
    <cfRule type="duplicateValues" priority="12456"/>
  </conditionalFormatting>
  <conditionalFormatting sqref="QAE107">
    <cfRule type="duplicateValues" dxfId="0" priority="266280"/>
  </conditionalFormatting>
  <conditionalFormatting sqref="QJX107:QKE107">
    <cfRule type="duplicateValues" priority="11795"/>
  </conditionalFormatting>
  <conditionalFormatting sqref="QKA107">
    <cfRule type="duplicateValues" dxfId="0" priority="265619"/>
  </conditionalFormatting>
  <conditionalFormatting sqref="QTT107:QUA107">
    <cfRule type="duplicateValues" priority="11134"/>
  </conditionalFormatting>
  <conditionalFormatting sqref="QTW107">
    <cfRule type="duplicateValues" dxfId="0" priority="264958"/>
  </conditionalFormatting>
  <conditionalFormatting sqref="RDP107:RDW107">
    <cfRule type="duplicateValues" priority="10473"/>
  </conditionalFormatting>
  <conditionalFormatting sqref="RDS107">
    <cfRule type="duplicateValues" dxfId="0" priority="264297"/>
  </conditionalFormatting>
  <conditionalFormatting sqref="RNL107:RNS107">
    <cfRule type="duplicateValues" priority="9812"/>
  </conditionalFormatting>
  <conditionalFormatting sqref="RNO107">
    <cfRule type="duplicateValues" dxfId="0" priority="263636"/>
  </conditionalFormatting>
  <conditionalFormatting sqref="RXH107:RXO107">
    <cfRule type="duplicateValues" priority="9151"/>
  </conditionalFormatting>
  <conditionalFormatting sqref="RXK107">
    <cfRule type="duplicateValues" dxfId="0" priority="262975"/>
  </conditionalFormatting>
  <conditionalFormatting sqref="SHD107:SHK107">
    <cfRule type="duplicateValues" priority="8490"/>
  </conditionalFormatting>
  <conditionalFormatting sqref="SHG107">
    <cfRule type="duplicateValues" dxfId="0" priority="262314"/>
  </conditionalFormatting>
  <conditionalFormatting sqref="SQZ107:SRG107">
    <cfRule type="duplicateValues" priority="7829"/>
  </conditionalFormatting>
  <conditionalFormatting sqref="SRC107">
    <cfRule type="duplicateValues" dxfId="0" priority="261653"/>
  </conditionalFormatting>
  <conditionalFormatting sqref="TAV107:TBC107">
    <cfRule type="duplicateValues" priority="7168"/>
  </conditionalFormatting>
  <conditionalFormatting sqref="TAY107">
    <cfRule type="duplicateValues" dxfId="0" priority="260992"/>
  </conditionalFormatting>
  <conditionalFormatting sqref="TKR107:TKY107">
    <cfRule type="duplicateValues" priority="6507"/>
  </conditionalFormatting>
  <conditionalFormatting sqref="TKU107">
    <cfRule type="duplicateValues" dxfId="0" priority="260331"/>
  </conditionalFormatting>
  <conditionalFormatting sqref="TUN107:TUU107">
    <cfRule type="duplicateValues" priority="5846"/>
  </conditionalFormatting>
  <conditionalFormatting sqref="TUQ107">
    <cfRule type="duplicateValues" dxfId="0" priority="259670"/>
  </conditionalFormatting>
  <conditionalFormatting sqref="UEJ107:UEQ107">
    <cfRule type="duplicateValues" priority="5185"/>
  </conditionalFormatting>
  <conditionalFormatting sqref="UEM107">
    <cfRule type="duplicateValues" dxfId="0" priority="259009"/>
  </conditionalFormatting>
  <conditionalFormatting sqref="UOF107:UOM107">
    <cfRule type="duplicateValues" priority="4524"/>
  </conditionalFormatting>
  <conditionalFormatting sqref="UOI107">
    <cfRule type="duplicateValues" dxfId="0" priority="258348"/>
  </conditionalFormatting>
  <conditionalFormatting sqref="UYB107:UYI107">
    <cfRule type="duplicateValues" priority="3863"/>
  </conditionalFormatting>
  <conditionalFormatting sqref="UYE107">
    <cfRule type="duplicateValues" dxfId="0" priority="257687"/>
  </conditionalFormatting>
  <conditionalFormatting sqref="VHX107:VIE107">
    <cfRule type="duplicateValues" priority="3202"/>
  </conditionalFormatting>
  <conditionalFormatting sqref="VIA107">
    <cfRule type="duplicateValues" dxfId="0" priority="257026"/>
  </conditionalFormatting>
  <conditionalFormatting sqref="VRT107:VSA107">
    <cfRule type="duplicateValues" priority="2541"/>
  </conditionalFormatting>
  <conditionalFormatting sqref="VRW107">
    <cfRule type="duplicateValues" dxfId="0" priority="256365"/>
  </conditionalFormatting>
  <conditionalFormatting sqref="WBP107:WBW107">
    <cfRule type="duplicateValues" priority="1880"/>
  </conditionalFormatting>
  <conditionalFormatting sqref="WBS107">
    <cfRule type="duplicateValues" dxfId="0" priority="255704"/>
  </conditionalFormatting>
  <conditionalFormatting sqref="WLL107:WLS107">
    <cfRule type="duplicateValues" priority="1219"/>
  </conditionalFormatting>
  <conditionalFormatting sqref="WLO107">
    <cfRule type="duplicateValues" dxfId="0" priority="255043"/>
  </conditionalFormatting>
  <conditionalFormatting sqref="WVH107:WVO107">
    <cfRule type="duplicateValues" priority="558"/>
  </conditionalFormatting>
  <conditionalFormatting sqref="WVK107">
    <cfRule type="duplicateValues" dxfId="0" priority="254382"/>
  </conditionalFormatting>
  <conditionalFormatting sqref="D108">
    <cfRule type="duplicateValues" dxfId="0" priority="296024"/>
  </conditionalFormatting>
  <conditionalFormatting sqref="IV108:JC108">
    <cfRule type="duplicateValues" priority="41539"/>
  </conditionalFormatting>
  <conditionalFormatting sqref="IY108">
    <cfRule type="duplicateValues" dxfId="0" priority="295363"/>
  </conditionalFormatting>
  <conditionalFormatting sqref="SR108:SY108">
    <cfRule type="duplicateValues" priority="40878"/>
  </conditionalFormatting>
  <conditionalFormatting sqref="SU108">
    <cfRule type="duplicateValues" dxfId="0" priority="294702"/>
  </conditionalFormatting>
  <conditionalFormatting sqref="ACN108:ACU108">
    <cfRule type="duplicateValues" priority="40217"/>
  </conditionalFormatting>
  <conditionalFormatting sqref="ACQ108">
    <cfRule type="duplicateValues" dxfId="0" priority="294041"/>
  </conditionalFormatting>
  <conditionalFormatting sqref="AMJ108:AMQ108">
    <cfRule type="duplicateValues" priority="39556"/>
  </conditionalFormatting>
  <conditionalFormatting sqref="AMM108">
    <cfRule type="duplicateValues" dxfId="0" priority="293380"/>
  </conditionalFormatting>
  <conditionalFormatting sqref="AWF108:AWM108">
    <cfRule type="duplicateValues" priority="38895"/>
  </conditionalFormatting>
  <conditionalFormatting sqref="AWI108">
    <cfRule type="duplicateValues" dxfId="0" priority="292719"/>
  </conditionalFormatting>
  <conditionalFormatting sqref="BGB108:BGI108">
    <cfRule type="duplicateValues" priority="38234"/>
  </conditionalFormatting>
  <conditionalFormatting sqref="BGE108">
    <cfRule type="duplicateValues" dxfId="0" priority="292058"/>
  </conditionalFormatting>
  <conditionalFormatting sqref="BPX108:BQE108">
    <cfRule type="duplicateValues" priority="37573"/>
  </conditionalFormatting>
  <conditionalFormatting sqref="BQA108">
    <cfRule type="duplicateValues" dxfId="0" priority="291397"/>
  </conditionalFormatting>
  <conditionalFormatting sqref="BZT108:CAA108">
    <cfRule type="duplicateValues" priority="36912"/>
  </conditionalFormatting>
  <conditionalFormatting sqref="BZW108">
    <cfRule type="duplicateValues" dxfId="0" priority="290736"/>
  </conditionalFormatting>
  <conditionalFormatting sqref="CJP108:CJW108">
    <cfRule type="duplicateValues" priority="36251"/>
  </conditionalFormatting>
  <conditionalFormatting sqref="CJS108">
    <cfRule type="duplicateValues" dxfId="0" priority="290075"/>
  </conditionalFormatting>
  <conditionalFormatting sqref="CTL108:CTS108">
    <cfRule type="duplicateValues" priority="35590"/>
  </conditionalFormatting>
  <conditionalFormatting sqref="CTO108">
    <cfRule type="duplicateValues" dxfId="0" priority="289414"/>
  </conditionalFormatting>
  <conditionalFormatting sqref="DDH108:DDO108">
    <cfRule type="duplicateValues" priority="34929"/>
  </conditionalFormatting>
  <conditionalFormatting sqref="DDK108">
    <cfRule type="duplicateValues" dxfId="0" priority="288753"/>
  </conditionalFormatting>
  <conditionalFormatting sqref="DND108:DNK108">
    <cfRule type="duplicateValues" priority="34268"/>
  </conditionalFormatting>
  <conditionalFormatting sqref="DNG108">
    <cfRule type="duplicateValues" dxfId="0" priority="288092"/>
  </conditionalFormatting>
  <conditionalFormatting sqref="DWZ108:DXG108">
    <cfRule type="duplicateValues" priority="33607"/>
  </conditionalFormatting>
  <conditionalFormatting sqref="DXC108">
    <cfRule type="duplicateValues" dxfId="0" priority="287431"/>
  </conditionalFormatting>
  <conditionalFormatting sqref="EGV108:EHC108">
    <cfRule type="duplicateValues" priority="32946"/>
  </conditionalFormatting>
  <conditionalFormatting sqref="EGY108">
    <cfRule type="duplicateValues" dxfId="0" priority="286770"/>
  </conditionalFormatting>
  <conditionalFormatting sqref="EQR108:EQY108">
    <cfRule type="duplicateValues" priority="32285"/>
  </conditionalFormatting>
  <conditionalFormatting sqref="EQU108">
    <cfRule type="duplicateValues" dxfId="0" priority="286109"/>
  </conditionalFormatting>
  <conditionalFormatting sqref="FAN108:FAU108">
    <cfRule type="duplicateValues" priority="31624"/>
  </conditionalFormatting>
  <conditionalFormatting sqref="FAQ108">
    <cfRule type="duplicateValues" dxfId="0" priority="285448"/>
  </conditionalFormatting>
  <conditionalFormatting sqref="FKJ108:FKQ108">
    <cfRule type="duplicateValues" priority="30963"/>
  </conditionalFormatting>
  <conditionalFormatting sqref="FKM108">
    <cfRule type="duplicateValues" dxfId="0" priority="284787"/>
  </conditionalFormatting>
  <conditionalFormatting sqref="FUF108:FUM108">
    <cfRule type="duplicateValues" priority="30302"/>
  </conditionalFormatting>
  <conditionalFormatting sqref="FUI108">
    <cfRule type="duplicateValues" dxfId="0" priority="284126"/>
  </conditionalFormatting>
  <conditionalFormatting sqref="GEB108:GEI108">
    <cfRule type="duplicateValues" priority="29641"/>
  </conditionalFormatting>
  <conditionalFormatting sqref="GEE108">
    <cfRule type="duplicateValues" dxfId="0" priority="283465"/>
  </conditionalFormatting>
  <conditionalFormatting sqref="GNX108:GOE108">
    <cfRule type="duplicateValues" priority="28980"/>
  </conditionalFormatting>
  <conditionalFormatting sqref="GOA108">
    <cfRule type="duplicateValues" dxfId="0" priority="282804"/>
  </conditionalFormatting>
  <conditionalFormatting sqref="GXT108:GYA108">
    <cfRule type="duplicateValues" priority="28319"/>
  </conditionalFormatting>
  <conditionalFormatting sqref="GXW108">
    <cfRule type="duplicateValues" dxfId="0" priority="282143"/>
  </conditionalFormatting>
  <conditionalFormatting sqref="HHP108:HHW108">
    <cfRule type="duplicateValues" priority="27658"/>
  </conditionalFormatting>
  <conditionalFormatting sqref="HHS108">
    <cfRule type="duplicateValues" dxfId="0" priority="281482"/>
  </conditionalFormatting>
  <conditionalFormatting sqref="HRL108:HRS108">
    <cfRule type="duplicateValues" priority="26997"/>
  </conditionalFormatting>
  <conditionalFormatting sqref="HRO108">
    <cfRule type="duplicateValues" dxfId="0" priority="280821"/>
  </conditionalFormatting>
  <conditionalFormatting sqref="IBH108:IBO108">
    <cfRule type="duplicateValues" priority="26336"/>
  </conditionalFormatting>
  <conditionalFormatting sqref="IBK108">
    <cfRule type="duplicateValues" dxfId="0" priority="280160"/>
  </conditionalFormatting>
  <conditionalFormatting sqref="ILD108:ILK108">
    <cfRule type="duplicateValues" priority="25675"/>
  </conditionalFormatting>
  <conditionalFormatting sqref="ILG108">
    <cfRule type="duplicateValues" dxfId="0" priority="279499"/>
  </conditionalFormatting>
  <conditionalFormatting sqref="IUZ108:IVG108">
    <cfRule type="duplicateValues" priority="25014"/>
  </conditionalFormatting>
  <conditionalFormatting sqref="IVC108">
    <cfRule type="duplicateValues" dxfId="0" priority="278838"/>
  </conditionalFormatting>
  <conditionalFormatting sqref="JEV108:JFC108">
    <cfRule type="duplicateValues" priority="24353"/>
  </conditionalFormatting>
  <conditionalFormatting sqref="JEY108">
    <cfRule type="duplicateValues" dxfId="0" priority="278177"/>
  </conditionalFormatting>
  <conditionalFormatting sqref="JOR108:JOY108">
    <cfRule type="duplicateValues" priority="23692"/>
  </conditionalFormatting>
  <conditionalFormatting sqref="JOU108">
    <cfRule type="duplicateValues" dxfId="0" priority="277516"/>
  </conditionalFormatting>
  <conditionalFormatting sqref="JYN108:JYU108">
    <cfRule type="duplicateValues" priority="23031"/>
  </conditionalFormatting>
  <conditionalFormatting sqref="JYQ108">
    <cfRule type="duplicateValues" dxfId="0" priority="276855"/>
  </conditionalFormatting>
  <conditionalFormatting sqref="KIJ108:KIQ108">
    <cfRule type="duplicateValues" priority="22370"/>
  </conditionalFormatting>
  <conditionalFormatting sqref="KIM108">
    <cfRule type="duplicateValues" dxfId="0" priority="276194"/>
  </conditionalFormatting>
  <conditionalFormatting sqref="KSF108:KSM108">
    <cfRule type="duplicateValues" priority="21709"/>
  </conditionalFormatting>
  <conditionalFormatting sqref="KSI108">
    <cfRule type="duplicateValues" dxfId="0" priority="275533"/>
  </conditionalFormatting>
  <conditionalFormatting sqref="LCB108:LCI108">
    <cfRule type="duplicateValues" priority="21048"/>
  </conditionalFormatting>
  <conditionalFormatting sqref="LCE108">
    <cfRule type="duplicateValues" dxfId="0" priority="274872"/>
  </conditionalFormatting>
  <conditionalFormatting sqref="LLX108:LME108">
    <cfRule type="duplicateValues" priority="20387"/>
  </conditionalFormatting>
  <conditionalFormatting sqref="LMA108">
    <cfRule type="duplicateValues" dxfId="0" priority="274211"/>
  </conditionalFormatting>
  <conditionalFormatting sqref="LVT108:LWA108">
    <cfRule type="duplicateValues" priority="19726"/>
  </conditionalFormatting>
  <conditionalFormatting sqref="LVW108">
    <cfRule type="duplicateValues" dxfId="0" priority="273550"/>
  </conditionalFormatting>
  <conditionalFormatting sqref="MFP108:MFW108">
    <cfRule type="duplicateValues" priority="19065"/>
  </conditionalFormatting>
  <conditionalFormatting sqref="MFS108">
    <cfRule type="duplicateValues" dxfId="0" priority="272889"/>
  </conditionalFormatting>
  <conditionalFormatting sqref="MPL108:MPS108">
    <cfRule type="duplicateValues" priority="18404"/>
  </conditionalFormatting>
  <conditionalFormatting sqref="MPO108">
    <cfRule type="duplicateValues" dxfId="0" priority="272228"/>
  </conditionalFormatting>
  <conditionalFormatting sqref="MZH108:MZO108">
    <cfRule type="duplicateValues" priority="17743"/>
  </conditionalFormatting>
  <conditionalFormatting sqref="MZK108">
    <cfRule type="duplicateValues" dxfId="0" priority="271567"/>
  </conditionalFormatting>
  <conditionalFormatting sqref="NJD108:NJK108">
    <cfRule type="duplicateValues" priority="17082"/>
  </conditionalFormatting>
  <conditionalFormatting sqref="NJG108">
    <cfRule type="duplicateValues" dxfId="0" priority="270906"/>
  </conditionalFormatting>
  <conditionalFormatting sqref="NSZ108:NTG108">
    <cfRule type="duplicateValues" priority="16421"/>
  </conditionalFormatting>
  <conditionalFormatting sqref="NTC108">
    <cfRule type="duplicateValues" dxfId="0" priority="270245"/>
  </conditionalFormatting>
  <conditionalFormatting sqref="OCV108:ODC108">
    <cfRule type="duplicateValues" priority="15760"/>
  </conditionalFormatting>
  <conditionalFormatting sqref="OCY108">
    <cfRule type="duplicateValues" dxfId="0" priority="269584"/>
  </conditionalFormatting>
  <conditionalFormatting sqref="OMR108:OMY108">
    <cfRule type="duplicateValues" priority="15099"/>
  </conditionalFormatting>
  <conditionalFormatting sqref="OMU108">
    <cfRule type="duplicateValues" dxfId="0" priority="268923"/>
  </conditionalFormatting>
  <conditionalFormatting sqref="OWN108:OWU108">
    <cfRule type="duplicateValues" priority="14438"/>
  </conditionalFormatting>
  <conditionalFormatting sqref="OWQ108">
    <cfRule type="duplicateValues" dxfId="0" priority="268262"/>
  </conditionalFormatting>
  <conditionalFormatting sqref="PGJ108:PGQ108">
    <cfRule type="duplicateValues" priority="13777"/>
  </conditionalFormatting>
  <conditionalFormatting sqref="PGM108">
    <cfRule type="duplicateValues" dxfId="0" priority="267601"/>
  </conditionalFormatting>
  <conditionalFormatting sqref="PQF108:PQM108">
    <cfRule type="duplicateValues" priority="13116"/>
  </conditionalFormatting>
  <conditionalFormatting sqref="PQI108">
    <cfRule type="duplicateValues" dxfId="0" priority="266940"/>
  </conditionalFormatting>
  <conditionalFormatting sqref="QAB108:QAI108">
    <cfRule type="duplicateValues" priority="12455"/>
  </conditionalFormatting>
  <conditionalFormatting sqref="QAE108">
    <cfRule type="duplicateValues" dxfId="0" priority="266279"/>
  </conditionalFormatting>
  <conditionalFormatting sqref="QJX108:QKE108">
    <cfRule type="duplicateValues" priority="11794"/>
  </conditionalFormatting>
  <conditionalFormatting sqref="QKA108">
    <cfRule type="duplicateValues" dxfId="0" priority="265618"/>
  </conditionalFormatting>
  <conditionalFormatting sqref="QTT108:QUA108">
    <cfRule type="duplicateValues" priority="11133"/>
  </conditionalFormatting>
  <conditionalFormatting sqref="QTW108">
    <cfRule type="duplicateValues" dxfId="0" priority="264957"/>
  </conditionalFormatting>
  <conditionalFormatting sqref="RDP108:RDW108">
    <cfRule type="duplicateValues" priority="10472"/>
  </conditionalFormatting>
  <conditionalFormatting sqref="RDS108">
    <cfRule type="duplicateValues" dxfId="0" priority="264296"/>
  </conditionalFormatting>
  <conditionalFormatting sqref="RNL108:RNS108">
    <cfRule type="duplicateValues" priority="9811"/>
  </conditionalFormatting>
  <conditionalFormatting sqref="RNO108">
    <cfRule type="duplicateValues" dxfId="0" priority="263635"/>
  </conditionalFormatting>
  <conditionalFormatting sqref="RXH108:RXO108">
    <cfRule type="duplicateValues" priority="9150"/>
  </conditionalFormatting>
  <conditionalFormatting sqref="RXK108">
    <cfRule type="duplicateValues" dxfId="0" priority="262974"/>
  </conditionalFormatting>
  <conditionalFormatting sqref="SHD108:SHK108">
    <cfRule type="duplicateValues" priority="8489"/>
  </conditionalFormatting>
  <conditionalFormatting sqref="SHG108">
    <cfRule type="duplicateValues" dxfId="0" priority="262313"/>
  </conditionalFormatting>
  <conditionalFormatting sqref="SQZ108:SRG108">
    <cfRule type="duplicateValues" priority="7828"/>
  </conditionalFormatting>
  <conditionalFormatting sqref="SRC108">
    <cfRule type="duplicateValues" dxfId="0" priority="261652"/>
  </conditionalFormatting>
  <conditionalFormatting sqref="TAV108:TBC108">
    <cfRule type="duplicateValues" priority="7167"/>
  </conditionalFormatting>
  <conditionalFormatting sqref="TAY108">
    <cfRule type="duplicateValues" dxfId="0" priority="260991"/>
  </conditionalFormatting>
  <conditionalFormatting sqref="TKR108:TKY108">
    <cfRule type="duplicateValues" priority="6506"/>
  </conditionalFormatting>
  <conditionalFormatting sqref="TKU108">
    <cfRule type="duplicateValues" dxfId="0" priority="260330"/>
  </conditionalFormatting>
  <conditionalFormatting sqref="TUN108:TUU108">
    <cfRule type="duplicateValues" priority="5845"/>
  </conditionalFormatting>
  <conditionalFormatting sqref="TUQ108">
    <cfRule type="duplicateValues" dxfId="0" priority="259669"/>
  </conditionalFormatting>
  <conditionalFormatting sqref="UEJ108:UEQ108">
    <cfRule type="duplicateValues" priority="5184"/>
  </conditionalFormatting>
  <conditionalFormatting sqref="UEM108">
    <cfRule type="duplicateValues" dxfId="0" priority="259008"/>
  </conditionalFormatting>
  <conditionalFormatting sqref="UOF108:UOM108">
    <cfRule type="duplicateValues" priority="4523"/>
  </conditionalFormatting>
  <conditionalFormatting sqref="UOI108">
    <cfRule type="duplicateValues" dxfId="0" priority="258347"/>
  </conditionalFormatting>
  <conditionalFormatting sqref="UYB108:UYI108">
    <cfRule type="duplicateValues" priority="3862"/>
  </conditionalFormatting>
  <conditionalFormatting sqref="UYE108">
    <cfRule type="duplicateValues" dxfId="0" priority="257686"/>
  </conditionalFormatting>
  <conditionalFormatting sqref="VHX108:VIE108">
    <cfRule type="duplicateValues" priority="3201"/>
  </conditionalFormatting>
  <conditionalFormatting sqref="VIA108">
    <cfRule type="duplicateValues" dxfId="0" priority="257025"/>
  </conditionalFormatting>
  <conditionalFormatting sqref="VRT108:VSA108">
    <cfRule type="duplicateValues" priority="2540"/>
  </conditionalFormatting>
  <conditionalFormatting sqref="VRW108">
    <cfRule type="duplicateValues" dxfId="0" priority="256364"/>
  </conditionalFormatting>
  <conditionalFormatting sqref="WBP108:WBW108">
    <cfRule type="duplicateValues" priority="1879"/>
  </conditionalFormatting>
  <conditionalFormatting sqref="WBS108">
    <cfRule type="duplicateValues" dxfId="0" priority="255703"/>
  </conditionalFormatting>
  <conditionalFormatting sqref="WLL108:WLS108">
    <cfRule type="duplicateValues" priority="1218"/>
  </conditionalFormatting>
  <conditionalFormatting sqref="WLO108">
    <cfRule type="duplicateValues" dxfId="0" priority="255042"/>
  </conditionalFormatting>
  <conditionalFormatting sqref="WVH108:WVO108">
    <cfRule type="duplicateValues" priority="557"/>
  </conditionalFormatting>
  <conditionalFormatting sqref="WVK108">
    <cfRule type="duplicateValues" dxfId="0" priority="254381"/>
  </conditionalFormatting>
  <conditionalFormatting sqref="D109">
    <cfRule type="duplicateValues" dxfId="0" priority="296023"/>
  </conditionalFormatting>
  <conditionalFormatting sqref="IV109:JC109">
    <cfRule type="duplicateValues" priority="41538"/>
  </conditionalFormatting>
  <conditionalFormatting sqref="IY109">
    <cfRule type="duplicateValues" dxfId="0" priority="295362"/>
  </conditionalFormatting>
  <conditionalFormatting sqref="SR109:SY109">
    <cfRule type="duplicateValues" priority="40877"/>
  </conditionalFormatting>
  <conditionalFormatting sqref="SU109">
    <cfRule type="duplicateValues" dxfId="0" priority="294701"/>
  </conditionalFormatting>
  <conditionalFormatting sqref="ACN109:ACU109">
    <cfRule type="duplicateValues" priority="40216"/>
  </conditionalFormatting>
  <conditionalFormatting sqref="ACQ109">
    <cfRule type="duplicateValues" dxfId="0" priority="294040"/>
  </conditionalFormatting>
  <conditionalFormatting sqref="AMJ109:AMQ109">
    <cfRule type="duplicateValues" priority="39555"/>
  </conditionalFormatting>
  <conditionalFormatting sqref="AMM109">
    <cfRule type="duplicateValues" dxfId="0" priority="293379"/>
  </conditionalFormatting>
  <conditionalFormatting sqref="AWF109:AWM109">
    <cfRule type="duplicateValues" priority="38894"/>
  </conditionalFormatting>
  <conditionalFormatting sqref="AWI109">
    <cfRule type="duplicateValues" dxfId="0" priority="292718"/>
  </conditionalFormatting>
  <conditionalFormatting sqref="BGB109:BGI109">
    <cfRule type="duplicateValues" priority="38233"/>
  </conditionalFormatting>
  <conditionalFormatting sqref="BGE109">
    <cfRule type="duplicateValues" dxfId="0" priority="292057"/>
  </conditionalFormatting>
  <conditionalFormatting sqref="BPX109:BQE109">
    <cfRule type="duplicateValues" priority="37572"/>
  </conditionalFormatting>
  <conditionalFormatting sqref="BQA109">
    <cfRule type="duplicateValues" dxfId="0" priority="291396"/>
  </conditionalFormatting>
  <conditionalFormatting sqref="BZT109:CAA109">
    <cfRule type="duplicateValues" priority="36911"/>
  </conditionalFormatting>
  <conditionalFormatting sqref="BZW109">
    <cfRule type="duplicateValues" dxfId="0" priority="290735"/>
  </conditionalFormatting>
  <conditionalFormatting sqref="CJP109:CJW109">
    <cfRule type="duplicateValues" priority="36250"/>
  </conditionalFormatting>
  <conditionalFormatting sqref="CJS109">
    <cfRule type="duplicateValues" dxfId="0" priority="290074"/>
  </conditionalFormatting>
  <conditionalFormatting sqref="CTL109:CTS109">
    <cfRule type="duplicateValues" priority="35589"/>
  </conditionalFormatting>
  <conditionalFormatting sqref="CTO109">
    <cfRule type="duplicateValues" dxfId="0" priority="289413"/>
  </conditionalFormatting>
  <conditionalFormatting sqref="DDH109:DDO109">
    <cfRule type="duplicateValues" priority="34928"/>
  </conditionalFormatting>
  <conditionalFormatting sqref="DDK109">
    <cfRule type="duplicateValues" dxfId="0" priority="288752"/>
  </conditionalFormatting>
  <conditionalFormatting sqref="DND109:DNK109">
    <cfRule type="duplicateValues" priority="34267"/>
  </conditionalFormatting>
  <conditionalFormatting sqref="DNG109">
    <cfRule type="duplicateValues" dxfId="0" priority="288091"/>
  </conditionalFormatting>
  <conditionalFormatting sqref="DWZ109:DXG109">
    <cfRule type="duplicateValues" priority="33606"/>
  </conditionalFormatting>
  <conditionalFormatting sqref="DXC109">
    <cfRule type="duplicateValues" dxfId="0" priority="287430"/>
  </conditionalFormatting>
  <conditionalFormatting sqref="EGV109:EHC109">
    <cfRule type="duplicateValues" priority="32945"/>
  </conditionalFormatting>
  <conditionalFormatting sqref="EGY109">
    <cfRule type="duplicateValues" dxfId="0" priority="286769"/>
  </conditionalFormatting>
  <conditionalFormatting sqref="EQR109:EQY109">
    <cfRule type="duplicateValues" priority="32284"/>
  </conditionalFormatting>
  <conditionalFormatting sqref="EQU109">
    <cfRule type="duplicateValues" dxfId="0" priority="286108"/>
  </conditionalFormatting>
  <conditionalFormatting sqref="FAN109:FAU109">
    <cfRule type="duplicateValues" priority="31623"/>
  </conditionalFormatting>
  <conditionalFormatting sqref="FAQ109">
    <cfRule type="duplicateValues" dxfId="0" priority="285447"/>
  </conditionalFormatting>
  <conditionalFormatting sqref="FKJ109:FKQ109">
    <cfRule type="duplicateValues" priority="30962"/>
  </conditionalFormatting>
  <conditionalFormatting sqref="FKM109">
    <cfRule type="duplicateValues" dxfId="0" priority="284786"/>
  </conditionalFormatting>
  <conditionalFormatting sqref="FUF109:FUM109">
    <cfRule type="duplicateValues" priority="30301"/>
  </conditionalFormatting>
  <conditionalFormatting sqref="FUI109">
    <cfRule type="duplicateValues" dxfId="0" priority="284125"/>
  </conditionalFormatting>
  <conditionalFormatting sqref="GEB109:GEI109">
    <cfRule type="duplicateValues" priority="29640"/>
  </conditionalFormatting>
  <conditionalFormatting sqref="GEE109">
    <cfRule type="duplicateValues" dxfId="0" priority="283464"/>
  </conditionalFormatting>
  <conditionalFormatting sqref="GNX109:GOE109">
    <cfRule type="duplicateValues" priority="28979"/>
  </conditionalFormatting>
  <conditionalFormatting sqref="GOA109">
    <cfRule type="duplicateValues" dxfId="0" priority="282803"/>
  </conditionalFormatting>
  <conditionalFormatting sqref="GXT109:GYA109">
    <cfRule type="duplicateValues" priority="28318"/>
  </conditionalFormatting>
  <conditionalFormatting sqref="GXW109">
    <cfRule type="duplicateValues" dxfId="0" priority="282142"/>
  </conditionalFormatting>
  <conditionalFormatting sqref="HHP109:HHW109">
    <cfRule type="duplicateValues" priority="27657"/>
  </conditionalFormatting>
  <conditionalFormatting sqref="HHS109">
    <cfRule type="duplicateValues" dxfId="0" priority="281481"/>
  </conditionalFormatting>
  <conditionalFormatting sqref="HRL109:HRS109">
    <cfRule type="duplicateValues" priority="26996"/>
  </conditionalFormatting>
  <conditionalFormatting sqref="HRO109">
    <cfRule type="duplicateValues" dxfId="0" priority="280820"/>
  </conditionalFormatting>
  <conditionalFormatting sqref="IBH109:IBO109">
    <cfRule type="duplicateValues" priority="26335"/>
  </conditionalFormatting>
  <conditionalFormatting sqref="IBK109">
    <cfRule type="duplicateValues" dxfId="0" priority="280159"/>
  </conditionalFormatting>
  <conditionalFormatting sqref="ILD109:ILK109">
    <cfRule type="duplicateValues" priority="25674"/>
  </conditionalFormatting>
  <conditionalFormatting sqref="ILG109">
    <cfRule type="duplicateValues" dxfId="0" priority="279498"/>
  </conditionalFormatting>
  <conditionalFormatting sqref="IUZ109:IVG109">
    <cfRule type="duplicateValues" priority="25013"/>
  </conditionalFormatting>
  <conditionalFormatting sqref="IVC109">
    <cfRule type="duplicateValues" dxfId="0" priority="278837"/>
  </conditionalFormatting>
  <conditionalFormatting sqref="JEV109:JFC109">
    <cfRule type="duplicateValues" priority="24352"/>
  </conditionalFormatting>
  <conditionalFormatting sqref="JEY109">
    <cfRule type="duplicateValues" dxfId="0" priority="278176"/>
  </conditionalFormatting>
  <conditionalFormatting sqref="JOR109:JOY109">
    <cfRule type="duplicateValues" priority="23691"/>
  </conditionalFormatting>
  <conditionalFormatting sqref="JOU109">
    <cfRule type="duplicateValues" dxfId="0" priority="277515"/>
  </conditionalFormatting>
  <conditionalFormatting sqref="JYN109:JYU109">
    <cfRule type="duplicateValues" priority="23030"/>
  </conditionalFormatting>
  <conditionalFormatting sqref="JYQ109">
    <cfRule type="duplicateValues" dxfId="0" priority="276854"/>
  </conditionalFormatting>
  <conditionalFormatting sqref="KIJ109:KIQ109">
    <cfRule type="duplicateValues" priority="22369"/>
  </conditionalFormatting>
  <conditionalFormatting sqref="KIM109">
    <cfRule type="duplicateValues" dxfId="0" priority="276193"/>
  </conditionalFormatting>
  <conditionalFormatting sqref="KSF109:KSM109">
    <cfRule type="duplicateValues" priority="21708"/>
  </conditionalFormatting>
  <conditionalFormatting sqref="KSI109">
    <cfRule type="duplicateValues" dxfId="0" priority="275532"/>
  </conditionalFormatting>
  <conditionalFormatting sqref="LCB109:LCI109">
    <cfRule type="duplicateValues" priority="21047"/>
  </conditionalFormatting>
  <conditionalFormatting sqref="LCE109">
    <cfRule type="duplicateValues" dxfId="0" priority="274871"/>
  </conditionalFormatting>
  <conditionalFormatting sqref="LLX109:LME109">
    <cfRule type="duplicateValues" priority="20386"/>
  </conditionalFormatting>
  <conditionalFormatting sqref="LMA109">
    <cfRule type="duplicateValues" dxfId="0" priority="274210"/>
  </conditionalFormatting>
  <conditionalFormatting sqref="LVT109:LWA109">
    <cfRule type="duplicateValues" priority="19725"/>
  </conditionalFormatting>
  <conditionalFormatting sqref="LVW109">
    <cfRule type="duplicateValues" dxfId="0" priority="273549"/>
  </conditionalFormatting>
  <conditionalFormatting sqref="MFP109:MFW109">
    <cfRule type="duplicateValues" priority="19064"/>
  </conditionalFormatting>
  <conditionalFormatting sqref="MFS109">
    <cfRule type="duplicateValues" dxfId="0" priority="272888"/>
  </conditionalFormatting>
  <conditionalFormatting sqref="MPL109:MPS109">
    <cfRule type="duplicateValues" priority="18403"/>
  </conditionalFormatting>
  <conditionalFormatting sqref="MPO109">
    <cfRule type="duplicateValues" dxfId="0" priority="272227"/>
  </conditionalFormatting>
  <conditionalFormatting sqref="MZH109:MZO109">
    <cfRule type="duplicateValues" priority="17742"/>
  </conditionalFormatting>
  <conditionalFormatting sqref="MZK109">
    <cfRule type="duplicateValues" dxfId="0" priority="271566"/>
  </conditionalFormatting>
  <conditionalFormatting sqref="NJD109:NJK109">
    <cfRule type="duplicateValues" priority="17081"/>
  </conditionalFormatting>
  <conditionalFormatting sqref="NJG109">
    <cfRule type="duplicateValues" dxfId="0" priority="270905"/>
  </conditionalFormatting>
  <conditionalFormatting sqref="NSZ109:NTG109">
    <cfRule type="duplicateValues" priority="16420"/>
  </conditionalFormatting>
  <conditionalFormatting sqref="NTC109">
    <cfRule type="duplicateValues" dxfId="0" priority="270244"/>
  </conditionalFormatting>
  <conditionalFormatting sqref="OCV109:ODC109">
    <cfRule type="duplicateValues" priority="15759"/>
  </conditionalFormatting>
  <conditionalFormatting sqref="OCY109">
    <cfRule type="duplicateValues" dxfId="0" priority="269583"/>
  </conditionalFormatting>
  <conditionalFormatting sqref="OMR109:OMY109">
    <cfRule type="duplicateValues" priority="15098"/>
  </conditionalFormatting>
  <conditionalFormatting sqref="OMU109">
    <cfRule type="duplicateValues" dxfId="0" priority="268922"/>
  </conditionalFormatting>
  <conditionalFormatting sqref="OWN109:OWU109">
    <cfRule type="duplicateValues" priority="14437"/>
  </conditionalFormatting>
  <conditionalFormatting sqref="OWQ109">
    <cfRule type="duplicateValues" dxfId="0" priority="268261"/>
  </conditionalFormatting>
  <conditionalFormatting sqref="PGJ109:PGQ109">
    <cfRule type="duplicateValues" priority="13776"/>
  </conditionalFormatting>
  <conditionalFormatting sqref="PGM109">
    <cfRule type="duplicateValues" dxfId="0" priority="267600"/>
  </conditionalFormatting>
  <conditionalFormatting sqref="PQF109:PQM109">
    <cfRule type="duplicateValues" priority="13115"/>
  </conditionalFormatting>
  <conditionalFormatting sqref="PQI109">
    <cfRule type="duplicateValues" dxfId="0" priority="266939"/>
  </conditionalFormatting>
  <conditionalFormatting sqref="QAB109:QAI109">
    <cfRule type="duplicateValues" priority="12454"/>
  </conditionalFormatting>
  <conditionalFormatting sqref="QAE109">
    <cfRule type="duplicateValues" dxfId="0" priority="266278"/>
  </conditionalFormatting>
  <conditionalFormatting sqref="QJX109:QKE109">
    <cfRule type="duplicateValues" priority="11793"/>
  </conditionalFormatting>
  <conditionalFormatting sqref="QKA109">
    <cfRule type="duplicateValues" dxfId="0" priority="265617"/>
  </conditionalFormatting>
  <conditionalFormatting sqref="QTT109:QUA109">
    <cfRule type="duplicateValues" priority="11132"/>
  </conditionalFormatting>
  <conditionalFormatting sqref="QTW109">
    <cfRule type="duplicateValues" dxfId="0" priority="264956"/>
  </conditionalFormatting>
  <conditionalFormatting sqref="RDP109:RDW109">
    <cfRule type="duplicateValues" priority="10471"/>
  </conditionalFormatting>
  <conditionalFormatting sqref="RDS109">
    <cfRule type="duplicateValues" dxfId="0" priority="264295"/>
  </conditionalFormatting>
  <conditionalFormatting sqref="RNL109:RNS109">
    <cfRule type="duplicateValues" priority="9810"/>
  </conditionalFormatting>
  <conditionalFormatting sqref="RNO109">
    <cfRule type="duplicateValues" dxfId="0" priority="263634"/>
  </conditionalFormatting>
  <conditionalFormatting sqref="RXH109:RXO109">
    <cfRule type="duplicateValues" priority="9149"/>
  </conditionalFormatting>
  <conditionalFormatting sqref="RXK109">
    <cfRule type="duplicateValues" dxfId="0" priority="262973"/>
  </conditionalFormatting>
  <conditionalFormatting sqref="SHD109:SHK109">
    <cfRule type="duplicateValues" priority="8488"/>
  </conditionalFormatting>
  <conditionalFormatting sqref="SHG109">
    <cfRule type="duplicateValues" dxfId="0" priority="262312"/>
  </conditionalFormatting>
  <conditionalFormatting sqref="SQZ109:SRG109">
    <cfRule type="duplicateValues" priority="7827"/>
  </conditionalFormatting>
  <conditionalFormatting sqref="SRC109">
    <cfRule type="duplicateValues" dxfId="0" priority="261651"/>
  </conditionalFormatting>
  <conditionalFormatting sqref="TAV109:TBC109">
    <cfRule type="duplicateValues" priority="7166"/>
  </conditionalFormatting>
  <conditionalFormatting sqref="TAY109">
    <cfRule type="duplicateValues" dxfId="0" priority="260990"/>
  </conditionalFormatting>
  <conditionalFormatting sqref="TKR109:TKY109">
    <cfRule type="duplicateValues" priority="6505"/>
  </conditionalFormatting>
  <conditionalFormatting sqref="TKU109">
    <cfRule type="duplicateValues" dxfId="0" priority="260329"/>
  </conditionalFormatting>
  <conditionalFormatting sqref="TUN109:TUU109">
    <cfRule type="duplicateValues" priority="5844"/>
  </conditionalFormatting>
  <conditionalFormatting sqref="TUQ109">
    <cfRule type="duplicateValues" dxfId="0" priority="259668"/>
  </conditionalFormatting>
  <conditionalFormatting sqref="UEJ109:UEQ109">
    <cfRule type="duplicateValues" priority="5183"/>
  </conditionalFormatting>
  <conditionalFormatting sqref="UEM109">
    <cfRule type="duplicateValues" dxfId="0" priority="259007"/>
  </conditionalFormatting>
  <conditionalFormatting sqref="UOF109:UOM109">
    <cfRule type="duplicateValues" priority="4522"/>
  </conditionalFormatting>
  <conditionalFormatting sqref="UOI109">
    <cfRule type="duplicateValues" dxfId="0" priority="258346"/>
  </conditionalFormatting>
  <conditionalFormatting sqref="UYB109:UYI109">
    <cfRule type="duplicateValues" priority="3861"/>
  </conditionalFormatting>
  <conditionalFormatting sqref="UYE109">
    <cfRule type="duplicateValues" dxfId="0" priority="257685"/>
  </conditionalFormatting>
  <conditionalFormatting sqref="VHX109:VIE109">
    <cfRule type="duplicateValues" priority="3200"/>
  </conditionalFormatting>
  <conditionalFormatting sqref="VIA109">
    <cfRule type="duplicateValues" dxfId="0" priority="257024"/>
  </conditionalFormatting>
  <conditionalFormatting sqref="VRT109:VSA109">
    <cfRule type="duplicateValues" priority="2539"/>
  </conditionalFormatting>
  <conditionalFormatting sqref="VRW109">
    <cfRule type="duplicateValues" dxfId="0" priority="256363"/>
  </conditionalFormatting>
  <conditionalFormatting sqref="WBP109:WBW109">
    <cfRule type="duplicateValues" priority="1878"/>
  </conditionalFormatting>
  <conditionalFormatting sqref="WBS109">
    <cfRule type="duplicateValues" dxfId="0" priority="255702"/>
  </conditionalFormatting>
  <conditionalFormatting sqref="WLL109:WLS109">
    <cfRule type="duplicateValues" priority="1217"/>
  </conditionalFormatting>
  <conditionalFormatting sqref="WLO109">
    <cfRule type="duplicateValues" dxfId="0" priority="255041"/>
  </conditionalFormatting>
  <conditionalFormatting sqref="WVH109:WVO109">
    <cfRule type="duplicateValues" priority="556"/>
  </conditionalFormatting>
  <conditionalFormatting sqref="WVK109">
    <cfRule type="duplicateValues" dxfId="0" priority="254380"/>
  </conditionalFormatting>
  <conditionalFormatting sqref="D110">
    <cfRule type="duplicateValues" dxfId="0" priority="296022"/>
  </conditionalFormatting>
  <conditionalFormatting sqref="IV110:JC110">
    <cfRule type="duplicateValues" priority="41537"/>
  </conditionalFormatting>
  <conditionalFormatting sqref="IY110">
    <cfRule type="duplicateValues" dxfId="0" priority="295361"/>
  </conditionalFormatting>
  <conditionalFormatting sqref="SR110:SY110">
    <cfRule type="duplicateValues" priority="40876"/>
  </conditionalFormatting>
  <conditionalFormatting sqref="SU110">
    <cfRule type="duplicateValues" dxfId="0" priority="294700"/>
  </conditionalFormatting>
  <conditionalFormatting sqref="ACN110:ACU110">
    <cfRule type="duplicateValues" priority="40215"/>
  </conditionalFormatting>
  <conditionalFormatting sqref="ACQ110">
    <cfRule type="duplicateValues" dxfId="0" priority="294039"/>
  </conditionalFormatting>
  <conditionalFormatting sqref="AMJ110:AMQ110">
    <cfRule type="duplicateValues" priority="39554"/>
  </conditionalFormatting>
  <conditionalFormatting sqref="AMM110">
    <cfRule type="duplicateValues" dxfId="0" priority="293378"/>
  </conditionalFormatting>
  <conditionalFormatting sqref="AWF110:AWM110">
    <cfRule type="duplicateValues" priority="38893"/>
  </conditionalFormatting>
  <conditionalFormatting sqref="AWI110">
    <cfRule type="duplicateValues" dxfId="0" priority="292717"/>
  </conditionalFormatting>
  <conditionalFormatting sqref="BGB110:BGI110">
    <cfRule type="duplicateValues" priority="38232"/>
  </conditionalFormatting>
  <conditionalFormatting sqref="BGE110">
    <cfRule type="duplicateValues" dxfId="0" priority="292056"/>
  </conditionalFormatting>
  <conditionalFormatting sqref="BPX110:BQE110">
    <cfRule type="duplicateValues" priority="37571"/>
  </conditionalFormatting>
  <conditionalFormatting sqref="BQA110">
    <cfRule type="duplicateValues" dxfId="0" priority="291395"/>
  </conditionalFormatting>
  <conditionalFormatting sqref="BZT110:CAA110">
    <cfRule type="duplicateValues" priority="36910"/>
  </conditionalFormatting>
  <conditionalFormatting sqref="BZW110">
    <cfRule type="duplicateValues" dxfId="0" priority="290734"/>
  </conditionalFormatting>
  <conditionalFormatting sqref="CJP110:CJW110">
    <cfRule type="duplicateValues" priority="36249"/>
  </conditionalFormatting>
  <conditionalFormatting sqref="CJS110">
    <cfRule type="duplicateValues" dxfId="0" priority="290073"/>
  </conditionalFormatting>
  <conditionalFormatting sqref="CTL110:CTS110">
    <cfRule type="duplicateValues" priority="35588"/>
  </conditionalFormatting>
  <conditionalFormatting sqref="CTO110">
    <cfRule type="duplicateValues" dxfId="0" priority="289412"/>
  </conditionalFormatting>
  <conditionalFormatting sqref="DDH110:DDO110">
    <cfRule type="duplicateValues" priority="34927"/>
  </conditionalFormatting>
  <conditionalFormatting sqref="DDK110">
    <cfRule type="duplicateValues" dxfId="0" priority="288751"/>
  </conditionalFormatting>
  <conditionalFormatting sqref="DND110:DNK110">
    <cfRule type="duplicateValues" priority="34266"/>
  </conditionalFormatting>
  <conditionalFormatting sqref="DNG110">
    <cfRule type="duplicateValues" dxfId="0" priority="288090"/>
  </conditionalFormatting>
  <conditionalFormatting sqref="DWZ110:DXG110">
    <cfRule type="duplicateValues" priority="33605"/>
  </conditionalFormatting>
  <conditionalFormatting sqref="DXC110">
    <cfRule type="duplicateValues" dxfId="0" priority="287429"/>
  </conditionalFormatting>
  <conditionalFormatting sqref="EGV110:EHC110">
    <cfRule type="duplicateValues" priority="32944"/>
  </conditionalFormatting>
  <conditionalFormatting sqref="EGY110">
    <cfRule type="duplicateValues" dxfId="0" priority="286768"/>
  </conditionalFormatting>
  <conditionalFormatting sqref="EQR110:EQY110">
    <cfRule type="duplicateValues" priority="32283"/>
  </conditionalFormatting>
  <conditionalFormatting sqref="EQU110">
    <cfRule type="duplicateValues" dxfId="0" priority="286107"/>
  </conditionalFormatting>
  <conditionalFormatting sqref="FAN110:FAU110">
    <cfRule type="duplicateValues" priority="31622"/>
  </conditionalFormatting>
  <conditionalFormatting sqref="FAQ110">
    <cfRule type="duplicateValues" dxfId="0" priority="285446"/>
  </conditionalFormatting>
  <conditionalFormatting sqref="FKJ110:FKQ110">
    <cfRule type="duplicateValues" priority="30961"/>
  </conditionalFormatting>
  <conditionalFormatting sqref="FKM110">
    <cfRule type="duplicateValues" dxfId="0" priority="284785"/>
  </conditionalFormatting>
  <conditionalFormatting sqref="FUF110:FUM110">
    <cfRule type="duplicateValues" priority="30300"/>
  </conditionalFormatting>
  <conditionalFormatting sqref="FUI110">
    <cfRule type="duplicateValues" dxfId="0" priority="284124"/>
  </conditionalFormatting>
  <conditionalFormatting sqref="GEB110:GEI110">
    <cfRule type="duplicateValues" priority="29639"/>
  </conditionalFormatting>
  <conditionalFormatting sqref="GEE110">
    <cfRule type="duplicateValues" dxfId="0" priority="283463"/>
  </conditionalFormatting>
  <conditionalFormatting sqref="GNX110:GOE110">
    <cfRule type="duplicateValues" priority="28978"/>
  </conditionalFormatting>
  <conditionalFormatting sqref="GOA110">
    <cfRule type="duplicateValues" dxfId="0" priority="282802"/>
  </conditionalFormatting>
  <conditionalFormatting sqref="GXT110:GYA110">
    <cfRule type="duplicateValues" priority="28317"/>
  </conditionalFormatting>
  <conditionalFormatting sqref="GXW110">
    <cfRule type="duplicateValues" dxfId="0" priority="282141"/>
  </conditionalFormatting>
  <conditionalFormatting sqref="HHP110:HHW110">
    <cfRule type="duplicateValues" priority="27656"/>
  </conditionalFormatting>
  <conditionalFormatting sqref="HHS110">
    <cfRule type="duplicateValues" dxfId="0" priority="281480"/>
  </conditionalFormatting>
  <conditionalFormatting sqref="HRL110:HRS110">
    <cfRule type="duplicateValues" priority="26995"/>
  </conditionalFormatting>
  <conditionalFormatting sqref="HRO110">
    <cfRule type="duplicateValues" dxfId="0" priority="280819"/>
  </conditionalFormatting>
  <conditionalFormatting sqref="IBH110:IBO110">
    <cfRule type="duplicateValues" priority="26334"/>
  </conditionalFormatting>
  <conditionalFormatting sqref="IBK110">
    <cfRule type="duplicateValues" dxfId="0" priority="280158"/>
  </conditionalFormatting>
  <conditionalFormatting sqref="ILD110:ILK110">
    <cfRule type="duplicateValues" priority="25673"/>
  </conditionalFormatting>
  <conditionalFormatting sqref="ILG110">
    <cfRule type="duplicateValues" dxfId="0" priority="279497"/>
  </conditionalFormatting>
  <conditionalFormatting sqref="IUZ110:IVG110">
    <cfRule type="duplicateValues" priority="25012"/>
  </conditionalFormatting>
  <conditionalFormatting sqref="IVC110">
    <cfRule type="duplicateValues" dxfId="0" priority="278836"/>
  </conditionalFormatting>
  <conditionalFormatting sqref="JEV110:JFC110">
    <cfRule type="duplicateValues" priority="24351"/>
  </conditionalFormatting>
  <conditionalFormatting sqref="JEY110">
    <cfRule type="duplicateValues" dxfId="0" priority="278175"/>
  </conditionalFormatting>
  <conditionalFormatting sqref="JOR110:JOY110">
    <cfRule type="duplicateValues" priority="23690"/>
  </conditionalFormatting>
  <conditionalFormatting sqref="JOU110">
    <cfRule type="duplicateValues" dxfId="0" priority="277514"/>
  </conditionalFormatting>
  <conditionalFormatting sqref="JYN110:JYU110">
    <cfRule type="duplicateValues" priority="23029"/>
  </conditionalFormatting>
  <conditionalFormatting sqref="JYQ110">
    <cfRule type="duplicateValues" dxfId="0" priority="276853"/>
  </conditionalFormatting>
  <conditionalFormatting sqref="KIJ110:KIQ110">
    <cfRule type="duplicateValues" priority="22368"/>
  </conditionalFormatting>
  <conditionalFormatting sqref="KIM110">
    <cfRule type="duplicateValues" dxfId="0" priority="276192"/>
  </conditionalFormatting>
  <conditionalFormatting sqref="KSF110:KSM110">
    <cfRule type="duplicateValues" priority="21707"/>
  </conditionalFormatting>
  <conditionalFormatting sqref="KSI110">
    <cfRule type="duplicateValues" dxfId="0" priority="275531"/>
  </conditionalFormatting>
  <conditionalFormatting sqref="LCB110:LCI110">
    <cfRule type="duplicateValues" priority="21046"/>
  </conditionalFormatting>
  <conditionalFormatting sqref="LCE110">
    <cfRule type="duplicateValues" dxfId="0" priority="274870"/>
  </conditionalFormatting>
  <conditionalFormatting sqref="LLX110:LME110">
    <cfRule type="duplicateValues" priority="20385"/>
  </conditionalFormatting>
  <conditionalFormatting sqref="LMA110">
    <cfRule type="duplicateValues" dxfId="0" priority="274209"/>
  </conditionalFormatting>
  <conditionalFormatting sqref="LVT110:LWA110">
    <cfRule type="duplicateValues" priority="19724"/>
  </conditionalFormatting>
  <conditionalFormatting sqref="LVW110">
    <cfRule type="duplicateValues" dxfId="0" priority="273548"/>
  </conditionalFormatting>
  <conditionalFormatting sqref="MFP110:MFW110">
    <cfRule type="duplicateValues" priority="19063"/>
  </conditionalFormatting>
  <conditionalFormatting sqref="MFS110">
    <cfRule type="duplicateValues" dxfId="0" priority="272887"/>
  </conditionalFormatting>
  <conditionalFormatting sqref="MPL110:MPS110">
    <cfRule type="duplicateValues" priority="18402"/>
  </conditionalFormatting>
  <conditionalFormatting sqref="MPO110">
    <cfRule type="duplicateValues" dxfId="0" priority="272226"/>
  </conditionalFormatting>
  <conditionalFormatting sqref="MZH110:MZO110">
    <cfRule type="duplicateValues" priority="17741"/>
  </conditionalFormatting>
  <conditionalFormatting sqref="MZK110">
    <cfRule type="duplicateValues" dxfId="0" priority="271565"/>
  </conditionalFormatting>
  <conditionalFormatting sqref="NJD110:NJK110">
    <cfRule type="duplicateValues" priority="17080"/>
  </conditionalFormatting>
  <conditionalFormatting sqref="NJG110">
    <cfRule type="duplicateValues" dxfId="0" priority="270904"/>
  </conditionalFormatting>
  <conditionalFormatting sqref="NSZ110:NTG110">
    <cfRule type="duplicateValues" priority="16419"/>
  </conditionalFormatting>
  <conditionalFormatting sqref="NTC110">
    <cfRule type="duplicateValues" dxfId="0" priority="270243"/>
  </conditionalFormatting>
  <conditionalFormatting sqref="OCV110:ODC110">
    <cfRule type="duplicateValues" priority="15758"/>
  </conditionalFormatting>
  <conditionalFormatting sqref="OCY110">
    <cfRule type="duplicateValues" dxfId="0" priority="269582"/>
  </conditionalFormatting>
  <conditionalFormatting sqref="OMR110:OMY110">
    <cfRule type="duplicateValues" priority="15097"/>
  </conditionalFormatting>
  <conditionalFormatting sqref="OMU110">
    <cfRule type="duplicateValues" dxfId="0" priority="268921"/>
  </conditionalFormatting>
  <conditionalFormatting sqref="OWN110:OWU110">
    <cfRule type="duplicateValues" priority="14436"/>
  </conditionalFormatting>
  <conditionalFormatting sqref="OWQ110">
    <cfRule type="duplicateValues" dxfId="0" priority="268260"/>
  </conditionalFormatting>
  <conditionalFormatting sqref="PGJ110:PGQ110">
    <cfRule type="duplicateValues" priority="13775"/>
  </conditionalFormatting>
  <conditionalFormatting sqref="PGM110">
    <cfRule type="duplicateValues" dxfId="0" priority="267599"/>
  </conditionalFormatting>
  <conditionalFormatting sqref="PQF110:PQM110">
    <cfRule type="duplicateValues" priority="13114"/>
  </conditionalFormatting>
  <conditionalFormatting sqref="PQI110">
    <cfRule type="duplicateValues" dxfId="0" priority="266938"/>
  </conditionalFormatting>
  <conditionalFormatting sqref="QAB110:QAI110">
    <cfRule type="duplicateValues" priority="12453"/>
  </conditionalFormatting>
  <conditionalFormatting sqref="QAE110">
    <cfRule type="duplicateValues" dxfId="0" priority="266277"/>
  </conditionalFormatting>
  <conditionalFormatting sqref="QJX110:QKE110">
    <cfRule type="duplicateValues" priority="11792"/>
  </conditionalFormatting>
  <conditionalFormatting sqref="QKA110">
    <cfRule type="duplicateValues" dxfId="0" priority="265616"/>
  </conditionalFormatting>
  <conditionalFormatting sqref="QTT110:QUA110">
    <cfRule type="duplicateValues" priority="11131"/>
  </conditionalFormatting>
  <conditionalFormatting sqref="QTW110">
    <cfRule type="duplicateValues" dxfId="0" priority="264955"/>
  </conditionalFormatting>
  <conditionalFormatting sqref="RDP110:RDW110">
    <cfRule type="duplicateValues" priority="10470"/>
  </conditionalFormatting>
  <conditionalFormatting sqref="RDS110">
    <cfRule type="duplicateValues" dxfId="0" priority="264294"/>
  </conditionalFormatting>
  <conditionalFormatting sqref="RNL110:RNS110">
    <cfRule type="duplicateValues" priority="9809"/>
  </conditionalFormatting>
  <conditionalFormatting sqref="RNO110">
    <cfRule type="duplicateValues" dxfId="0" priority="263633"/>
  </conditionalFormatting>
  <conditionalFormatting sqref="RXH110:RXO110">
    <cfRule type="duplicateValues" priority="9148"/>
  </conditionalFormatting>
  <conditionalFormatting sqref="RXK110">
    <cfRule type="duplicateValues" dxfId="0" priority="262972"/>
  </conditionalFormatting>
  <conditionalFormatting sqref="SHD110:SHK110">
    <cfRule type="duplicateValues" priority="8487"/>
  </conditionalFormatting>
  <conditionalFormatting sqref="SHG110">
    <cfRule type="duplicateValues" dxfId="0" priority="262311"/>
  </conditionalFormatting>
  <conditionalFormatting sqref="SQZ110:SRG110">
    <cfRule type="duplicateValues" priority="7826"/>
  </conditionalFormatting>
  <conditionalFormatting sqref="SRC110">
    <cfRule type="duplicateValues" dxfId="0" priority="261650"/>
  </conditionalFormatting>
  <conditionalFormatting sqref="TAV110:TBC110">
    <cfRule type="duplicateValues" priority="7165"/>
  </conditionalFormatting>
  <conditionalFormatting sqref="TAY110">
    <cfRule type="duplicateValues" dxfId="0" priority="260989"/>
  </conditionalFormatting>
  <conditionalFormatting sqref="TKR110:TKY110">
    <cfRule type="duplicateValues" priority="6504"/>
  </conditionalFormatting>
  <conditionalFormatting sqref="TKU110">
    <cfRule type="duplicateValues" dxfId="0" priority="260328"/>
  </conditionalFormatting>
  <conditionalFormatting sqref="TUN110:TUU110">
    <cfRule type="duplicateValues" priority="5843"/>
  </conditionalFormatting>
  <conditionalFormatting sqref="TUQ110">
    <cfRule type="duplicateValues" dxfId="0" priority="259667"/>
  </conditionalFormatting>
  <conditionalFormatting sqref="UEJ110:UEQ110">
    <cfRule type="duplicateValues" priority="5182"/>
  </conditionalFormatting>
  <conditionalFormatting sqref="UEM110">
    <cfRule type="duplicateValues" dxfId="0" priority="259006"/>
  </conditionalFormatting>
  <conditionalFormatting sqref="UOF110:UOM110">
    <cfRule type="duplicateValues" priority="4521"/>
  </conditionalFormatting>
  <conditionalFormatting sqref="UOI110">
    <cfRule type="duplicateValues" dxfId="0" priority="258345"/>
  </conditionalFormatting>
  <conditionalFormatting sqref="UYB110:UYI110">
    <cfRule type="duplicateValues" priority="3860"/>
  </conditionalFormatting>
  <conditionalFormatting sqref="UYE110">
    <cfRule type="duplicateValues" dxfId="0" priority="257684"/>
  </conditionalFormatting>
  <conditionalFormatting sqref="VHX110:VIE110">
    <cfRule type="duplicateValues" priority="3199"/>
  </conditionalFormatting>
  <conditionalFormatting sqref="VIA110">
    <cfRule type="duplicateValues" dxfId="0" priority="257023"/>
  </conditionalFormatting>
  <conditionalFormatting sqref="VRT110:VSA110">
    <cfRule type="duplicateValues" priority="2538"/>
  </conditionalFormatting>
  <conditionalFormatting sqref="VRW110">
    <cfRule type="duplicateValues" dxfId="0" priority="256362"/>
  </conditionalFormatting>
  <conditionalFormatting sqref="WBP110:WBW110">
    <cfRule type="duplicateValues" priority="1877"/>
  </conditionalFormatting>
  <conditionalFormatting sqref="WBS110">
    <cfRule type="duplicateValues" dxfId="0" priority="255701"/>
  </conditionalFormatting>
  <conditionalFormatting sqref="WLL110:WLS110">
    <cfRule type="duplicateValues" priority="1216"/>
  </conditionalFormatting>
  <conditionalFormatting sqref="WLO110">
    <cfRule type="duplicateValues" dxfId="0" priority="255040"/>
  </conditionalFormatting>
  <conditionalFormatting sqref="WVH110:WVO110">
    <cfRule type="duplicateValues" priority="555"/>
  </conditionalFormatting>
  <conditionalFormatting sqref="WVK110">
    <cfRule type="duplicateValues" dxfId="0" priority="254379"/>
  </conditionalFormatting>
  <conditionalFormatting sqref="D111">
    <cfRule type="duplicateValues" dxfId="0" priority="296021"/>
  </conditionalFormatting>
  <conditionalFormatting sqref="IV111:JC111">
    <cfRule type="duplicateValues" priority="41536"/>
  </conditionalFormatting>
  <conditionalFormatting sqref="IY111">
    <cfRule type="duplicateValues" dxfId="0" priority="295360"/>
  </conditionalFormatting>
  <conditionalFormatting sqref="SR111:SY111">
    <cfRule type="duplicateValues" priority="40875"/>
  </conditionalFormatting>
  <conditionalFormatting sqref="SU111">
    <cfRule type="duplicateValues" dxfId="0" priority="294699"/>
  </conditionalFormatting>
  <conditionalFormatting sqref="ACN111:ACU111">
    <cfRule type="duplicateValues" priority="40214"/>
  </conditionalFormatting>
  <conditionalFormatting sqref="ACQ111">
    <cfRule type="duplicateValues" dxfId="0" priority="294038"/>
  </conditionalFormatting>
  <conditionalFormatting sqref="AMJ111:AMQ111">
    <cfRule type="duplicateValues" priority="39553"/>
  </conditionalFormatting>
  <conditionalFormatting sqref="AMM111">
    <cfRule type="duplicateValues" dxfId="0" priority="293377"/>
  </conditionalFormatting>
  <conditionalFormatting sqref="AWF111:AWM111">
    <cfRule type="duplicateValues" priority="38892"/>
  </conditionalFormatting>
  <conditionalFormatting sqref="AWI111">
    <cfRule type="duplicateValues" dxfId="0" priority="292716"/>
  </conditionalFormatting>
  <conditionalFormatting sqref="BGB111:BGI111">
    <cfRule type="duplicateValues" priority="38231"/>
  </conditionalFormatting>
  <conditionalFormatting sqref="BGE111">
    <cfRule type="duplicateValues" dxfId="0" priority="292055"/>
  </conditionalFormatting>
  <conditionalFormatting sqref="BPX111:BQE111">
    <cfRule type="duplicateValues" priority="37570"/>
  </conditionalFormatting>
  <conditionalFormatting sqref="BQA111">
    <cfRule type="duplicateValues" dxfId="0" priority="291394"/>
  </conditionalFormatting>
  <conditionalFormatting sqref="BZT111:CAA111">
    <cfRule type="duplicateValues" priority="36909"/>
  </conditionalFormatting>
  <conditionalFormatting sqref="BZW111">
    <cfRule type="duplicateValues" dxfId="0" priority="290733"/>
  </conditionalFormatting>
  <conditionalFormatting sqref="CJP111:CJW111">
    <cfRule type="duplicateValues" priority="36248"/>
  </conditionalFormatting>
  <conditionalFormatting sqref="CJS111">
    <cfRule type="duplicateValues" dxfId="0" priority="290072"/>
  </conditionalFormatting>
  <conditionalFormatting sqref="CTL111:CTS111">
    <cfRule type="duplicateValues" priority="35587"/>
  </conditionalFormatting>
  <conditionalFormatting sqref="CTO111">
    <cfRule type="duplicateValues" dxfId="0" priority="289411"/>
  </conditionalFormatting>
  <conditionalFormatting sqref="DDH111:DDO111">
    <cfRule type="duplicateValues" priority="34926"/>
  </conditionalFormatting>
  <conditionalFormatting sqref="DDK111">
    <cfRule type="duplicateValues" dxfId="0" priority="288750"/>
  </conditionalFormatting>
  <conditionalFormatting sqref="DND111:DNK111">
    <cfRule type="duplicateValues" priority="34265"/>
  </conditionalFormatting>
  <conditionalFormatting sqref="DNG111">
    <cfRule type="duplicateValues" dxfId="0" priority="288089"/>
  </conditionalFormatting>
  <conditionalFormatting sqref="DWZ111:DXG111">
    <cfRule type="duplicateValues" priority="33604"/>
  </conditionalFormatting>
  <conditionalFormatting sqref="DXC111">
    <cfRule type="duplicateValues" dxfId="0" priority="287428"/>
  </conditionalFormatting>
  <conditionalFormatting sqref="EGV111:EHC111">
    <cfRule type="duplicateValues" priority="32943"/>
  </conditionalFormatting>
  <conditionalFormatting sqref="EGY111">
    <cfRule type="duplicateValues" dxfId="0" priority="286767"/>
  </conditionalFormatting>
  <conditionalFormatting sqref="EQR111:EQY111">
    <cfRule type="duplicateValues" priority="32282"/>
  </conditionalFormatting>
  <conditionalFormatting sqref="EQU111">
    <cfRule type="duplicateValues" dxfId="0" priority="286106"/>
  </conditionalFormatting>
  <conditionalFormatting sqref="FAN111:FAU111">
    <cfRule type="duplicateValues" priority="31621"/>
  </conditionalFormatting>
  <conditionalFormatting sqref="FAQ111">
    <cfRule type="duplicateValues" dxfId="0" priority="285445"/>
  </conditionalFormatting>
  <conditionalFormatting sqref="FKJ111:FKQ111">
    <cfRule type="duplicateValues" priority="30960"/>
  </conditionalFormatting>
  <conditionalFormatting sqref="FKM111">
    <cfRule type="duplicateValues" dxfId="0" priority="284784"/>
  </conditionalFormatting>
  <conditionalFormatting sqref="FUF111:FUM111">
    <cfRule type="duplicateValues" priority="30299"/>
  </conditionalFormatting>
  <conditionalFormatting sqref="FUI111">
    <cfRule type="duplicateValues" dxfId="0" priority="284123"/>
  </conditionalFormatting>
  <conditionalFormatting sqref="GEB111:GEI111">
    <cfRule type="duplicateValues" priority="29638"/>
  </conditionalFormatting>
  <conditionalFormatting sqref="GEE111">
    <cfRule type="duplicateValues" dxfId="0" priority="283462"/>
  </conditionalFormatting>
  <conditionalFormatting sqref="GNX111:GOE111">
    <cfRule type="duplicateValues" priority="28977"/>
  </conditionalFormatting>
  <conditionalFormatting sqref="GOA111">
    <cfRule type="duplicateValues" dxfId="0" priority="282801"/>
  </conditionalFormatting>
  <conditionalFormatting sqref="GXT111:GYA111">
    <cfRule type="duplicateValues" priority="28316"/>
  </conditionalFormatting>
  <conditionalFormatting sqref="GXW111">
    <cfRule type="duplicateValues" dxfId="0" priority="282140"/>
  </conditionalFormatting>
  <conditionalFormatting sqref="HHP111:HHW111">
    <cfRule type="duplicateValues" priority="27655"/>
  </conditionalFormatting>
  <conditionalFormatting sqref="HHS111">
    <cfRule type="duplicateValues" dxfId="0" priority="281479"/>
  </conditionalFormatting>
  <conditionalFormatting sqref="HRL111:HRS111">
    <cfRule type="duplicateValues" priority="26994"/>
  </conditionalFormatting>
  <conditionalFormatting sqref="HRO111">
    <cfRule type="duplicateValues" dxfId="0" priority="280818"/>
  </conditionalFormatting>
  <conditionalFormatting sqref="IBH111:IBO111">
    <cfRule type="duplicateValues" priority="26333"/>
  </conditionalFormatting>
  <conditionalFormatting sqref="IBK111">
    <cfRule type="duplicateValues" dxfId="0" priority="280157"/>
  </conditionalFormatting>
  <conditionalFormatting sqref="ILD111:ILK111">
    <cfRule type="duplicateValues" priority="25672"/>
  </conditionalFormatting>
  <conditionalFormatting sqref="ILG111">
    <cfRule type="duplicateValues" dxfId="0" priority="279496"/>
  </conditionalFormatting>
  <conditionalFormatting sqref="IUZ111:IVG111">
    <cfRule type="duplicateValues" priority="25011"/>
  </conditionalFormatting>
  <conditionalFormatting sqref="IVC111">
    <cfRule type="duplicateValues" dxfId="0" priority="278835"/>
  </conditionalFormatting>
  <conditionalFormatting sqref="JEV111:JFC111">
    <cfRule type="duplicateValues" priority="24350"/>
  </conditionalFormatting>
  <conditionalFormatting sqref="JEY111">
    <cfRule type="duplicateValues" dxfId="0" priority="278174"/>
  </conditionalFormatting>
  <conditionalFormatting sqref="JOR111:JOY111">
    <cfRule type="duplicateValues" priority="23689"/>
  </conditionalFormatting>
  <conditionalFormatting sqref="JOU111">
    <cfRule type="duplicateValues" dxfId="0" priority="277513"/>
  </conditionalFormatting>
  <conditionalFormatting sqref="JYN111:JYU111">
    <cfRule type="duplicateValues" priority="23028"/>
  </conditionalFormatting>
  <conditionalFormatting sqref="JYQ111">
    <cfRule type="duplicateValues" dxfId="0" priority="276852"/>
  </conditionalFormatting>
  <conditionalFormatting sqref="KIJ111:KIQ111">
    <cfRule type="duplicateValues" priority="22367"/>
  </conditionalFormatting>
  <conditionalFormatting sqref="KIM111">
    <cfRule type="duplicateValues" dxfId="0" priority="276191"/>
  </conditionalFormatting>
  <conditionalFormatting sqref="KSF111:KSM111">
    <cfRule type="duplicateValues" priority="21706"/>
  </conditionalFormatting>
  <conditionalFormatting sqref="KSI111">
    <cfRule type="duplicateValues" dxfId="0" priority="275530"/>
  </conditionalFormatting>
  <conditionalFormatting sqref="LCB111:LCI111">
    <cfRule type="duplicateValues" priority="21045"/>
  </conditionalFormatting>
  <conditionalFormatting sqref="LCE111">
    <cfRule type="duplicateValues" dxfId="0" priority="274869"/>
  </conditionalFormatting>
  <conditionalFormatting sqref="LLX111:LME111">
    <cfRule type="duplicateValues" priority="20384"/>
  </conditionalFormatting>
  <conditionalFormatting sqref="LMA111">
    <cfRule type="duplicateValues" dxfId="0" priority="274208"/>
  </conditionalFormatting>
  <conditionalFormatting sqref="LVT111:LWA111">
    <cfRule type="duplicateValues" priority="19723"/>
  </conditionalFormatting>
  <conditionalFormatting sqref="LVW111">
    <cfRule type="duplicateValues" dxfId="0" priority="273547"/>
  </conditionalFormatting>
  <conditionalFormatting sqref="MFP111:MFW111">
    <cfRule type="duplicateValues" priority="19062"/>
  </conditionalFormatting>
  <conditionalFormatting sqref="MFS111">
    <cfRule type="duplicateValues" dxfId="0" priority="272886"/>
  </conditionalFormatting>
  <conditionalFormatting sqref="MPL111:MPS111">
    <cfRule type="duplicateValues" priority="18401"/>
  </conditionalFormatting>
  <conditionalFormatting sqref="MPO111">
    <cfRule type="duplicateValues" dxfId="0" priority="272225"/>
  </conditionalFormatting>
  <conditionalFormatting sqref="MZH111:MZO111">
    <cfRule type="duplicateValues" priority="17740"/>
  </conditionalFormatting>
  <conditionalFormatting sqref="MZK111">
    <cfRule type="duplicateValues" dxfId="0" priority="271564"/>
  </conditionalFormatting>
  <conditionalFormatting sqref="NJD111:NJK111">
    <cfRule type="duplicateValues" priority="17079"/>
  </conditionalFormatting>
  <conditionalFormatting sqref="NJG111">
    <cfRule type="duplicateValues" dxfId="0" priority="270903"/>
  </conditionalFormatting>
  <conditionalFormatting sqref="NSZ111:NTG111">
    <cfRule type="duplicateValues" priority="16418"/>
  </conditionalFormatting>
  <conditionalFormatting sqref="NTC111">
    <cfRule type="duplicateValues" dxfId="0" priority="270242"/>
  </conditionalFormatting>
  <conditionalFormatting sqref="OCV111:ODC111">
    <cfRule type="duplicateValues" priority="15757"/>
  </conditionalFormatting>
  <conditionalFormatting sqref="OCY111">
    <cfRule type="duplicateValues" dxfId="0" priority="269581"/>
  </conditionalFormatting>
  <conditionalFormatting sqref="OMR111:OMY111">
    <cfRule type="duplicateValues" priority="15096"/>
  </conditionalFormatting>
  <conditionalFormatting sqref="OMU111">
    <cfRule type="duplicateValues" dxfId="0" priority="268920"/>
  </conditionalFormatting>
  <conditionalFormatting sqref="OWN111:OWU111">
    <cfRule type="duplicateValues" priority="14435"/>
  </conditionalFormatting>
  <conditionalFormatting sqref="OWQ111">
    <cfRule type="duplicateValues" dxfId="0" priority="268259"/>
  </conditionalFormatting>
  <conditionalFormatting sqref="PGJ111:PGQ111">
    <cfRule type="duplicateValues" priority="13774"/>
  </conditionalFormatting>
  <conditionalFormatting sqref="PGM111">
    <cfRule type="duplicateValues" dxfId="0" priority="267598"/>
  </conditionalFormatting>
  <conditionalFormatting sqref="PQF111:PQM111">
    <cfRule type="duplicateValues" priority="13113"/>
  </conditionalFormatting>
  <conditionalFormatting sqref="PQI111">
    <cfRule type="duplicateValues" dxfId="0" priority="266937"/>
  </conditionalFormatting>
  <conditionalFormatting sqref="QAB111:QAI111">
    <cfRule type="duplicateValues" priority="12452"/>
  </conditionalFormatting>
  <conditionalFormatting sqref="QAE111">
    <cfRule type="duplicateValues" dxfId="0" priority="266276"/>
  </conditionalFormatting>
  <conditionalFormatting sqref="QJX111:QKE111">
    <cfRule type="duplicateValues" priority="11791"/>
  </conditionalFormatting>
  <conditionalFormatting sqref="QKA111">
    <cfRule type="duplicateValues" dxfId="0" priority="265615"/>
  </conditionalFormatting>
  <conditionalFormatting sqref="QTT111:QUA111">
    <cfRule type="duplicateValues" priority="11130"/>
  </conditionalFormatting>
  <conditionalFormatting sqref="QTW111">
    <cfRule type="duplicateValues" dxfId="0" priority="264954"/>
  </conditionalFormatting>
  <conditionalFormatting sqref="RDP111:RDW111">
    <cfRule type="duplicateValues" priority="10469"/>
  </conditionalFormatting>
  <conditionalFormatting sqref="RDS111">
    <cfRule type="duplicateValues" dxfId="0" priority="264293"/>
  </conditionalFormatting>
  <conditionalFormatting sqref="RNL111:RNS111">
    <cfRule type="duplicateValues" priority="9808"/>
  </conditionalFormatting>
  <conditionalFormatting sqref="RNO111">
    <cfRule type="duplicateValues" dxfId="0" priority="263632"/>
  </conditionalFormatting>
  <conditionalFormatting sqref="RXH111:RXO111">
    <cfRule type="duplicateValues" priority="9147"/>
  </conditionalFormatting>
  <conditionalFormatting sqref="RXK111">
    <cfRule type="duplicateValues" dxfId="0" priority="262971"/>
  </conditionalFormatting>
  <conditionalFormatting sqref="SHD111:SHK111">
    <cfRule type="duplicateValues" priority="8486"/>
  </conditionalFormatting>
  <conditionalFormatting sqref="SHG111">
    <cfRule type="duplicateValues" dxfId="0" priority="262310"/>
  </conditionalFormatting>
  <conditionalFormatting sqref="SQZ111:SRG111">
    <cfRule type="duplicateValues" priority="7825"/>
  </conditionalFormatting>
  <conditionalFormatting sqref="SRC111">
    <cfRule type="duplicateValues" dxfId="0" priority="261649"/>
  </conditionalFormatting>
  <conditionalFormatting sqref="TAV111:TBC111">
    <cfRule type="duplicateValues" priority="7164"/>
  </conditionalFormatting>
  <conditionalFormatting sqref="TAY111">
    <cfRule type="duplicateValues" dxfId="0" priority="260988"/>
  </conditionalFormatting>
  <conditionalFormatting sqref="TKR111:TKY111">
    <cfRule type="duplicateValues" priority="6503"/>
  </conditionalFormatting>
  <conditionalFormatting sqref="TKU111">
    <cfRule type="duplicateValues" dxfId="0" priority="260327"/>
  </conditionalFormatting>
  <conditionalFormatting sqref="TUN111:TUU111">
    <cfRule type="duplicateValues" priority="5842"/>
  </conditionalFormatting>
  <conditionalFormatting sqref="TUQ111">
    <cfRule type="duplicateValues" dxfId="0" priority="259666"/>
  </conditionalFormatting>
  <conditionalFormatting sqref="UEJ111:UEQ111">
    <cfRule type="duplicateValues" priority="5181"/>
  </conditionalFormatting>
  <conditionalFormatting sqref="UEM111">
    <cfRule type="duplicateValues" dxfId="0" priority="259005"/>
  </conditionalFormatting>
  <conditionalFormatting sqref="UOF111:UOM111">
    <cfRule type="duplicateValues" priority="4520"/>
  </conditionalFormatting>
  <conditionalFormatting sqref="UOI111">
    <cfRule type="duplicateValues" dxfId="0" priority="258344"/>
  </conditionalFormatting>
  <conditionalFormatting sqref="UYB111:UYI111">
    <cfRule type="duplicateValues" priority="3859"/>
  </conditionalFormatting>
  <conditionalFormatting sqref="UYE111">
    <cfRule type="duplicateValues" dxfId="0" priority="257683"/>
  </conditionalFormatting>
  <conditionalFormatting sqref="VHX111:VIE111">
    <cfRule type="duplicateValues" priority="3198"/>
  </conditionalFormatting>
  <conditionalFormatting sqref="VIA111">
    <cfRule type="duplicateValues" dxfId="0" priority="257022"/>
  </conditionalFormatting>
  <conditionalFormatting sqref="VRT111:VSA111">
    <cfRule type="duplicateValues" priority="2537"/>
  </conditionalFormatting>
  <conditionalFormatting sqref="VRW111">
    <cfRule type="duplicateValues" dxfId="0" priority="256361"/>
  </conditionalFormatting>
  <conditionalFormatting sqref="WBP111:WBW111">
    <cfRule type="duplicateValues" priority="1876"/>
  </conditionalFormatting>
  <conditionalFormatting sqref="WBS111">
    <cfRule type="duplicateValues" dxfId="0" priority="255700"/>
  </conditionalFormatting>
  <conditionalFormatting sqref="WLL111:WLS111">
    <cfRule type="duplicateValues" priority="1215"/>
  </conditionalFormatting>
  <conditionalFormatting sqref="WLO111">
    <cfRule type="duplicateValues" dxfId="0" priority="255039"/>
  </conditionalFormatting>
  <conditionalFormatting sqref="WVH111:WVO111">
    <cfRule type="duplicateValues" priority="554"/>
  </conditionalFormatting>
  <conditionalFormatting sqref="WVK111">
    <cfRule type="duplicateValues" dxfId="0" priority="254378"/>
  </conditionalFormatting>
  <conditionalFormatting sqref="D112">
    <cfRule type="duplicateValues" dxfId="0" priority="296020"/>
  </conditionalFormatting>
  <conditionalFormatting sqref="IV112:JC112">
    <cfRule type="duplicateValues" priority="41535"/>
  </conditionalFormatting>
  <conditionalFormatting sqref="IY112">
    <cfRule type="duplicateValues" dxfId="0" priority="295359"/>
  </conditionalFormatting>
  <conditionalFormatting sqref="SR112:SY112">
    <cfRule type="duplicateValues" priority="40874"/>
  </conditionalFormatting>
  <conditionalFormatting sqref="SU112">
    <cfRule type="duplicateValues" dxfId="0" priority="294698"/>
  </conditionalFormatting>
  <conditionalFormatting sqref="ACN112:ACU112">
    <cfRule type="duplicateValues" priority="40213"/>
  </conditionalFormatting>
  <conditionalFormatting sqref="ACQ112">
    <cfRule type="duplicateValues" dxfId="0" priority="294037"/>
  </conditionalFormatting>
  <conditionalFormatting sqref="AMJ112:AMQ112">
    <cfRule type="duplicateValues" priority="39552"/>
  </conditionalFormatting>
  <conditionalFormatting sqref="AMM112">
    <cfRule type="duplicateValues" dxfId="0" priority="293376"/>
  </conditionalFormatting>
  <conditionalFormatting sqref="AWF112:AWM112">
    <cfRule type="duplicateValues" priority="38891"/>
  </conditionalFormatting>
  <conditionalFormatting sqref="AWI112">
    <cfRule type="duplicateValues" dxfId="0" priority="292715"/>
  </conditionalFormatting>
  <conditionalFormatting sqref="BGB112:BGI112">
    <cfRule type="duplicateValues" priority="38230"/>
  </conditionalFormatting>
  <conditionalFormatting sqref="BGE112">
    <cfRule type="duplicateValues" dxfId="0" priority="292054"/>
  </conditionalFormatting>
  <conditionalFormatting sqref="BPX112:BQE112">
    <cfRule type="duplicateValues" priority="37569"/>
  </conditionalFormatting>
  <conditionalFormatting sqref="BQA112">
    <cfRule type="duplicateValues" dxfId="0" priority="291393"/>
  </conditionalFormatting>
  <conditionalFormatting sqref="BZT112:CAA112">
    <cfRule type="duplicateValues" priority="36908"/>
  </conditionalFormatting>
  <conditionalFormatting sqref="BZW112">
    <cfRule type="duplicateValues" dxfId="0" priority="290732"/>
  </conditionalFormatting>
  <conditionalFormatting sqref="CJP112:CJW112">
    <cfRule type="duplicateValues" priority="36247"/>
  </conditionalFormatting>
  <conditionalFormatting sqref="CJS112">
    <cfRule type="duplicateValues" dxfId="0" priority="290071"/>
  </conditionalFormatting>
  <conditionalFormatting sqref="CTL112:CTS112">
    <cfRule type="duplicateValues" priority="35586"/>
  </conditionalFormatting>
  <conditionalFormatting sqref="CTO112">
    <cfRule type="duplicateValues" dxfId="0" priority="289410"/>
  </conditionalFormatting>
  <conditionalFormatting sqref="DDH112:DDO112">
    <cfRule type="duplicateValues" priority="34925"/>
  </conditionalFormatting>
  <conditionalFormatting sqref="DDK112">
    <cfRule type="duplicateValues" dxfId="0" priority="288749"/>
  </conditionalFormatting>
  <conditionalFormatting sqref="DND112:DNK112">
    <cfRule type="duplicateValues" priority="34264"/>
  </conditionalFormatting>
  <conditionalFormatting sqref="DNG112">
    <cfRule type="duplicateValues" dxfId="0" priority="288088"/>
  </conditionalFormatting>
  <conditionalFormatting sqref="DWZ112:DXG112">
    <cfRule type="duplicateValues" priority="33603"/>
  </conditionalFormatting>
  <conditionalFormatting sqref="DXC112">
    <cfRule type="duplicateValues" dxfId="0" priority="287427"/>
  </conditionalFormatting>
  <conditionalFormatting sqref="EGV112:EHC112">
    <cfRule type="duplicateValues" priority="32942"/>
  </conditionalFormatting>
  <conditionalFormatting sqref="EGY112">
    <cfRule type="duplicateValues" dxfId="0" priority="286766"/>
  </conditionalFormatting>
  <conditionalFormatting sqref="EQR112:EQY112">
    <cfRule type="duplicateValues" priority="32281"/>
  </conditionalFormatting>
  <conditionalFormatting sqref="EQU112">
    <cfRule type="duplicateValues" dxfId="0" priority="286105"/>
  </conditionalFormatting>
  <conditionalFormatting sqref="FAN112:FAU112">
    <cfRule type="duplicateValues" priority="31620"/>
  </conditionalFormatting>
  <conditionalFormatting sqref="FAQ112">
    <cfRule type="duplicateValues" dxfId="0" priority="285444"/>
  </conditionalFormatting>
  <conditionalFormatting sqref="FKJ112:FKQ112">
    <cfRule type="duplicateValues" priority="30959"/>
  </conditionalFormatting>
  <conditionalFormatting sqref="FKM112">
    <cfRule type="duplicateValues" dxfId="0" priority="284783"/>
  </conditionalFormatting>
  <conditionalFormatting sqref="FUF112:FUM112">
    <cfRule type="duplicateValues" priority="30298"/>
  </conditionalFormatting>
  <conditionalFormatting sqref="FUI112">
    <cfRule type="duplicateValues" dxfId="0" priority="284122"/>
  </conditionalFormatting>
  <conditionalFormatting sqref="GEB112:GEI112">
    <cfRule type="duplicateValues" priority="29637"/>
  </conditionalFormatting>
  <conditionalFormatting sqref="GEE112">
    <cfRule type="duplicateValues" dxfId="0" priority="283461"/>
  </conditionalFormatting>
  <conditionalFormatting sqref="GNX112:GOE112">
    <cfRule type="duplicateValues" priority="28976"/>
  </conditionalFormatting>
  <conditionalFormatting sqref="GOA112">
    <cfRule type="duplicateValues" dxfId="0" priority="282800"/>
  </conditionalFormatting>
  <conditionalFormatting sqref="GXT112:GYA112">
    <cfRule type="duplicateValues" priority="28315"/>
  </conditionalFormatting>
  <conditionalFormatting sqref="GXW112">
    <cfRule type="duplicateValues" dxfId="0" priority="282139"/>
  </conditionalFormatting>
  <conditionalFormatting sqref="HHP112:HHW112">
    <cfRule type="duplicateValues" priority="27654"/>
  </conditionalFormatting>
  <conditionalFormatting sqref="HHS112">
    <cfRule type="duplicateValues" dxfId="0" priority="281478"/>
  </conditionalFormatting>
  <conditionalFormatting sqref="HRL112:HRS112">
    <cfRule type="duplicateValues" priority="26993"/>
  </conditionalFormatting>
  <conditionalFormatting sqref="HRO112">
    <cfRule type="duplicateValues" dxfId="0" priority="280817"/>
  </conditionalFormatting>
  <conditionalFormatting sqref="IBH112:IBO112">
    <cfRule type="duplicateValues" priority="26332"/>
  </conditionalFormatting>
  <conditionalFormatting sqref="IBK112">
    <cfRule type="duplicateValues" dxfId="0" priority="280156"/>
  </conditionalFormatting>
  <conditionalFormatting sqref="ILD112:ILK112">
    <cfRule type="duplicateValues" priority="25671"/>
  </conditionalFormatting>
  <conditionalFormatting sqref="ILG112">
    <cfRule type="duplicateValues" dxfId="0" priority="279495"/>
  </conditionalFormatting>
  <conditionalFormatting sqref="IUZ112:IVG112">
    <cfRule type="duplicateValues" priority="25010"/>
  </conditionalFormatting>
  <conditionalFormatting sqref="IVC112">
    <cfRule type="duplicateValues" dxfId="0" priority="278834"/>
  </conditionalFormatting>
  <conditionalFormatting sqref="JEV112:JFC112">
    <cfRule type="duplicateValues" priority="24349"/>
  </conditionalFormatting>
  <conditionalFormatting sqref="JEY112">
    <cfRule type="duplicateValues" dxfId="0" priority="278173"/>
  </conditionalFormatting>
  <conditionalFormatting sqref="JOR112:JOY112">
    <cfRule type="duplicateValues" priority="23688"/>
  </conditionalFormatting>
  <conditionalFormatting sqref="JOU112">
    <cfRule type="duplicateValues" dxfId="0" priority="277512"/>
  </conditionalFormatting>
  <conditionalFormatting sqref="JYN112:JYU112">
    <cfRule type="duplicateValues" priority="23027"/>
  </conditionalFormatting>
  <conditionalFormatting sqref="JYQ112">
    <cfRule type="duplicateValues" dxfId="0" priority="276851"/>
  </conditionalFormatting>
  <conditionalFormatting sqref="KIJ112:KIQ112">
    <cfRule type="duplicateValues" priority="22366"/>
  </conditionalFormatting>
  <conditionalFormatting sqref="KIM112">
    <cfRule type="duplicateValues" dxfId="0" priority="276190"/>
  </conditionalFormatting>
  <conditionalFormatting sqref="KSF112:KSM112">
    <cfRule type="duplicateValues" priority="21705"/>
  </conditionalFormatting>
  <conditionalFormatting sqref="KSI112">
    <cfRule type="duplicateValues" dxfId="0" priority="275529"/>
  </conditionalFormatting>
  <conditionalFormatting sqref="LCB112:LCI112">
    <cfRule type="duplicateValues" priority="21044"/>
  </conditionalFormatting>
  <conditionalFormatting sqref="LCE112">
    <cfRule type="duplicateValues" dxfId="0" priority="274868"/>
  </conditionalFormatting>
  <conditionalFormatting sqref="LLX112:LME112">
    <cfRule type="duplicateValues" priority="20383"/>
  </conditionalFormatting>
  <conditionalFormatting sqref="LMA112">
    <cfRule type="duplicateValues" dxfId="0" priority="274207"/>
  </conditionalFormatting>
  <conditionalFormatting sqref="LVT112:LWA112">
    <cfRule type="duplicateValues" priority="19722"/>
  </conditionalFormatting>
  <conditionalFormatting sqref="LVW112">
    <cfRule type="duplicateValues" dxfId="0" priority="273546"/>
  </conditionalFormatting>
  <conditionalFormatting sqref="MFP112:MFW112">
    <cfRule type="duplicateValues" priority="19061"/>
  </conditionalFormatting>
  <conditionalFormatting sqref="MFS112">
    <cfRule type="duplicateValues" dxfId="0" priority="272885"/>
  </conditionalFormatting>
  <conditionalFormatting sqref="MPL112:MPS112">
    <cfRule type="duplicateValues" priority="18400"/>
  </conditionalFormatting>
  <conditionalFormatting sqref="MPO112">
    <cfRule type="duplicateValues" dxfId="0" priority="272224"/>
  </conditionalFormatting>
  <conditionalFormatting sqref="MZH112:MZO112">
    <cfRule type="duplicateValues" priority="17739"/>
  </conditionalFormatting>
  <conditionalFormatting sqref="MZK112">
    <cfRule type="duplicateValues" dxfId="0" priority="271563"/>
  </conditionalFormatting>
  <conditionalFormatting sqref="NJD112:NJK112">
    <cfRule type="duplicateValues" priority="17078"/>
  </conditionalFormatting>
  <conditionalFormatting sqref="NJG112">
    <cfRule type="duplicateValues" dxfId="0" priority="270902"/>
  </conditionalFormatting>
  <conditionalFormatting sqref="NSZ112:NTG112">
    <cfRule type="duplicateValues" priority="16417"/>
  </conditionalFormatting>
  <conditionalFormatting sqref="NTC112">
    <cfRule type="duplicateValues" dxfId="0" priority="270241"/>
  </conditionalFormatting>
  <conditionalFormatting sqref="OCV112:ODC112">
    <cfRule type="duplicateValues" priority="15756"/>
  </conditionalFormatting>
  <conditionalFormatting sqref="OCY112">
    <cfRule type="duplicateValues" dxfId="0" priority="269580"/>
  </conditionalFormatting>
  <conditionalFormatting sqref="OMR112:OMY112">
    <cfRule type="duplicateValues" priority="15095"/>
  </conditionalFormatting>
  <conditionalFormatting sqref="OMU112">
    <cfRule type="duplicateValues" dxfId="0" priority="268919"/>
  </conditionalFormatting>
  <conditionalFormatting sqref="OWN112:OWU112">
    <cfRule type="duplicateValues" priority="14434"/>
  </conditionalFormatting>
  <conditionalFormatting sqref="OWQ112">
    <cfRule type="duplicateValues" dxfId="0" priority="268258"/>
  </conditionalFormatting>
  <conditionalFormatting sqref="PGJ112:PGQ112">
    <cfRule type="duplicateValues" priority="13773"/>
  </conditionalFormatting>
  <conditionalFormatting sqref="PGM112">
    <cfRule type="duplicateValues" dxfId="0" priority="267597"/>
  </conditionalFormatting>
  <conditionalFormatting sqref="PQF112:PQM112">
    <cfRule type="duplicateValues" priority="13112"/>
  </conditionalFormatting>
  <conditionalFormatting sqref="PQI112">
    <cfRule type="duplicateValues" dxfId="0" priority="266936"/>
  </conditionalFormatting>
  <conditionalFormatting sqref="QAB112:QAI112">
    <cfRule type="duplicateValues" priority="12451"/>
  </conditionalFormatting>
  <conditionalFormatting sqref="QAE112">
    <cfRule type="duplicateValues" dxfId="0" priority="266275"/>
  </conditionalFormatting>
  <conditionalFormatting sqref="QJX112:QKE112">
    <cfRule type="duplicateValues" priority="11790"/>
  </conditionalFormatting>
  <conditionalFormatting sqref="QKA112">
    <cfRule type="duplicateValues" dxfId="0" priority="265614"/>
  </conditionalFormatting>
  <conditionalFormatting sqref="QTT112:QUA112">
    <cfRule type="duplicateValues" priority="11129"/>
  </conditionalFormatting>
  <conditionalFormatting sqref="QTW112">
    <cfRule type="duplicateValues" dxfId="0" priority="264953"/>
  </conditionalFormatting>
  <conditionalFormatting sqref="RDP112:RDW112">
    <cfRule type="duplicateValues" priority="10468"/>
  </conditionalFormatting>
  <conditionalFormatting sqref="RDS112">
    <cfRule type="duplicateValues" dxfId="0" priority="264292"/>
  </conditionalFormatting>
  <conditionalFormatting sqref="RNL112:RNS112">
    <cfRule type="duplicateValues" priority="9807"/>
  </conditionalFormatting>
  <conditionalFormatting sqref="RNO112">
    <cfRule type="duplicateValues" dxfId="0" priority="263631"/>
  </conditionalFormatting>
  <conditionalFormatting sqref="RXH112:RXO112">
    <cfRule type="duplicateValues" priority="9146"/>
  </conditionalFormatting>
  <conditionalFormatting sqref="RXK112">
    <cfRule type="duplicateValues" dxfId="0" priority="262970"/>
  </conditionalFormatting>
  <conditionalFormatting sqref="SHD112:SHK112">
    <cfRule type="duplicateValues" priority="8485"/>
  </conditionalFormatting>
  <conditionalFormatting sqref="SHG112">
    <cfRule type="duplicateValues" dxfId="0" priority="262309"/>
  </conditionalFormatting>
  <conditionalFormatting sqref="SQZ112:SRG112">
    <cfRule type="duplicateValues" priority="7824"/>
  </conditionalFormatting>
  <conditionalFormatting sqref="SRC112">
    <cfRule type="duplicateValues" dxfId="0" priority="261648"/>
  </conditionalFormatting>
  <conditionalFormatting sqref="TAV112:TBC112">
    <cfRule type="duplicateValues" priority="7163"/>
  </conditionalFormatting>
  <conditionalFormatting sqref="TAY112">
    <cfRule type="duplicateValues" dxfId="0" priority="260987"/>
  </conditionalFormatting>
  <conditionalFormatting sqref="TKR112:TKY112">
    <cfRule type="duplicateValues" priority="6502"/>
  </conditionalFormatting>
  <conditionalFormatting sqref="TKU112">
    <cfRule type="duplicateValues" dxfId="0" priority="260326"/>
  </conditionalFormatting>
  <conditionalFormatting sqref="TUN112:TUU112">
    <cfRule type="duplicateValues" priority="5841"/>
  </conditionalFormatting>
  <conditionalFormatting sqref="TUQ112">
    <cfRule type="duplicateValues" dxfId="0" priority="259665"/>
  </conditionalFormatting>
  <conditionalFormatting sqref="UEJ112:UEQ112">
    <cfRule type="duplicateValues" priority="5180"/>
  </conditionalFormatting>
  <conditionalFormatting sqref="UEM112">
    <cfRule type="duplicateValues" dxfId="0" priority="259004"/>
  </conditionalFormatting>
  <conditionalFormatting sqref="UOF112:UOM112">
    <cfRule type="duplicateValues" priority="4519"/>
  </conditionalFormatting>
  <conditionalFormatting sqref="UOI112">
    <cfRule type="duplicateValues" dxfId="0" priority="258343"/>
  </conditionalFormatting>
  <conditionalFormatting sqref="UYB112:UYI112">
    <cfRule type="duplicateValues" priority="3858"/>
  </conditionalFormatting>
  <conditionalFormatting sqref="UYE112">
    <cfRule type="duplicateValues" dxfId="0" priority="257682"/>
  </conditionalFormatting>
  <conditionalFormatting sqref="VHX112:VIE112">
    <cfRule type="duplicateValues" priority="3197"/>
  </conditionalFormatting>
  <conditionalFormatting sqref="VIA112">
    <cfRule type="duplicateValues" dxfId="0" priority="257021"/>
  </conditionalFormatting>
  <conditionalFormatting sqref="VRT112:VSA112">
    <cfRule type="duplicateValues" priority="2536"/>
  </conditionalFormatting>
  <conditionalFormatting sqref="VRW112">
    <cfRule type="duplicateValues" dxfId="0" priority="256360"/>
  </conditionalFormatting>
  <conditionalFormatting sqref="WBP112:WBW112">
    <cfRule type="duplicateValues" priority="1875"/>
  </conditionalFormatting>
  <conditionalFormatting sqref="WBS112">
    <cfRule type="duplicateValues" dxfId="0" priority="255699"/>
  </conditionalFormatting>
  <conditionalFormatting sqref="WLL112:WLS112">
    <cfRule type="duplicateValues" priority="1214"/>
  </conditionalFormatting>
  <conditionalFormatting sqref="WLO112">
    <cfRule type="duplicateValues" dxfId="0" priority="255038"/>
  </conditionalFormatting>
  <conditionalFormatting sqref="WVH112:WVO112">
    <cfRule type="duplicateValues" priority="553"/>
  </conditionalFormatting>
  <conditionalFormatting sqref="WVK112">
    <cfRule type="duplicateValues" dxfId="0" priority="254377"/>
  </conditionalFormatting>
  <conditionalFormatting sqref="D113">
    <cfRule type="duplicateValues" dxfId="0" priority="296019"/>
  </conditionalFormatting>
  <conditionalFormatting sqref="IV113:JC113">
    <cfRule type="duplicateValues" priority="41534"/>
  </conditionalFormatting>
  <conditionalFormatting sqref="IY113">
    <cfRule type="duplicateValues" dxfId="0" priority="295358"/>
  </conditionalFormatting>
  <conditionalFormatting sqref="SR113:SY113">
    <cfRule type="duplicateValues" priority="40873"/>
  </conditionalFormatting>
  <conditionalFormatting sqref="SU113">
    <cfRule type="duplicateValues" dxfId="0" priority="294697"/>
  </conditionalFormatting>
  <conditionalFormatting sqref="ACN113:ACU113">
    <cfRule type="duplicateValues" priority="40212"/>
  </conditionalFormatting>
  <conditionalFormatting sqref="ACQ113">
    <cfRule type="duplicateValues" dxfId="0" priority="294036"/>
  </conditionalFormatting>
  <conditionalFormatting sqref="AMJ113:AMQ113">
    <cfRule type="duplicateValues" priority="39551"/>
  </conditionalFormatting>
  <conditionalFormatting sqref="AMM113">
    <cfRule type="duplicateValues" dxfId="0" priority="293375"/>
  </conditionalFormatting>
  <conditionalFormatting sqref="AWF113:AWM113">
    <cfRule type="duplicateValues" priority="38890"/>
  </conditionalFormatting>
  <conditionalFormatting sqref="AWI113">
    <cfRule type="duplicateValues" dxfId="0" priority="292714"/>
  </conditionalFormatting>
  <conditionalFormatting sqref="BGB113:BGI113">
    <cfRule type="duplicateValues" priority="38229"/>
  </conditionalFormatting>
  <conditionalFormatting sqref="BGE113">
    <cfRule type="duplicateValues" dxfId="0" priority="292053"/>
  </conditionalFormatting>
  <conditionalFormatting sqref="BPX113:BQE113">
    <cfRule type="duplicateValues" priority="37568"/>
  </conditionalFormatting>
  <conditionalFormatting sqref="BQA113">
    <cfRule type="duplicateValues" dxfId="0" priority="291392"/>
  </conditionalFormatting>
  <conditionalFormatting sqref="BZT113:CAA113">
    <cfRule type="duplicateValues" priority="36907"/>
  </conditionalFormatting>
  <conditionalFormatting sqref="BZW113">
    <cfRule type="duplicateValues" dxfId="0" priority="290731"/>
  </conditionalFormatting>
  <conditionalFormatting sqref="CJP113:CJW113">
    <cfRule type="duplicateValues" priority="36246"/>
  </conditionalFormatting>
  <conditionalFormatting sqref="CJS113">
    <cfRule type="duplicateValues" dxfId="0" priority="290070"/>
  </conditionalFormatting>
  <conditionalFormatting sqref="CTL113:CTS113">
    <cfRule type="duplicateValues" priority="35585"/>
  </conditionalFormatting>
  <conditionalFormatting sqref="CTO113">
    <cfRule type="duplicateValues" dxfId="0" priority="289409"/>
  </conditionalFormatting>
  <conditionalFormatting sqref="DDH113:DDO113">
    <cfRule type="duplicateValues" priority="34924"/>
  </conditionalFormatting>
  <conditionalFormatting sqref="DDK113">
    <cfRule type="duplicateValues" dxfId="0" priority="288748"/>
  </conditionalFormatting>
  <conditionalFormatting sqref="DND113:DNK113">
    <cfRule type="duplicateValues" priority="34263"/>
  </conditionalFormatting>
  <conditionalFormatting sqref="DNG113">
    <cfRule type="duplicateValues" dxfId="0" priority="288087"/>
  </conditionalFormatting>
  <conditionalFormatting sqref="DWZ113:DXG113">
    <cfRule type="duplicateValues" priority="33602"/>
  </conditionalFormatting>
  <conditionalFormatting sqref="DXC113">
    <cfRule type="duplicateValues" dxfId="0" priority="287426"/>
  </conditionalFormatting>
  <conditionalFormatting sqref="EGV113:EHC113">
    <cfRule type="duplicateValues" priority="32941"/>
  </conditionalFormatting>
  <conditionalFormatting sqref="EGY113">
    <cfRule type="duplicateValues" dxfId="0" priority="286765"/>
  </conditionalFormatting>
  <conditionalFormatting sqref="EQR113:EQY113">
    <cfRule type="duplicateValues" priority="32280"/>
  </conditionalFormatting>
  <conditionalFormatting sqref="EQU113">
    <cfRule type="duplicateValues" dxfId="0" priority="286104"/>
  </conditionalFormatting>
  <conditionalFormatting sqref="FAN113:FAU113">
    <cfRule type="duplicateValues" priority="31619"/>
  </conditionalFormatting>
  <conditionalFormatting sqref="FAQ113">
    <cfRule type="duplicateValues" dxfId="0" priority="285443"/>
  </conditionalFormatting>
  <conditionalFormatting sqref="FKJ113:FKQ113">
    <cfRule type="duplicateValues" priority="30958"/>
  </conditionalFormatting>
  <conditionalFormatting sqref="FKM113">
    <cfRule type="duplicateValues" dxfId="0" priority="284782"/>
  </conditionalFormatting>
  <conditionalFormatting sqref="FUF113:FUM113">
    <cfRule type="duplicateValues" priority="30297"/>
  </conditionalFormatting>
  <conditionalFormatting sqref="FUI113">
    <cfRule type="duplicateValues" dxfId="0" priority="284121"/>
  </conditionalFormatting>
  <conditionalFormatting sqref="GEB113:GEI113">
    <cfRule type="duplicateValues" priority="29636"/>
  </conditionalFormatting>
  <conditionalFormatting sqref="GEE113">
    <cfRule type="duplicateValues" dxfId="0" priority="283460"/>
  </conditionalFormatting>
  <conditionalFormatting sqref="GNX113:GOE113">
    <cfRule type="duplicateValues" priority="28975"/>
  </conditionalFormatting>
  <conditionalFormatting sqref="GOA113">
    <cfRule type="duplicateValues" dxfId="0" priority="282799"/>
  </conditionalFormatting>
  <conditionalFormatting sqref="GXT113:GYA113">
    <cfRule type="duplicateValues" priority="28314"/>
  </conditionalFormatting>
  <conditionalFormatting sqref="GXW113">
    <cfRule type="duplicateValues" dxfId="0" priority="282138"/>
  </conditionalFormatting>
  <conditionalFormatting sqref="HHP113:HHW113">
    <cfRule type="duplicateValues" priority="27653"/>
  </conditionalFormatting>
  <conditionalFormatting sqref="HHS113">
    <cfRule type="duplicateValues" dxfId="0" priority="281477"/>
  </conditionalFormatting>
  <conditionalFormatting sqref="HRL113:HRS113">
    <cfRule type="duplicateValues" priority="26992"/>
  </conditionalFormatting>
  <conditionalFormatting sqref="HRO113">
    <cfRule type="duplicateValues" dxfId="0" priority="280816"/>
  </conditionalFormatting>
  <conditionalFormatting sqref="IBH113:IBO113">
    <cfRule type="duplicateValues" priority="26331"/>
  </conditionalFormatting>
  <conditionalFormatting sqref="IBK113">
    <cfRule type="duplicateValues" dxfId="0" priority="280155"/>
  </conditionalFormatting>
  <conditionalFormatting sqref="ILD113:ILK113">
    <cfRule type="duplicateValues" priority="25670"/>
  </conditionalFormatting>
  <conditionalFormatting sqref="ILG113">
    <cfRule type="duplicateValues" dxfId="0" priority="279494"/>
  </conditionalFormatting>
  <conditionalFormatting sqref="IUZ113:IVG113">
    <cfRule type="duplicateValues" priority="25009"/>
  </conditionalFormatting>
  <conditionalFormatting sqref="IVC113">
    <cfRule type="duplicateValues" dxfId="0" priority="278833"/>
  </conditionalFormatting>
  <conditionalFormatting sqref="JEV113:JFC113">
    <cfRule type="duplicateValues" priority="24348"/>
  </conditionalFormatting>
  <conditionalFormatting sqref="JEY113">
    <cfRule type="duplicateValues" dxfId="0" priority="278172"/>
  </conditionalFormatting>
  <conditionalFormatting sqref="JOR113:JOY113">
    <cfRule type="duplicateValues" priority="23687"/>
  </conditionalFormatting>
  <conditionalFormatting sqref="JOU113">
    <cfRule type="duplicateValues" dxfId="0" priority="277511"/>
  </conditionalFormatting>
  <conditionalFormatting sqref="JYN113:JYU113">
    <cfRule type="duplicateValues" priority="23026"/>
  </conditionalFormatting>
  <conditionalFormatting sqref="JYQ113">
    <cfRule type="duplicateValues" dxfId="0" priority="276850"/>
  </conditionalFormatting>
  <conditionalFormatting sqref="KIJ113:KIQ113">
    <cfRule type="duplicateValues" priority="22365"/>
  </conditionalFormatting>
  <conditionalFormatting sqref="KIM113">
    <cfRule type="duplicateValues" dxfId="0" priority="276189"/>
  </conditionalFormatting>
  <conditionalFormatting sqref="KSF113:KSM113">
    <cfRule type="duplicateValues" priority="21704"/>
  </conditionalFormatting>
  <conditionalFormatting sqref="KSI113">
    <cfRule type="duplicateValues" dxfId="0" priority="275528"/>
  </conditionalFormatting>
  <conditionalFormatting sqref="LCB113:LCI113">
    <cfRule type="duplicateValues" priority="21043"/>
  </conditionalFormatting>
  <conditionalFormatting sqref="LCE113">
    <cfRule type="duplicateValues" dxfId="0" priority="274867"/>
  </conditionalFormatting>
  <conditionalFormatting sqref="LLX113:LME113">
    <cfRule type="duplicateValues" priority="20382"/>
  </conditionalFormatting>
  <conditionalFormatting sqref="LMA113">
    <cfRule type="duplicateValues" dxfId="0" priority="274206"/>
  </conditionalFormatting>
  <conditionalFormatting sqref="LVT113:LWA113">
    <cfRule type="duplicateValues" priority="19721"/>
  </conditionalFormatting>
  <conditionalFormatting sqref="LVW113">
    <cfRule type="duplicateValues" dxfId="0" priority="273545"/>
  </conditionalFormatting>
  <conditionalFormatting sqref="MFP113:MFW113">
    <cfRule type="duplicateValues" priority="19060"/>
  </conditionalFormatting>
  <conditionalFormatting sqref="MFS113">
    <cfRule type="duplicateValues" dxfId="0" priority="272884"/>
  </conditionalFormatting>
  <conditionalFormatting sqref="MPL113:MPS113">
    <cfRule type="duplicateValues" priority="18399"/>
  </conditionalFormatting>
  <conditionalFormatting sqref="MPO113">
    <cfRule type="duplicateValues" dxfId="0" priority="272223"/>
  </conditionalFormatting>
  <conditionalFormatting sqref="MZH113:MZO113">
    <cfRule type="duplicateValues" priority="17738"/>
  </conditionalFormatting>
  <conditionalFormatting sqref="MZK113">
    <cfRule type="duplicateValues" dxfId="0" priority="271562"/>
  </conditionalFormatting>
  <conditionalFormatting sqref="NJD113:NJK113">
    <cfRule type="duplicateValues" priority="17077"/>
  </conditionalFormatting>
  <conditionalFormatting sqref="NJG113">
    <cfRule type="duplicateValues" dxfId="0" priority="270901"/>
  </conditionalFormatting>
  <conditionalFormatting sqref="NSZ113:NTG113">
    <cfRule type="duplicateValues" priority="16416"/>
  </conditionalFormatting>
  <conditionalFormatting sqref="NTC113">
    <cfRule type="duplicateValues" dxfId="0" priority="270240"/>
  </conditionalFormatting>
  <conditionalFormatting sqref="OCV113:ODC113">
    <cfRule type="duplicateValues" priority="15755"/>
  </conditionalFormatting>
  <conditionalFormatting sqref="OCY113">
    <cfRule type="duplicateValues" dxfId="0" priority="269579"/>
  </conditionalFormatting>
  <conditionalFormatting sqref="OMR113:OMY113">
    <cfRule type="duplicateValues" priority="15094"/>
  </conditionalFormatting>
  <conditionalFormatting sqref="OMU113">
    <cfRule type="duplicateValues" dxfId="0" priority="268918"/>
  </conditionalFormatting>
  <conditionalFormatting sqref="OWN113:OWU113">
    <cfRule type="duplicateValues" priority="14433"/>
  </conditionalFormatting>
  <conditionalFormatting sqref="OWQ113">
    <cfRule type="duplicateValues" dxfId="0" priority="268257"/>
  </conditionalFormatting>
  <conditionalFormatting sqref="PGJ113:PGQ113">
    <cfRule type="duplicateValues" priority="13772"/>
  </conditionalFormatting>
  <conditionalFormatting sqref="PGM113">
    <cfRule type="duplicateValues" dxfId="0" priority="267596"/>
  </conditionalFormatting>
  <conditionalFormatting sqref="PQF113:PQM113">
    <cfRule type="duplicateValues" priority="13111"/>
  </conditionalFormatting>
  <conditionalFormatting sqref="PQI113">
    <cfRule type="duplicateValues" dxfId="0" priority="266935"/>
  </conditionalFormatting>
  <conditionalFormatting sqref="QAB113:QAI113">
    <cfRule type="duplicateValues" priority="12450"/>
  </conditionalFormatting>
  <conditionalFormatting sqref="QAE113">
    <cfRule type="duplicateValues" dxfId="0" priority="266274"/>
  </conditionalFormatting>
  <conditionalFormatting sqref="QJX113:QKE113">
    <cfRule type="duplicateValues" priority="11789"/>
  </conditionalFormatting>
  <conditionalFormatting sqref="QKA113">
    <cfRule type="duplicateValues" dxfId="0" priority="265613"/>
  </conditionalFormatting>
  <conditionalFormatting sqref="QTT113:QUA113">
    <cfRule type="duplicateValues" priority="11128"/>
  </conditionalFormatting>
  <conditionalFormatting sqref="QTW113">
    <cfRule type="duplicateValues" dxfId="0" priority="264952"/>
  </conditionalFormatting>
  <conditionalFormatting sqref="RDP113:RDW113">
    <cfRule type="duplicateValues" priority="10467"/>
  </conditionalFormatting>
  <conditionalFormatting sqref="RDS113">
    <cfRule type="duplicateValues" dxfId="0" priority="264291"/>
  </conditionalFormatting>
  <conditionalFormatting sqref="RNL113:RNS113">
    <cfRule type="duplicateValues" priority="9806"/>
  </conditionalFormatting>
  <conditionalFormatting sqref="RNO113">
    <cfRule type="duplicateValues" dxfId="0" priority="263630"/>
  </conditionalFormatting>
  <conditionalFormatting sqref="RXH113:RXO113">
    <cfRule type="duplicateValues" priority="9145"/>
  </conditionalFormatting>
  <conditionalFormatting sqref="RXK113">
    <cfRule type="duplicateValues" dxfId="0" priority="262969"/>
  </conditionalFormatting>
  <conditionalFormatting sqref="SHD113:SHK113">
    <cfRule type="duplicateValues" priority="8484"/>
  </conditionalFormatting>
  <conditionalFormatting sqref="SHG113">
    <cfRule type="duplicateValues" dxfId="0" priority="262308"/>
  </conditionalFormatting>
  <conditionalFormatting sqref="SQZ113:SRG113">
    <cfRule type="duplicateValues" priority="7823"/>
  </conditionalFormatting>
  <conditionalFormatting sqref="SRC113">
    <cfRule type="duplicateValues" dxfId="0" priority="261647"/>
  </conditionalFormatting>
  <conditionalFormatting sqref="TAV113:TBC113">
    <cfRule type="duplicateValues" priority="7162"/>
  </conditionalFormatting>
  <conditionalFormatting sqref="TAY113">
    <cfRule type="duplicateValues" dxfId="0" priority="260986"/>
  </conditionalFormatting>
  <conditionalFormatting sqref="TKR113:TKY113">
    <cfRule type="duplicateValues" priority="6501"/>
  </conditionalFormatting>
  <conditionalFormatting sqref="TKU113">
    <cfRule type="duplicateValues" dxfId="0" priority="260325"/>
  </conditionalFormatting>
  <conditionalFormatting sqref="TUN113:TUU113">
    <cfRule type="duplicateValues" priority="5840"/>
  </conditionalFormatting>
  <conditionalFormatting sqref="TUQ113">
    <cfRule type="duplicateValues" dxfId="0" priority="259664"/>
  </conditionalFormatting>
  <conditionalFormatting sqref="UEJ113:UEQ113">
    <cfRule type="duplicateValues" priority="5179"/>
  </conditionalFormatting>
  <conditionalFormatting sqref="UEM113">
    <cfRule type="duplicateValues" dxfId="0" priority="259003"/>
  </conditionalFormatting>
  <conditionalFormatting sqref="UOF113:UOM113">
    <cfRule type="duplicateValues" priority="4518"/>
  </conditionalFormatting>
  <conditionalFormatting sqref="UOI113">
    <cfRule type="duplicateValues" dxfId="0" priority="258342"/>
  </conditionalFormatting>
  <conditionalFormatting sqref="UYB113:UYI113">
    <cfRule type="duplicateValues" priority="3857"/>
  </conditionalFormatting>
  <conditionalFormatting sqref="UYE113">
    <cfRule type="duplicateValues" dxfId="0" priority="257681"/>
  </conditionalFormatting>
  <conditionalFormatting sqref="VHX113:VIE113">
    <cfRule type="duplicateValues" priority="3196"/>
  </conditionalFormatting>
  <conditionalFormatting sqref="VIA113">
    <cfRule type="duplicateValues" dxfId="0" priority="257020"/>
  </conditionalFormatting>
  <conditionalFormatting sqref="VRT113:VSA113">
    <cfRule type="duplicateValues" priority="2535"/>
  </conditionalFormatting>
  <conditionalFormatting sqref="VRW113">
    <cfRule type="duplicateValues" dxfId="0" priority="256359"/>
  </conditionalFormatting>
  <conditionalFormatting sqref="WBP113:WBW113">
    <cfRule type="duplicateValues" priority="1874"/>
  </conditionalFormatting>
  <conditionalFormatting sqref="WBS113">
    <cfRule type="duplicateValues" dxfId="0" priority="255698"/>
  </conditionalFormatting>
  <conditionalFormatting sqref="WLL113:WLS113">
    <cfRule type="duplicateValues" priority="1213"/>
  </conditionalFormatting>
  <conditionalFormatting sqref="WLO113">
    <cfRule type="duplicateValues" dxfId="0" priority="255037"/>
  </conditionalFormatting>
  <conditionalFormatting sqref="WVH113:WVO113">
    <cfRule type="duplicateValues" priority="552"/>
  </conditionalFormatting>
  <conditionalFormatting sqref="WVK113">
    <cfRule type="duplicateValues" dxfId="0" priority="254376"/>
  </conditionalFormatting>
  <conditionalFormatting sqref="D114">
    <cfRule type="duplicateValues" dxfId="0" priority="296018"/>
  </conditionalFormatting>
  <conditionalFormatting sqref="IV114:JC114">
    <cfRule type="duplicateValues" priority="41533"/>
  </conditionalFormatting>
  <conditionalFormatting sqref="IY114">
    <cfRule type="duplicateValues" dxfId="0" priority="295357"/>
  </conditionalFormatting>
  <conditionalFormatting sqref="SR114:SY114">
    <cfRule type="duplicateValues" priority="40872"/>
  </conditionalFormatting>
  <conditionalFormatting sqref="SU114">
    <cfRule type="duplicateValues" dxfId="0" priority="294696"/>
  </conditionalFormatting>
  <conditionalFormatting sqref="ACN114:ACU114">
    <cfRule type="duplicateValues" priority="40211"/>
  </conditionalFormatting>
  <conditionalFormatting sqref="ACQ114">
    <cfRule type="duplicateValues" dxfId="0" priority="294035"/>
  </conditionalFormatting>
  <conditionalFormatting sqref="AMJ114:AMQ114">
    <cfRule type="duplicateValues" priority="39550"/>
  </conditionalFormatting>
  <conditionalFormatting sqref="AMM114">
    <cfRule type="duplicateValues" dxfId="0" priority="293374"/>
  </conditionalFormatting>
  <conditionalFormatting sqref="AWF114:AWM114">
    <cfRule type="duplicateValues" priority="38889"/>
  </conditionalFormatting>
  <conditionalFormatting sqref="AWI114">
    <cfRule type="duplicateValues" dxfId="0" priority="292713"/>
  </conditionalFormatting>
  <conditionalFormatting sqref="BGB114:BGI114">
    <cfRule type="duplicateValues" priority="38228"/>
  </conditionalFormatting>
  <conditionalFormatting sqref="BGE114">
    <cfRule type="duplicateValues" dxfId="0" priority="292052"/>
  </conditionalFormatting>
  <conditionalFormatting sqref="BPX114:BQE114">
    <cfRule type="duplicateValues" priority="37567"/>
  </conditionalFormatting>
  <conditionalFormatting sqref="BQA114">
    <cfRule type="duplicateValues" dxfId="0" priority="291391"/>
  </conditionalFormatting>
  <conditionalFormatting sqref="BZT114:CAA114">
    <cfRule type="duplicateValues" priority="36906"/>
  </conditionalFormatting>
  <conditionalFormatting sqref="BZW114">
    <cfRule type="duplicateValues" dxfId="0" priority="290730"/>
  </conditionalFormatting>
  <conditionalFormatting sqref="CJP114:CJW114">
    <cfRule type="duplicateValues" priority="36245"/>
  </conditionalFormatting>
  <conditionalFormatting sqref="CJS114">
    <cfRule type="duplicateValues" dxfId="0" priority="290069"/>
  </conditionalFormatting>
  <conditionalFormatting sqref="CTL114:CTS114">
    <cfRule type="duplicateValues" priority="35584"/>
  </conditionalFormatting>
  <conditionalFormatting sqref="CTO114">
    <cfRule type="duplicateValues" dxfId="0" priority="289408"/>
  </conditionalFormatting>
  <conditionalFormatting sqref="DDH114:DDO114">
    <cfRule type="duplicateValues" priority="34923"/>
  </conditionalFormatting>
  <conditionalFormatting sqref="DDK114">
    <cfRule type="duplicateValues" dxfId="0" priority="288747"/>
  </conditionalFormatting>
  <conditionalFormatting sqref="DND114:DNK114">
    <cfRule type="duplicateValues" priority="34262"/>
  </conditionalFormatting>
  <conditionalFormatting sqref="DNG114">
    <cfRule type="duplicateValues" dxfId="0" priority="288086"/>
  </conditionalFormatting>
  <conditionalFormatting sqref="DWZ114:DXG114">
    <cfRule type="duplicateValues" priority="33601"/>
  </conditionalFormatting>
  <conditionalFormatting sqref="DXC114">
    <cfRule type="duplicateValues" dxfId="0" priority="287425"/>
  </conditionalFormatting>
  <conditionalFormatting sqref="EGV114:EHC114">
    <cfRule type="duplicateValues" priority="32940"/>
  </conditionalFormatting>
  <conditionalFormatting sqref="EGY114">
    <cfRule type="duplicateValues" dxfId="0" priority="286764"/>
  </conditionalFormatting>
  <conditionalFormatting sqref="EQR114:EQY114">
    <cfRule type="duplicateValues" priority="32279"/>
  </conditionalFormatting>
  <conditionalFormatting sqref="EQU114">
    <cfRule type="duplicateValues" dxfId="0" priority="286103"/>
  </conditionalFormatting>
  <conditionalFormatting sqref="FAN114:FAU114">
    <cfRule type="duplicateValues" priority="31618"/>
  </conditionalFormatting>
  <conditionalFormatting sqref="FAQ114">
    <cfRule type="duplicateValues" dxfId="0" priority="285442"/>
  </conditionalFormatting>
  <conditionalFormatting sqref="FKJ114:FKQ114">
    <cfRule type="duplicateValues" priority="30957"/>
  </conditionalFormatting>
  <conditionalFormatting sqref="FKM114">
    <cfRule type="duplicateValues" dxfId="0" priority="284781"/>
  </conditionalFormatting>
  <conditionalFormatting sqref="FUF114:FUM114">
    <cfRule type="duplicateValues" priority="30296"/>
  </conditionalFormatting>
  <conditionalFormatting sqref="FUI114">
    <cfRule type="duplicateValues" dxfId="0" priority="284120"/>
  </conditionalFormatting>
  <conditionalFormatting sqref="GEB114:GEI114">
    <cfRule type="duplicateValues" priority="29635"/>
  </conditionalFormatting>
  <conditionalFormatting sqref="GEE114">
    <cfRule type="duplicateValues" dxfId="0" priority="283459"/>
  </conditionalFormatting>
  <conditionalFormatting sqref="GNX114:GOE114">
    <cfRule type="duplicateValues" priority="28974"/>
  </conditionalFormatting>
  <conditionalFormatting sqref="GOA114">
    <cfRule type="duplicateValues" dxfId="0" priority="282798"/>
  </conditionalFormatting>
  <conditionalFormatting sqref="GXT114:GYA114">
    <cfRule type="duplicateValues" priority="28313"/>
  </conditionalFormatting>
  <conditionalFormatting sqref="GXW114">
    <cfRule type="duplicateValues" dxfId="0" priority="282137"/>
  </conditionalFormatting>
  <conditionalFormatting sqref="HHP114:HHW114">
    <cfRule type="duplicateValues" priority="27652"/>
  </conditionalFormatting>
  <conditionalFormatting sqref="HHS114">
    <cfRule type="duplicateValues" dxfId="0" priority="281476"/>
  </conditionalFormatting>
  <conditionalFormatting sqref="HRL114:HRS114">
    <cfRule type="duplicateValues" priority="26991"/>
  </conditionalFormatting>
  <conditionalFormatting sqref="HRO114">
    <cfRule type="duplicateValues" dxfId="0" priority="280815"/>
  </conditionalFormatting>
  <conditionalFormatting sqref="IBH114:IBO114">
    <cfRule type="duplicateValues" priority="26330"/>
  </conditionalFormatting>
  <conditionalFormatting sqref="IBK114">
    <cfRule type="duplicateValues" dxfId="0" priority="280154"/>
  </conditionalFormatting>
  <conditionalFormatting sqref="ILD114:ILK114">
    <cfRule type="duplicateValues" priority="25669"/>
  </conditionalFormatting>
  <conditionalFormatting sqref="ILG114">
    <cfRule type="duplicateValues" dxfId="0" priority="279493"/>
  </conditionalFormatting>
  <conditionalFormatting sqref="IUZ114:IVG114">
    <cfRule type="duplicateValues" priority="25008"/>
  </conditionalFormatting>
  <conditionalFormatting sqref="IVC114">
    <cfRule type="duplicateValues" dxfId="0" priority="278832"/>
  </conditionalFormatting>
  <conditionalFormatting sqref="JEV114:JFC114">
    <cfRule type="duplicateValues" priority="24347"/>
  </conditionalFormatting>
  <conditionalFormatting sqref="JEY114">
    <cfRule type="duplicateValues" dxfId="0" priority="278171"/>
  </conditionalFormatting>
  <conditionalFormatting sqref="JOR114:JOY114">
    <cfRule type="duplicateValues" priority="23686"/>
  </conditionalFormatting>
  <conditionalFormatting sqref="JOU114">
    <cfRule type="duplicateValues" dxfId="0" priority="277510"/>
  </conditionalFormatting>
  <conditionalFormatting sqref="JYN114:JYU114">
    <cfRule type="duplicateValues" priority="23025"/>
  </conditionalFormatting>
  <conditionalFormatting sqref="JYQ114">
    <cfRule type="duplicateValues" dxfId="0" priority="276849"/>
  </conditionalFormatting>
  <conditionalFormatting sqref="KIJ114:KIQ114">
    <cfRule type="duplicateValues" priority="22364"/>
  </conditionalFormatting>
  <conditionalFormatting sqref="KIM114">
    <cfRule type="duplicateValues" dxfId="0" priority="276188"/>
  </conditionalFormatting>
  <conditionalFormatting sqref="KSF114:KSM114">
    <cfRule type="duplicateValues" priority="21703"/>
  </conditionalFormatting>
  <conditionalFormatting sqref="KSI114">
    <cfRule type="duplicateValues" dxfId="0" priority="275527"/>
  </conditionalFormatting>
  <conditionalFormatting sqref="LCB114:LCI114">
    <cfRule type="duplicateValues" priority="21042"/>
  </conditionalFormatting>
  <conditionalFormatting sqref="LCE114">
    <cfRule type="duplicateValues" dxfId="0" priority="274866"/>
  </conditionalFormatting>
  <conditionalFormatting sqref="LLX114:LME114">
    <cfRule type="duplicateValues" priority="20381"/>
  </conditionalFormatting>
  <conditionalFormatting sqref="LMA114">
    <cfRule type="duplicateValues" dxfId="0" priority="274205"/>
  </conditionalFormatting>
  <conditionalFormatting sqref="LVT114:LWA114">
    <cfRule type="duplicateValues" priority="19720"/>
  </conditionalFormatting>
  <conditionalFormatting sqref="LVW114">
    <cfRule type="duplicateValues" dxfId="0" priority="273544"/>
  </conditionalFormatting>
  <conditionalFormatting sqref="MFP114:MFW114">
    <cfRule type="duplicateValues" priority="19059"/>
  </conditionalFormatting>
  <conditionalFormatting sqref="MFS114">
    <cfRule type="duplicateValues" dxfId="0" priority="272883"/>
  </conditionalFormatting>
  <conditionalFormatting sqref="MPL114:MPS114">
    <cfRule type="duplicateValues" priority="18398"/>
  </conditionalFormatting>
  <conditionalFormatting sqref="MPO114">
    <cfRule type="duplicateValues" dxfId="0" priority="272222"/>
  </conditionalFormatting>
  <conditionalFormatting sqref="MZH114:MZO114">
    <cfRule type="duplicateValues" priority="17737"/>
  </conditionalFormatting>
  <conditionalFormatting sqref="MZK114">
    <cfRule type="duplicateValues" dxfId="0" priority="271561"/>
  </conditionalFormatting>
  <conditionalFormatting sqref="NJD114:NJK114">
    <cfRule type="duplicateValues" priority="17076"/>
  </conditionalFormatting>
  <conditionalFormatting sqref="NJG114">
    <cfRule type="duplicateValues" dxfId="0" priority="270900"/>
  </conditionalFormatting>
  <conditionalFormatting sqref="NSZ114:NTG114">
    <cfRule type="duplicateValues" priority="16415"/>
  </conditionalFormatting>
  <conditionalFormatting sqref="NTC114">
    <cfRule type="duplicateValues" dxfId="0" priority="270239"/>
  </conditionalFormatting>
  <conditionalFormatting sqref="OCV114:ODC114">
    <cfRule type="duplicateValues" priority="15754"/>
  </conditionalFormatting>
  <conditionalFormatting sqref="OCY114">
    <cfRule type="duplicateValues" dxfId="0" priority="269578"/>
  </conditionalFormatting>
  <conditionalFormatting sqref="OMR114:OMY114">
    <cfRule type="duplicateValues" priority="15093"/>
  </conditionalFormatting>
  <conditionalFormatting sqref="OMU114">
    <cfRule type="duplicateValues" dxfId="0" priority="268917"/>
  </conditionalFormatting>
  <conditionalFormatting sqref="OWN114:OWU114">
    <cfRule type="duplicateValues" priority="14432"/>
  </conditionalFormatting>
  <conditionalFormatting sqref="OWQ114">
    <cfRule type="duplicateValues" dxfId="0" priority="268256"/>
  </conditionalFormatting>
  <conditionalFormatting sqref="PGJ114:PGQ114">
    <cfRule type="duplicateValues" priority="13771"/>
  </conditionalFormatting>
  <conditionalFormatting sqref="PGM114">
    <cfRule type="duplicateValues" dxfId="0" priority="267595"/>
  </conditionalFormatting>
  <conditionalFormatting sqref="PQF114:PQM114">
    <cfRule type="duplicateValues" priority="13110"/>
  </conditionalFormatting>
  <conditionalFormatting sqref="PQI114">
    <cfRule type="duplicateValues" dxfId="0" priority="266934"/>
  </conditionalFormatting>
  <conditionalFormatting sqref="QAB114:QAI114">
    <cfRule type="duplicateValues" priority="12449"/>
  </conditionalFormatting>
  <conditionalFormatting sqref="QAE114">
    <cfRule type="duplicateValues" dxfId="0" priority="266273"/>
  </conditionalFormatting>
  <conditionalFormatting sqref="QJX114:QKE114">
    <cfRule type="duplicateValues" priority="11788"/>
  </conditionalFormatting>
  <conditionalFormatting sqref="QKA114">
    <cfRule type="duplicateValues" dxfId="0" priority="265612"/>
  </conditionalFormatting>
  <conditionalFormatting sqref="QTT114:QUA114">
    <cfRule type="duplicateValues" priority="11127"/>
  </conditionalFormatting>
  <conditionalFormatting sqref="QTW114">
    <cfRule type="duplicateValues" dxfId="0" priority="264951"/>
  </conditionalFormatting>
  <conditionalFormatting sqref="RDP114:RDW114">
    <cfRule type="duplicateValues" priority="10466"/>
  </conditionalFormatting>
  <conditionalFormatting sqref="RDS114">
    <cfRule type="duplicateValues" dxfId="0" priority="264290"/>
  </conditionalFormatting>
  <conditionalFormatting sqref="RNL114:RNS114">
    <cfRule type="duplicateValues" priority="9805"/>
  </conditionalFormatting>
  <conditionalFormatting sqref="RNO114">
    <cfRule type="duplicateValues" dxfId="0" priority="263629"/>
  </conditionalFormatting>
  <conditionalFormatting sqref="RXH114:RXO114">
    <cfRule type="duplicateValues" priority="9144"/>
  </conditionalFormatting>
  <conditionalFormatting sqref="RXK114">
    <cfRule type="duplicateValues" dxfId="0" priority="262968"/>
  </conditionalFormatting>
  <conditionalFormatting sqref="SHD114:SHK114">
    <cfRule type="duplicateValues" priority="8483"/>
  </conditionalFormatting>
  <conditionalFormatting sqref="SHG114">
    <cfRule type="duplicateValues" dxfId="0" priority="262307"/>
  </conditionalFormatting>
  <conditionalFormatting sqref="SQZ114:SRG114">
    <cfRule type="duplicateValues" priority="7822"/>
  </conditionalFormatting>
  <conditionalFormatting sqref="SRC114">
    <cfRule type="duplicateValues" dxfId="0" priority="261646"/>
  </conditionalFormatting>
  <conditionalFormatting sqref="TAV114:TBC114">
    <cfRule type="duplicateValues" priority="7161"/>
  </conditionalFormatting>
  <conditionalFormatting sqref="TAY114">
    <cfRule type="duplicateValues" dxfId="0" priority="260985"/>
  </conditionalFormatting>
  <conditionalFormatting sqref="TKR114:TKY114">
    <cfRule type="duplicateValues" priority="6500"/>
  </conditionalFormatting>
  <conditionalFormatting sqref="TKU114">
    <cfRule type="duplicateValues" dxfId="0" priority="260324"/>
  </conditionalFormatting>
  <conditionalFormatting sqref="TUN114:TUU114">
    <cfRule type="duplicateValues" priority="5839"/>
  </conditionalFormatting>
  <conditionalFormatting sqref="TUQ114">
    <cfRule type="duplicateValues" dxfId="0" priority="259663"/>
  </conditionalFormatting>
  <conditionalFormatting sqref="UEJ114:UEQ114">
    <cfRule type="duplicateValues" priority="5178"/>
  </conditionalFormatting>
  <conditionalFormatting sqref="UEM114">
    <cfRule type="duplicateValues" dxfId="0" priority="259002"/>
  </conditionalFormatting>
  <conditionalFormatting sqref="UOF114:UOM114">
    <cfRule type="duplicateValues" priority="4517"/>
  </conditionalFormatting>
  <conditionalFormatting sqref="UOI114">
    <cfRule type="duplicateValues" dxfId="0" priority="258341"/>
  </conditionalFormatting>
  <conditionalFormatting sqref="UYB114:UYI114">
    <cfRule type="duplicateValues" priority="3856"/>
  </conditionalFormatting>
  <conditionalFormatting sqref="UYE114">
    <cfRule type="duplicateValues" dxfId="0" priority="257680"/>
  </conditionalFormatting>
  <conditionalFormatting sqref="VHX114:VIE114">
    <cfRule type="duplicateValues" priority="3195"/>
  </conditionalFormatting>
  <conditionalFormatting sqref="VIA114">
    <cfRule type="duplicateValues" dxfId="0" priority="257019"/>
  </conditionalFormatting>
  <conditionalFormatting sqref="VRT114:VSA114">
    <cfRule type="duplicateValues" priority="2534"/>
  </conditionalFormatting>
  <conditionalFormatting sqref="VRW114">
    <cfRule type="duplicateValues" dxfId="0" priority="256358"/>
  </conditionalFormatting>
  <conditionalFormatting sqref="WBP114:WBW114">
    <cfRule type="duplicateValues" priority="1873"/>
  </conditionalFormatting>
  <conditionalFormatting sqref="WBS114">
    <cfRule type="duplicateValues" dxfId="0" priority="255697"/>
  </conditionalFormatting>
  <conditionalFormatting sqref="WLL114:WLS114">
    <cfRule type="duplicateValues" priority="1212"/>
  </conditionalFormatting>
  <conditionalFormatting sqref="WLO114">
    <cfRule type="duplicateValues" dxfId="0" priority="255036"/>
  </conditionalFormatting>
  <conditionalFormatting sqref="WVH114:WVO114">
    <cfRule type="duplicateValues" priority="551"/>
  </conditionalFormatting>
  <conditionalFormatting sqref="WVK114">
    <cfRule type="duplicateValues" dxfId="0" priority="254375"/>
  </conditionalFormatting>
  <conditionalFormatting sqref="D115">
    <cfRule type="duplicateValues" dxfId="0" priority="296017"/>
  </conditionalFormatting>
  <conditionalFormatting sqref="IV115:JC115">
    <cfRule type="duplicateValues" priority="41532"/>
  </conditionalFormatting>
  <conditionalFormatting sqref="IY115">
    <cfRule type="duplicateValues" dxfId="0" priority="295356"/>
  </conditionalFormatting>
  <conditionalFormatting sqref="SR115:SY115">
    <cfRule type="duplicateValues" priority="40871"/>
  </conditionalFormatting>
  <conditionalFormatting sqref="SU115">
    <cfRule type="duplicateValues" dxfId="0" priority="294695"/>
  </conditionalFormatting>
  <conditionalFormatting sqref="ACN115:ACU115">
    <cfRule type="duplicateValues" priority="40210"/>
  </conditionalFormatting>
  <conditionalFormatting sqref="ACQ115">
    <cfRule type="duplicateValues" dxfId="0" priority="294034"/>
  </conditionalFormatting>
  <conditionalFormatting sqref="AMJ115:AMQ115">
    <cfRule type="duplicateValues" priority="39549"/>
  </conditionalFormatting>
  <conditionalFormatting sqref="AMM115">
    <cfRule type="duplicateValues" dxfId="0" priority="293373"/>
  </conditionalFormatting>
  <conditionalFormatting sqref="AWF115:AWM115">
    <cfRule type="duplicateValues" priority="38888"/>
  </conditionalFormatting>
  <conditionalFormatting sqref="AWI115">
    <cfRule type="duplicateValues" dxfId="0" priority="292712"/>
  </conditionalFormatting>
  <conditionalFormatting sqref="BGB115:BGI115">
    <cfRule type="duplicateValues" priority="38227"/>
  </conditionalFormatting>
  <conditionalFormatting sqref="BGE115">
    <cfRule type="duplicateValues" dxfId="0" priority="292051"/>
  </conditionalFormatting>
  <conditionalFormatting sqref="BPX115:BQE115">
    <cfRule type="duplicateValues" priority="37566"/>
  </conditionalFormatting>
  <conditionalFormatting sqref="BQA115">
    <cfRule type="duplicateValues" dxfId="0" priority="291390"/>
  </conditionalFormatting>
  <conditionalFormatting sqref="BZT115:CAA115">
    <cfRule type="duplicateValues" priority="36905"/>
  </conditionalFormatting>
  <conditionalFormatting sqref="BZW115">
    <cfRule type="duplicateValues" dxfId="0" priority="290729"/>
  </conditionalFormatting>
  <conditionalFormatting sqref="CJP115:CJW115">
    <cfRule type="duplicateValues" priority="36244"/>
  </conditionalFormatting>
  <conditionalFormatting sqref="CJS115">
    <cfRule type="duplicateValues" dxfId="0" priority="290068"/>
  </conditionalFormatting>
  <conditionalFormatting sqref="CTL115:CTS115">
    <cfRule type="duplicateValues" priority="35583"/>
  </conditionalFormatting>
  <conditionalFormatting sqref="CTO115">
    <cfRule type="duplicateValues" dxfId="0" priority="289407"/>
  </conditionalFormatting>
  <conditionalFormatting sqref="DDH115:DDO115">
    <cfRule type="duplicateValues" priority="34922"/>
  </conditionalFormatting>
  <conditionalFormatting sqref="DDK115">
    <cfRule type="duplicateValues" dxfId="0" priority="288746"/>
  </conditionalFormatting>
  <conditionalFormatting sqref="DND115:DNK115">
    <cfRule type="duplicateValues" priority="34261"/>
  </conditionalFormatting>
  <conditionalFormatting sqref="DNG115">
    <cfRule type="duplicateValues" dxfId="0" priority="288085"/>
  </conditionalFormatting>
  <conditionalFormatting sqref="DWZ115:DXG115">
    <cfRule type="duplicateValues" priority="33600"/>
  </conditionalFormatting>
  <conditionalFormatting sqref="DXC115">
    <cfRule type="duplicateValues" dxfId="0" priority="287424"/>
  </conditionalFormatting>
  <conditionalFormatting sqref="EGV115:EHC115">
    <cfRule type="duplicateValues" priority="32939"/>
  </conditionalFormatting>
  <conditionalFormatting sqref="EGY115">
    <cfRule type="duplicateValues" dxfId="0" priority="286763"/>
  </conditionalFormatting>
  <conditionalFormatting sqref="EQR115:EQY115">
    <cfRule type="duplicateValues" priority="32278"/>
  </conditionalFormatting>
  <conditionalFormatting sqref="EQU115">
    <cfRule type="duplicateValues" dxfId="0" priority="286102"/>
  </conditionalFormatting>
  <conditionalFormatting sqref="FAN115:FAU115">
    <cfRule type="duplicateValues" priority="31617"/>
  </conditionalFormatting>
  <conditionalFormatting sqref="FAQ115">
    <cfRule type="duplicateValues" dxfId="0" priority="285441"/>
  </conditionalFormatting>
  <conditionalFormatting sqref="FKJ115:FKQ115">
    <cfRule type="duplicateValues" priority="30956"/>
  </conditionalFormatting>
  <conditionalFormatting sqref="FKM115">
    <cfRule type="duplicateValues" dxfId="0" priority="284780"/>
  </conditionalFormatting>
  <conditionalFormatting sqref="FUF115:FUM115">
    <cfRule type="duplicateValues" priority="30295"/>
  </conditionalFormatting>
  <conditionalFormatting sqref="FUI115">
    <cfRule type="duplicateValues" dxfId="0" priority="284119"/>
  </conditionalFormatting>
  <conditionalFormatting sqref="GEB115:GEI115">
    <cfRule type="duplicateValues" priority="29634"/>
  </conditionalFormatting>
  <conditionalFormatting sqref="GEE115">
    <cfRule type="duplicateValues" dxfId="0" priority="283458"/>
  </conditionalFormatting>
  <conditionalFormatting sqref="GNX115:GOE115">
    <cfRule type="duplicateValues" priority="28973"/>
  </conditionalFormatting>
  <conditionalFormatting sqref="GOA115">
    <cfRule type="duplicateValues" dxfId="0" priority="282797"/>
  </conditionalFormatting>
  <conditionalFormatting sqref="GXT115:GYA115">
    <cfRule type="duplicateValues" priority="28312"/>
  </conditionalFormatting>
  <conditionalFormatting sqref="GXW115">
    <cfRule type="duplicateValues" dxfId="0" priority="282136"/>
  </conditionalFormatting>
  <conditionalFormatting sqref="HHP115:HHW115">
    <cfRule type="duplicateValues" priority="27651"/>
  </conditionalFormatting>
  <conditionalFormatting sqref="HHS115">
    <cfRule type="duplicateValues" dxfId="0" priority="281475"/>
  </conditionalFormatting>
  <conditionalFormatting sqref="HRL115:HRS115">
    <cfRule type="duplicateValues" priority="26990"/>
  </conditionalFormatting>
  <conditionalFormatting sqref="HRO115">
    <cfRule type="duplicateValues" dxfId="0" priority="280814"/>
  </conditionalFormatting>
  <conditionalFormatting sqref="IBH115:IBO115">
    <cfRule type="duplicateValues" priority="26329"/>
  </conditionalFormatting>
  <conditionalFormatting sqref="IBK115">
    <cfRule type="duplicateValues" dxfId="0" priority="280153"/>
  </conditionalFormatting>
  <conditionalFormatting sqref="ILD115:ILK115">
    <cfRule type="duplicateValues" priority="25668"/>
  </conditionalFormatting>
  <conditionalFormatting sqref="ILG115">
    <cfRule type="duplicateValues" dxfId="0" priority="279492"/>
  </conditionalFormatting>
  <conditionalFormatting sqref="IUZ115:IVG115">
    <cfRule type="duplicateValues" priority="25007"/>
  </conditionalFormatting>
  <conditionalFormatting sqref="IVC115">
    <cfRule type="duplicateValues" dxfId="0" priority="278831"/>
  </conditionalFormatting>
  <conditionalFormatting sqref="JEV115:JFC115">
    <cfRule type="duplicateValues" priority="24346"/>
  </conditionalFormatting>
  <conditionalFormatting sqref="JEY115">
    <cfRule type="duplicateValues" dxfId="0" priority="278170"/>
  </conditionalFormatting>
  <conditionalFormatting sqref="JOR115:JOY115">
    <cfRule type="duplicateValues" priority="23685"/>
  </conditionalFormatting>
  <conditionalFormatting sqref="JOU115">
    <cfRule type="duplicateValues" dxfId="0" priority="277509"/>
  </conditionalFormatting>
  <conditionalFormatting sqref="JYN115:JYU115">
    <cfRule type="duplicateValues" priority="23024"/>
  </conditionalFormatting>
  <conditionalFormatting sqref="JYQ115">
    <cfRule type="duplicateValues" dxfId="0" priority="276848"/>
  </conditionalFormatting>
  <conditionalFormatting sqref="KIJ115:KIQ115">
    <cfRule type="duplicateValues" priority="22363"/>
  </conditionalFormatting>
  <conditionalFormatting sqref="KIM115">
    <cfRule type="duplicateValues" dxfId="0" priority="276187"/>
  </conditionalFormatting>
  <conditionalFormatting sqref="KSF115:KSM115">
    <cfRule type="duplicateValues" priority="21702"/>
  </conditionalFormatting>
  <conditionalFormatting sqref="KSI115">
    <cfRule type="duplicateValues" dxfId="0" priority="275526"/>
  </conditionalFormatting>
  <conditionalFormatting sqref="LCB115:LCI115">
    <cfRule type="duplicateValues" priority="21041"/>
  </conditionalFormatting>
  <conditionalFormatting sqref="LCE115">
    <cfRule type="duplicateValues" dxfId="0" priority="274865"/>
  </conditionalFormatting>
  <conditionalFormatting sqref="LLX115:LME115">
    <cfRule type="duplicateValues" priority="20380"/>
  </conditionalFormatting>
  <conditionalFormatting sqref="LMA115">
    <cfRule type="duplicateValues" dxfId="0" priority="274204"/>
  </conditionalFormatting>
  <conditionalFormatting sqref="LVT115:LWA115">
    <cfRule type="duplicateValues" priority="19719"/>
  </conditionalFormatting>
  <conditionalFormatting sqref="LVW115">
    <cfRule type="duplicateValues" dxfId="0" priority="273543"/>
  </conditionalFormatting>
  <conditionalFormatting sqref="MFP115:MFW115">
    <cfRule type="duplicateValues" priority="19058"/>
  </conditionalFormatting>
  <conditionalFormatting sqref="MFS115">
    <cfRule type="duplicateValues" dxfId="0" priority="272882"/>
  </conditionalFormatting>
  <conditionalFormatting sqref="MPL115:MPS115">
    <cfRule type="duplicateValues" priority="18397"/>
  </conditionalFormatting>
  <conditionalFormatting sqref="MPO115">
    <cfRule type="duplicateValues" dxfId="0" priority="272221"/>
  </conditionalFormatting>
  <conditionalFormatting sqref="MZH115:MZO115">
    <cfRule type="duplicateValues" priority="17736"/>
  </conditionalFormatting>
  <conditionalFormatting sqref="MZK115">
    <cfRule type="duplicateValues" dxfId="0" priority="271560"/>
  </conditionalFormatting>
  <conditionalFormatting sqref="NJD115:NJK115">
    <cfRule type="duplicateValues" priority="17075"/>
  </conditionalFormatting>
  <conditionalFormatting sqref="NJG115">
    <cfRule type="duplicateValues" dxfId="0" priority="270899"/>
  </conditionalFormatting>
  <conditionalFormatting sqref="NSZ115:NTG115">
    <cfRule type="duplicateValues" priority="16414"/>
  </conditionalFormatting>
  <conditionalFormatting sqref="NTC115">
    <cfRule type="duplicateValues" dxfId="0" priority="270238"/>
  </conditionalFormatting>
  <conditionalFormatting sqref="OCV115:ODC115">
    <cfRule type="duplicateValues" priority="15753"/>
  </conditionalFormatting>
  <conditionalFormatting sqref="OCY115">
    <cfRule type="duplicateValues" dxfId="0" priority="269577"/>
  </conditionalFormatting>
  <conditionalFormatting sqref="OMR115:OMY115">
    <cfRule type="duplicateValues" priority="15092"/>
  </conditionalFormatting>
  <conditionalFormatting sqref="OMU115">
    <cfRule type="duplicateValues" dxfId="0" priority="268916"/>
  </conditionalFormatting>
  <conditionalFormatting sqref="OWN115:OWU115">
    <cfRule type="duplicateValues" priority="14431"/>
  </conditionalFormatting>
  <conditionalFormatting sqref="OWQ115">
    <cfRule type="duplicateValues" dxfId="0" priority="268255"/>
  </conditionalFormatting>
  <conditionalFormatting sqref="PGJ115:PGQ115">
    <cfRule type="duplicateValues" priority="13770"/>
  </conditionalFormatting>
  <conditionalFormatting sqref="PGM115">
    <cfRule type="duplicateValues" dxfId="0" priority="267594"/>
  </conditionalFormatting>
  <conditionalFormatting sqref="PQF115:PQM115">
    <cfRule type="duplicateValues" priority="13109"/>
  </conditionalFormatting>
  <conditionalFormatting sqref="PQI115">
    <cfRule type="duplicateValues" dxfId="0" priority="266933"/>
  </conditionalFormatting>
  <conditionalFormatting sqref="QAB115:QAI115">
    <cfRule type="duplicateValues" priority="12448"/>
  </conditionalFormatting>
  <conditionalFormatting sqref="QAE115">
    <cfRule type="duplicateValues" dxfId="0" priority="266272"/>
  </conditionalFormatting>
  <conditionalFormatting sqref="QJX115:QKE115">
    <cfRule type="duplicateValues" priority="11787"/>
  </conditionalFormatting>
  <conditionalFormatting sqref="QKA115">
    <cfRule type="duplicateValues" dxfId="0" priority="265611"/>
  </conditionalFormatting>
  <conditionalFormatting sqref="QTT115:QUA115">
    <cfRule type="duplicateValues" priority="11126"/>
  </conditionalFormatting>
  <conditionalFormatting sqref="QTW115">
    <cfRule type="duplicateValues" dxfId="0" priority="264950"/>
  </conditionalFormatting>
  <conditionalFormatting sqref="RDP115:RDW115">
    <cfRule type="duplicateValues" priority="10465"/>
  </conditionalFormatting>
  <conditionalFormatting sqref="RDS115">
    <cfRule type="duplicateValues" dxfId="0" priority="264289"/>
  </conditionalFormatting>
  <conditionalFormatting sqref="RNL115:RNS115">
    <cfRule type="duplicateValues" priority="9804"/>
  </conditionalFormatting>
  <conditionalFormatting sqref="RNO115">
    <cfRule type="duplicateValues" dxfId="0" priority="263628"/>
  </conditionalFormatting>
  <conditionalFormatting sqref="RXH115:RXO115">
    <cfRule type="duplicateValues" priority="9143"/>
  </conditionalFormatting>
  <conditionalFormatting sqref="RXK115">
    <cfRule type="duplicateValues" dxfId="0" priority="262967"/>
  </conditionalFormatting>
  <conditionalFormatting sqref="SHD115:SHK115">
    <cfRule type="duplicateValues" priority="8482"/>
  </conditionalFormatting>
  <conditionalFormatting sqref="SHG115">
    <cfRule type="duplicateValues" dxfId="0" priority="262306"/>
  </conditionalFormatting>
  <conditionalFormatting sqref="SQZ115:SRG115">
    <cfRule type="duplicateValues" priority="7821"/>
  </conditionalFormatting>
  <conditionalFormatting sqref="SRC115">
    <cfRule type="duplicateValues" dxfId="0" priority="261645"/>
  </conditionalFormatting>
  <conditionalFormatting sqref="TAV115:TBC115">
    <cfRule type="duplicateValues" priority="7160"/>
  </conditionalFormatting>
  <conditionalFormatting sqref="TAY115">
    <cfRule type="duplicateValues" dxfId="0" priority="260984"/>
  </conditionalFormatting>
  <conditionalFormatting sqref="TKR115:TKY115">
    <cfRule type="duplicateValues" priority="6499"/>
  </conditionalFormatting>
  <conditionalFormatting sqref="TKU115">
    <cfRule type="duplicateValues" dxfId="0" priority="260323"/>
  </conditionalFormatting>
  <conditionalFormatting sqref="TUN115:TUU115">
    <cfRule type="duplicateValues" priority="5838"/>
  </conditionalFormatting>
  <conditionalFormatting sqref="TUQ115">
    <cfRule type="duplicateValues" dxfId="0" priority="259662"/>
  </conditionalFormatting>
  <conditionalFormatting sqref="UEJ115:UEQ115">
    <cfRule type="duplicateValues" priority="5177"/>
  </conditionalFormatting>
  <conditionalFormatting sqref="UEM115">
    <cfRule type="duplicateValues" dxfId="0" priority="259001"/>
  </conditionalFormatting>
  <conditionalFormatting sqref="UOF115:UOM115">
    <cfRule type="duplicateValues" priority="4516"/>
  </conditionalFormatting>
  <conditionalFormatting sqref="UOI115">
    <cfRule type="duplicateValues" dxfId="0" priority="258340"/>
  </conditionalFormatting>
  <conditionalFormatting sqref="UYB115:UYI115">
    <cfRule type="duplicateValues" priority="3855"/>
  </conditionalFormatting>
  <conditionalFormatting sqref="UYE115">
    <cfRule type="duplicateValues" dxfId="0" priority="257679"/>
  </conditionalFormatting>
  <conditionalFormatting sqref="VHX115:VIE115">
    <cfRule type="duplicateValues" priority="3194"/>
  </conditionalFormatting>
  <conditionalFormatting sqref="VIA115">
    <cfRule type="duplicateValues" dxfId="0" priority="257018"/>
  </conditionalFormatting>
  <conditionalFormatting sqref="VRT115:VSA115">
    <cfRule type="duplicateValues" priority="2533"/>
  </conditionalFormatting>
  <conditionalFormatting sqref="VRW115">
    <cfRule type="duplicateValues" dxfId="0" priority="256357"/>
  </conditionalFormatting>
  <conditionalFormatting sqref="WBP115:WBW115">
    <cfRule type="duplicateValues" priority="1872"/>
  </conditionalFormatting>
  <conditionalFormatting sqref="WBS115">
    <cfRule type="duplicateValues" dxfId="0" priority="255696"/>
  </conditionalFormatting>
  <conditionalFormatting sqref="WLL115:WLS115">
    <cfRule type="duplicateValues" priority="1211"/>
  </conditionalFormatting>
  <conditionalFormatting sqref="WLO115">
    <cfRule type="duplicateValues" dxfId="0" priority="255035"/>
  </conditionalFormatting>
  <conditionalFormatting sqref="WVH115:WVO115">
    <cfRule type="duplicateValues" priority="550"/>
  </conditionalFormatting>
  <conditionalFormatting sqref="WVK115">
    <cfRule type="duplicateValues" dxfId="0" priority="254374"/>
  </conditionalFormatting>
  <conditionalFormatting sqref="D116">
    <cfRule type="duplicateValues" dxfId="0" priority="296016"/>
  </conditionalFormatting>
  <conditionalFormatting sqref="IV116:JC116">
    <cfRule type="duplicateValues" priority="41531"/>
  </conditionalFormatting>
  <conditionalFormatting sqref="IY116">
    <cfRule type="duplicateValues" dxfId="0" priority="295355"/>
  </conditionalFormatting>
  <conditionalFormatting sqref="SR116:SY116">
    <cfRule type="duplicateValues" priority="40870"/>
  </conditionalFormatting>
  <conditionalFormatting sqref="SU116">
    <cfRule type="duplicateValues" dxfId="0" priority="294694"/>
  </conditionalFormatting>
  <conditionalFormatting sqref="ACN116:ACU116">
    <cfRule type="duplicateValues" priority="40209"/>
  </conditionalFormatting>
  <conditionalFormatting sqref="ACQ116">
    <cfRule type="duplicateValues" dxfId="0" priority="294033"/>
  </conditionalFormatting>
  <conditionalFormatting sqref="AMJ116:AMQ116">
    <cfRule type="duplicateValues" priority="39548"/>
  </conditionalFormatting>
  <conditionalFormatting sqref="AMM116">
    <cfRule type="duplicateValues" dxfId="0" priority="293372"/>
  </conditionalFormatting>
  <conditionalFormatting sqref="AWF116:AWM116">
    <cfRule type="duplicateValues" priority="38887"/>
  </conditionalFormatting>
  <conditionalFormatting sqref="AWI116">
    <cfRule type="duplicateValues" dxfId="0" priority="292711"/>
  </conditionalFormatting>
  <conditionalFormatting sqref="BGB116:BGI116">
    <cfRule type="duplicateValues" priority="38226"/>
  </conditionalFormatting>
  <conditionalFormatting sqref="BGE116">
    <cfRule type="duplicateValues" dxfId="0" priority="292050"/>
  </conditionalFormatting>
  <conditionalFormatting sqref="BPX116:BQE116">
    <cfRule type="duplicateValues" priority="37565"/>
  </conditionalFormatting>
  <conditionalFormatting sqref="BQA116">
    <cfRule type="duplicateValues" dxfId="0" priority="291389"/>
  </conditionalFormatting>
  <conditionalFormatting sqref="BZT116:CAA116">
    <cfRule type="duplicateValues" priority="36904"/>
  </conditionalFormatting>
  <conditionalFormatting sqref="BZW116">
    <cfRule type="duplicateValues" dxfId="0" priority="290728"/>
  </conditionalFormatting>
  <conditionalFormatting sqref="CJP116:CJW116">
    <cfRule type="duplicateValues" priority="36243"/>
  </conditionalFormatting>
  <conditionalFormatting sqref="CJS116">
    <cfRule type="duplicateValues" dxfId="0" priority="290067"/>
  </conditionalFormatting>
  <conditionalFormatting sqref="CTL116:CTS116">
    <cfRule type="duplicateValues" priority="35582"/>
  </conditionalFormatting>
  <conditionalFormatting sqref="CTO116">
    <cfRule type="duplicateValues" dxfId="0" priority="289406"/>
  </conditionalFormatting>
  <conditionalFormatting sqref="DDH116:DDO116">
    <cfRule type="duplicateValues" priority="34921"/>
  </conditionalFormatting>
  <conditionalFormatting sqref="DDK116">
    <cfRule type="duplicateValues" dxfId="0" priority="288745"/>
  </conditionalFormatting>
  <conditionalFormatting sqref="DND116:DNK116">
    <cfRule type="duplicateValues" priority="34260"/>
  </conditionalFormatting>
  <conditionalFormatting sqref="DNG116">
    <cfRule type="duplicateValues" dxfId="0" priority="288084"/>
  </conditionalFormatting>
  <conditionalFormatting sqref="DWZ116:DXG116">
    <cfRule type="duplicateValues" priority="33599"/>
  </conditionalFormatting>
  <conditionalFormatting sqref="DXC116">
    <cfRule type="duplicateValues" dxfId="0" priority="287423"/>
  </conditionalFormatting>
  <conditionalFormatting sqref="EGV116:EHC116">
    <cfRule type="duplicateValues" priority="32938"/>
  </conditionalFormatting>
  <conditionalFormatting sqref="EGY116">
    <cfRule type="duplicateValues" dxfId="0" priority="286762"/>
  </conditionalFormatting>
  <conditionalFormatting sqref="EQR116:EQY116">
    <cfRule type="duplicateValues" priority="32277"/>
  </conditionalFormatting>
  <conditionalFormatting sqref="EQU116">
    <cfRule type="duplicateValues" dxfId="0" priority="286101"/>
  </conditionalFormatting>
  <conditionalFormatting sqref="FAN116:FAU116">
    <cfRule type="duplicateValues" priority="31616"/>
  </conditionalFormatting>
  <conditionalFormatting sqref="FAQ116">
    <cfRule type="duplicateValues" dxfId="0" priority="285440"/>
  </conditionalFormatting>
  <conditionalFormatting sqref="FKJ116:FKQ116">
    <cfRule type="duplicateValues" priority="30955"/>
  </conditionalFormatting>
  <conditionalFormatting sqref="FKM116">
    <cfRule type="duplicateValues" dxfId="0" priority="284779"/>
  </conditionalFormatting>
  <conditionalFormatting sqref="FUF116:FUM116">
    <cfRule type="duplicateValues" priority="30294"/>
  </conditionalFormatting>
  <conditionalFormatting sqref="FUI116">
    <cfRule type="duplicateValues" dxfId="0" priority="284118"/>
  </conditionalFormatting>
  <conditionalFormatting sqref="GEB116:GEI116">
    <cfRule type="duplicateValues" priority="29633"/>
  </conditionalFormatting>
  <conditionalFormatting sqref="GEE116">
    <cfRule type="duplicateValues" dxfId="0" priority="283457"/>
  </conditionalFormatting>
  <conditionalFormatting sqref="GNX116:GOE116">
    <cfRule type="duplicateValues" priority="28972"/>
  </conditionalFormatting>
  <conditionalFormatting sqref="GOA116">
    <cfRule type="duplicateValues" dxfId="0" priority="282796"/>
  </conditionalFormatting>
  <conditionalFormatting sqref="GXT116:GYA116">
    <cfRule type="duplicateValues" priority="28311"/>
  </conditionalFormatting>
  <conditionalFormatting sqref="GXW116">
    <cfRule type="duplicateValues" dxfId="0" priority="282135"/>
  </conditionalFormatting>
  <conditionalFormatting sqref="HHP116:HHW116">
    <cfRule type="duplicateValues" priority="27650"/>
  </conditionalFormatting>
  <conditionalFormatting sqref="HHS116">
    <cfRule type="duplicateValues" dxfId="0" priority="281474"/>
  </conditionalFormatting>
  <conditionalFormatting sqref="HRL116:HRS116">
    <cfRule type="duplicateValues" priority="26989"/>
  </conditionalFormatting>
  <conditionalFormatting sqref="HRO116">
    <cfRule type="duplicateValues" dxfId="0" priority="280813"/>
  </conditionalFormatting>
  <conditionalFormatting sqref="IBH116:IBO116">
    <cfRule type="duplicateValues" priority="26328"/>
  </conditionalFormatting>
  <conditionalFormatting sqref="IBK116">
    <cfRule type="duplicateValues" dxfId="0" priority="280152"/>
  </conditionalFormatting>
  <conditionalFormatting sqref="ILD116:ILK116">
    <cfRule type="duplicateValues" priority="25667"/>
  </conditionalFormatting>
  <conditionalFormatting sqref="ILG116">
    <cfRule type="duplicateValues" dxfId="0" priority="279491"/>
  </conditionalFormatting>
  <conditionalFormatting sqref="IUZ116:IVG116">
    <cfRule type="duplicateValues" priority="25006"/>
  </conditionalFormatting>
  <conditionalFormatting sqref="IVC116">
    <cfRule type="duplicateValues" dxfId="0" priority="278830"/>
  </conditionalFormatting>
  <conditionalFormatting sqref="JEV116:JFC116">
    <cfRule type="duplicateValues" priority="24345"/>
  </conditionalFormatting>
  <conditionalFormatting sqref="JEY116">
    <cfRule type="duplicateValues" dxfId="0" priority="278169"/>
  </conditionalFormatting>
  <conditionalFormatting sqref="JOR116:JOY116">
    <cfRule type="duplicateValues" priority="23684"/>
  </conditionalFormatting>
  <conditionalFormatting sqref="JOU116">
    <cfRule type="duplicateValues" dxfId="0" priority="277508"/>
  </conditionalFormatting>
  <conditionalFormatting sqref="JYN116:JYU116">
    <cfRule type="duplicateValues" priority="23023"/>
  </conditionalFormatting>
  <conditionalFormatting sqref="JYQ116">
    <cfRule type="duplicateValues" dxfId="0" priority="276847"/>
  </conditionalFormatting>
  <conditionalFormatting sqref="KIJ116:KIQ116">
    <cfRule type="duplicateValues" priority="22362"/>
  </conditionalFormatting>
  <conditionalFormatting sqref="KIM116">
    <cfRule type="duplicateValues" dxfId="0" priority="276186"/>
  </conditionalFormatting>
  <conditionalFormatting sqref="KSF116:KSM116">
    <cfRule type="duplicateValues" priority="21701"/>
  </conditionalFormatting>
  <conditionalFormatting sqref="KSI116">
    <cfRule type="duplicateValues" dxfId="0" priority="275525"/>
  </conditionalFormatting>
  <conditionalFormatting sqref="LCB116:LCI116">
    <cfRule type="duplicateValues" priority="21040"/>
  </conditionalFormatting>
  <conditionalFormatting sqref="LCE116">
    <cfRule type="duplicateValues" dxfId="0" priority="274864"/>
  </conditionalFormatting>
  <conditionalFormatting sqref="LLX116:LME116">
    <cfRule type="duplicateValues" priority="20379"/>
  </conditionalFormatting>
  <conditionalFormatting sqref="LMA116">
    <cfRule type="duplicateValues" dxfId="0" priority="274203"/>
  </conditionalFormatting>
  <conditionalFormatting sqref="LVT116:LWA116">
    <cfRule type="duplicateValues" priority="19718"/>
  </conditionalFormatting>
  <conditionalFormatting sqref="LVW116">
    <cfRule type="duplicateValues" dxfId="0" priority="273542"/>
  </conditionalFormatting>
  <conditionalFormatting sqref="MFP116:MFW116">
    <cfRule type="duplicateValues" priority="19057"/>
  </conditionalFormatting>
  <conditionalFormatting sqref="MFS116">
    <cfRule type="duplicateValues" dxfId="0" priority="272881"/>
  </conditionalFormatting>
  <conditionalFormatting sqref="MPL116:MPS116">
    <cfRule type="duplicateValues" priority="18396"/>
  </conditionalFormatting>
  <conditionalFormatting sqref="MPO116">
    <cfRule type="duplicateValues" dxfId="0" priority="272220"/>
  </conditionalFormatting>
  <conditionalFormatting sqref="MZH116:MZO116">
    <cfRule type="duplicateValues" priority="17735"/>
  </conditionalFormatting>
  <conditionalFormatting sqref="MZK116">
    <cfRule type="duplicateValues" dxfId="0" priority="271559"/>
  </conditionalFormatting>
  <conditionalFormatting sqref="NJD116:NJK116">
    <cfRule type="duplicateValues" priority="17074"/>
  </conditionalFormatting>
  <conditionalFormatting sqref="NJG116">
    <cfRule type="duplicateValues" dxfId="0" priority="270898"/>
  </conditionalFormatting>
  <conditionalFormatting sqref="NSZ116:NTG116">
    <cfRule type="duplicateValues" priority="16413"/>
  </conditionalFormatting>
  <conditionalFormatting sqref="NTC116">
    <cfRule type="duplicateValues" dxfId="0" priority="270237"/>
  </conditionalFormatting>
  <conditionalFormatting sqref="OCV116:ODC116">
    <cfRule type="duplicateValues" priority="15752"/>
  </conditionalFormatting>
  <conditionalFormatting sqref="OCY116">
    <cfRule type="duplicateValues" dxfId="0" priority="269576"/>
  </conditionalFormatting>
  <conditionalFormatting sqref="OMR116:OMY116">
    <cfRule type="duplicateValues" priority="15091"/>
  </conditionalFormatting>
  <conditionalFormatting sqref="OMU116">
    <cfRule type="duplicateValues" dxfId="0" priority="268915"/>
  </conditionalFormatting>
  <conditionalFormatting sqref="OWN116:OWU116">
    <cfRule type="duplicateValues" priority="14430"/>
  </conditionalFormatting>
  <conditionalFormatting sqref="OWQ116">
    <cfRule type="duplicateValues" dxfId="0" priority="268254"/>
  </conditionalFormatting>
  <conditionalFormatting sqref="PGJ116:PGQ116">
    <cfRule type="duplicateValues" priority="13769"/>
  </conditionalFormatting>
  <conditionalFormatting sqref="PGM116">
    <cfRule type="duplicateValues" dxfId="0" priority="267593"/>
  </conditionalFormatting>
  <conditionalFormatting sqref="PQF116:PQM116">
    <cfRule type="duplicateValues" priority="13108"/>
  </conditionalFormatting>
  <conditionalFormatting sqref="PQI116">
    <cfRule type="duplicateValues" dxfId="0" priority="266932"/>
  </conditionalFormatting>
  <conditionalFormatting sqref="QAB116:QAI116">
    <cfRule type="duplicateValues" priority="12447"/>
  </conditionalFormatting>
  <conditionalFormatting sqref="QAE116">
    <cfRule type="duplicateValues" dxfId="0" priority="266271"/>
  </conditionalFormatting>
  <conditionalFormatting sqref="QJX116:QKE116">
    <cfRule type="duplicateValues" priority="11786"/>
  </conditionalFormatting>
  <conditionalFormatting sqref="QKA116">
    <cfRule type="duplicateValues" dxfId="0" priority="265610"/>
  </conditionalFormatting>
  <conditionalFormatting sqref="QTT116:QUA116">
    <cfRule type="duplicateValues" priority="11125"/>
  </conditionalFormatting>
  <conditionalFormatting sqref="QTW116">
    <cfRule type="duplicateValues" dxfId="0" priority="264949"/>
  </conditionalFormatting>
  <conditionalFormatting sqref="RDP116:RDW116">
    <cfRule type="duplicateValues" priority="10464"/>
  </conditionalFormatting>
  <conditionalFormatting sqref="RDS116">
    <cfRule type="duplicateValues" dxfId="0" priority="264288"/>
  </conditionalFormatting>
  <conditionalFormatting sqref="RNL116:RNS116">
    <cfRule type="duplicateValues" priority="9803"/>
  </conditionalFormatting>
  <conditionalFormatting sqref="RNO116">
    <cfRule type="duplicateValues" dxfId="0" priority="263627"/>
  </conditionalFormatting>
  <conditionalFormatting sqref="RXH116:RXO116">
    <cfRule type="duplicateValues" priority="9142"/>
  </conditionalFormatting>
  <conditionalFormatting sqref="RXK116">
    <cfRule type="duplicateValues" dxfId="0" priority="262966"/>
  </conditionalFormatting>
  <conditionalFormatting sqref="SHD116:SHK116">
    <cfRule type="duplicateValues" priority="8481"/>
  </conditionalFormatting>
  <conditionalFormatting sqref="SHG116">
    <cfRule type="duplicateValues" dxfId="0" priority="262305"/>
  </conditionalFormatting>
  <conditionalFormatting sqref="SQZ116:SRG116">
    <cfRule type="duplicateValues" priority="7820"/>
  </conditionalFormatting>
  <conditionalFormatting sqref="SRC116">
    <cfRule type="duplicateValues" dxfId="0" priority="261644"/>
  </conditionalFormatting>
  <conditionalFormatting sqref="TAV116:TBC116">
    <cfRule type="duplicateValues" priority="7159"/>
  </conditionalFormatting>
  <conditionalFormatting sqref="TAY116">
    <cfRule type="duplicateValues" dxfId="0" priority="260983"/>
  </conditionalFormatting>
  <conditionalFormatting sqref="TKR116:TKY116">
    <cfRule type="duplicateValues" priority="6498"/>
  </conditionalFormatting>
  <conditionalFormatting sqref="TKU116">
    <cfRule type="duplicateValues" dxfId="0" priority="260322"/>
  </conditionalFormatting>
  <conditionalFormatting sqref="TUN116:TUU116">
    <cfRule type="duplicateValues" priority="5837"/>
  </conditionalFormatting>
  <conditionalFormatting sqref="TUQ116">
    <cfRule type="duplicateValues" dxfId="0" priority="259661"/>
  </conditionalFormatting>
  <conditionalFormatting sqref="UEJ116:UEQ116">
    <cfRule type="duplicateValues" priority="5176"/>
  </conditionalFormatting>
  <conditionalFormatting sqref="UEM116">
    <cfRule type="duplicateValues" dxfId="0" priority="259000"/>
  </conditionalFormatting>
  <conditionalFormatting sqref="UOF116:UOM116">
    <cfRule type="duplicateValues" priority="4515"/>
  </conditionalFormatting>
  <conditionalFormatting sqref="UOI116">
    <cfRule type="duplicateValues" dxfId="0" priority="258339"/>
  </conditionalFormatting>
  <conditionalFormatting sqref="UYB116:UYI116">
    <cfRule type="duplicateValues" priority="3854"/>
  </conditionalFormatting>
  <conditionalFormatting sqref="UYE116">
    <cfRule type="duplicateValues" dxfId="0" priority="257678"/>
  </conditionalFormatting>
  <conditionalFormatting sqref="VHX116:VIE116">
    <cfRule type="duplicateValues" priority="3193"/>
  </conditionalFormatting>
  <conditionalFormatting sqref="VIA116">
    <cfRule type="duplicateValues" dxfId="0" priority="257017"/>
  </conditionalFormatting>
  <conditionalFormatting sqref="VRT116:VSA116">
    <cfRule type="duplicateValues" priority="2532"/>
  </conditionalFormatting>
  <conditionalFormatting sqref="VRW116">
    <cfRule type="duplicateValues" dxfId="0" priority="256356"/>
  </conditionalFormatting>
  <conditionalFormatting sqref="WBP116:WBW116">
    <cfRule type="duplicateValues" priority="1871"/>
  </conditionalFormatting>
  <conditionalFormatting sqref="WBS116">
    <cfRule type="duplicateValues" dxfId="0" priority="255695"/>
  </conditionalFormatting>
  <conditionalFormatting sqref="WLL116:WLS116">
    <cfRule type="duplicateValues" priority="1210"/>
  </conditionalFormatting>
  <conditionalFormatting sqref="WLO116">
    <cfRule type="duplicateValues" dxfId="0" priority="255034"/>
  </conditionalFormatting>
  <conditionalFormatting sqref="WVH116:WVO116">
    <cfRule type="duplicateValues" priority="549"/>
  </conditionalFormatting>
  <conditionalFormatting sqref="WVK116">
    <cfRule type="duplicateValues" dxfId="0" priority="254373"/>
  </conditionalFormatting>
  <conditionalFormatting sqref="D117">
    <cfRule type="duplicateValues" dxfId="0" priority="296015"/>
  </conditionalFormatting>
  <conditionalFormatting sqref="IV117:JC117">
    <cfRule type="duplicateValues" priority="41530"/>
  </conditionalFormatting>
  <conditionalFormatting sqref="IY117">
    <cfRule type="duplicateValues" dxfId="0" priority="295354"/>
  </conditionalFormatting>
  <conditionalFormatting sqref="SR117:SY117">
    <cfRule type="duplicateValues" priority="40869"/>
  </conditionalFormatting>
  <conditionalFormatting sqref="SU117">
    <cfRule type="duplicateValues" dxfId="0" priority="294693"/>
  </conditionalFormatting>
  <conditionalFormatting sqref="ACN117:ACU117">
    <cfRule type="duplicateValues" priority="40208"/>
  </conditionalFormatting>
  <conditionalFormatting sqref="ACQ117">
    <cfRule type="duplicateValues" dxfId="0" priority="294032"/>
  </conditionalFormatting>
  <conditionalFormatting sqref="AMJ117:AMQ117">
    <cfRule type="duplicateValues" priority="39547"/>
  </conditionalFormatting>
  <conditionalFormatting sqref="AMM117">
    <cfRule type="duplicateValues" dxfId="0" priority="293371"/>
  </conditionalFormatting>
  <conditionalFormatting sqref="AWF117:AWM117">
    <cfRule type="duplicateValues" priority="38886"/>
  </conditionalFormatting>
  <conditionalFormatting sqref="AWI117">
    <cfRule type="duplicateValues" dxfId="0" priority="292710"/>
  </conditionalFormatting>
  <conditionalFormatting sqref="BGB117:BGI117">
    <cfRule type="duplicateValues" priority="38225"/>
  </conditionalFormatting>
  <conditionalFormatting sqref="BGE117">
    <cfRule type="duplicateValues" dxfId="0" priority="292049"/>
  </conditionalFormatting>
  <conditionalFormatting sqref="BPX117:BQE117">
    <cfRule type="duplicateValues" priority="37564"/>
  </conditionalFormatting>
  <conditionalFormatting sqref="BQA117">
    <cfRule type="duplicateValues" dxfId="0" priority="291388"/>
  </conditionalFormatting>
  <conditionalFormatting sqref="BZT117:CAA117">
    <cfRule type="duplicateValues" priority="36903"/>
  </conditionalFormatting>
  <conditionalFormatting sqref="BZW117">
    <cfRule type="duplicateValues" dxfId="0" priority="290727"/>
  </conditionalFormatting>
  <conditionalFormatting sqref="CJP117:CJW117">
    <cfRule type="duplicateValues" priority="36242"/>
  </conditionalFormatting>
  <conditionalFormatting sqref="CJS117">
    <cfRule type="duplicateValues" dxfId="0" priority="290066"/>
  </conditionalFormatting>
  <conditionalFormatting sqref="CTL117:CTS117">
    <cfRule type="duplicateValues" priority="35581"/>
  </conditionalFormatting>
  <conditionalFormatting sqref="CTO117">
    <cfRule type="duplicateValues" dxfId="0" priority="289405"/>
  </conditionalFormatting>
  <conditionalFormatting sqref="DDH117:DDO117">
    <cfRule type="duplicateValues" priority="34920"/>
  </conditionalFormatting>
  <conditionalFormatting sqref="DDK117">
    <cfRule type="duplicateValues" dxfId="0" priority="288744"/>
  </conditionalFormatting>
  <conditionalFormatting sqref="DND117:DNK117">
    <cfRule type="duplicateValues" priority="34259"/>
  </conditionalFormatting>
  <conditionalFormatting sqref="DNG117">
    <cfRule type="duplicateValues" dxfId="0" priority="288083"/>
  </conditionalFormatting>
  <conditionalFormatting sqref="DWZ117:DXG117">
    <cfRule type="duplicateValues" priority="33598"/>
  </conditionalFormatting>
  <conditionalFormatting sqref="DXC117">
    <cfRule type="duplicateValues" dxfId="0" priority="287422"/>
  </conditionalFormatting>
  <conditionalFormatting sqref="EGV117:EHC117">
    <cfRule type="duplicateValues" priority="32937"/>
  </conditionalFormatting>
  <conditionalFormatting sqref="EGY117">
    <cfRule type="duplicateValues" dxfId="0" priority="286761"/>
  </conditionalFormatting>
  <conditionalFormatting sqref="EQR117:EQY117">
    <cfRule type="duplicateValues" priority="32276"/>
  </conditionalFormatting>
  <conditionalFormatting sqref="EQU117">
    <cfRule type="duplicateValues" dxfId="0" priority="286100"/>
  </conditionalFormatting>
  <conditionalFormatting sqref="FAN117:FAU117">
    <cfRule type="duplicateValues" priority="31615"/>
  </conditionalFormatting>
  <conditionalFormatting sqref="FAQ117">
    <cfRule type="duplicateValues" dxfId="0" priority="285439"/>
  </conditionalFormatting>
  <conditionalFormatting sqref="FKJ117:FKQ117">
    <cfRule type="duplicateValues" priority="30954"/>
  </conditionalFormatting>
  <conditionalFormatting sqref="FKM117">
    <cfRule type="duplicateValues" dxfId="0" priority="284778"/>
  </conditionalFormatting>
  <conditionalFormatting sqref="FUF117:FUM117">
    <cfRule type="duplicateValues" priority="30293"/>
  </conditionalFormatting>
  <conditionalFormatting sqref="FUI117">
    <cfRule type="duplicateValues" dxfId="0" priority="284117"/>
  </conditionalFormatting>
  <conditionalFormatting sqref="GEB117:GEI117">
    <cfRule type="duplicateValues" priority="29632"/>
  </conditionalFormatting>
  <conditionalFormatting sqref="GEE117">
    <cfRule type="duplicateValues" dxfId="0" priority="283456"/>
  </conditionalFormatting>
  <conditionalFormatting sqref="GNX117:GOE117">
    <cfRule type="duplicateValues" priority="28971"/>
  </conditionalFormatting>
  <conditionalFormatting sqref="GOA117">
    <cfRule type="duplicateValues" dxfId="0" priority="282795"/>
  </conditionalFormatting>
  <conditionalFormatting sqref="GXT117:GYA117">
    <cfRule type="duplicateValues" priority="28310"/>
  </conditionalFormatting>
  <conditionalFormatting sqref="GXW117">
    <cfRule type="duplicateValues" dxfId="0" priority="282134"/>
  </conditionalFormatting>
  <conditionalFormatting sqref="HHP117:HHW117">
    <cfRule type="duplicateValues" priority="27649"/>
  </conditionalFormatting>
  <conditionalFormatting sqref="HHS117">
    <cfRule type="duplicateValues" dxfId="0" priority="281473"/>
  </conditionalFormatting>
  <conditionalFormatting sqref="HRL117:HRS117">
    <cfRule type="duplicateValues" priority="26988"/>
  </conditionalFormatting>
  <conditionalFormatting sqref="HRO117">
    <cfRule type="duplicateValues" dxfId="0" priority="280812"/>
  </conditionalFormatting>
  <conditionalFormatting sqref="IBH117:IBO117">
    <cfRule type="duplicateValues" priority="26327"/>
  </conditionalFormatting>
  <conditionalFormatting sqref="IBK117">
    <cfRule type="duplicateValues" dxfId="0" priority="280151"/>
  </conditionalFormatting>
  <conditionalFormatting sqref="ILD117:ILK117">
    <cfRule type="duplicateValues" priority="25666"/>
  </conditionalFormatting>
  <conditionalFormatting sqref="ILG117">
    <cfRule type="duplicateValues" dxfId="0" priority="279490"/>
  </conditionalFormatting>
  <conditionalFormatting sqref="IUZ117:IVG117">
    <cfRule type="duplicateValues" priority="25005"/>
  </conditionalFormatting>
  <conditionalFormatting sqref="IVC117">
    <cfRule type="duplicateValues" dxfId="0" priority="278829"/>
  </conditionalFormatting>
  <conditionalFormatting sqref="JEV117:JFC117">
    <cfRule type="duplicateValues" priority="24344"/>
  </conditionalFormatting>
  <conditionalFormatting sqref="JEY117">
    <cfRule type="duplicateValues" dxfId="0" priority="278168"/>
  </conditionalFormatting>
  <conditionalFormatting sqref="JOR117:JOY117">
    <cfRule type="duplicateValues" priority="23683"/>
  </conditionalFormatting>
  <conditionalFormatting sqref="JOU117">
    <cfRule type="duplicateValues" dxfId="0" priority="277507"/>
  </conditionalFormatting>
  <conditionalFormatting sqref="JYN117:JYU117">
    <cfRule type="duplicateValues" priority="23022"/>
  </conditionalFormatting>
  <conditionalFormatting sqref="JYQ117">
    <cfRule type="duplicateValues" dxfId="0" priority="276846"/>
  </conditionalFormatting>
  <conditionalFormatting sqref="KIJ117:KIQ117">
    <cfRule type="duplicateValues" priority="22361"/>
  </conditionalFormatting>
  <conditionalFormatting sqref="KIM117">
    <cfRule type="duplicateValues" dxfId="0" priority="276185"/>
  </conditionalFormatting>
  <conditionalFormatting sqref="KSF117:KSM117">
    <cfRule type="duplicateValues" priority="21700"/>
  </conditionalFormatting>
  <conditionalFormatting sqref="KSI117">
    <cfRule type="duplicateValues" dxfId="0" priority="275524"/>
  </conditionalFormatting>
  <conditionalFormatting sqref="LCB117:LCI117">
    <cfRule type="duplicateValues" priority="21039"/>
  </conditionalFormatting>
  <conditionalFormatting sqref="LCE117">
    <cfRule type="duplicateValues" dxfId="0" priority="274863"/>
  </conditionalFormatting>
  <conditionalFormatting sqref="LLX117:LME117">
    <cfRule type="duplicateValues" priority="20378"/>
  </conditionalFormatting>
  <conditionalFormatting sqref="LMA117">
    <cfRule type="duplicateValues" dxfId="0" priority="274202"/>
  </conditionalFormatting>
  <conditionalFormatting sqref="LVT117:LWA117">
    <cfRule type="duplicateValues" priority="19717"/>
  </conditionalFormatting>
  <conditionalFormatting sqref="LVW117">
    <cfRule type="duplicateValues" dxfId="0" priority="273541"/>
  </conditionalFormatting>
  <conditionalFormatting sqref="MFP117:MFW117">
    <cfRule type="duplicateValues" priority="19056"/>
  </conditionalFormatting>
  <conditionalFormatting sqref="MFS117">
    <cfRule type="duplicateValues" dxfId="0" priority="272880"/>
  </conditionalFormatting>
  <conditionalFormatting sqref="MPL117:MPS117">
    <cfRule type="duplicateValues" priority="18395"/>
  </conditionalFormatting>
  <conditionalFormatting sqref="MPO117">
    <cfRule type="duplicateValues" dxfId="0" priority="272219"/>
  </conditionalFormatting>
  <conditionalFormatting sqref="MZH117:MZO117">
    <cfRule type="duplicateValues" priority="17734"/>
  </conditionalFormatting>
  <conditionalFormatting sqref="MZK117">
    <cfRule type="duplicateValues" dxfId="0" priority="271558"/>
  </conditionalFormatting>
  <conditionalFormatting sqref="NJD117:NJK117">
    <cfRule type="duplicateValues" priority="17073"/>
  </conditionalFormatting>
  <conditionalFormatting sqref="NJG117">
    <cfRule type="duplicateValues" dxfId="0" priority="270897"/>
  </conditionalFormatting>
  <conditionalFormatting sqref="NSZ117:NTG117">
    <cfRule type="duplicateValues" priority="16412"/>
  </conditionalFormatting>
  <conditionalFormatting sqref="NTC117">
    <cfRule type="duplicateValues" dxfId="0" priority="270236"/>
  </conditionalFormatting>
  <conditionalFormatting sqref="OCV117:ODC117">
    <cfRule type="duplicateValues" priority="15751"/>
  </conditionalFormatting>
  <conditionalFormatting sqref="OCY117">
    <cfRule type="duplicateValues" dxfId="0" priority="269575"/>
  </conditionalFormatting>
  <conditionalFormatting sqref="OMR117:OMY117">
    <cfRule type="duplicateValues" priority="15090"/>
  </conditionalFormatting>
  <conditionalFormatting sqref="OMU117">
    <cfRule type="duplicateValues" dxfId="0" priority="268914"/>
  </conditionalFormatting>
  <conditionalFormatting sqref="OWN117:OWU117">
    <cfRule type="duplicateValues" priority="14429"/>
  </conditionalFormatting>
  <conditionalFormatting sqref="OWQ117">
    <cfRule type="duplicateValues" dxfId="0" priority="268253"/>
  </conditionalFormatting>
  <conditionalFormatting sqref="PGJ117:PGQ117">
    <cfRule type="duplicateValues" priority="13768"/>
  </conditionalFormatting>
  <conditionalFormatting sqref="PGM117">
    <cfRule type="duplicateValues" dxfId="0" priority="267592"/>
  </conditionalFormatting>
  <conditionalFormatting sqref="PQF117:PQM117">
    <cfRule type="duplicateValues" priority="13107"/>
  </conditionalFormatting>
  <conditionalFormatting sqref="PQI117">
    <cfRule type="duplicateValues" dxfId="0" priority="266931"/>
  </conditionalFormatting>
  <conditionalFormatting sqref="QAB117:QAI117">
    <cfRule type="duplicateValues" priority="12446"/>
  </conditionalFormatting>
  <conditionalFormatting sqref="QAE117">
    <cfRule type="duplicateValues" dxfId="0" priority="266270"/>
  </conditionalFormatting>
  <conditionalFormatting sqref="QJX117:QKE117">
    <cfRule type="duplicateValues" priority="11785"/>
  </conditionalFormatting>
  <conditionalFormatting sqref="QKA117">
    <cfRule type="duplicateValues" dxfId="0" priority="265609"/>
  </conditionalFormatting>
  <conditionalFormatting sqref="QTT117:QUA117">
    <cfRule type="duplicateValues" priority="11124"/>
  </conditionalFormatting>
  <conditionalFormatting sqref="QTW117">
    <cfRule type="duplicateValues" dxfId="0" priority="264948"/>
  </conditionalFormatting>
  <conditionalFormatting sqref="RDP117:RDW117">
    <cfRule type="duplicateValues" priority="10463"/>
  </conditionalFormatting>
  <conditionalFormatting sqref="RDS117">
    <cfRule type="duplicateValues" dxfId="0" priority="264287"/>
  </conditionalFormatting>
  <conditionalFormatting sqref="RNL117:RNS117">
    <cfRule type="duplicateValues" priority="9802"/>
  </conditionalFormatting>
  <conditionalFormatting sqref="RNO117">
    <cfRule type="duplicateValues" dxfId="0" priority="263626"/>
  </conditionalFormatting>
  <conditionalFormatting sqref="RXH117:RXO117">
    <cfRule type="duplicateValues" priority="9141"/>
  </conditionalFormatting>
  <conditionalFormatting sqref="RXK117">
    <cfRule type="duplicateValues" dxfId="0" priority="262965"/>
  </conditionalFormatting>
  <conditionalFormatting sqref="SHD117:SHK117">
    <cfRule type="duplicateValues" priority="8480"/>
  </conditionalFormatting>
  <conditionalFormatting sqref="SHG117">
    <cfRule type="duplicateValues" dxfId="0" priority="262304"/>
  </conditionalFormatting>
  <conditionalFormatting sqref="SQZ117:SRG117">
    <cfRule type="duplicateValues" priority="7819"/>
  </conditionalFormatting>
  <conditionalFormatting sqref="SRC117">
    <cfRule type="duplicateValues" dxfId="0" priority="261643"/>
  </conditionalFormatting>
  <conditionalFormatting sqref="TAV117:TBC117">
    <cfRule type="duplicateValues" priority="7158"/>
  </conditionalFormatting>
  <conditionalFormatting sqref="TAY117">
    <cfRule type="duplicateValues" dxfId="0" priority="260982"/>
  </conditionalFormatting>
  <conditionalFormatting sqref="TKR117:TKY117">
    <cfRule type="duplicateValues" priority="6497"/>
  </conditionalFormatting>
  <conditionalFormatting sqref="TKU117">
    <cfRule type="duplicateValues" dxfId="0" priority="260321"/>
  </conditionalFormatting>
  <conditionalFormatting sqref="TUN117:TUU117">
    <cfRule type="duplicateValues" priority="5836"/>
  </conditionalFormatting>
  <conditionalFormatting sqref="TUQ117">
    <cfRule type="duplicateValues" dxfId="0" priority="259660"/>
  </conditionalFormatting>
  <conditionalFormatting sqref="UEJ117:UEQ117">
    <cfRule type="duplicateValues" priority="5175"/>
  </conditionalFormatting>
  <conditionalFormatting sqref="UEM117">
    <cfRule type="duplicateValues" dxfId="0" priority="258999"/>
  </conditionalFormatting>
  <conditionalFormatting sqref="UOF117:UOM117">
    <cfRule type="duplicateValues" priority="4514"/>
  </conditionalFormatting>
  <conditionalFormatting sqref="UOI117">
    <cfRule type="duplicateValues" dxfId="0" priority="258338"/>
  </conditionalFormatting>
  <conditionalFormatting sqref="UYB117:UYI117">
    <cfRule type="duplicateValues" priority="3853"/>
  </conditionalFormatting>
  <conditionalFormatting sqref="UYE117">
    <cfRule type="duplicateValues" dxfId="0" priority="257677"/>
  </conditionalFormatting>
  <conditionalFormatting sqref="VHX117:VIE117">
    <cfRule type="duplicateValues" priority="3192"/>
  </conditionalFormatting>
  <conditionalFormatting sqref="VIA117">
    <cfRule type="duplicateValues" dxfId="0" priority="257016"/>
  </conditionalFormatting>
  <conditionalFormatting sqref="VRT117:VSA117">
    <cfRule type="duplicateValues" priority="2531"/>
  </conditionalFormatting>
  <conditionalFormatting sqref="VRW117">
    <cfRule type="duplicateValues" dxfId="0" priority="256355"/>
  </conditionalFormatting>
  <conditionalFormatting sqref="WBP117:WBW117">
    <cfRule type="duplicateValues" priority="1870"/>
  </conditionalFormatting>
  <conditionalFormatting sqref="WBS117">
    <cfRule type="duplicateValues" dxfId="0" priority="255694"/>
  </conditionalFormatting>
  <conditionalFormatting sqref="WLL117:WLS117">
    <cfRule type="duplicateValues" priority="1209"/>
  </conditionalFormatting>
  <conditionalFormatting sqref="WLO117">
    <cfRule type="duplicateValues" dxfId="0" priority="255033"/>
  </conditionalFormatting>
  <conditionalFormatting sqref="WVH117:WVO117">
    <cfRule type="duplicateValues" priority="548"/>
  </conditionalFormatting>
  <conditionalFormatting sqref="WVK117">
    <cfRule type="duplicateValues" dxfId="0" priority="254372"/>
  </conditionalFormatting>
  <conditionalFormatting sqref="D118">
    <cfRule type="duplicateValues" dxfId="0" priority="296014"/>
  </conditionalFormatting>
  <conditionalFormatting sqref="IV118:JC118">
    <cfRule type="duplicateValues" priority="41529"/>
  </conditionalFormatting>
  <conditionalFormatting sqref="IY118">
    <cfRule type="duplicateValues" dxfId="0" priority="295353"/>
  </conditionalFormatting>
  <conditionalFormatting sqref="SR118:SY118">
    <cfRule type="duplicateValues" priority="40868"/>
  </conditionalFormatting>
  <conditionalFormatting sqref="SU118">
    <cfRule type="duplicateValues" dxfId="0" priority="294692"/>
  </conditionalFormatting>
  <conditionalFormatting sqref="ACN118:ACU118">
    <cfRule type="duplicateValues" priority="40207"/>
  </conditionalFormatting>
  <conditionalFormatting sqref="ACQ118">
    <cfRule type="duplicateValues" dxfId="0" priority="294031"/>
  </conditionalFormatting>
  <conditionalFormatting sqref="AMJ118:AMQ118">
    <cfRule type="duplicateValues" priority="39546"/>
  </conditionalFormatting>
  <conditionalFormatting sqref="AMM118">
    <cfRule type="duplicateValues" dxfId="0" priority="293370"/>
  </conditionalFormatting>
  <conditionalFormatting sqref="AWF118:AWM118">
    <cfRule type="duplicateValues" priority="38885"/>
  </conditionalFormatting>
  <conditionalFormatting sqref="AWI118">
    <cfRule type="duplicateValues" dxfId="0" priority="292709"/>
  </conditionalFormatting>
  <conditionalFormatting sqref="BGB118:BGI118">
    <cfRule type="duplicateValues" priority="38224"/>
  </conditionalFormatting>
  <conditionalFormatting sqref="BGE118">
    <cfRule type="duplicateValues" dxfId="0" priority="292048"/>
  </conditionalFormatting>
  <conditionalFormatting sqref="BPX118:BQE118">
    <cfRule type="duplicateValues" priority="37563"/>
  </conditionalFormatting>
  <conditionalFormatting sqref="BQA118">
    <cfRule type="duplicateValues" dxfId="0" priority="291387"/>
  </conditionalFormatting>
  <conditionalFormatting sqref="BZT118:CAA118">
    <cfRule type="duplicateValues" priority="36902"/>
  </conditionalFormatting>
  <conditionalFormatting sqref="BZW118">
    <cfRule type="duplicateValues" dxfId="0" priority="290726"/>
  </conditionalFormatting>
  <conditionalFormatting sqref="CJP118:CJW118">
    <cfRule type="duplicateValues" priority="36241"/>
  </conditionalFormatting>
  <conditionalFormatting sqref="CJS118">
    <cfRule type="duplicateValues" dxfId="0" priority="290065"/>
  </conditionalFormatting>
  <conditionalFormatting sqref="CTL118:CTS118">
    <cfRule type="duplicateValues" priority="35580"/>
  </conditionalFormatting>
  <conditionalFormatting sqref="CTO118">
    <cfRule type="duplicateValues" dxfId="0" priority="289404"/>
  </conditionalFormatting>
  <conditionalFormatting sqref="DDH118:DDO118">
    <cfRule type="duplicateValues" priority="34919"/>
  </conditionalFormatting>
  <conditionalFormatting sqref="DDK118">
    <cfRule type="duplicateValues" dxfId="0" priority="288743"/>
  </conditionalFormatting>
  <conditionalFormatting sqref="DND118:DNK118">
    <cfRule type="duplicateValues" priority="34258"/>
  </conditionalFormatting>
  <conditionalFormatting sqref="DNG118">
    <cfRule type="duplicateValues" dxfId="0" priority="288082"/>
  </conditionalFormatting>
  <conditionalFormatting sqref="DWZ118:DXG118">
    <cfRule type="duplicateValues" priority="33597"/>
  </conditionalFormatting>
  <conditionalFormatting sqref="DXC118">
    <cfRule type="duplicateValues" dxfId="0" priority="287421"/>
  </conditionalFormatting>
  <conditionalFormatting sqref="EGV118:EHC118">
    <cfRule type="duplicateValues" priority="32936"/>
  </conditionalFormatting>
  <conditionalFormatting sqref="EGY118">
    <cfRule type="duplicateValues" dxfId="0" priority="286760"/>
  </conditionalFormatting>
  <conditionalFormatting sqref="EQR118:EQY118">
    <cfRule type="duplicateValues" priority="32275"/>
  </conditionalFormatting>
  <conditionalFormatting sqref="EQU118">
    <cfRule type="duplicateValues" dxfId="0" priority="286099"/>
  </conditionalFormatting>
  <conditionalFormatting sqref="FAN118:FAU118">
    <cfRule type="duplicateValues" priority="31614"/>
  </conditionalFormatting>
  <conditionalFormatting sqref="FAQ118">
    <cfRule type="duplicateValues" dxfId="0" priority="285438"/>
  </conditionalFormatting>
  <conditionalFormatting sqref="FKJ118:FKQ118">
    <cfRule type="duplicateValues" priority="30953"/>
  </conditionalFormatting>
  <conditionalFormatting sqref="FKM118">
    <cfRule type="duplicateValues" dxfId="0" priority="284777"/>
  </conditionalFormatting>
  <conditionalFormatting sqref="FUF118:FUM118">
    <cfRule type="duplicateValues" priority="30292"/>
  </conditionalFormatting>
  <conditionalFormatting sqref="FUI118">
    <cfRule type="duplicateValues" dxfId="0" priority="284116"/>
  </conditionalFormatting>
  <conditionalFormatting sqref="GEB118:GEI118">
    <cfRule type="duplicateValues" priority="29631"/>
  </conditionalFormatting>
  <conditionalFormatting sqref="GEE118">
    <cfRule type="duplicateValues" dxfId="0" priority="283455"/>
  </conditionalFormatting>
  <conditionalFormatting sqref="GNX118:GOE118">
    <cfRule type="duplicateValues" priority="28970"/>
  </conditionalFormatting>
  <conditionalFormatting sqref="GOA118">
    <cfRule type="duplicateValues" dxfId="0" priority="282794"/>
  </conditionalFormatting>
  <conditionalFormatting sqref="GXT118:GYA118">
    <cfRule type="duplicateValues" priority="28309"/>
  </conditionalFormatting>
  <conditionalFormatting sqref="GXW118">
    <cfRule type="duplicateValues" dxfId="0" priority="282133"/>
  </conditionalFormatting>
  <conditionalFormatting sqref="HHP118:HHW118">
    <cfRule type="duplicateValues" priority="27648"/>
  </conditionalFormatting>
  <conditionalFormatting sqref="HHS118">
    <cfRule type="duplicateValues" dxfId="0" priority="281472"/>
  </conditionalFormatting>
  <conditionalFormatting sqref="HRL118:HRS118">
    <cfRule type="duplicateValues" priority="26987"/>
  </conditionalFormatting>
  <conditionalFormatting sqref="HRO118">
    <cfRule type="duplicateValues" dxfId="0" priority="280811"/>
  </conditionalFormatting>
  <conditionalFormatting sqref="IBH118:IBO118">
    <cfRule type="duplicateValues" priority="26326"/>
  </conditionalFormatting>
  <conditionalFormatting sqref="IBK118">
    <cfRule type="duplicateValues" dxfId="0" priority="280150"/>
  </conditionalFormatting>
  <conditionalFormatting sqref="ILD118:ILK118">
    <cfRule type="duplicateValues" priority="25665"/>
  </conditionalFormatting>
  <conditionalFormatting sqref="ILG118">
    <cfRule type="duplicateValues" dxfId="0" priority="279489"/>
  </conditionalFormatting>
  <conditionalFormatting sqref="IUZ118:IVG118">
    <cfRule type="duplicateValues" priority="25004"/>
  </conditionalFormatting>
  <conditionalFormatting sqref="IVC118">
    <cfRule type="duplicateValues" dxfId="0" priority="278828"/>
  </conditionalFormatting>
  <conditionalFormatting sqref="JEV118:JFC118">
    <cfRule type="duplicateValues" priority="24343"/>
  </conditionalFormatting>
  <conditionalFormatting sqref="JEY118">
    <cfRule type="duplicateValues" dxfId="0" priority="278167"/>
  </conditionalFormatting>
  <conditionalFormatting sqref="JOR118:JOY118">
    <cfRule type="duplicateValues" priority="23682"/>
  </conditionalFormatting>
  <conditionalFormatting sqref="JOU118">
    <cfRule type="duplicateValues" dxfId="0" priority="277506"/>
  </conditionalFormatting>
  <conditionalFormatting sqref="JYN118:JYU118">
    <cfRule type="duplicateValues" priority="23021"/>
  </conditionalFormatting>
  <conditionalFormatting sqref="JYQ118">
    <cfRule type="duplicateValues" dxfId="0" priority="276845"/>
  </conditionalFormatting>
  <conditionalFormatting sqref="KIJ118:KIQ118">
    <cfRule type="duplicateValues" priority="22360"/>
  </conditionalFormatting>
  <conditionalFormatting sqref="KIM118">
    <cfRule type="duplicateValues" dxfId="0" priority="276184"/>
  </conditionalFormatting>
  <conditionalFormatting sqref="KSF118:KSM118">
    <cfRule type="duplicateValues" priority="21699"/>
  </conditionalFormatting>
  <conditionalFormatting sqref="KSI118">
    <cfRule type="duplicateValues" dxfId="0" priority="275523"/>
  </conditionalFormatting>
  <conditionalFormatting sqref="LCB118:LCI118">
    <cfRule type="duplicateValues" priority="21038"/>
  </conditionalFormatting>
  <conditionalFormatting sqref="LCE118">
    <cfRule type="duplicateValues" dxfId="0" priority="274862"/>
  </conditionalFormatting>
  <conditionalFormatting sqref="LLX118:LME118">
    <cfRule type="duplicateValues" priority="20377"/>
  </conditionalFormatting>
  <conditionalFormatting sqref="LMA118">
    <cfRule type="duplicateValues" dxfId="0" priority="274201"/>
  </conditionalFormatting>
  <conditionalFormatting sqref="LVT118:LWA118">
    <cfRule type="duplicateValues" priority="19716"/>
  </conditionalFormatting>
  <conditionalFormatting sqref="LVW118">
    <cfRule type="duplicateValues" dxfId="0" priority="273540"/>
  </conditionalFormatting>
  <conditionalFormatting sqref="MFP118:MFW118">
    <cfRule type="duplicateValues" priority="19055"/>
  </conditionalFormatting>
  <conditionalFormatting sqref="MFS118">
    <cfRule type="duplicateValues" dxfId="0" priority="272879"/>
  </conditionalFormatting>
  <conditionalFormatting sqref="MPL118:MPS118">
    <cfRule type="duplicateValues" priority="18394"/>
  </conditionalFormatting>
  <conditionalFormatting sqref="MPO118">
    <cfRule type="duplicateValues" dxfId="0" priority="272218"/>
  </conditionalFormatting>
  <conditionalFormatting sqref="MZH118:MZO118">
    <cfRule type="duplicateValues" priority="17733"/>
  </conditionalFormatting>
  <conditionalFormatting sqref="MZK118">
    <cfRule type="duplicateValues" dxfId="0" priority="271557"/>
  </conditionalFormatting>
  <conditionalFormatting sqref="NJD118:NJK118">
    <cfRule type="duplicateValues" priority="17072"/>
  </conditionalFormatting>
  <conditionalFormatting sqref="NJG118">
    <cfRule type="duplicateValues" dxfId="0" priority="270896"/>
  </conditionalFormatting>
  <conditionalFormatting sqref="NSZ118:NTG118">
    <cfRule type="duplicateValues" priority="16411"/>
  </conditionalFormatting>
  <conditionalFormatting sqref="NTC118">
    <cfRule type="duplicateValues" dxfId="0" priority="270235"/>
  </conditionalFormatting>
  <conditionalFormatting sqref="OCV118:ODC118">
    <cfRule type="duplicateValues" priority="15750"/>
  </conditionalFormatting>
  <conditionalFormatting sqref="OCY118">
    <cfRule type="duplicateValues" dxfId="0" priority="269574"/>
  </conditionalFormatting>
  <conditionalFormatting sqref="OMR118:OMY118">
    <cfRule type="duplicateValues" priority="15089"/>
  </conditionalFormatting>
  <conditionalFormatting sqref="OMU118">
    <cfRule type="duplicateValues" dxfId="0" priority="268913"/>
  </conditionalFormatting>
  <conditionalFormatting sqref="OWN118:OWU118">
    <cfRule type="duplicateValues" priority="14428"/>
  </conditionalFormatting>
  <conditionalFormatting sqref="OWQ118">
    <cfRule type="duplicateValues" dxfId="0" priority="268252"/>
  </conditionalFormatting>
  <conditionalFormatting sqref="PGJ118:PGQ118">
    <cfRule type="duplicateValues" priority="13767"/>
  </conditionalFormatting>
  <conditionalFormatting sqref="PGM118">
    <cfRule type="duplicateValues" dxfId="0" priority="267591"/>
  </conditionalFormatting>
  <conditionalFormatting sqref="PQF118:PQM118">
    <cfRule type="duplicateValues" priority="13106"/>
  </conditionalFormatting>
  <conditionalFormatting sqref="PQI118">
    <cfRule type="duplicateValues" dxfId="0" priority="266930"/>
  </conditionalFormatting>
  <conditionalFormatting sqref="QAB118:QAI118">
    <cfRule type="duplicateValues" priority="12445"/>
  </conditionalFormatting>
  <conditionalFormatting sqref="QAE118">
    <cfRule type="duplicateValues" dxfId="0" priority="266269"/>
  </conditionalFormatting>
  <conditionalFormatting sqref="QJX118:QKE118">
    <cfRule type="duplicateValues" priority="11784"/>
  </conditionalFormatting>
  <conditionalFormatting sqref="QKA118">
    <cfRule type="duplicateValues" dxfId="0" priority="265608"/>
  </conditionalFormatting>
  <conditionalFormatting sqref="QTT118:QUA118">
    <cfRule type="duplicateValues" priority="11123"/>
  </conditionalFormatting>
  <conditionalFormatting sqref="QTW118">
    <cfRule type="duplicateValues" dxfId="0" priority="264947"/>
  </conditionalFormatting>
  <conditionalFormatting sqref="RDP118:RDW118">
    <cfRule type="duplicateValues" priority="10462"/>
  </conditionalFormatting>
  <conditionalFormatting sqref="RDS118">
    <cfRule type="duplicateValues" dxfId="0" priority="264286"/>
  </conditionalFormatting>
  <conditionalFormatting sqref="RNL118:RNS118">
    <cfRule type="duplicateValues" priority="9801"/>
  </conditionalFormatting>
  <conditionalFormatting sqref="RNO118">
    <cfRule type="duplicateValues" dxfId="0" priority="263625"/>
  </conditionalFormatting>
  <conditionalFormatting sqref="RXH118:RXO118">
    <cfRule type="duplicateValues" priority="9140"/>
  </conditionalFormatting>
  <conditionalFormatting sqref="RXK118">
    <cfRule type="duplicateValues" dxfId="0" priority="262964"/>
  </conditionalFormatting>
  <conditionalFormatting sqref="SHD118:SHK118">
    <cfRule type="duplicateValues" priority="8479"/>
  </conditionalFormatting>
  <conditionalFormatting sqref="SHG118">
    <cfRule type="duplicateValues" dxfId="0" priority="262303"/>
  </conditionalFormatting>
  <conditionalFormatting sqref="SQZ118:SRG118">
    <cfRule type="duplicateValues" priority="7818"/>
  </conditionalFormatting>
  <conditionalFormatting sqref="SRC118">
    <cfRule type="duplicateValues" dxfId="0" priority="261642"/>
  </conditionalFormatting>
  <conditionalFormatting sqref="TAV118:TBC118">
    <cfRule type="duplicateValues" priority="7157"/>
  </conditionalFormatting>
  <conditionalFormatting sqref="TAY118">
    <cfRule type="duplicateValues" dxfId="0" priority="260981"/>
  </conditionalFormatting>
  <conditionalFormatting sqref="TKR118:TKY118">
    <cfRule type="duplicateValues" priority="6496"/>
  </conditionalFormatting>
  <conditionalFormatting sqref="TKU118">
    <cfRule type="duplicateValues" dxfId="0" priority="260320"/>
  </conditionalFormatting>
  <conditionalFormatting sqref="TUN118:TUU118">
    <cfRule type="duplicateValues" priority="5835"/>
  </conditionalFormatting>
  <conditionalFormatting sqref="TUQ118">
    <cfRule type="duplicateValues" dxfId="0" priority="259659"/>
  </conditionalFormatting>
  <conditionalFormatting sqref="UEJ118:UEQ118">
    <cfRule type="duplicateValues" priority="5174"/>
  </conditionalFormatting>
  <conditionalFormatting sqref="UEM118">
    <cfRule type="duplicateValues" dxfId="0" priority="258998"/>
  </conditionalFormatting>
  <conditionalFormatting sqref="UOF118:UOM118">
    <cfRule type="duplicateValues" priority="4513"/>
  </conditionalFormatting>
  <conditionalFormatting sqref="UOI118">
    <cfRule type="duplicateValues" dxfId="0" priority="258337"/>
  </conditionalFormatting>
  <conditionalFormatting sqref="UYB118:UYI118">
    <cfRule type="duplicateValues" priority="3852"/>
  </conditionalFormatting>
  <conditionalFormatting sqref="UYE118">
    <cfRule type="duplicateValues" dxfId="0" priority="257676"/>
  </conditionalFormatting>
  <conditionalFormatting sqref="VHX118:VIE118">
    <cfRule type="duplicateValues" priority="3191"/>
  </conditionalFormatting>
  <conditionalFormatting sqref="VIA118">
    <cfRule type="duplicateValues" dxfId="0" priority="257015"/>
  </conditionalFormatting>
  <conditionalFormatting sqref="VRT118:VSA118">
    <cfRule type="duplicateValues" priority="2530"/>
  </conditionalFormatting>
  <conditionalFormatting sqref="VRW118">
    <cfRule type="duplicateValues" dxfId="0" priority="256354"/>
  </conditionalFormatting>
  <conditionalFormatting sqref="WBP118:WBW118">
    <cfRule type="duplicateValues" priority="1869"/>
  </conditionalFormatting>
  <conditionalFormatting sqref="WBS118">
    <cfRule type="duplicateValues" dxfId="0" priority="255693"/>
  </conditionalFormatting>
  <conditionalFormatting sqref="WLL118:WLS118">
    <cfRule type="duplicateValues" priority="1208"/>
  </conditionalFormatting>
  <conditionalFormatting sqref="WLO118">
    <cfRule type="duplicateValues" dxfId="0" priority="255032"/>
  </conditionalFormatting>
  <conditionalFormatting sqref="WVH118:WVO118">
    <cfRule type="duplicateValues" priority="547"/>
  </conditionalFormatting>
  <conditionalFormatting sqref="WVK118">
    <cfRule type="duplicateValues" dxfId="0" priority="254371"/>
  </conditionalFormatting>
  <conditionalFormatting sqref="D119">
    <cfRule type="duplicateValues" dxfId="0" priority="296013"/>
  </conditionalFormatting>
  <conditionalFormatting sqref="IV119:JC119">
    <cfRule type="duplicateValues" priority="41528"/>
  </conditionalFormatting>
  <conditionalFormatting sqref="IY119">
    <cfRule type="duplicateValues" dxfId="0" priority="295352"/>
  </conditionalFormatting>
  <conditionalFormatting sqref="SR119:SY119">
    <cfRule type="duplicateValues" priority="40867"/>
  </conditionalFormatting>
  <conditionalFormatting sqref="SU119">
    <cfRule type="duplicateValues" dxfId="0" priority="294691"/>
  </conditionalFormatting>
  <conditionalFormatting sqref="ACN119:ACU119">
    <cfRule type="duplicateValues" priority="40206"/>
  </conditionalFormatting>
  <conditionalFormatting sqref="ACQ119">
    <cfRule type="duplicateValues" dxfId="0" priority="294030"/>
  </conditionalFormatting>
  <conditionalFormatting sqref="AMJ119:AMQ119">
    <cfRule type="duplicateValues" priority="39545"/>
  </conditionalFormatting>
  <conditionalFormatting sqref="AMM119">
    <cfRule type="duplicateValues" dxfId="0" priority="293369"/>
  </conditionalFormatting>
  <conditionalFormatting sqref="AWF119:AWM119">
    <cfRule type="duplicateValues" priority="38884"/>
  </conditionalFormatting>
  <conditionalFormatting sqref="AWI119">
    <cfRule type="duplicateValues" dxfId="0" priority="292708"/>
  </conditionalFormatting>
  <conditionalFormatting sqref="BGB119:BGI119">
    <cfRule type="duplicateValues" priority="38223"/>
  </conditionalFormatting>
  <conditionalFormatting sqref="BGE119">
    <cfRule type="duplicateValues" dxfId="0" priority="292047"/>
  </conditionalFormatting>
  <conditionalFormatting sqref="BPX119:BQE119">
    <cfRule type="duplicateValues" priority="37562"/>
  </conditionalFormatting>
  <conditionalFormatting sqref="BQA119">
    <cfRule type="duplicateValues" dxfId="0" priority="291386"/>
  </conditionalFormatting>
  <conditionalFormatting sqref="BZT119:CAA119">
    <cfRule type="duplicateValues" priority="36901"/>
  </conditionalFormatting>
  <conditionalFormatting sqref="BZW119">
    <cfRule type="duplicateValues" dxfId="0" priority="290725"/>
  </conditionalFormatting>
  <conditionalFormatting sqref="CJP119:CJW119">
    <cfRule type="duplicateValues" priority="36240"/>
  </conditionalFormatting>
  <conditionalFormatting sqref="CJS119">
    <cfRule type="duplicateValues" dxfId="0" priority="290064"/>
  </conditionalFormatting>
  <conditionalFormatting sqref="CTL119:CTS119">
    <cfRule type="duplicateValues" priority="35579"/>
  </conditionalFormatting>
  <conditionalFormatting sqref="CTO119">
    <cfRule type="duplicateValues" dxfId="0" priority="289403"/>
  </conditionalFormatting>
  <conditionalFormatting sqref="DDH119:DDO119">
    <cfRule type="duplicateValues" priority="34918"/>
  </conditionalFormatting>
  <conditionalFormatting sqref="DDK119">
    <cfRule type="duplicateValues" dxfId="0" priority="288742"/>
  </conditionalFormatting>
  <conditionalFormatting sqref="DND119:DNK119">
    <cfRule type="duplicateValues" priority="34257"/>
  </conditionalFormatting>
  <conditionalFormatting sqref="DNG119">
    <cfRule type="duplicateValues" dxfId="0" priority="288081"/>
  </conditionalFormatting>
  <conditionalFormatting sqref="DWZ119:DXG119">
    <cfRule type="duplicateValues" priority="33596"/>
  </conditionalFormatting>
  <conditionalFormatting sqref="DXC119">
    <cfRule type="duplicateValues" dxfId="0" priority="287420"/>
  </conditionalFormatting>
  <conditionalFormatting sqref="EGV119:EHC119">
    <cfRule type="duplicateValues" priority="32935"/>
  </conditionalFormatting>
  <conditionalFormatting sqref="EGY119">
    <cfRule type="duplicateValues" dxfId="0" priority="286759"/>
  </conditionalFormatting>
  <conditionalFormatting sqref="EQR119:EQY119">
    <cfRule type="duplicateValues" priority="32274"/>
  </conditionalFormatting>
  <conditionalFormatting sqref="EQU119">
    <cfRule type="duplicateValues" dxfId="0" priority="286098"/>
  </conditionalFormatting>
  <conditionalFormatting sqref="FAN119:FAU119">
    <cfRule type="duplicateValues" priority="31613"/>
  </conditionalFormatting>
  <conditionalFormatting sqref="FAQ119">
    <cfRule type="duplicateValues" dxfId="0" priority="285437"/>
  </conditionalFormatting>
  <conditionalFormatting sqref="FKJ119:FKQ119">
    <cfRule type="duplicateValues" priority="30952"/>
  </conditionalFormatting>
  <conditionalFormatting sqref="FKM119">
    <cfRule type="duplicateValues" dxfId="0" priority="284776"/>
  </conditionalFormatting>
  <conditionalFormatting sqref="FUF119:FUM119">
    <cfRule type="duplicateValues" priority="30291"/>
  </conditionalFormatting>
  <conditionalFormatting sqref="FUI119">
    <cfRule type="duplicateValues" dxfId="0" priority="284115"/>
  </conditionalFormatting>
  <conditionalFormatting sqref="GEB119:GEI119">
    <cfRule type="duplicateValues" priority="29630"/>
  </conditionalFormatting>
  <conditionalFormatting sqref="GEE119">
    <cfRule type="duplicateValues" dxfId="0" priority="283454"/>
  </conditionalFormatting>
  <conditionalFormatting sqref="GNX119:GOE119">
    <cfRule type="duplicateValues" priority="28969"/>
  </conditionalFormatting>
  <conditionalFormatting sqref="GOA119">
    <cfRule type="duplicateValues" dxfId="0" priority="282793"/>
  </conditionalFormatting>
  <conditionalFormatting sqref="GXT119:GYA119">
    <cfRule type="duplicateValues" priority="28308"/>
  </conditionalFormatting>
  <conditionalFormatting sqref="GXW119">
    <cfRule type="duplicateValues" dxfId="0" priority="282132"/>
  </conditionalFormatting>
  <conditionalFormatting sqref="HHP119:HHW119">
    <cfRule type="duplicateValues" priority="27647"/>
  </conditionalFormatting>
  <conditionalFormatting sqref="HHS119">
    <cfRule type="duplicateValues" dxfId="0" priority="281471"/>
  </conditionalFormatting>
  <conditionalFormatting sqref="HRL119:HRS119">
    <cfRule type="duplicateValues" priority="26986"/>
  </conditionalFormatting>
  <conditionalFormatting sqref="HRO119">
    <cfRule type="duplicateValues" dxfId="0" priority="280810"/>
  </conditionalFormatting>
  <conditionalFormatting sqref="IBH119:IBO119">
    <cfRule type="duplicateValues" priority="26325"/>
  </conditionalFormatting>
  <conditionalFormatting sqref="IBK119">
    <cfRule type="duplicateValues" dxfId="0" priority="280149"/>
  </conditionalFormatting>
  <conditionalFormatting sqref="ILD119:ILK119">
    <cfRule type="duplicateValues" priority="25664"/>
  </conditionalFormatting>
  <conditionalFormatting sqref="ILG119">
    <cfRule type="duplicateValues" dxfId="0" priority="279488"/>
  </conditionalFormatting>
  <conditionalFormatting sqref="IUZ119:IVG119">
    <cfRule type="duplicateValues" priority="25003"/>
  </conditionalFormatting>
  <conditionalFormatting sqref="IVC119">
    <cfRule type="duplicateValues" dxfId="0" priority="278827"/>
  </conditionalFormatting>
  <conditionalFormatting sqref="JEV119:JFC119">
    <cfRule type="duplicateValues" priority="24342"/>
  </conditionalFormatting>
  <conditionalFormatting sqref="JEY119">
    <cfRule type="duplicateValues" dxfId="0" priority="278166"/>
  </conditionalFormatting>
  <conditionalFormatting sqref="JOR119:JOY119">
    <cfRule type="duplicateValues" priority="23681"/>
  </conditionalFormatting>
  <conditionalFormatting sqref="JOU119">
    <cfRule type="duplicateValues" dxfId="0" priority="277505"/>
  </conditionalFormatting>
  <conditionalFormatting sqref="JYN119:JYU119">
    <cfRule type="duplicateValues" priority="23020"/>
  </conditionalFormatting>
  <conditionalFormatting sqref="JYQ119">
    <cfRule type="duplicateValues" dxfId="0" priority="276844"/>
  </conditionalFormatting>
  <conditionalFormatting sqref="KIJ119:KIQ119">
    <cfRule type="duplicateValues" priority="22359"/>
  </conditionalFormatting>
  <conditionalFormatting sqref="KIM119">
    <cfRule type="duplicateValues" dxfId="0" priority="276183"/>
  </conditionalFormatting>
  <conditionalFormatting sqref="KSF119:KSM119">
    <cfRule type="duplicateValues" priority="21698"/>
  </conditionalFormatting>
  <conditionalFormatting sqref="KSI119">
    <cfRule type="duplicateValues" dxfId="0" priority="275522"/>
  </conditionalFormatting>
  <conditionalFormatting sqref="LCB119:LCI119">
    <cfRule type="duplicateValues" priority="21037"/>
  </conditionalFormatting>
  <conditionalFormatting sqref="LCE119">
    <cfRule type="duplicateValues" dxfId="0" priority="274861"/>
  </conditionalFormatting>
  <conditionalFormatting sqref="LLX119:LME119">
    <cfRule type="duplicateValues" priority="20376"/>
  </conditionalFormatting>
  <conditionalFormatting sqref="LMA119">
    <cfRule type="duplicateValues" dxfId="0" priority="274200"/>
  </conditionalFormatting>
  <conditionalFormatting sqref="LVT119:LWA119">
    <cfRule type="duplicateValues" priority="19715"/>
  </conditionalFormatting>
  <conditionalFormatting sqref="LVW119">
    <cfRule type="duplicateValues" dxfId="0" priority="273539"/>
  </conditionalFormatting>
  <conditionalFormatting sqref="MFP119:MFW119">
    <cfRule type="duplicateValues" priority="19054"/>
  </conditionalFormatting>
  <conditionalFormatting sqref="MFS119">
    <cfRule type="duplicateValues" dxfId="0" priority="272878"/>
  </conditionalFormatting>
  <conditionalFormatting sqref="MPL119:MPS119">
    <cfRule type="duplicateValues" priority="18393"/>
  </conditionalFormatting>
  <conditionalFormatting sqref="MPO119">
    <cfRule type="duplicateValues" dxfId="0" priority="272217"/>
  </conditionalFormatting>
  <conditionalFormatting sqref="MZH119:MZO119">
    <cfRule type="duplicateValues" priority="17732"/>
  </conditionalFormatting>
  <conditionalFormatting sqref="MZK119">
    <cfRule type="duplicateValues" dxfId="0" priority="271556"/>
  </conditionalFormatting>
  <conditionalFormatting sqref="NJD119:NJK119">
    <cfRule type="duplicateValues" priority="17071"/>
  </conditionalFormatting>
  <conditionalFormatting sqref="NJG119">
    <cfRule type="duplicateValues" dxfId="0" priority="270895"/>
  </conditionalFormatting>
  <conditionalFormatting sqref="NSZ119:NTG119">
    <cfRule type="duplicateValues" priority="16410"/>
  </conditionalFormatting>
  <conditionalFormatting sqref="NTC119">
    <cfRule type="duplicateValues" dxfId="0" priority="270234"/>
  </conditionalFormatting>
  <conditionalFormatting sqref="OCV119:ODC119">
    <cfRule type="duplicateValues" priority="15749"/>
  </conditionalFormatting>
  <conditionalFormatting sqref="OCY119">
    <cfRule type="duplicateValues" dxfId="0" priority="269573"/>
  </conditionalFormatting>
  <conditionalFormatting sqref="OMR119:OMY119">
    <cfRule type="duplicateValues" priority="15088"/>
  </conditionalFormatting>
  <conditionalFormatting sqref="OMU119">
    <cfRule type="duplicateValues" dxfId="0" priority="268912"/>
  </conditionalFormatting>
  <conditionalFormatting sqref="OWN119:OWU119">
    <cfRule type="duplicateValues" priority="14427"/>
  </conditionalFormatting>
  <conditionalFormatting sqref="OWQ119">
    <cfRule type="duplicateValues" dxfId="0" priority="268251"/>
  </conditionalFormatting>
  <conditionalFormatting sqref="PGJ119:PGQ119">
    <cfRule type="duplicateValues" priority="13766"/>
  </conditionalFormatting>
  <conditionalFormatting sqref="PGM119">
    <cfRule type="duplicateValues" dxfId="0" priority="267590"/>
  </conditionalFormatting>
  <conditionalFormatting sqref="PQF119:PQM119">
    <cfRule type="duplicateValues" priority="13105"/>
  </conditionalFormatting>
  <conditionalFormatting sqref="PQI119">
    <cfRule type="duplicateValues" dxfId="0" priority="266929"/>
  </conditionalFormatting>
  <conditionalFormatting sqref="QAB119:QAI119">
    <cfRule type="duplicateValues" priority="12444"/>
  </conditionalFormatting>
  <conditionalFormatting sqref="QAE119">
    <cfRule type="duplicateValues" dxfId="0" priority="266268"/>
  </conditionalFormatting>
  <conditionalFormatting sqref="QJX119:QKE119">
    <cfRule type="duplicateValues" priority="11783"/>
  </conditionalFormatting>
  <conditionalFormatting sqref="QKA119">
    <cfRule type="duplicateValues" dxfId="0" priority="265607"/>
  </conditionalFormatting>
  <conditionalFormatting sqref="QTT119:QUA119">
    <cfRule type="duplicateValues" priority="11122"/>
  </conditionalFormatting>
  <conditionalFormatting sqref="QTW119">
    <cfRule type="duplicateValues" dxfId="0" priority="264946"/>
  </conditionalFormatting>
  <conditionalFormatting sqref="RDP119:RDW119">
    <cfRule type="duplicateValues" priority="10461"/>
  </conditionalFormatting>
  <conditionalFormatting sqref="RDS119">
    <cfRule type="duplicateValues" dxfId="0" priority="264285"/>
  </conditionalFormatting>
  <conditionalFormatting sqref="RNL119:RNS119">
    <cfRule type="duplicateValues" priority="9800"/>
  </conditionalFormatting>
  <conditionalFormatting sqref="RNO119">
    <cfRule type="duplicateValues" dxfId="0" priority="263624"/>
  </conditionalFormatting>
  <conditionalFormatting sqref="RXH119:RXO119">
    <cfRule type="duplicateValues" priority="9139"/>
  </conditionalFormatting>
  <conditionalFormatting sqref="RXK119">
    <cfRule type="duplicateValues" dxfId="0" priority="262963"/>
  </conditionalFormatting>
  <conditionalFormatting sqref="SHD119:SHK119">
    <cfRule type="duplicateValues" priority="8478"/>
  </conditionalFormatting>
  <conditionalFormatting sqref="SHG119">
    <cfRule type="duplicateValues" dxfId="0" priority="262302"/>
  </conditionalFormatting>
  <conditionalFormatting sqref="SQZ119:SRG119">
    <cfRule type="duplicateValues" priority="7817"/>
  </conditionalFormatting>
  <conditionalFormatting sqref="SRC119">
    <cfRule type="duplicateValues" dxfId="0" priority="261641"/>
  </conditionalFormatting>
  <conditionalFormatting sqref="TAV119:TBC119">
    <cfRule type="duplicateValues" priority="7156"/>
  </conditionalFormatting>
  <conditionalFormatting sqref="TAY119">
    <cfRule type="duplicateValues" dxfId="0" priority="260980"/>
  </conditionalFormatting>
  <conditionalFormatting sqref="TKR119:TKY119">
    <cfRule type="duplicateValues" priority="6495"/>
  </conditionalFormatting>
  <conditionalFormatting sqref="TKU119">
    <cfRule type="duplicateValues" dxfId="0" priority="260319"/>
  </conditionalFormatting>
  <conditionalFormatting sqref="TUN119:TUU119">
    <cfRule type="duplicateValues" priority="5834"/>
  </conditionalFormatting>
  <conditionalFormatting sqref="TUQ119">
    <cfRule type="duplicateValues" dxfId="0" priority="259658"/>
  </conditionalFormatting>
  <conditionalFormatting sqref="UEJ119:UEQ119">
    <cfRule type="duplicateValues" priority="5173"/>
  </conditionalFormatting>
  <conditionalFormatting sqref="UEM119">
    <cfRule type="duplicateValues" dxfId="0" priority="258997"/>
  </conditionalFormatting>
  <conditionalFormatting sqref="UOF119:UOM119">
    <cfRule type="duplicateValues" priority="4512"/>
  </conditionalFormatting>
  <conditionalFormatting sqref="UOI119">
    <cfRule type="duplicateValues" dxfId="0" priority="258336"/>
  </conditionalFormatting>
  <conditionalFormatting sqref="UYB119:UYI119">
    <cfRule type="duplicateValues" priority="3851"/>
  </conditionalFormatting>
  <conditionalFormatting sqref="UYE119">
    <cfRule type="duplicateValues" dxfId="0" priority="257675"/>
  </conditionalFormatting>
  <conditionalFormatting sqref="VHX119:VIE119">
    <cfRule type="duplicateValues" priority="3190"/>
  </conditionalFormatting>
  <conditionalFormatting sqref="VIA119">
    <cfRule type="duplicateValues" dxfId="0" priority="257014"/>
  </conditionalFormatting>
  <conditionalFormatting sqref="VRT119:VSA119">
    <cfRule type="duplicateValues" priority="2529"/>
  </conditionalFormatting>
  <conditionalFormatting sqref="VRW119">
    <cfRule type="duplicateValues" dxfId="0" priority="256353"/>
  </conditionalFormatting>
  <conditionalFormatting sqref="WBP119:WBW119">
    <cfRule type="duplicateValues" priority="1868"/>
  </conditionalFormatting>
  <conditionalFormatting sqref="WBS119">
    <cfRule type="duplicateValues" dxfId="0" priority="255692"/>
  </conditionalFormatting>
  <conditionalFormatting sqref="WLL119:WLS119">
    <cfRule type="duplicateValues" priority="1207"/>
  </conditionalFormatting>
  <conditionalFormatting sqref="WLO119">
    <cfRule type="duplicateValues" dxfId="0" priority="255031"/>
  </conditionalFormatting>
  <conditionalFormatting sqref="WVH119:WVO119">
    <cfRule type="duplicateValues" priority="546"/>
  </conditionalFormatting>
  <conditionalFormatting sqref="WVK119">
    <cfRule type="duplicateValues" dxfId="0" priority="254370"/>
  </conditionalFormatting>
  <conditionalFormatting sqref="D120">
    <cfRule type="duplicateValues" dxfId="0" priority="296012"/>
  </conditionalFormatting>
  <conditionalFormatting sqref="IV120:JC120">
    <cfRule type="duplicateValues" priority="41527"/>
  </conditionalFormatting>
  <conditionalFormatting sqref="IY120">
    <cfRule type="duplicateValues" dxfId="0" priority="295351"/>
  </conditionalFormatting>
  <conditionalFormatting sqref="SR120:SY120">
    <cfRule type="duplicateValues" priority="40866"/>
  </conditionalFormatting>
  <conditionalFormatting sqref="SU120">
    <cfRule type="duplicateValues" dxfId="0" priority="294690"/>
  </conditionalFormatting>
  <conditionalFormatting sqref="ACN120:ACU120">
    <cfRule type="duplicateValues" priority="40205"/>
  </conditionalFormatting>
  <conditionalFormatting sqref="ACQ120">
    <cfRule type="duplicateValues" dxfId="0" priority="294029"/>
  </conditionalFormatting>
  <conditionalFormatting sqref="AMJ120:AMQ120">
    <cfRule type="duplicateValues" priority="39544"/>
  </conditionalFormatting>
  <conditionalFormatting sqref="AMM120">
    <cfRule type="duplicateValues" dxfId="0" priority="293368"/>
  </conditionalFormatting>
  <conditionalFormatting sqref="AWF120:AWM120">
    <cfRule type="duplicateValues" priority="38883"/>
  </conditionalFormatting>
  <conditionalFormatting sqref="AWI120">
    <cfRule type="duplicateValues" dxfId="0" priority="292707"/>
  </conditionalFormatting>
  <conditionalFormatting sqref="BGB120:BGI120">
    <cfRule type="duplicateValues" priority="38222"/>
  </conditionalFormatting>
  <conditionalFormatting sqref="BGE120">
    <cfRule type="duplicateValues" dxfId="0" priority="292046"/>
  </conditionalFormatting>
  <conditionalFormatting sqref="BPX120:BQE120">
    <cfRule type="duplicateValues" priority="37561"/>
  </conditionalFormatting>
  <conditionalFormatting sqref="BQA120">
    <cfRule type="duplicateValues" dxfId="0" priority="291385"/>
  </conditionalFormatting>
  <conditionalFormatting sqref="BZT120:CAA120">
    <cfRule type="duplicateValues" priority="36900"/>
  </conditionalFormatting>
  <conditionalFormatting sqref="BZW120">
    <cfRule type="duplicateValues" dxfId="0" priority="290724"/>
  </conditionalFormatting>
  <conditionalFormatting sqref="CJP120:CJW120">
    <cfRule type="duplicateValues" priority="36239"/>
  </conditionalFormatting>
  <conditionalFormatting sqref="CJS120">
    <cfRule type="duplicateValues" dxfId="0" priority="290063"/>
  </conditionalFormatting>
  <conditionalFormatting sqref="CTL120:CTS120">
    <cfRule type="duplicateValues" priority="35578"/>
  </conditionalFormatting>
  <conditionalFormatting sqref="CTO120">
    <cfRule type="duplicateValues" dxfId="0" priority="289402"/>
  </conditionalFormatting>
  <conditionalFormatting sqref="DDH120:DDO120">
    <cfRule type="duplicateValues" priority="34917"/>
  </conditionalFormatting>
  <conditionalFormatting sqref="DDK120">
    <cfRule type="duplicateValues" dxfId="0" priority="288741"/>
  </conditionalFormatting>
  <conditionalFormatting sqref="DND120:DNK120">
    <cfRule type="duplicateValues" priority="34256"/>
  </conditionalFormatting>
  <conditionalFormatting sqref="DNG120">
    <cfRule type="duplicateValues" dxfId="0" priority="288080"/>
  </conditionalFormatting>
  <conditionalFormatting sqref="DWZ120:DXG120">
    <cfRule type="duplicateValues" priority="33595"/>
  </conditionalFormatting>
  <conditionalFormatting sqref="DXC120">
    <cfRule type="duplicateValues" dxfId="0" priority="287419"/>
  </conditionalFormatting>
  <conditionalFormatting sqref="EGV120:EHC120">
    <cfRule type="duplicateValues" priority="32934"/>
  </conditionalFormatting>
  <conditionalFormatting sqref="EGY120">
    <cfRule type="duplicateValues" dxfId="0" priority="286758"/>
  </conditionalFormatting>
  <conditionalFormatting sqref="EQR120:EQY120">
    <cfRule type="duplicateValues" priority="32273"/>
  </conditionalFormatting>
  <conditionalFormatting sqref="EQU120">
    <cfRule type="duplicateValues" dxfId="0" priority="286097"/>
  </conditionalFormatting>
  <conditionalFormatting sqref="FAN120:FAU120">
    <cfRule type="duplicateValues" priority="31612"/>
  </conditionalFormatting>
  <conditionalFormatting sqref="FAQ120">
    <cfRule type="duplicateValues" dxfId="0" priority="285436"/>
  </conditionalFormatting>
  <conditionalFormatting sqref="FKJ120:FKQ120">
    <cfRule type="duplicateValues" priority="30951"/>
  </conditionalFormatting>
  <conditionalFormatting sqref="FKM120">
    <cfRule type="duplicateValues" dxfId="0" priority="284775"/>
  </conditionalFormatting>
  <conditionalFormatting sqref="FUF120:FUM120">
    <cfRule type="duplicateValues" priority="30290"/>
  </conditionalFormatting>
  <conditionalFormatting sqref="FUI120">
    <cfRule type="duplicateValues" dxfId="0" priority="284114"/>
  </conditionalFormatting>
  <conditionalFormatting sqref="GEB120:GEI120">
    <cfRule type="duplicateValues" priority="29629"/>
  </conditionalFormatting>
  <conditionalFormatting sqref="GEE120">
    <cfRule type="duplicateValues" dxfId="0" priority="283453"/>
  </conditionalFormatting>
  <conditionalFormatting sqref="GNX120:GOE120">
    <cfRule type="duplicateValues" priority="28968"/>
  </conditionalFormatting>
  <conditionalFormatting sqref="GOA120">
    <cfRule type="duplicateValues" dxfId="0" priority="282792"/>
  </conditionalFormatting>
  <conditionalFormatting sqref="GXT120:GYA120">
    <cfRule type="duplicateValues" priority="28307"/>
  </conditionalFormatting>
  <conditionalFormatting sqref="GXW120">
    <cfRule type="duplicateValues" dxfId="0" priority="282131"/>
  </conditionalFormatting>
  <conditionalFormatting sqref="HHP120:HHW120">
    <cfRule type="duplicateValues" priority="27646"/>
  </conditionalFormatting>
  <conditionalFormatting sqref="HHS120">
    <cfRule type="duplicateValues" dxfId="0" priority="281470"/>
  </conditionalFormatting>
  <conditionalFormatting sqref="HRL120:HRS120">
    <cfRule type="duplicateValues" priority="26985"/>
  </conditionalFormatting>
  <conditionalFormatting sqref="HRO120">
    <cfRule type="duplicateValues" dxfId="0" priority="280809"/>
  </conditionalFormatting>
  <conditionalFormatting sqref="IBH120:IBO120">
    <cfRule type="duplicateValues" priority="26324"/>
  </conditionalFormatting>
  <conditionalFormatting sqref="IBK120">
    <cfRule type="duplicateValues" dxfId="0" priority="280148"/>
  </conditionalFormatting>
  <conditionalFormatting sqref="ILD120:ILK120">
    <cfRule type="duplicateValues" priority="25663"/>
  </conditionalFormatting>
  <conditionalFormatting sqref="ILG120">
    <cfRule type="duplicateValues" dxfId="0" priority="279487"/>
  </conditionalFormatting>
  <conditionalFormatting sqref="IUZ120:IVG120">
    <cfRule type="duplicateValues" priority="25002"/>
  </conditionalFormatting>
  <conditionalFormatting sqref="IVC120">
    <cfRule type="duplicateValues" dxfId="0" priority="278826"/>
  </conditionalFormatting>
  <conditionalFormatting sqref="JEV120:JFC120">
    <cfRule type="duplicateValues" priority="24341"/>
  </conditionalFormatting>
  <conditionalFormatting sqref="JEY120">
    <cfRule type="duplicateValues" dxfId="0" priority="278165"/>
  </conditionalFormatting>
  <conditionalFormatting sqref="JOR120:JOY120">
    <cfRule type="duplicateValues" priority="23680"/>
  </conditionalFormatting>
  <conditionalFormatting sqref="JOU120">
    <cfRule type="duplicateValues" dxfId="0" priority="277504"/>
  </conditionalFormatting>
  <conditionalFormatting sqref="JYN120:JYU120">
    <cfRule type="duplicateValues" priority="23019"/>
  </conditionalFormatting>
  <conditionalFormatting sqref="JYQ120">
    <cfRule type="duplicateValues" dxfId="0" priority="276843"/>
  </conditionalFormatting>
  <conditionalFormatting sqref="KIJ120:KIQ120">
    <cfRule type="duplicateValues" priority="22358"/>
  </conditionalFormatting>
  <conditionalFormatting sqref="KIM120">
    <cfRule type="duplicateValues" dxfId="0" priority="276182"/>
  </conditionalFormatting>
  <conditionalFormatting sqref="KSF120:KSM120">
    <cfRule type="duplicateValues" priority="21697"/>
  </conditionalFormatting>
  <conditionalFormatting sqref="KSI120">
    <cfRule type="duplicateValues" dxfId="0" priority="275521"/>
  </conditionalFormatting>
  <conditionalFormatting sqref="LCB120:LCI120">
    <cfRule type="duplicateValues" priority="21036"/>
  </conditionalFormatting>
  <conditionalFormatting sqref="LCE120">
    <cfRule type="duplicateValues" dxfId="0" priority="274860"/>
  </conditionalFormatting>
  <conditionalFormatting sqref="LLX120:LME120">
    <cfRule type="duplicateValues" priority="20375"/>
  </conditionalFormatting>
  <conditionalFormatting sqref="LMA120">
    <cfRule type="duplicateValues" dxfId="0" priority="274199"/>
  </conditionalFormatting>
  <conditionalFormatting sqref="LVT120:LWA120">
    <cfRule type="duplicateValues" priority="19714"/>
  </conditionalFormatting>
  <conditionalFormatting sqref="LVW120">
    <cfRule type="duplicateValues" dxfId="0" priority="273538"/>
  </conditionalFormatting>
  <conditionalFormatting sqref="MFP120:MFW120">
    <cfRule type="duplicateValues" priority="19053"/>
  </conditionalFormatting>
  <conditionalFormatting sqref="MFS120">
    <cfRule type="duplicateValues" dxfId="0" priority="272877"/>
  </conditionalFormatting>
  <conditionalFormatting sqref="MPL120:MPS120">
    <cfRule type="duplicateValues" priority="18392"/>
  </conditionalFormatting>
  <conditionalFormatting sqref="MPO120">
    <cfRule type="duplicateValues" dxfId="0" priority="272216"/>
  </conditionalFormatting>
  <conditionalFormatting sqref="MZH120:MZO120">
    <cfRule type="duplicateValues" priority="17731"/>
  </conditionalFormatting>
  <conditionalFormatting sqref="MZK120">
    <cfRule type="duplicateValues" dxfId="0" priority="271555"/>
  </conditionalFormatting>
  <conditionalFormatting sqref="NJD120:NJK120">
    <cfRule type="duplicateValues" priority="17070"/>
  </conditionalFormatting>
  <conditionalFormatting sqref="NJG120">
    <cfRule type="duplicateValues" dxfId="0" priority="270894"/>
  </conditionalFormatting>
  <conditionalFormatting sqref="NSZ120:NTG120">
    <cfRule type="duplicateValues" priority="16409"/>
  </conditionalFormatting>
  <conditionalFormatting sqref="NTC120">
    <cfRule type="duplicateValues" dxfId="0" priority="270233"/>
  </conditionalFormatting>
  <conditionalFormatting sqref="OCV120:ODC120">
    <cfRule type="duplicateValues" priority="15748"/>
  </conditionalFormatting>
  <conditionalFormatting sqref="OCY120">
    <cfRule type="duplicateValues" dxfId="0" priority="269572"/>
  </conditionalFormatting>
  <conditionalFormatting sqref="OMR120:OMY120">
    <cfRule type="duplicateValues" priority="15087"/>
  </conditionalFormatting>
  <conditionalFormatting sqref="OMU120">
    <cfRule type="duplicateValues" dxfId="0" priority="268911"/>
  </conditionalFormatting>
  <conditionalFormatting sqref="OWN120:OWU120">
    <cfRule type="duplicateValues" priority="14426"/>
  </conditionalFormatting>
  <conditionalFormatting sqref="OWQ120">
    <cfRule type="duplicateValues" dxfId="0" priority="268250"/>
  </conditionalFormatting>
  <conditionalFormatting sqref="PGJ120:PGQ120">
    <cfRule type="duplicateValues" priority="13765"/>
  </conditionalFormatting>
  <conditionalFormatting sqref="PGM120">
    <cfRule type="duplicateValues" dxfId="0" priority="267589"/>
  </conditionalFormatting>
  <conditionalFormatting sqref="PQF120:PQM120">
    <cfRule type="duplicateValues" priority="13104"/>
  </conditionalFormatting>
  <conditionalFormatting sqref="PQI120">
    <cfRule type="duplicateValues" dxfId="0" priority="266928"/>
  </conditionalFormatting>
  <conditionalFormatting sqref="QAB120:QAI120">
    <cfRule type="duplicateValues" priority="12443"/>
  </conditionalFormatting>
  <conditionalFormatting sqref="QAE120">
    <cfRule type="duplicateValues" dxfId="0" priority="266267"/>
  </conditionalFormatting>
  <conditionalFormatting sqref="QJX120:QKE120">
    <cfRule type="duplicateValues" priority="11782"/>
  </conditionalFormatting>
  <conditionalFormatting sqref="QKA120">
    <cfRule type="duplicateValues" dxfId="0" priority="265606"/>
  </conditionalFormatting>
  <conditionalFormatting sqref="QTT120:QUA120">
    <cfRule type="duplicateValues" priority="11121"/>
  </conditionalFormatting>
  <conditionalFormatting sqref="QTW120">
    <cfRule type="duplicateValues" dxfId="0" priority="264945"/>
  </conditionalFormatting>
  <conditionalFormatting sqref="RDP120:RDW120">
    <cfRule type="duplicateValues" priority="10460"/>
  </conditionalFormatting>
  <conditionalFormatting sqref="RDS120">
    <cfRule type="duplicateValues" dxfId="0" priority="264284"/>
  </conditionalFormatting>
  <conditionalFormatting sqref="RNL120:RNS120">
    <cfRule type="duplicateValues" priority="9799"/>
  </conditionalFormatting>
  <conditionalFormatting sqref="RNO120">
    <cfRule type="duplicateValues" dxfId="0" priority="263623"/>
  </conditionalFormatting>
  <conditionalFormatting sqref="RXH120:RXO120">
    <cfRule type="duplicateValues" priority="9138"/>
  </conditionalFormatting>
  <conditionalFormatting sqref="RXK120">
    <cfRule type="duplicateValues" dxfId="0" priority="262962"/>
  </conditionalFormatting>
  <conditionalFormatting sqref="SHD120:SHK120">
    <cfRule type="duplicateValues" priority="8477"/>
  </conditionalFormatting>
  <conditionalFormatting sqref="SHG120">
    <cfRule type="duplicateValues" dxfId="0" priority="262301"/>
  </conditionalFormatting>
  <conditionalFormatting sqref="SQZ120:SRG120">
    <cfRule type="duplicateValues" priority="7816"/>
  </conditionalFormatting>
  <conditionalFormatting sqref="SRC120">
    <cfRule type="duplicateValues" dxfId="0" priority="261640"/>
  </conditionalFormatting>
  <conditionalFormatting sqref="TAV120:TBC120">
    <cfRule type="duplicateValues" priority="7155"/>
  </conditionalFormatting>
  <conditionalFormatting sqref="TAY120">
    <cfRule type="duplicateValues" dxfId="0" priority="260979"/>
  </conditionalFormatting>
  <conditionalFormatting sqref="TKR120:TKY120">
    <cfRule type="duplicateValues" priority="6494"/>
  </conditionalFormatting>
  <conditionalFormatting sqref="TKU120">
    <cfRule type="duplicateValues" dxfId="0" priority="260318"/>
  </conditionalFormatting>
  <conditionalFormatting sqref="TUN120:TUU120">
    <cfRule type="duplicateValues" priority="5833"/>
  </conditionalFormatting>
  <conditionalFormatting sqref="TUQ120">
    <cfRule type="duplicateValues" dxfId="0" priority="259657"/>
  </conditionalFormatting>
  <conditionalFormatting sqref="UEJ120:UEQ120">
    <cfRule type="duplicateValues" priority="5172"/>
  </conditionalFormatting>
  <conditionalFormatting sqref="UEM120">
    <cfRule type="duplicateValues" dxfId="0" priority="258996"/>
  </conditionalFormatting>
  <conditionalFormatting sqref="UOF120:UOM120">
    <cfRule type="duplicateValues" priority="4511"/>
  </conditionalFormatting>
  <conditionalFormatting sqref="UOI120">
    <cfRule type="duplicateValues" dxfId="0" priority="258335"/>
  </conditionalFormatting>
  <conditionalFormatting sqref="UYB120:UYI120">
    <cfRule type="duplicateValues" priority="3850"/>
  </conditionalFormatting>
  <conditionalFormatting sqref="UYE120">
    <cfRule type="duplicateValues" dxfId="0" priority="257674"/>
  </conditionalFormatting>
  <conditionalFormatting sqref="VHX120:VIE120">
    <cfRule type="duplicateValues" priority="3189"/>
  </conditionalFormatting>
  <conditionalFormatting sqref="VIA120">
    <cfRule type="duplicateValues" dxfId="0" priority="257013"/>
  </conditionalFormatting>
  <conditionalFormatting sqref="VRT120:VSA120">
    <cfRule type="duplicateValues" priority="2528"/>
  </conditionalFormatting>
  <conditionalFormatting sqref="VRW120">
    <cfRule type="duplicateValues" dxfId="0" priority="256352"/>
  </conditionalFormatting>
  <conditionalFormatting sqref="WBP120:WBW120">
    <cfRule type="duplicateValues" priority="1867"/>
  </conditionalFormatting>
  <conditionalFormatting sqref="WBS120">
    <cfRule type="duplicateValues" dxfId="0" priority="255691"/>
  </conditionalFormatting>
  <conditionalFormatting sqref="WLL120:WLS120">
    <cfRule type="duplicateValues" priority="1206"/>
  </conditionalFormatting>
  <conditionalFormatting sqref="WLO120">
    <cfRule type="duplicateValues" dxfId="0" priority="255030"/>
  </conditionalFormatting>
  <conditionalFormatting sqref="WVH120:WVO120">
    <cfRule type="duplicateValues" priority="545"/>
  </conditionalFormatting>
  <conditionalFormatting sqref="WVK120">
    <cfRule type="duplicateValues" dxfId="0" priority="254369"/>
  </conditionalFormatting>
  <conditionalFormatting sqref="D121">
    <cfRule type="duplicateValues" dxfId="0" priority="296011"/>
  </conditionalFormatting>
  <conditionalFormatting sqref="IV121:JC121">
    <cfRule type="duplicateValues" priority="41526"/>
  </conditionalFormatting>
  <conditionalFormatting sqref="IY121">
    <cfRule type="duplicateValues" dxfId="0" priority="295350"/>
  </conditionalFormatting>
  <conditionalFormatting sqref="SR121:SY121">
    <cfRule type="duplicateValues" priority="40865"/>
  </conditionalFormatting>
  <conditionalFormatting sqref="SU121">
    <cfRule type="duplicateValues" dxfId="0" priority="294689"/>
  </conditionalFormatting>
  <conditionalFormatting sqref="ACN121:ACU121">
    <cfRule type="duplicateValues" priority="40204"/>
  </conditionalFormatting>
  <conditionalFormatting sqref="ACQ121">
    <cfRule type="duplicateValues" dxfId="0" priority="294028"/>
  </conditionalFormatting>
  <conditionalFormatting sqref="AMJ121:AMQ121">
    <cfRule type="duplicateValues" priority="39543"/>
  </conditionalFormatting>
  <conditionalFormatting sqref="AMM121">
    <cfRule type="duplicateValues" dxfId="0" priority="293367"/>
  </conditionalFormatting>
  <conditionalFormatting sqref="AWF121:AWM121">
    <cfRule type="duplicateValues" priority="38882"/>
  </conditionalFormatting>
  <conditionalFormatting sqref="AWI121">
    <cfRule type="duplicateValues" dxfId="0" priority="292706"/>
  </conditionalFormatting>
  <conditionalFormatting sqref="BGB121:BGI121">
    <cfRule type="duplicateValues" priority="38221"/>
  </conditionalFormatting>
  <conditionalFormatting sqref="BGE121">
    <cfRule type="duplicateValues" dxfId="0" priority="292045"/>
  </conditionalFormatting>
  <conditionalFormatting sqref="BPX121:BQE121">
    <cfRule type="duplicateValues" priority="37560"/>
  </conditionalFormatting>
  <conditionalFormatting sqref="BQA121">
    <cfRule type="duplicateValues" dxfId="0" priority="291384"/>
  </conditionalFormatting>
  <conditionalFormatting sqref="BZT121:CAA121">
    <cfRule type="duplicateValues" priority="36899"/>
  </conditionalFormatting>
  <conditionalFormatting sqref="BZW121">
    <cfRule type="duplicateValues" dxfId="0" priority="290723"/>
  </conditionalFormatting>
  <conditionalFormatting sqref="CJP121:CJW121">
    <cfRule type="duplicateValues" priority="36238"/>
  </conditionalFormatting>
  <conditionalFormatting sqref="CJS121">
    <cfRule type="duplicateValues" dxfId="0" priority="290062"/>
  </conditionalFormatting>
  <conditionalFormatting sqref="CTL121:CTS121">
    <cfRule type="duplicateValues" priority="35577"/>
  </conditionalFormatting>
  <conditionalFormatting sqref="CTO121">
    <cfRule type="duplicateValues" dxfId="0" priority="289401"/>
  </conditionalFormatting>
  <conditionalFormatting sqref="DDH121:DDO121">
    <cfRule type="duplicateValues" priority="34916"/>
  </conditionalFormatting>
  <conditionalFormatting sqref="DDK121">
    <cfRule type="duplicateValues" dxfId="0" priority="288740"/>
  </conditionalFormatting>
  <conditionalFormatting sqref="DND121:DNK121">
    <cfRule type="duplicateValues" priority="34255"/>
  </conditionalFormatting>
  <conditionalFormatting sqref="DNG121">
    <cfRule type="duplicateValues" dxfId="0" priority="288079"/>
  </conditionalFormatting>
  <conditionalFormatting sqref="DWZ121:DXG121">
    <cfRule type="duplicateValues" priority="33594"/>
  </conditionalFormatting>
  <conditionalFormatting sqref="DXC121">
    <cfRule type="duplicateValues" dxfId="0" priority="287418"/>
  </conditionalFormatting>
  <conditionalFormatting sqref="EGV121:EHC121">
    <cfRule type="duplicateValues" priority="32933"/>
  </conditionalFormatting>
  <conditionalFormatting sqref="EGY121">
    <cfRule type="duplicateValues" dxfId="0" priority="286757"/>
  </conditionalFormatting>
  <conditionalFormatting sqref="EQR121:EQY121">
    <cfRule type="duplicateValues" priority="32272"/>
  </conditionalFormatting>
  <conditionalFormatting sqref="EQU121">
    <cfRule type="duplicateValues" dxfId="0" priority="286096"/>
  </conditionalFormatting>
  <conditionalFormatting sqref="FAN121:FAU121">
    <cfRule type="duplicateValues" priority="31611"/>
  </conditionalFormatting>
  <conditionalFormatting sqref="FAQ121">
    <cfRule type="duplicateValues" dxfId="0" priority="285435"/>
  </conditionalFormatting>
  <conditionalFormatting sqref="FKJ121:FKQ121">
    <cfRule type="duplicateValues" priority="30950"/>
  </conditionalFormatting>
  <conditionalFormatting sqref="FKM121">
    <cfRule type="duplicateValues" dxfId="0" priority="284774"/>
  </conditionalFormatting>
  <conditionalFormatting sqref="FUF121:FUM121">
    <cfRule type="duplicateValues" priority="30289"/>
  </conditionalFormatting>
  <conditionalFormatting sqref="FUI121">
    <cfRule type="duplicateValues" dxfId="0" priority="284113"/>
  </conditionalFormatting>
  <conditionalFormatting sqref="GEB121:GEI121">
    <cfRule type="duplicateValues" priority="29628"/>
  </conditionalFormatting>
  <conditionalFormatting sqref="GEE121">
    <cfRule type="duplicateValues" dxfId="0" priority="283452"/>
  </conditionalFormatting>
  <conditionalFormatting sqref="GNX121:GOE121">
    <cfRule type="duplicateValues" priority="28967"/>
  </conditionalFormatting>
  <conditionalFormatting sqref="GOA121">
    <cfRule type="duplicateValues" dxfId="0" priority="282791"/>
  </conditionalFormatting>
  <conditionalFormatting sqref="GXT121:GYA121">
    <cfRule type="duplicateValues" priority="28306"/>
  </conditionalFormatting>
  <conditionalFormatting sqref="GXW121">
    <cfRule type="duplicateValues" dxfId="0" priority="282130"/>
  </conditionalFormatting>
  <conditionalFormatting sqref="HHP121:HHW121">
    <cfRule type="duplicateValues" priority="27645"/>
  </conditionalFormatting>
  <conditionalFormatting sqref="HHS121">
    <cfRule type="duplicateValues" dxfId="0" priority="281469"/>
  </conditionalFormatting>
  <conditionalFormatting sqref="HRL121:HRS121">
    <cfRule type="duplicateValues" priority="26984"/>
  </conditionalFormatting>
  <conditionalFormatting sqref="HRO121">
    <cfRule type="duplicateValues" dxfId="0" priority="280808"/>
  </conditionalFormatting>
  <conditionalFormatting sqref="IBH121:IBO121">
    <cfRule type="duplicateValues" priority="26323"/>
  </conditionalFormatting>
  <conditionalFormatting sqref="IBK121">
    <cfRule type="duplicateValues" dxfId="0" priority="280147"/>
  </conditionalFormatting>
  <conditionalFormatting sqref="ILD121:ILK121">
    <cfRule type="duplicateValues" priority="25662"/>
  </conditionalFormatting>
  <conditionalFormatting sqref="ILG121">
    <cfRule type="duplicateValues" dxfId="0" priority="279486"/>
  </conditionalFormatting>
  <conditionalFormatting sqref="IUZ121:IVG121">
    <cfRule type="duplicateValues" priority="25001"/>
  </conditionalFormatting>
  <conditionalFormatting sqref="IVC121">
    <cfRule type="duplicateValues" dxfId="0" priority="278825"/>
  </conditionalFormatting>
  <conditionalFormatting sqref="JEV121:JFC121">
    <cfRule type="duplicateValues" priority="24340"/>
  </conditionalFormatting>
  <conditionalFormatting sqref="JEY121">
    <cfRule type="duplicateValues" dxfId="0" priority="278164"/>
  </conditionalFormatting>
  <conditionalFormatting sqref="JOR121:JOY121">
    <cfRule type="duplicateValues" priority="23679"/>
  </conditionalFormatting>
  <conditionalFormatting sqref="JOU121">
    <cfRule type="duplicateValues" dxfId="0" priority="277503"/>
  </conditionalFormatting>
  <conditionalFormatting sqref="JYN121:JYU121">
    <cfRule type="duplicateValues" priority="23018"/>
  </conditionalFormatting>
  <conditionalFormatting sqref="JYQ121">
    <cfRule type="duplicateValues" dxfId="0" priority="276842"/>
  </conditionalFormatting>
  <conditionalFormatting sqref="KIJ121:KIQ121">
    <cfRule type="duplicateValues" priority="22357"/>
  </conditionalFormatting>
  <conditionalFormatting sqref="KIM121">
    <cfRule type="duplicateValues" dxfId="0" priority="276181"/>
  </conditionalFormatting>
  <conditionalFormatting sqref="KSF121:KSM121">
    <cfRule type="duplicateValues" priority="21696"/>
  </conditionalFormatting>
  <conditionalFormatting sqref="KSI121">
    <cfRule type="duplicateValues" dxfId="0" priority="275520"/>
  </conditionalFormatting>
  <conditionalFormatting sqref="LCB121:LCI121">
    <cfRule type="duplicateValues" priority="21035"/>
  </conditionalFormatting>
  <conditionalFormatting sqref="LCE121">
    <cfRule type="duplicateValues" dxfId="0" priority="274859"/>
  </conditionalFormatting>
  <conditionalFormatting sqref="LLX121:LME121">
    <cfRule type="duplicateValues" priority="20374"/>
  </conditionalFormatting>
  <conditionalFormatting sqref="LMA121">
    <cfRule type="duplicateValues" dxfId="0" priority="274198"/>
  </conditionalFormatting>
  <conditionalFormatting sqref="LVT121:LWA121">
    <cfRule type="duplicateValues" priority="19713"/>
  </conditionalFormatting>
  <conditionalFormatting sqref="LVW121">
    <cfRule type="duplicateValues" dxfId="0" priority="273537"/>
  </conditionalFormatting>
  <conditionalFormatting sqref="MFP121:MFW121">
    <cfRule type="duplicateValues" priority="19052"/>
  </conditionalFormatting>
  <conditionalFormatting sqref="MFS121">
    <cfRule type="duplicateValues" dxfId="0" priority="272876"/>
  </conditionalFormatting>
  <conditionalFormatting sqref="MPL121:MPS121">
    <cfRule type="duplicateValues" priority="18391"/>
  </conditionalFormatting>
  <conditionalFormatting sqref="MPO121">
    <cfRule type="duplicateValues" dxfId="0" priority="272215"/>
  </conditionalFormatting>
  <conditionalFormatting sqref="MZH121:MZO121">
    <cfRule type="duplicateValues" priority="17730"/>
  </conditionalFormatting>
  <conditionalFormatting sqref="MZK121">
    <cfRule type="duplicateValues" dxfId="0" priority="271554"/>
  </conditionalFormatting>
  <conditionalFormatting sqref="NJD121:NJK121">
    <cfRule type="duplicateValues" priority="17069"/>
  </conditionalFormatting>
  <conditionalFormatting sqref="NJG121">
    <cfRule type="duplicateValues" dxfId="0" priority="270893"/>
  </conditionalFormatting>
  <conditionalFormatting sqref="NSZ121:NTG121">
    <cfRule type="duplicateValues" priority="16408"/>
  </conditionalFormatting>
  <conditionalFormatting sqref="NTC121">
    <cfRule type="duplicateValues" dxfId="0" priority="270232"/>
  </conditionalFormatting>
  <conditionalFormatting sqref="OCV121:ODC121">
    <cfRule type="duplicateValues" priority="15747"/>
  </conditionalFormatting>
  <conditionalFormatting sqref="OCY121">
    <cfRule type="duplicateValues" dxfId="0" priority="269571"/>
  </conditionalFormatting>
  <conditionalFormatting sqref="OMR121:OMY121">
    <cfRule type="duplicateValues" priority="15086"/>
  </conditionalFormatting>
  <conditionalFormatting sqref="OMU121">
    <cfRule type="duplicateValues" dxfId="0" priority="268910"/>
  </conditionalFormatting>
  <conditionalFormatting sqref="OWN121:OWU121">
    <cfRule type="duplicateValues" priority="14425"/>
  </conditionalFormatting>
  <conditionalFormatting sqref="OWQ121">
    <cfRule type="duplicateValues" dxfId="0" priority="268249"/>
  </conditionalFormatting>
  <conditionalFormatting sqref="PGJ121:PGQ121">
    <cfRule type="duplicateValues" priority="13764"/>
  </conditionalFormatting>
  <conditionalFormatting sqref="PGM121">
    <cfRule type="duplicateValues" dxfId="0" priority="267588"/>
  </conditionalFormatting>
  <conditionalFormatting sqref="PQF121:PQM121">
    <cfRule type="duplicateValues" priority="13103"/>
  </conditionalFormatting>
  <conditionalFormatting sqref="PQI121">
    <cfRule type="duplicateValues" dxfId="0" priority="266927"/>
  </conditionalFormatting>
  <conditionalFormatting sqref="QAB121:QAI121">
    <cfRule type="duplicateValues" priority="12442"/>
  </conditionalFormatting>
  <conditionalFormatting sqref="QAE121">
    <cfRule type="duplicateValues" dxfId="0" priority="266266"/>
  </conditionalFormatting>
  <conditionalFormatting sqref="QJX121:QKE121">
    <cfRule type="duplicateValues" priority="11781"/>
  </conditionalFormatting>
  <conditionalFormatting sqref="QKA121">
    <cfRule type="duplicateValues" dxfId="0" priority="265605"/>
  </conditionalFormatting>
  <conditionalFormatting sqref="QTT121:QUA121">
    <cfRule type="duplicateValues" priority="11120"/>
  </conditionalFormatting>
  <conditionalFormatting sqref="QTW121">
    <cfRule type="duplicateValues" dxfId="0" priority="264944"/>
  </conditionalFormatting>
  <conditionalFormatting sqref="RDP121:RDW121">
    <cfRule type="duplicateValues" priority="10459"/>
  </conditionalFormatting>
  <conditionalFormatting sqref="RDS121">
    <cfRule type="duplicateValues" dxfId="0" priority="264283"/>
  </conditionalFormatting>
  <conditionalFormatting sqref="RNL121:RNS121">
    <cfRule type="duplicateValues" priority="9798"/>
  </conditionalFormatting>
  <conditionalFormatting sqref="RNO121">
    <cfRule type="duplicateValues" dxfId="0" priority="263622"/>
  </conditionalFormatting>
  <conditionalFormatting sqref="RXH121:RXO121">
    <cfRule type="duplicateValues" priority="9137"/>
  </conditionalFormatting>
  <conditionalFormatting sqref="RXK121">
    <cfRule type="duplicateValues" dxfId="0" priority="262961"/>
  </conditionalFormatting>
  <conditionalFormatting sqref="SHD121:SHK121">
    <cfRule type="duplicateValues" priority="8476"/>
  </conditionalFormatting>
  <conditionalFormatting sqref="SHG121">
    <cfRule type="duplicateValues" dxfId="0" priority="262300"/>
  </conditionalFormatting>
  <conditionalFormatting sqref="SQZ121:SRG121">
    <cfRule type="duplicateValues" priority="7815"/>
  </conditionalFormatting>
  <conditionalFormatting sqref="SRC121">
    <cfRule type="duplicateValues" dxfId="0" priority="261639"/>
  </conditionalFormatting>
  <conditionalFormatting sqref="TAV121:TBC121">
    <cfRule type="duplicateValues" priority="7154"/>
  </conditionalFormatting>
  <conditionalFormatting sqref="TAY121">
    <cfRule type="duplicateValues" dxfId="0" priority="260978"/>
  </conditionalFormatting>
  <conditionalFormatting sqref="TKR121:TKY121">
    <cfRule type="duplicateValues" priority="6493"/>
  </conditionalFormatting>
  <conditionalFormatting sqref="TKU121">
    <cfRule type="duplicateValues" dxfId="0" priority="260317"/>
  </conditionalFormatting>
  <conditionalFormatting sqref="TUN121:TUU121">
    <cfRule type="duplicateValues" priority="5832"/>
  </conditionalFormatting>
  <conditionalFormatting sqref="TUQ121">
    <cfRule type="duplicateValues" dxfId="0" priority="259656"/>
  </conditionalFormatting>
  <conditionalFormatting sqref="UEJ121:UEQ121">
    <cfRule type="duplicateValues" priority="5171"/>
  </conditionalFormatting>
  <conditionalFormatting sqref="UEM121">
    <cfRule type="duplicateValues" dxfId="0" priority="258995"/>
  </conditionalFormatting>
  <conditionalFormatting sqref="UOF121:UOM121">
    <cfRule type="duplicateValues" priority="4510"/>
  </conditionalFormatting>
  <conditionalFormatting sqref="UOI121">
    <cfRule type="duplicateValues" dxfId="0" priority="258334"/>
  </conditionalFormatting>
  <conditionalFormatting sqref="UYB121:UYI121">
    <cfRule type="duplicateValues" priority="3849"/>
  </conditionalFormatting>
  <conditionalFormatting sqref="UYE121">
    <cfRule type="duplicateValues" dxfId="0" priority="257673"/>
  </conditionalFormatting>
  <conditionalFormatting sqref="VHX121:VIE121">
    <cfRule type="duplicateValues" priority="3188"/>
  </conditionalFormatting>
  <conditionalFormatting sqref="VIA121">
    <cfRule type="duplicateValues" dxfId="0" priority="257012"/>
  </conditionalFormatting>
  <conditionalFormatting sqref="VRT121:VSA121">
    <cfRule type="duplicateValues" priority="2527"/>
  </conditionalFormatting>
  <conditionalFormatting sqref="VRW121">
    <cfRule type="duplicateValues" dxfId="0" priority="256351"/>
  </conditionalFormatting>
  <conditionalFormatting sqref="WBP121:WBW121">
    <cfRule type="duplicateValues" priority="1866"/>
  </conditionalFormatting>
  <conditionalFormatting sqref="WBS121">
    <cfRule type="duplicateValues" dxfId="0" priority="255690"/>
  </conditionalFormatting>
  <conditionalFormatting sqref="WLL121:WLS121">
    <cfRule type="duplicateValues" priority="1205"/>
  </conditionalFormatting>
  <conditionalFormatting sqref="WLO121">
    <cfRule type="duplicateValues" dxfId="0" priority="255029"/>
  </conditionalFormatting>
  <conditionalFormatting sqref="WVH121:WVO121">
    <cfRule type="duplicateValues" priority="544"/>
  </conditionalFormatting>
  <conditionalFormatting sqref="WVK121">
    <cfRule type="duplicateValues" dxfId="0" priority="254368"/>
  </conditionalFormatting>
  <conditionalFormatting sqref="D122">
    <cfRule type="duplicateValues" dxfId="0" priority="296010"/>
  </conditionalFormatting>
  <conditionalFormatting sqref="IV122:JC122">
    <cfRule type="duplicateValues" priority="41525"/>
  </conditionalFormatting>
  <conditionalFormatting sqref="IY122">
    <cfRule type="duplicateValues" dxfId="0" priority="295349"/>
  </conditionalFormatting>
  <conditionalFormatting sqref="SR122:SY122">
    <cfRule type="duplicateValues" priority="40864"/>
  </conditionalFormatting>
  <conditionalFormatting sqref="SU122">
    <cfRule type="duplicateValues" dxfId="0" priority="294688"/>
  </conditionalFormatting>
  <conditionalFormatting sqref="ACN122:ACU122">
    <cfRule type="duplicateValues" priority="40203"/>
  </conditionalFormatting>
  <conditionalFormatting sqref="ACQ122">
    <cfRule type="duplicateValues" dxfId="0" priority="294027"/>
  </conditionalFormatting>
  <conditionalFormatting sqref="AMJ122:AMQ122">
    <cfRule type="duplicateValues" priority="39542"/>
  </conditionalFormatting>
  <conditionalFormatting sqref="AMM122">
    <cfRule type="duplicateValues" dxfId="0" priority="293366"/>
  </conditionalFormatting>
  <conditionalFormatting sqref="AWF122:AWM122">
    <cfRule type="duplicateValues" priority="38881"/>
  </conditionalFormatting>
  <conditionalFormatting sqref="AWI122">
    <cfRule type="duplicateValues" dxfId="0" priority="292705"/>
  </conditionalFormatting>
  <conditionalFormatting sqref="BGB122:BGI122">
    <cfRule type="duplicateValues" priority="38220"/>
  </conditionalFormatting>
  <conditionalFormatting sqref="BGE122">
    <cfRule type="duplicateValues" dxfId="0" priority="292044"/>
  </conditionalFormatting>
  <conditionalFormatting sqref="BPX122:BQE122">
    <cfRule type="duplicateValues" priority="37559"/>
  </conditionalFormatting>
  <conditionalFormatting sqref="BQA122">
    <cfRule type="duplicateValues" dxfId="0" priority="291383"/>
  </conditionalFormatting>
  <conditionalFormatting sqref="BZT122:CAA122">
    <cfRule type="duplicateValues" priority="36898"/>
  </conditionalFormatting>
  <conditionalFormatting sqref="BZW122">
    <cfRule type="duplicateValues" dxfId="0" priority="290722"/>
  </conditionalFormatting>
  <conditionalFormatting sqref="CJP122:CJW122">
    <cfRule type="duplicateValues" priority="36237"/>
  </conditionalFormatting>
  <conditionalFormatting sqref="CJS122">
    <cfRule type="duplicateValues" dxfId="0" priority="290061"/>
  </conditionalFormatting>
  <conditionalFormatting sqref="CTL122:CTS122">
    <cfRule type="duplicateValues" priority="35576"/>
  </conditionalFormatting>
  <conditionalFormatting sqref="CTO122">
    <cfRule type="duplicateValues" dxfId="0" priority="289400"/>
  </conditionalFormatting>
  <conditionalFormatting sqref="DDH122:DDO122">
    <cfRule type="duplicateValues" priority="34915"/>
  </conditionalFormatting>
  <conditionalFormatting sqref="DDK122">
    <cfRule type="duplicateValues" dxfId="0" priority="288739"/>
  </conditionalFormatting>
  <conditionalFormatting sqref="DND122:DNK122">
    <cfRule type="duplicateValues" priority="34254"/>
  </conditionalFormatting>
  <conditionalFormatting sqref="DNG122">
    <cfRule type="duplicateValues" dxfId="0" priority="288078"/>
  </conditionalFormatting>
  <conditionalFormatting sqref="DWZ122:DXG122">
    <cfRule type="duplicateValues" priority="33593"/>
  </conditionalFormatting>
  <conditionalFormatting sqref="DXC122">
    <cfRule type="duplicateValues" dxfId="0" priority="287417"/>
  </conditionalFormatting>
  <conditionalFormatting sqref="EGV122:EHC122">
    <cfRule type="duplicateValues" priority="32932"/>
  </conditionalFormatting>
  <conditionalFormatting sqref="EGY122">
    <cfRule type="duplicateValues" dxfId="0" priority="286756"/>
  </conditionalFormatting>
  <conditionalFormatting sqref="EQR122:EQY122">
    <cfRule type="duplicateValues" priority="32271"/>
  </conditionalFormatting>
  <conditionalFormatting sqref="EQU122">
    <cfRule type="duplicateValues" dxfId="0" priority="286095"/>
  </conditionalFormatting>
  <conditionalFormatting sqref="FAN122:FAU122">
    <cfRule type="duplicateValues" priority="31610"/>
  </conditionalFormatting>
  <conditionalFormatting sqref="FAQ122">
    <cfRule type="duplicateValues" dxfId="0" priority="285434"/>
  </conditionalFormatting>
  <conditionalFormatting sqref="FKJ122:FKQ122">
    <cfRule type="duplicateValues" priority="30949"/>
  </conditionalFormatting>
  <conditionalFormatting sqref="FKM122">
    <cfRule type="duplicateValues" dxfId="0" priority="284773"/>
  </conditionalFormatting>
  <conditionalFormatting sqref="FUF122:FUM122">
    <cfRule type="duplicateValues" priority="30288"/>
  </conditionalFormatting>
  <conditionalFormatting sqref="FUI122">
    <cfRule type="duplicateValues" dxfId="0" priority="284112"/>
  </conditionalFormatting>
  <conditionalFormatting sqref="GEB122:GEI122">
    <cfRule type="duplicateValues" priority="29627"/>
  </conditionalFormatting>
  <conditionalFormatting sqref="GEE122">
    <cfRule type="duplicateValues" dxfId="0" priority="283451"/>
  </conditionalFormatting>
  <conditionalFormatting sqref="GNX122:GOE122">
    <cfRule type="duplicateValues" priority="28966"/>
  </conditionalFormatting>
  <conditionalFormatting sqref="GOA122">
    <cfRule type="duplicateValues" dxfId="0" priority="282790"/>
  </conditionalFormatting>
  <conditionalFormatting sqref="GXT122:GYA122">
    <cfRule type="duplicateValues" priority="28305"/>
  </conditionalFormatting>
  <conditionalFormatting sqref="GXW122">
    <cfRule type="duplicateValues" dxfId="0" priority="282129"/>
  </conditionalFormatting>
  <conditionalFormatting sqref="HHP122:HHW122">
    <cfRule type="duplicateValues" priority="27644"/>
  </conditionalFormatting>
  <conditionalFormatting sqref="HHS122">
    <cfRule type="duplicateValues" dxfId="0" priority="281468"/>
  </conditionalFormatting>
  <conditionalFormatting sqref="HRL122:HRS122">
    <cfRule type="duplicateValues" priority="26983"/>
  </conditionalFormatting>
  <conditionalFormatting sqref="HRO122">
    <cfRule type="duplicateValues" dxfId="0" priority="280807"/>
  </conditionalFormatting>
  <conditionalFormatting sqref="IBH122:IBO122">
    <cfRule type="duplicateValues" priority="26322"/>
  </conditionalFormatting>
  <conditionalFormatting sqref="IBK122">
    <cfRule type="duplicateValues" dxfId="0" priority="280146"/>
  </conditionalFormatting>
  <conditionalFormatting sqref="ILD122:ILK122">
    <cfRule type="duplicateValues" priority="25661"/>
  </conditionalFormatting>
  <conditionalFormatting sqref="ILG122">
    <cfRule type="duplicateValues" dxfId="0" priority="279485"/>
  </conditionalFormatting>
  <conditionalFormatting sqref="IUZ122:IVG122">
    <cfRule type="duplicateValues" priority="25000"/>
  </conditionalFormatting>
  <conditionalFormatting sqref="IVC122">
    <cfRule type="duplicateValues" dxfId="0" priority="278824"/>
  </conditionalFormatting>
  <conditionalFormatting sqref="JEV122:JFC122">
    <cfRule type="duplicateValues" priority="24339"/>
  </conditionalFormatting>
  <conditionalFormatting sqref="JEY122">
    <cfRule type="duplicateValues" dxfId="0" priority="278163"/>
  </conditionalFormatting>
  <conditionalFormatting sqref="JOR122:JOY122">
    <cfRule type="duplicateValues" priority="23678"/>
  </conditionalFormatting>
  <conditionalFormatting sqref="JOU122">
    <cfRule type="duplicateValues" dxfId="0" priority="277502"/>
  </conditionalFormatting>
  <conditionalFormatting sqref="JYN122:JYU122">
    <cfRule type="duplicateValues" priority="23017"/>
  </conditionalFormatting>
  <conditionalFormatting sqref="JYQ122">
    <cfRule type="duplicateValues" dxfId="0" priority="276841"/>
  </conditionalFormatting>
  <conditionalFormatting sqref="KIJ122:KIQ122">
    <cfRule type="duplicateValues" priority="22356"/>
  </conditionalFormatting>
  <conditionalFormatting sqref="KIM122">
    <cfRule type="duplicateValues" dxfId="0" priority="276180"/>
  </conditionalFormatting>
  <conditionalFormatting sqref="KSF122:KSM122">
    <cfRule type="duplicateValues" priority="21695"/>
  </conditionalFormatting>
  <conditionalFormatting sqref="KSI122">
    <cfRule type="duplicateValues" dxfId="0" priority="275519"/>
  </conditionalFormatting>
  <conditionalFormatting sqref="LCB122:LCI122">
    <cfRule type="duplicateValues" priority="21034"/>
  </conditionalFormatting>
  <conditionalFormatting sqref="LCE122">
    <cfRule type="duplicateValues" dxfId="0" priority="274858"/>
  </conditionalFormatting>
  <conditionalFormatting sqref="LLX122:LME122">
    <cfRule type="duplicateValues" priority="20373"/>
  </conditionalFormatting>
  <conditionalFormatting sqref="LMA122">
    <cfRule type="duplicateValues" dxfId="0" priority="274197"/>
  </conditionalFormatting>
  <conditionalFormatting sqref="LVT122:LWA122">
    <cfRule type="duplicateValues" priority="19712"/>
  </conditionalFormatting>
  <conditionalFormatting sqref="LVW122">
    <cfRule type="duplicateValues" dxfId="0" priority="273536"/>
  </conditionalFormatting>
  <conditionalFormatting sqref="MFP122:MFW122">
    <cfRule type="duplicateValues" priority="19051"/>
  </conditionalFormatting>
  <conditionalFormatting sqref="MFS122">
    <cfRule type="duplicateValues" dxfId="0" priority="272875"/>
  </conditionalFormatting>
  <conditionalFormatting sqref="MPL122:MPS122">
    <cfRule type="duplicateValues" priority="18390"/>
  </conditionalFormatting>
  <conditionalFormatting sqref="MPO122">
    <cfRule type="duplicateValues" dxfId="0" priority="272214"/>
  </conditionalFormatting>
  <conditionalFormatting sqref="MZH122:MZO122">
    <cfRule type="duplicateValues" priority="17729"/>
  </conditionalFormatting>
  <conditionalFormatting sqref="MZK122">
    <cfRule type="duplicateValues" dxfId="0" priority="271553"/>
  </conditionalFormatting>
  <conditionalFormatting sqref="NJD122:NJK122">
    <cfRule type="duplicateValues" priority="17068"/>
  </conditionalFormatting>
  <conditionalFormatting sqref="NJG122">
    <cfRule type="duplicateValues" dxfId="0" priority="270892"/>
  </conditionalFormatting>
  <conditionalFormatting sqref="NSZ122:NTG122">
    <cfRule type="duplicateValues" priority="16407"/>
  </conditionalFormatting>
  <conditionalFormatting sqref="NTC122">
    <cfRule type="duplicateValues" dxfId="0" priority="270231"/>
  </conditionalFormatting>
  <conditionalFormatting sqref="OCV122:ODC122">
    <cfRule type="duplicateValues" priority="15746"/>
  </conditionalFormatting>
  <conditionalFormatting sqref="OCY122">
    <cfRule type="duplicateValues" dxfId="0" priority="269570"/>
  </conditionalFormatting>
  <conditionalFormatting sqref="OMR122:OMY122">
    <cfRule type="duplicateValues" priority="15085"/>
  </conditionalFormatting>
  <conditionalFormatting sqref="OMU122">
    <cfRule type="duplicateValues" dxfId="0" priority="268909"/>
  </conditionalFormatting>
  <conditionalFormatting sqref="OWN122:OWU122">
    <cfRule type="duplicateValues" priority="14424"/>
  </conditionalFormatting>
  <conditionalFormatting sqref="OWQ122">
    <cfRule type="duplicateValues" dxfId="0" priority="268248"/>
  </conditionalFormatting>
  <conditionalFormatting sqref="PGJ122:PGQ122">
    <cfRule type="duplicateValues" priority="13763"/>
  </conditionalFormatting>
  <conditionalFormatting sqref="PGM122">
    <cfRule type="duplicateValues" dxfId="0" priority="267587"/>
  </conditionalFormatting>
  <conditionalFormatting sqref="PQF122:PQM122">
    <cfRule type="duplicateValues" priority="13102"/>
  </conditionalFormatting>
  <conditionalFormatting sqref="PQI122">
    <cfRule type="duplicateValues" dxfId="0" priority="266926"/>
  </conditionalFormatting>
  <conditionalFormatting sqref="QAB122:QAI122">
    <cfRule type="duplicateValues" priority="12441"/>
  </conditionalFormatting>
  <conditionalFormatting sqref="QAE122">
    <cfRule type="duplicateValues" dxfId="0" priority="266265"/>
  </conditionalFormatting>
  <conditionalFormatting sqref="QJX122:QKE122">
    <cfRule type="duplicateValues" priority="11780"/>
  </conditionalFormatting>
  <conditionalFormatting sqref="QKA122">
    <cfRule type="duplicateValues" dxfId="0" priority="265604"/>
  </conditionalFormatting>
  <conditionalFormatting sqref="QTT122:QUA122">
    <cfRule type="duplicateValues" priority="11119"/>
  </conditionalFormatting>
  <conditionalFormatting sqref="QTW122">
    <cfRule type="duplicateValues" dxfId="0" priority="264943"/>
  </conditionalFormatting>
  <conditionalFormatting sqref="RDP122:RDW122">
    <cfRule type="duplicateValues" priority="10458"/>
  </conditionalFormatting>
  <conditionalFormatting sqref="RDS122">
    <cfRule type="duplicateValues" dxfId="0" priority="264282"/>
  </conditionalFormatting>
  <conditionalFormatting sqref="RNL122:RNS122">
    <cfRule type="duplicateValues" priority="9797"/>
  </conditionalFormatting>
  <conditionalFormatting sqref="RNO122">
    <cfRule type="duplicateValues" dxfId="0" priority="263621"/>
  </conditionalFormatting>
  <conditionalFormatting sqref="RXH122:RXO122">
    <cfRule type="duplicateValues" priority="9136"/>
  </conditionalFormatting>
  <conditionalFormatting sqref="RXK122">
    <cfRule type="duplicateValues" dxfId="0" priority="262960"/>
  </conditionalFormatting>
  <conditionalFormatting sqref="SHD122:SHK122">
    <cfRule type="duplicateValues" priority="8475"/>
  </conditionalFormatting>
  <conditionalFormatting sqref="SHG122">
    <cfRule type="duplicateValues" dxfId="0" priority="262299"/>
  </conditionalFormatting>
  <conditionalFormatting sqref="SQZ122:SRG122">
    <cfRule type="duplicateValues" priority="7814"/>
  </conditionalFormatting>
  <conditionalFormatting sqref="SRC122">
    <cfRule type="duplicateValues" dxfId="0" priority="261638"/>
  </conditionalFormatting>
  <conditionalFormatting sqref="TAV122:TBC122">
    <cfRule type="duplicateValues" priority="7153"/>
  </conditionalFormatting>
  <conditionalFormatting sqref="TAY122">
    <cfRule type="duplicateValues" dxfId="0" priority="260977"/>
  </conditionalFormatting>
  <conditionalFormatting sqref="TKR122:TKY122">
    <cfRule type="duplicateValues" priority="6492"/>
  </conditionalFormatting>
  <conditionalFormatting sqref="TKU122">
    <cfRule type="duplicateValues" dxfId="0" priority="260316"/>
  </conditionalFormatting>
  <conditionalFormatting sqref="TUN122:TUU122">
    <cfRule type="duplicateValues" priority="5831"/>
  </conditionalFormatting>
  <conditionalFormatting sqref="TUQ122">
    <cfRule type="duplicateValues" dxfId="0" priority="259655"/>
  </conditionalFormatting>
  <conditionalFormatting sqref="UEJ122:UEQ122">
    <cfRule type="duplicateValues" priority="5170"/>
  </conditionalFormatting>
  <conditionalFormatting sqref="UEM122">
    <cfRule type="duplicateValues" dxfId="0" priority="258994"/>
  </conditionalFormatting>
  <conditionalFormatting sqref="UOF122:UOM122">
    <cfRule type="duplicateValues" priority="4509"/>
  </conditionalFormatting>
  <conditionalFormatting sqref="UOI122">
    <cfRule type="duplicateValues" dxfId="0" priority="258333"/>
  </conditionalFormatting>
  <conditionalFormatting sqref="UYB122:UYI122">
    <cfRule type="duplicateValues" priority="3848"/>
  </conditionalFormatting>
  <conditionalFormatting sqref="UYE122">
    <cfRule type="duplicateValues" dxfId="0" priority="257672"/>
  </conditionalFormatting>
  <conditionalFormatting sqref="VHX122:VIE122">
    <cfRule type="duplicateValues" priority="3187"/>
  </conditionalFormatting>
  <conditionalFormatting sqref="VIA122">
    <cfRule type="duplicateValues" dxfId="0" priority="257011"/>
  </conditionalFormatting>
  <conditionalFormatting sqref="VRT122:VSA122">
    <cfRule type="duplicateValues" priority="2526"/>
  </conditionalFormatting>
  <conditionalFormatting sqref="VRW122">
    <cfRule type="duplicateValues" dxfId="0" priority="256350"/>
  </conditionalFormatting>
  <conditionalFormatting sqref="WBP122:WBW122">
    <cfRule type="duplicateValues" priority="1865"/>
  </conditionalFormatting>
  <conditionalFormatting sqref="WBS122">
    <cfRule type="duplicateValues" dxfId="0" priority="255689"/>
  </conditionalFormatting>
  <conditionalFormatting sqref="WLL122:WLS122">
    <cfRule type="duplicateValues" priority="1204"/>
  </conditionalFormatting>
  <conditionalFormatting sqref="WLO122">
    <cfRule type="duplicateValues" dxfId="0" priority="255028"/>
  </conditionalFormatting>
  <conditionalFormatting sqref="WVH122:WVO122">
    <cfRule type="duplicateValues" priority="543"/>
  </conditionalFormatting>
  <conditionalFormatting sqref="WVK122">
    <cfRule type="duplicateValues" dxfId="0" priority="254367"/>
  </conditionalFormatting>
  <conditionalFormatting sqref="D123">
    <cfRule type="duplicateValues" dxfId="0" priority="296009"/>
  </conditionalFormatting>
  <conditionalFormatting sqref="IV123:JC123">
    <cfRule type="duplicateValues" priority="41524"/>
  </conditionalFormatting>
  <conditionalFormatting sqref="IY123">
    <cfRule type="duplicateValues" dxfId="0" priority="295348"/>
  </conditionalFormatting>
  <conditionalFormatting sqref="SR123:SY123">
    <cfRule type="duplicateValues" priority="40863"/>
  </conditionalFormatting>
  <conditionalFormatting sqref="SU123">
    <cfRule type="duplicateValues" dxfId="0" priority="294687"/>
  </conditionalFormatting>
  <conditionalFormatting sqref="ACN123:ACU123">
    <cfRule type="duplicateValues" priority="40202"/>
  </conditionalFormatting>
  <conditionalFormatting sqref="ACQ123">
    <cfRule type="duplicateValues" dxfId="0" priority="294026"/>
  </conditionalFormatting>
  <conditionalFormatting sqref="AMJ123:AMQ123">
    <cfRule type="duplicateValues" priority="39541"/>
  </conditionalFormatting>
  <conditionalFormatting sqref="AMM123">
    <cfRule type="duplicateValues" dxfId="0" priority="293365"/>
  </conditionalFormatting>
  <conditionalFormatting sqref="AWF123:AWM123">
    <cfRule type="duplicateValues" priority="38880"/>
  </conditionalFormatting>
  <conditionalFormatting sqref="AWI123">
    <cfRule type="duplicateValues" dxfId="0" priority="292704"/>
  </conditionalFormatting>
  <conditionalFormatting sqref="BGB123:BGI123">
    <cfRule type="duplicateValues" priority="38219"/>
  </conditionalFormatting>
  <conditionalFormatting sqref="BGE123">
    <cfRule type="duplicateValues" dxfId="0" priority="292043"/>
  </conditionalFormatting>
  <conditionalFormatting sqref="BPX123:BQE123">
    <cfRule type="duplicateValues" priority="37558"/>
  </conditionalFormatting>
  <conditionalFormatting sqref="BQA123">
    <cfRule type="duplicateValues" dxfId="0" priority="291382"/>
  </conditionalFormatting>
  <conditionalFormatting sqref="BZT123:CAA123">
    <cfRule type="duplicateValues" priority="36897"/>
  </conditionalFormatting>
  <conditionalFormatting sqref="BZW123">
    <cfRule type="duplicateValues" dxfId="0" priority="290721"/>
  </conditionalFormatting>
  <conditionalFormatting sqref="CJP123:CJW123">
    <cfRule type="duplicateValues" priority="36236"/>
  </conditionalFormatting>
  <conditionalFormatting sqref="CJS123">
    <cfRule type="duplicateValues" dxfId="0" priority="290060"/>
  </conditionalFormatting>
  <conditionalFormatting sqref="CTL123:CTS123">
    <cfRule type="duplicateValues" priority="35575"/>
  </conditionalFormatting>
  <conditionalFormatting sqref="CTO123">
    <cfRule type="duplicateValues" dxfId="0" priority="289399"/>
  </conditionalFormatting>
  <conditionalFormatting sqref="DDH123:DDO123">
    <cfRule type="duplicateValues" priority="34914"/>
  </conditionalFormatting>
  <conditionalFormatting sqref="DDK123">
    <cfRule type="duplicateValues" dxfId="0" priority="288738"/>
  </conditionalFormatting>
  <conditionalFormatting sqref="DND123:DNK123">
    <cfRule type="duplicateValues" priority="34253"/>
  </conditionalFormatting>
  <conditionalFormatting sqref="DNG123">
    <cfRule type="duplicateValues" dxfId="0" priority="288077"/>
  </conditionalFormatting>
  <conditionalFormatting sqref="DWZ123:DXG123">
    <cfRule type="duplicateValues" priority="33592"/>
  </conditionalFormatting>
  <conditionalFormatting sqref="DXC123">
    <cfRule type="duplicateValues" dxfId="0" priority="287416"/>
  </conditionalFormatting>
  <conditionalFormatting sqref="EGV123:EHC123">
    <cfRule type="duplicateValues" priority="32931"/>
  </conditionalFormatting>
  <conditionalFormatting sqref="EGY123">
    <cfRule type="duplicateValues" dxfId="0" priority="286755"/>
  </conditionalFormatting>
  <conditionalFormatting sqref="EQR123:EQY123">
    <cfRule type="duplicateValues" priority="32270"/>
  </conditionalFormatting>
  <conditionalFormatting sqref="EQU123">
    <cfRule type="duplicateValues" dxfId="0" priority="286094"/>
  </conditionalFormatting>
  <conditionalFormatting sqref="FAN123:FAU123">
    <cfRule type="duplicateValues" priority="31609"/>
  </conditionalFormatting>
  <conditionalFormatting sqref="FAQ123">
    <cfRule type="duplicateValues" dxfId="0" priority="285433"/>
  </conditionalFormatting>
  <conditionalFormatting sqref="FKJ123:FKQ123">
    <cfRule type="duplicateValues" priority="30948"/>
  </conditionalFormatting>
  <conditionalFormatting sqref="FKM123">
    <cfRule type="duplicateValues" dxfId="0" priority="284772"/>
  </conditionalFormatting>
  <conditionalFormatting sqref="FUF123:FUM123">
    <cfRule type="duplicateValues" priority="30287"/>
  </conditionalFormatting>
  <conditionalFormatting sqref="FUI123">
    <cfRule type="duplicateValues" dxfId="0" priority="284111"/>
  </conditionalFormatting>
  <conditionalFormatting sqref="GEB123:GEI123">
    <cfRule type="duplicateValues" priority="29626"/>
  </conditionalFormatting>
  <conditionalFormatting sqref="GEE123">
    <cfRule type="duplicateValues" dxfId="0" priority="283450"/>
  </conditionalFormatting>
  <conditionalFormatting sqref="GNX123:GOE123">
    <cfRule type="duplicateValues" priority="28965"/>
  </conditionalFormatting>
  <conditionalFormatting sqref="GOA123">
    <cfRule type="duplicateValues" dxfId="0" priority="282789"/>
  </conditionalFormatting>
  <conditionalFormatting sqref="GXT123:GYA123">
    <cfRule type="duplicateValues" priority="28304"/>
  </conditionalFormatting>
  <conditionalFormatting sqref="GXW123">
    <cfRule type="duplicateValues" dxfId="0" priority="282128"/>
  </conditionalFormatting>
  <conditionalFormatting sqref="HHP123:HHW123">
    <cfRule type="duplicateValues" priority="27643"/>
  </conditionalFormatting>
  <conditionalFormatting sqref="HHS123">
    <cfRule type="duplicateValues" dxfId="0" priority="281467"/>
  </conditionalFormatting>
  <conditionalFormatting sqref="HRL123:HRS123">
    <cfRule type="duplicateValues" priority="26982"/>
  </conditionalFormatting>
  <conditionalFormatting sqref="HRO123">
    <cfRule type="duplicateValues" dxfId="0" priority="280806"/>
  </conditionalFormatting>
  <conditionalFormatting sqref="IBH123:IBO123">
    <cfRule type="duplicateValues" priority="26321"/>
  </conditionalFormatting>
  <conditionalFormatting sqref="IBK123">
    <cfRule type="duplicateValues" dxfId="0" priority="280145"/>
  </conditionalFormatting>
  <conditionalFormatting sqref="ILD123:ILK123">
    <cfRule type="duplicateValues" priority="25660"/>
  </conditionalFormatting>
  <conditionalFormatting sqref="ILG123">
    <cfRule type="duplicateValues" dxfId="0" priority="279484"/>
  </conditionalFormatting>
  <conditionalFormatting sqref="IUZ123:IVG123">
    <cfRule type="duplicateValues" priority="24999"/>
  </conditionalFormatting>
  <conditionalFormatting sqref="IVC123">
    <cfRule type="duplicateValues" dxfId="0" priority="278823"/>
  </conditionalFormatting>
  <conditionalFormatting sqref="JEV123:JFC123">
    <cfRule type="duplicateValues" priority="24338"/>
  </conditionalFormatting>
  <conditionalFormatting sqref="JEY123">
    <cfRule type="duplicateValues" dxfId="0" priority="278162"/>
  </conditionalFormatting>
  <conditionalFormatting sqref="JOR123:JOY123">
    <cfRule type="duplicateValues" priority="23677"/>
  </conditionalFormatting>
  <conditionalFormatting sqref="JOU123">
    <cfRule type="duplicateValues" dxfId="0" priority="277501"/>
  </conditionalFormatting>
  <conditionalFormatting sqref="JYN123:JYU123">
    <cfRule type="duplicateValues" priority="23016"/>
  </conditionalFormatting>
  <conditionalFormatting sqref="JYQ123">
    <cfRule type="duplicateValues" dxfId="0" priority="276840"/>
  </conditionalFormatting>
  <conditionalFormatting sqref="KIJ123:KIQ123">
    <cfRule type="duplicateValues" priority="22355"/>
  </conditionalFormatting>
  <conditionalFormatting sqref="KIM123">
    <cfRule type="duplicateValues" dxfId="0" priority="276179"/>
  </conditionalFormatting>
  <conditionalFormatting sqref="KSF123:KSM123">
    <cfRule type="duplicateValues" priority="21694"/>
  </conditionalFormatting>
  <conditionalFormatting sqref="KSI123">
    <cfRule type="duplicateValues" dxfId="0" priority="275518"/>
  </conditionalFormatting>
  <conditionalFormatting sqref="LCB123:LCI123">
    <cfRule type="duplicateValues" priority="21033"/>
  </conditionalFormatting>
  <conditionalFormatting sqref="LCE123">
    <cfRule type="duplicateValues" dxfId="0" priority="274857"/>
  </conditionalFormatting>
  <conditionalFormatting sqref="LLX123:LME123">
    <cfRule type="duplicateValues" priority="20372"/>
  </conditionalFormatting>
  <conditionalFormatting sqref="LMA123">
    <cfRule type="duplicateValues" dxfId="0" priority="274196"/>
  </conditionalFormatting>
  <conditionalFormatting sqref="LVT123:LWA123">
    <cfRule type="duplicateValues" priority="19711"/>
  </conditionalFormatting>
  <conditionalFormatting sqref="LVW123">
    <cfRule type="duplicateValues" dxfId="0" priority="273535"/>
  </conditionalFormatting>
  <conditionalFormatting sqref="MFP123:MFW123">
    <cfRule type="duplicateValues" priority="19050"/>
  </conditionalFormatting>
  <conditionalFormatting sqref="MFS123">
    <cfRule type="duplicateValues" dxfId="0" priority="272874"/>
  </conditionalFormatting>
  <conditionalFormatting sqref="MPL123:MPS123">
    <cfRule type="duplicateValues" priority="18389"/>
  </conditionalFormatting>
  <conditionalFormatting sqref="MPO123">
    <cfRule type="duplicateValues" dxfId="0" priority="272213"/>
  </conditionalFormatting>
  <conditionalFormatting sqref="MZH123:MZO123">
    <cfRule type="duplicateValues" priority="17728"/>
  </conditionalFormatting>
  <conditionalFormatting sqref="MZK123">
    <cfRule type="duplicateValues" dxfId="0" priority="271552"/>
  </conditionalFormatting>
  <conditionalFormatting sqref="NJD123:NJK123">
    <cfRule type="duplicateValues" priority="17067"/>
  </conditionalFormatting>
  <conditionalFormatting sqref="NJG123">
    <cfRule type="duplicateValues" dxfId="0" priority="270891"/>
  </conditionalFormatting>
  <conditionalFormatting sqref="NSZ123:NTG123">
    <cfRule type="duplicateValues" priority="16406"/>
  </conditionalFormatting>
  <conditionalFormatting sqref="NTC123">
    <cfRule type="duplicateValues" dxfId="0" priority="270230"/>
  </conditionalFormatting>
  <conditionalFormatting sqref="OCV123:ODC123">
    <cfRule type="duplicateValues" priority="15745"/>
  </conditionalFormatting>
  <conditionalFormatting sqref="OCY123">
    <cfRule type="duplicateValues" dxfId="0" priority="269569"/>
  </conditionalFormatting>
  <conditionalFormatting sqref="OMR123:OMY123">
    <cfRule type="duplicateValues" priority="15084"/>
  </conditionalFormatting>
  <conditionalFormatting sqref="OMU123">
    <cfRule type="duplicateValues" dxfId="0" priority="268908"/>
  </conditionalFormatting>
  <conditionalFormatting sqref="OWN123:OWU123">
    <cfRule type="duplicateValues" priority="14423"/>
  </conditionalFormatting>
  <conditionalFormatting sqref="OWQ123">
    <cfRule type="duplicateValues" dxfId="0" priority="268247"/>
  </conditionalFormatting>
  <conditionalFormatting sqref="PGJ123:PGQ123">
    <cfRule type="duplicateValues" priority="13762"/>
  </conditionalFormatting>
  <conditionalFormatting sqref="PGM123">
    <cfRule type="duplicateValues" dxfId="0" priority="267586"/>
  </conditionalFormatting>
  <conditionalFormatting sqref="PQF123:PQM123">
    <cfRule type="duplicateValues" priority="13101"/>
  </conditionalFormatting>
  <conditionalFormatting sqref="PQI123">
    <cfRule type="duplicateValues" dxfId="0" priority="266925"/>
  </conditionalFormatting>
  <conditionalFormatting sqref="QAB123:QAI123">
    <cfRule type="duplicateValues" priority="12440"/>
  </conditionalFormatting>
  <conditionalFormatting sqref="QAE123">
    <cfRule type="duplicateValues" dxfId="0" priority="266264"/>
  </conditionalFormatting>
  <conditionalFormatting sqref="QJX123:QKE123">
    <cfRule type="duplicateValues" priority="11779"/>
  </conditionalFormatting>
  <conditionalFormatting sqref="QKA123">
    <cfRule type="duplicateValues" dxfId="0" priority="265603"/>
  </conditionalFormatting>
  <conditionalFormatting sqref="QTT123:QUA123">
    <cfRule type="duplicateValues" priority="11118"/>
  </conditionalFormatting>
  <conditionalFormatting sqref="QTW123">
    <cfRule type="duplicateValues" dxfId="0" priority="264942"/>
  </conditionalFormatting>
  <conditionalFormatting sqref="RDP123:RDW123">
    <cfRule type="duplicateValues" priority="10457"/>
  </conditionalFormatting>
  <conditionalFormatting sqref="RDS123">
    <cfRule type="duplicateValues" dxfId="0" priority="264281"/>
  </conditionalFormatting>
  <conditionalFormatting sqref="RNL123:RNS123">
    <cfRule type="duplicateValues" priority="9796"/>
  </conditionalFormatting>
  <conditionalFormatting sqref="RNO123">
    <cfRule type="duplicateValues" dxfId="0" priority="263620"/>
  </conditionalFormatting>
  <conditionalFormatting sqref="RXH123:RXO123">
    <cfRule type="duplicateValues" priority="9135"/>
  </conditionalFormatting>
  <conditionalFormatting sqref="RXK123">
    <cfRule type="duplicateValues" dxfId="0" priority="262959"/>
  </conditionalFormatting>
  <conditionalFormatting sqref="SHD123:SHK123">
    <cfRule type="duplicateValues" priority="8474"/>
  </conditionalFormatting>
  <conditionalFormatting sqref="SHG123">
    <cfRule type="duplicateValues" dxfId="0" priority="262298"/>
  </conditionalFormatting>
  <conditionalFormatting sqref="SQZ123:SRG123">
    <cfRule type="duplicateValues" priority="7813"/>
  </conditionalFormatting>
  <conditionalFormatting sqref="SRC123">
    <cfRule type="duplicateValues" dxfId="0" priority="261637"/>
  </conditionalFormatting>
  <conditionalFormatting sqref="TAV123:TBC123">
    <cfRule type="duplicateValues" priority="7152"/>
  </conditionalFormatting>
  <conditionalFormatting sqref="TAY123">
    <cfRule type="duplicateValues" dxfId="0" priority="260976"/>
  </conditionalFormatting>
  <conditionalFormatting sqref="TKR123:TKY123">
    <cfRule type="duplicateValues" priority="6491"/>
  </conditionalFormatting>
  <conditionalFormatting sqref="TKU123">
    <cfRule type="duplicateValues" dxfId="0" priority="260315"/>
  </conditionalFormatting>
  <conditionalFormatting sqref="TUN123:TUU123">
    <cfRule type="duplicateValues" priority="5830"/>
  </conditionalFormatting>
  <conditionalFormatting sqref="TUQ123">
    <cfRule type="duplicateValues" dxfId="0" priority="259654"/>
  </conditionalFormatting>
  <conditionalFormatting sqref="UEJ123:UEQ123">
    <cfRule type="duplicateValues" priority="5169"/>
  </conditionalFormatting>
  <conditionalFormatting sqref="UEM123">
    <cfRule type="duplicateValues" dxfId="0" priority="258993"/>
  </conditionalFormatting>
  <conditionalFormatting sqref="UOF123:UOM123">
    <cfRule type="duplicateValues" priority="4508"/>
  </conditionalFormatting>
  <conditionalFormatting sqref="UOI123">
    <cfRule type="duplicateValues" dxfId="0" priority="258332"/>
  </conditionalFormatting>
  <conditionalFormatting sqref="UYB123:UYI123">
    <cfRule type="duplicateValues" priority="3847"/>
  </conditionalFormatting>
  <conditionalFormatting sqref="UYE123">
    <cfRule type="duplicateValues" dxfId="0" priority="257671"/>
  </conditionalFormatting>
  <conditionalFormatting sqref="VHX123:VIE123">
    <cfRule type="duplicateValues" priority="3186"/>
  </conditionalFormatting>
  <conditionalFormatting sqref="VIA123">
    <cfRule type="duplicateValues" dxfId="0" priority="257010"/>
  </conditionalFormatting>
  <conditionalFormatting sqref="VRT123:VSA123">
    <cfRule type="duplicateValues" priority="2525"/>
  </conditionalFormatting>
  <conditionalFormatting sqref="VRW123">
    <cfRule type="duplicateValues" dxfId="0" priority="256349"/>
  </conditionalFormatting>
  <conditionalFormatting sqref="WBP123:WBW123">
    <cfRule type="duplicateValues" priority="1864"/>
  </conditionalFormatting>
  <conditionalFormatting sqref="WBS123">
    <cfRule type="duplicateValues" dxfId="0" priority="255688"/>
  </conditionalFormatting>
  <conditionalFormatting sqref="WLL123:WLS123">
    <cfRule type="duplicateValues" priority="1203"/>
  </conditionalFormatting>
  <conditionalFormatting sqref="WLO123">
    <cfRule type="duplicateValues" dxfId="0" priority="255027"/>
  </conditionalFormatting>
  <conditionalFormatting sqref="WVH123:WVO123">
    <cfRule type="duplicateValues" priority="542"/>
  </conditionalFormatting>
  <conditionalFormatting sqref="WVK123">
    <cfRule type="duplicateValues" dxfId="0" priority="254366"/>
  </conditionalFormatting>
  <conditionalFormatting sqref="D124">
    <cfRule type="duplicateValues" dxfId="0" priority="296008"/>
  </conditionalFormatting>
  <conditionalFormatting sqref="IV124:JC124">
    <cfRule type="duplicateValues" priority="41523"/>
  </conditionalFormatting>
  <conditionalFormatting sqref="IY124">
    <cfRule type="duplicateValues" dxfId="0" priority="295347"/>
  </conditionalFormatting>
  <conditionalFormatting sqref="SR124:SY124">
    <cfRule type="duplicateValues" priority="40862"/>
  </conditionalFormatting>
  <conditionalFormatting sqref="SU124">
    <cfRule type="duplicateValues" dxfId="0" priority="294686"/>
  </conditionalFormatting>
  <conditionalFormatting sqref="ACN124:ACU124">
    <cfRule type="duplicateValues" priority="40201"/>
  </conditionalFormatting>
  <conditionalFormatting sqref="ACQ124">
    <cfRule type="duplicateValues" dxfId="0" priority="294025"/>
  </conditionalFormatting>
  <conditionalFormatting sqref="AMJ124:AMQ124">
    <cfRule type="duplicateValues" priority="39540"/>
  </conditionalFormatting>
  <conditionalFormatting sqref="AMM124">
    <cfRule type="duplicateValues" dxfId="0" priority="293364"/>
  </conditionalFormatting>
  <conditionalFormatting sqref="AWF124:AWM124">
    <cfRule type="duplicateValues" priority="38879"/>
  </conditionalFormatting>
  <conditionalFormatting sqref="AWI124">
    <cfRule type="duplicateValues" dxfId="0" priority="292703"/>
  </conditionalFormatting>
  <conditionalFormatting sqref="BGB124:BGI124">
    <cfRule type="duplicateValues" priority="38218"/>
  </conditionalFormatting>
  <conditionalFormatting sqref="BGE124">
    <cfRule type="duplicateValues" dxfId="0" priority="292042"/>
  </conditionalFormatting>
  <conditionalFormatting sqref="BPX124:BQE124">
    <cfRule type="duplicateValues" priority="37557"/>
  </conditionalFormatting>
  <conditionalFormatting sqref="BQA124">
    <cfRule type="duplicateValues" dxfId="0" priority="291381"/>
  </conditionalFormatting>
  <conditionalFormatting sqref="BZT124:CAA124">
    <cfRule type="duplicateValues" priority="36896"/>
  </conditionalFormatting>
  <conditionalFormatting sqref="BZW124">
    <cfRule type="duplicateValues" dxfId="0" priority="290720"/>
  </conditionalFormatting>
  <conditionalFormatting sqref="CJP124:CJW124">
    <cfRule type="duplicateValues" priority="36235"/>
  </conditionalFormatting>
  <conditionalFormatting sqref="CJS124">
    <cfRule type="duplicateValues" dxfId="0" priority="290059"/>
  </conditionalFormatting>
  <conditionalFormatting sqref="CTL124:CTS124">
    <cfRule type="duplicateValues" priority="35574"/>
  </conditionalFormatting>
  <conditionalFormatting sqref="CTO124">
    <cfRule type="duplicateValues" dxfId="0" priority="289398"/>
  </conditionalFormatting>
  <conditionalFormatting sqref="DDH124:DDO124">
    <cfRule type="duplicateValues" priority="34913"/>
  </conditionalFormatting>
  <conditionalFormatting sqref="DDK124">
    <cfRule type="duplicateValues" dxfId="0" priority="288737"/>
  </conditionalFormatting>
  <conditionalFormatting sqref="DND124:DNK124">
    <cfRule type="duplicateValues" priority="34252"/>
  </conditionalFormatting>
  <conditionalFormatting sqref="DNG124">
    <cfRule type="duplicateValues" dxfId="0" priority="288076"/>
  </conditionalFormatting>
  <conditionalFormatting sqref="DWZ124:DXG124">
    <cfRule type="duplicateValues" priority="33591"/>
  </conditionalFormatting>
  <conditionalFormatting sqref="DXC124">
    <cfRule type="duplicateValues" dxfId="0" priority="287415"/>
  </conditionalFormatting>
  <conditionalFormatting sqref="EGV124:EHC124">
    <cfRule type="duplicateValues" priority="32930"/>
  </conditionalFormatting>
  <conditionalFormatting sqref="EGY124">
    <cfRule type="duplicateValues" dxfId="0" priority="286754"/>
  </conditionalFormatting>
  <conditionalFormatting sqref="EQR124:EQY124">
    <cfRule type="duplicateValues" priority="32269"/>
  </conditionalFormatting>
  <conditionalFormatting sqref="EQU124">
    <cfRule type="duplicateValues" dxfId="0" priority="286093"/>
  </conditionalFormatting>
  <conditionalFormatting sqref="FAN124:FAU124">
    <cfRule type="duplicateValues" priority="31608"/>
  </conditionalFormatting>
  <conditionalFormatting sqref="FAQ124">
    <cfRule type="duplicateValues" dxfId="0" priority="285432"/>
  </conditionalFormatting>
  <conditionalFormatting sqref="FKJ124:FKQ124">
    <cfRule type="duplicateValues" priority="30947"/>
  </conditionalFormatting>
  <conditionalFormatting sqref="FKM124">
    <cfRule type="duplicateValues" dxfId="0" priority="284771"/>
  </conditionalFormatting>
  <conditionalFormatting sqref="FUF124:FUM124">
    <cfRule type="duplicateValues" priority="30286"/>
  </conditionalFormatting>
  <conditionalFormatting sqref="FUI124">
    <cfRule type="duplicateValues" dxfId="0" priority="284110"/>
  </conditionalFormatting>
  <conditionalFormatting sqref="GEB124:GEI124">
    <cfRule type="duplicateValues" priority="29625"/>
  </conditionalFormatting>
  <conditionalFormatting sqref="GEE124">
    <cfRule type="duplicateValues" dxfId="0" priority="283449"/>
  </conditionalFormatting>
  <conditionalFormatting sqref="GNX124:GOE124">
    <cfRule type="duplicateValues" priority="28964"/>
  </conditionalFormatting>
  <conditionalFormatting sqref="GOA124">
    <cfRule type="duplicateValues" dxfId="0" priority="282788"/>
  </conditionalFormatting>
  <conditionalFormatting sqref="GXT124:GYA124">
    <cfRule type="duplicateValues" priority="28303"/>
  </conditionalFormatting>
  <conditionalFormatting sqref="GXW124">
    <cfRule type="duplicateValues" dxfId="0" priority="282127"/>
  </conditionalFormatting>
  <conditionalFormatting sqref="HHP124:HHW124">
    <cfRule type="duplicateValues" priority="27642"/>
  </conditionalFormatting>
  <conditionalFormatting sqref="HHS124">
    <cfRule type="duplicateValues" dxfId="0" priority="281466"/>
  </conditionalFormatting>
  <conditionalFormatting sqref="HRL124:HRS124">
    <cfRule type="duplicateValues" priority="26981"/>
  </conditionalFormatting>
  <conditionalFormatting sqref="HRO124">
    <cfRule type="duplicateValues" dxfId="0" priority="280805"/>
  </conditionalFormatting>
  <conditionalFormatting sqref="IBH124:IBO124">
    <cfRule type="duplicateValues" priority="26320"/>
  </conditionalFormatting>
  <conditionalFormatting sqref="IBK124">
    <cfRule type="duplicateValues" dxfId="0" priority="280144"/>
  </conditionalFormatting>
  <conditionalFormatting sqref="ILD124:ILK124">
    <cfRule type="duplicateValues" priority="25659"/>
  </conditionalFormatting>
  <conditionalFormatting sqref="ILG124">
    <cfRule type="duplicateValues" dxfId="0" priority="279483"/>
  </conditionalFormatting>
  <conditionalFormatting sqref="IUZ124:IVG124">
    <cfRule type="duplicateValues" priority="24998"/>
  </conditionalFormatting>
  <conditionalFormatting sqref="IVC124">
    <cfRule type="duplicateValues" dxfId="0" priority="278822"/>
  </conditionalFormatting>
  <conditionalFormatting sqref="JEV124:JFC124">
    <cfRule type="duplicateValues" priority="24337"/>
  </conditionalFormatting>
  <conditionalFormatting sqref="JEY124">
    <cfRule type="duplicateValues" dxfId="0" priority="278161"/>
  </conditionalFormatting>
  <conditionalFormatting sqref="JOR124:JOY124">
    <cfRule type="duplicateValues" priority="23676"/>
  </conditionalFormatting>
  <conditionalFormatting sqref="JOU124">
    <cfRule type="duplicateValues" dxfId="0" priority="277500"/>
  </conditionalFormatting>
  <conditionalFormatting sqref="JYN124:JYU124">
    <cfRule type="duplicateValues" priority="23015"/>
  </conditionalFormatting>
  <conditionalFormatting sqref="JYQ124">
    <cfRule type="duplicateValues" dxfId="0" priority="276839"/>
  </conditionalFormatting>
  <conditionalFormatting sqref="KIJ124:KIQ124">
    <cfRule type="duplicateValues" priority="22354"/>
  </conditionalFormatting>
  <conditionalFormatting sqref="KIM124">
    <cfRule type="duplicateValues" dxfId="0" priority="276178"/>
  </conditionalFormatting>
  <conditionalFormatting sqref="KSF124:KSM124">
    <cfRule type="duplicateValues" priority="21693"/>
  </conditionalFormatting>
  <conditionalFormatting sqref="KSI124">
    <cfRule type="duplicateValues" dxfId="0" priority="275517"/>
  </conditionalFormatting>
  <conditionalFormatting sqref="LCB124:LCI124">
    <cfRule type="duplicateValues" priority="21032"/>
  </conditionalFormatting>
  <conditionalFormatting sqref="LCE124">
    <cfRule type="duplicateValues" dxfId="0" priority="274856"/>
  </conditionalFormatting>
  <conditionalFormatting sqref="LLX124:LME124">
    <cfRule type="duplicateValues" priority="20371"/>
  </conditionalFormatting>
  <conditionalFormatting sqref="LMA124">
    <cfRule type="duplicateValues" dxfId="0" priority="274195"/>
  </conditionalFormatting>
  <conditionalFormatting sqref="LVT124:LWA124">
    <cfRule type="duplicateValues" priority="19710"/>
  </conditionalFormatting>
  <conditionalFormatting sqref="LVW124">
    <cfRule type="duplicateValues" dxfId="0" priority="273534"/>
  </conditionalFormatting>
  <conditionalFormatting sqref="MFP124:MFW124">
    <cfRule type="duplicateValues" priority="19049"/>
  </conditionalFormatting>
  <conditionalFormatting sqref="MFS124">
    <cfRule type="duplicateValues" dxfId="0" priority="272873"/>
  </conditionalFormatting>
  <conditionalFormatting sqref="MPL124:MPS124">
    <cfRule type="duplicateValues" priority="18388"/>
  </conditionalFormatting>
  <conditionalFormatting sqref="MPO124">
    <cfRule type="duplicateValues" dxfId="0" priority="272212"/>
  </conditionalFormatting>
  <conditionalFormatting sqref="MZH124:MZO124">
    <cfRule type="duplicateValues" priority="17727"/>
  </conditionalFormatting>
  <conditionalFormatting sqref="MZK124">
    <cfRule type="duplicateValues" dxfId="0" priority="271551"/>
  </conditionalFormatting>
  <conditionalFormatting sqref="NJD124:NJK124">
    <cfRule type="duplicateValues" priority="17066"/>
  </conditionalFormatting>
  <conditionalFormatting sqref="NJG124">
    <cfRule type="duplicateValues" dxfId="0" priority="270890"/>
  </conditionalFormatting>
  <conditionalFormatting sqref="NSZ124:NTG124">
    <cfRule type="duplicateValues" priority="16405"/>
  </conditionalFormatting>
  <conditionalFormatting sqref="NTC124">
    <cfRule type="duplicateValues" dxfId="0" priority="270229"/>
  </conditionalFormatting>
  <conditionalFormatting sqref="OCV124:ODC124">
    <cfRule type="duplicateValues" priority="15744"/>
  </conditionalFormatting>
  <conditionalFormatting sqref="OCY124">
    <cfRule type="duplicateValues" dxfId="0" priority="269568"/>
  </conditionalFormatting>
  <conditionalFormatting sqref="OMR124:OMY124">
    <cfRule type="duplicateValues" priority="15083"/>
  </conditionalFormatting>
  <conditionalFormatting sqref="OMU124">
    <cfRule type="duplicateValues" dxfId="0" priority="268907"/>
  </conditionalFormatting>
  <conditionalFormatting sqref="OWN124:OWU124">
    <cfRule type="duplicateValues" priority="14422"/>
  </conditionalFormatting>
  <conditionalFormatting sqref="OWQ124">
    <cfRule type="duplicateValues" dxfId="0" priority="268246"/>
  </conditionalFormatting>
  <conditionalFormatting sqref="PGJ124:PGQ124">
    <cfRule type="duplicateValues" priority="13761"/>
  </conditionalFormatting>
  <conditionalFormatting sqref="PGM124">
    <cfRule type="duplicateValues" dxfId="0" priority="267585"/>
  </conditionalFormatting>
  <conditionalFormatting sqref="PQF124:PQM124">
    <cfRule type="duplicateValues" priority="13100"/>
  </conditionalFormatting>
  <conditionalFormatting sqref="PQI124">
    <cfRule type="duplicateValues" dxfId="0" priority="266924"/>
  </conditionalFormatting>
  <conditionalFormatting sqref="QAB124:QAI124">
    <cfRule type="duplicateValues" priority="12439"/>
  </conditionalFormatting>
  <conditionalFormatting sqref="QAE124">
    <cfRule type="duplicateValues" dxfId="0" priority="266263"/>
  </conditionalFormatting>
  <conditionalFormatting sqref="QJX124:QKE124">
    <cfRule type="duplicateValues" priority="11778"/>
  </conditionalFormatting>
  <conditionalFormatting sqref="QKA124">
    <cfRule type="duplicateValues" dxfId="0" priority="265602"/>
  </conditionalFormatting>
  <conditionalFormatting sqref="QTT124:QUA124">
    <cfRule type="duplicateValues" priority="11117"/>
  </conditionalFormatting>
  <conditionalFormatting sqref="QTW124">
    <cfRule type="duplicateValues" dxfId="0" priority="264941"/>
  </conditionalFormatting>
  <conditionalFormatting sqref="RDP124:RDW124">
    <cfRule type="duplicateValues" priority="10456"/>
  </conditionalFormatting>
  <conditionalFormatting sqref="RDS124">
    <cfRule type="duplicateValues" dxfId="0" priority="264280"/>
  </conditionalFormatting>
  <conditionalFormatting sqref="RNL124:RNS124">
    <cfRule type="duplicateValues" priority="9795"/>
  </conditionalFormatting>
  <conditionalFormatting sqref="RNO124">
    <cfRule type="duplicateValues" dxfId="0" priority="263619"/>
  </conditionalFormatting>
  <conditionalFormatting sqref="RXH124:RXO124">
    <cfRule type="duplicateValues" priority="9134"/>
  </conditionalFormatting>
  <conditionalFormatting sqref="RXK124">
    <cfRule type="duplicateValues" dxfId="0" priority="262958"/>
  </conditionalFormatting>
  <conditionalFormatting sqref="SHD124:SHK124">
    <cfRule type="duplicateValues" priority="8473"/>
  </conditionalFormatting>
  <conditionalFormatting sqref="SHG124">
    <cfRule type="duplicateValues" dxfId="0" priority="262297"/>
  </conditionalFormatting>
  <conditionalFormatting sqref="SQZ124:SRG124">
    <cfRule type="duplicateValues" priority="7812"/>
  </conditionalFormatting>
  <conditionalFormatting sqref="SRC124">
    <cfRule type="duplicateValues" dxfId="0" priority="261636"/>
  </conditionalFormatting>
  <conditionalFormatting sqref="TAV124:TBC124">
    <cfRule type="duplicateValues" priority="7151"/>
  </conditionalFormatting>
  <conditionalFormatting sqref="TAY124">
    <cfRule type="duplicateValues" dxfId="0" priority="260975"/>
  </conditionalFormatting>
  <conditionalFormatting sqref="TKR124:TKY124">
    <cfRule type="duplicateValues" priority="6490"/>
  </conditionalFormatting>
  <conditionalFormatting sqref="TKU124">
    <cfRule type="duplicateValues" dxfId="0" priority="260314"/>
  </conditionalFormatting>
  <conditionalFormatting sqref="TUN124:TUU124">
    <cfRule type="duplicateValues" priority="5829"/>
  </conditionalFormatting>
  <conditionalFormatting sqref="TUQ124">
    <cfRule type="duplicateValues" dxfId="0" priority="259653"/>
  </conditionalFormatting>
  <conditionalFormatting sqref="UEJ124:UEQ124">
    <cfRule type="duplicateValues" priority="5168"/>
  </conditionalFormatting>
  <conditionalFormatting sqref="UEM124">
    <cfRule type="duplicateValues" dxfId="0" priority="258992"/>
  </conditionalFormatting>
  <conditionalFormatting sqref="UOF124:UOM124">
    <cfRule type="duplicateValues" priority="4507"/>
  </conditionalFormatting>
  <conditionalFormatting sqref="UOI124">
    <cfRule type="duplicateValues" dxfId="0" priority="258331"/>
  </conditionalFormatting>
  <conditionalFormatting sqref="UYB124:UYI124">
    <cfRule type="duplicateValues" priority="3846"/>
  </conditionalFormatting>
  <conditionalFormatting sqref="UYE124">
    <cfRule type="duplicateValues" dxfId="0" priority="257670"/>
  </conditionalFormatting>
  <conditionalFormatting sqref="VHX124:VIE124">
    <cfRule type="duplicateValues" priority="3185"/>
  </conditionalFormatting>
  <conditionalFormatting sqref="VIA124">
    <cfRule type="duplicateValues" dxfId="0" priority="257009"/>
  </conditionalFormatting>
  <conditionalFormatting sqref="VRT124:VSA124">
    <cfRule type="duplicateValues" priority="2524"/>
  </conditionalFormatting>
  <conditionalFormatting sqref="VRW124">
    <cfRule type="duplicateValues" dxfId="0" priority="256348"/>
  </conditionalFormatting>
  <conditionalFormatting sqref="WBP124:WBW124">
    <cfRule type="duplicateValues" priority="1863"/>
  </conditionalFormatting>
  <conditionalFormatting sqref="WBS124">
    <cfRule type="duplicateValues" dxfId="0" priority="255687"/>
  </conditionalFormatting>
  <conditionalFormatting sqref="WLL124:WLS124">
    <cfRule type="duplicateValues" priority="1202"/>
  </conditionalFormatting>
  <conditionalFormatting sqref="WLO124">
    <cfRule type="duplicateValues" dxfId="0" priority="255026"/>
  </conditionalFormatting>
  <conditionalFormatting sqref="WVH124:WVO124">
    <cfRule type="duplicateValues" priority="541"/>
  </conditionalFormatting>
  <conditionalFormatting sqref="WVK124">
    <cfRule type="duplicateValues" dxfId="0" priority="254365"/>
  </conditionalFormatting>
  <conditionalFormatting sqref="D125">
    <cfRule type="duplicateValues" dxfId="0" priority="296007"/>
  </conditionalFormatting>
  <conditionalFormatting sqref="IV125:JC125">
    <cfRule type="duplicateValues" priority="41522"/>
  </conditionalFormatting>
  <conditionalFormatting sqref="IY125">
    <cfRule type="duplicateValues" dxfId="0" priority="295346"/>
  </conditionalFormatting>
  <conditionalFormatting sqref="SR125:SY125">
    <cfRule type="duplicateValues" priority="40861"/>
  </conditionalFormatting>
  <conditionalFormatting sqref="SU125">
    <cfRule type="duplicateValues" dxfId="0" priority="294685"/>
  </conditionalFormatting>
  <conditionalFormatting sqref="ACN125:ACU125">
    <cfRule type="duplicateValues" priority="40200"/>
  </conditionalFormatting>
  <conditionalFormatting sqref="ACQ125">
    <cfRule type="duplicateValues" dxfId="0" priority="294024"/>
  </conditionalFormatting>
  <conditionalFormatting sqref="AMJ125:AMQ125">
    <cfRule type="duplicateValues" priority="39539"/>
  </conditionalFormatting>
  <conditionalFormatting sqref="AMM125">
    <cfRule type="duplicateValues" dxfId="0" priority="293363"/>
  </conditionalFormatting>
  <conditionalFormatting sqref="AWF125:AWM125">
    <cfRule type="duplicateValues" priority="38878"/>
  </conditionalFormatting>
  <conditionalFormatting sqref="AWI125">
    <cfRule type="duplicateValues" dxfId="0" priority="292702"/>
  </conditionalFormatting>
  <conditionalFormatting sqref="BGB125:BGI125">
    <cfRule type="duplicateValues" priority="38217"/>
  </conditionalFormatting>
  <conditionalFormatting sqref="BGE125">
    <cfRule type="duplicateValues" dxfId="0" priority="292041"/>
  </conditionalFormatting>
  <conditionalFormatting sqref="BPX125:BQE125">
    <cfRule type="duplicateValues" priority="37556"/>
  </conditionalFormatting>
  <conditionalFormatting sqref="BQA125">
    <cfRule type="duplicateValues" dxfId="0" priority="291380"/>
  </conditionalFormatting>
  <conditionalFormatting sqref="BZT125:CAA125">
    <cfRule type="duplicateValues" priority="36895"/>
  </conditionalFormatting>
  <conditionalFormatting sqref="BZW125">
    <cfRule type="duplicateValues" dxfId="0" priority="290719"/>
  </conditionalFormatting>
  <conditionalFormatting sqref="CJP125:CJW125">
    <cfRule type="duplicateValues" priority="36234"/>
  </conditionalFormatting>
  <conditionalFormatting sqref="CJS125">
    <cfRule type="duplicateValues" dxfId="0" priority="290058"/>
  </conditionalFormatting>
  <conditionalFormatting sqref="CTL125:CTS125">
    <cfRule type="duplicateValues" priority="35573"/>
  </conditionalFormatting>
  <conditionalFormatting sqref="CTO125">
    <cfRule type="duplicateValues" dxfId="0" priority="289397"/>
  </conditionalFormatting>
  <conditionalFormatting sqref="DDH125:DDO125">
    <cfRule type="duplicateValues" priority="34912"/>
  </conditionalFormatting>
  <conditionalFormatting sqref="DDK125">
    <cfRule type="duplicateValues" dxfId="0" priority="288736"/>
  </conditionalFormatting>
  <conditionalFormatting sqref="DND125:DNK125">
    <cfRule type="duplicateValues" priority="34251"/>
  </conditionalFormatting>
  <conditionalFormatting sqref="DNG125">
    <cfRule type="duplicateValues" dxfId="0" priority="288075"/>
  </conditionalFormatting>
  <conditionalFormatting sqref="DWZ125:DXG125">
    <cfRule type="duplicateValues" priority="33590"/>
  </conditionalFormatting>
  <conditionalFormatting sqref="DXC125">
    <cfRule type="duplicateValues" dxfId="0" priority="287414"/>
  </conditionalFormatting>
  <conditionalFormatting sqref="EGV125:EHC125">
    <cfRule type="duplicateValues" priority="32929"/>
  </conditionalFormatting>
  <conditionalFormatting sqref="EGY125">
    <cfRule type="duplicateValues" dxfId="0" priority="286753"/>
  </conditionalFormatting>
  <conditionalFormatting sqref="EQR125:EQY125">
    <cfRule type="duplicateValues" priority="32268"/>
  </conditionalFormatting>
  <conditionalFormatting sqref="EQU125">
    <cfRule type="duplicateValues" dxfId="0" priority="286092"/>
  </conditionalFormatting>
  <conditionalFormatting sqref="FAN125:FAU125">
    <cfRule type="duplicateValues" priority="31607"/>
  </conditionalFormatting>
  <conditionalFormatting sqref="FAQ125">
    <cfRule type="duplicateValues" dxfId="0" priority="285431"/>
  </conditionalFormatting>
  <conditionalFormatting sqref="FKJ125:FKQ125">
    <cfRule type="duplicateValues" priority="30946"/>
  </conditionalFormatting>
  <conditionalFormatting sqref="FKM125">
    <cfRule type="duplicateValues" dxfId="0" priority="284770"/>
  </conditionalFormatting>
  <conditionalFormatting sqref="FUF125:FUM125">
    <cfRule type="duplicateValues" priority="30285"/>
  </conditionalFormatting>
  <conditionalFormatting sqref="FUI125">
    <cfRule type="duplicateValues" dxfId="0" priority="284109"/>
  </conditionalFormatting>
  <conditionalFormatting sqref="GEB125:GEI125">
    <cfRule type="duplicateValues" priority="29624"/>
  </conditionalFormatting>
  <conditionalFormatting sqref="GEE125">
    <cfRule type="duplicateValues" dxfId="0" priority="283448"/>
  </conditionalFormatting>
  <conditionalFormatting sqref="GNX125:GOE125">
    <cfRule type="duplicateValues" priority="28963"/>
  </conditionalFormatting>
  <conditionalFormatting sqref="GOA125">
    <cfRule type="duplicateValues" dxfId="0" priority="282787"/>
  </conditionalFormatting>
  <conditionalFormatting sqref="GXT125:GYA125">
    <cfRule type="duplicateValues" priority="28302"/>
  </conditionalFormatting>
  <conditionalFormatting sqref="GXW125">
    <cfRule type="duplicateValues" dxfId="0" priority="282126"/>
  </conditionalFormatting>
  <conditionalFormatting sqref="HHP125:HHW125">
    <cfRule type="duplicateValues" priority="27641"/>
  </conditionalFormatting>
  <conditionalFormatting sqref="HHS125">
    <cfRule type="duplicateValues" dxfId="0" priority="281465"/>
  </conditionalFormatting>
  <conditionalFormatting sqref="HRL125:HRS125">
    <cfRule type="duplicateValues" priority="26980"/>
  </conditionalFormatting>
  <conditionalFormatting sqref="HRO125">
    <cfRule type="duplicateValues" dxfId="0" priority="280804"/>
  </conditionalFormatting>
  <conditionalFormatting sqref="IBH125:IBO125">
    <cfRule type="duplicateValues" priority="26319"/>
  </conditionalFormatting>
  <conditionalFormatting sqref="IBK125">
    <cfRule type="duplicateValues" dxfId="0" priority="280143"/>
  </conditionalFormatting>
  <conditionalFormatting sqref="ILD125:ILK125">
    <cfRule type="duplicateValues" priority="25658"/>
  </conditionalFormatting>
  <conditionalFormatting sqref="ILG125">
    <cfRule type="duplicateValues" dxfId="0" priority="279482"/>
  </conditionalFormatting>
  <conditionalFormatting sqref="IUZ125:IVG125">
    <cfRule type="duplicateValues" priority="24997"/>
  </conditionalFormatting>
  <conditionalFormatting sqref="IVC125">
    <cfRule type="duplicateValues" dxfId="0" priority="278821"/>
  </conditionalFormatting>
  <conditionalFormatting sqref="JEV125:JFC125">
    <cfRule type="duplicateValues" priority="24336"/>
  </conditionalFormatting>
  <conditionalFormatting sqref="JEY125">
    <cfRule type="duplicateValues" dxfId="0" priority="278160"/>
  </conditionalFormatting>
  <conditionalFormatting sqref="JOR125:JOY125">
    <cfRule type="duplicateValues" priority="23675"/>
  </conditionalFormatting>
  <conditionalFormatting sqref="JOU125">
    <cfRule type="duplicateValues" dxfId="0" priority="277499"/>
  </conditionalFormatting>
  <conditionalFormatting sqref="JYN125:JYU125">
    <cfRule type="duplicateValues" priority="23014"/>
  </conditionalFormatting>
  <conditionalFormatting sqref="JYQ125">
    <cfRule type="duplicateValues" dxfId="0" priority="276838"/>
  </conditionalFormatting>
  <conditionalFormatting sqref="KIJ125:KIQ125">
    <cfRule type="duplicateValues" priority="22353"/>
  </conditionalFormatting>
  <conditionalFormatting sqref="KIM125">
    <cfRule type="duplicateValues" dxfId="0" priority="276177"/>
  </conditionalFormatting>
  <conditionalFormatting sqref="KSF125:KSM125">
    <cfRule type="duplicateValues" priority="21692"/>
  </conditionalFormatting>
  <conditionalFormatting sqref="KSI125">
    <cfRule type="duplicateValues" dxfId="0" priority="275516"/>
  </conditionalFormatting>
  <conditionalFormatting sqref="LCB125:LCI125">
    <cfRule type="duplicateValues" priority="21031"/>
  </conditionalFormatting>
  <conditionalFormatting sqref="LCE125">
    <cfRule type="duplicateValues" dxfId="0" priority="274855"/>
  </conditionalFormatting>
  <conditionalFormatting sqref="LLX125:LME125">
    <cfRule type="duplicateValues" priority="20370"/>
  </conditionalFormatting>
  <conditionalFormatting sqref="LMA125">
    <cfRule type="duplicateValues" dxfId="0" priority="274194"/>
  </conditionalFormatting>
  <conditionalFormatting sqref="LVT125:LWA125">
    <cfRule type="duplicateValues" priority="19709"/>
  </conditionalFormatting>
  <conditionalFormatting sqref="LVW125">
    <cfRule type="duplicateValues" dxfId="0" priority="273533"/>
  </conditionalFormatting>
  <conditionalFormatting sqref="MFP125:MFW125">
    <cfRule type="duplicateValues" priority="19048"/>
  </conditionalFormatting>
  <conditionalFormatting sqref="MFS125">
    <cfRule type="duplicateValues" dxfId="0" priority="272872"/>
  </conditionalFormatting>
  <conditionalFormatting sqref="MPL125:MPS125">
    <cfRule type="duplicateValues" priority="18387"/>
  </conditionalFormatting>
  <conditionalFormatting sqref="MPO125">
    <cfRule type="duplicateValues" dxfId="0" priority="272211"/>
  </conditionalFormatting>
  <conditionalFormatting sqref="MZH125:MZO125">
    <cfRule type="duplicateValues" priority="17726"/>
  </conditionalFormatting>
  <conditionalFormatting sqref="MZK125">
    <cfRule type="duplicateValues" dxfId="0" priority="271550"/>
  </conditionalFormatting>
  <conditionalFormatting sqref="NJD125:NJK125">
    <cfRule type="duplicateValues" priority="17065"/>
  </conditionalFormatting>
  <conditionalFormatting sqref="NJG125">
    <cfRule type="duplicateValues" dxfId="0" priority="270889"/>
  </conditionalFormatting>
  <conditionalFormatting sqref="NSZ125:NTG125">
    <cfRule type="duplicateValues" priority="16404"/>
  </conditionalFormatting>
  <conditionalFormatting sqref="NTC125">
    <cfRule type="duplicateValues" dxfId="0" priority="270228"/>
  </conditionalFormatting>
  <conditionalFormatting sqref="OCV125:ODC125">
    <cfRule type="duplicateValues" priority="15743"/>
  </conditionalFormatting>
  <conditionalFormatting sqref="OCY125">
    <cfRule type="duplicateValues" dxfId="0" priority="269567"/>
  </conditionalFormatting>
  <conditionalFormatting sqref="OMR125:OMY125">
    <cfRule type="duplicateValues" priority="15082"/>
  </conditionalFormatting>
  <conditionalFormatting sqref="OMU125">
    <cfRule type="duplicateValues" dxfId="0" priority="268906"/>
  </conditionalFormatting>
  <conditionalFormatting sqref="OWN125:OWU125">
    <cfRule type="duplicateValues" priority="14421"/>
  </conditionalFormatting>
  <conditionalFormatting sqref="OWQ125">
    <cfRule type="duplicateValues" dxfId="0" priority="268245"/>
  </conditionalFormatting>
  <conditionalFormatting sqref="PGJ125:PGQ125">
    <cfRule type="duplicateValues" priority="13760"/>
  </conditionalFormatting>
  <conditionalFormatting sqref="PGM125">
    <cfRule type="duplicateValues" dxfId="0" priority="267584"/>
  </conditionalFormatting>
  <conditionalFormatting sqref="PQF125:PQM125">
    <cfRule type="duplicateValues" priority="13099"/>
  </conditionalFormatting>
  <conditionalFormatting sqref="PQI125">
    <cfRule type="duplicateValues" dxfId="0" priority="266923"/>
  </conditionalFormatting>
  <conditionalFormatting sqref="QAB125:QAI125">
    <cfRule type="duplicateValues" priority="12438"/>
  </conditionalFormatting>
  <conditionalFormatting sqref="QAE125">
    <cfRule type="duplicateValues" dxfId="0" priority="266262"/>
  </conditionalFormatting>
  <conditionalFormatting sqref="QJX125:QKE125">
    <cfRule type="duplicateValues" priority="11777"/>
  </conditionalFormatting>
  <conditionalFormatting sqref="QKA125">
    <cfRule type="duplicateValues" dxfId="0" priority="265601"/>
  </conditionalFormatting>
  <conditionalFormatting sqref="QTT125:QUA125">
    <cfRule type="duplicateValues" priority="11116"/>
  </conditionalFormatting>
  <conditionalFormatting sqref="QTW125">
    <cfRule type="duplicateValues" dxfId="0" priority="264940"/>
  </conditionalFormatting>
  <conditionalFormatting sqref="RDP125:RDW125">
    <cfRule type="duplicateValues" priority="10455"/>
  </conditionalFormatting>
  <conditionalFormatting sqref="RDS125">
    <cfRule type="duplicateValues" dxfId="0" priority="264279"/>
  </conditionalFormatting>
  <conditionalFormatting sqref="RNL125:RNS125">
    <cfRule type="duplicateValues" priority="9794"/>
  </conditionalFormatting>
  <conditionalFormatting sqref="RNO125">
    <cfRule type="duplicateValues" dxfId="0" priority="263618"/>
  </conditionalFormatting>
  <conditionalFormatting sqref="RXH125:RXO125">
    <cfRule type="duplicateValues" priority="9133"/>
  </conditionalFormatting>
  <conditionalFormatting sqref="RXK125">
    <cfRule type="duplicateValues" dxfId="0" priority="262957"/>
  </conditionalFormatting>
  <conditionalFormatting sqref="SHD125:SHK125">
    <cfRule type="duplicateValues" priority="8472"/>
  </conditionalFormatting>
  <conditionalFormatting sqref="SHG125">
    <cfRule type="duplicateValues" dxfId="0" priority="262296"/>
  </conditionalFormatting>
  <conditionalFormatting sqref="SQZ125:SRG125">
    <cfRule type="duplicateValues" priority="7811"/>
  </conditionalFormatting>
  <conditionalFormatting sqref="SRC125">
    <cfRule type="duplicateValues" dxfId="0" priority="261635"/>
  </conditionalFormatting>
  <conditionalFormatting sqref="TAV125:TBC125">
    <cfRule type="duplicateValues" priority="7150"/>
  </conditionalFormatting>
  <conditionalFormatting sqref="TAY125">
    <cfRule type="duplicateValues" dxfId="0" priority="260974"/>
  </conditionalFormatting>
  <conditionalFormatting sqref="TKR125:TKY125">
    <cfRule type="duplicateValues" priority="6489"/>
  </conditionalFormatting>
  <conditionalFormatting sqref="TKU125">
    <cfRule type="duplicateValues" dxfId="0" priority="260313"/>
  </conditionalFormatting>
  <conditionalFormatting sqref="TUN125:TUU125">
    <cfRule type="duplicateValues" priority="5828"/>
  </conditionalFormatting>
  <conditionalFormatting sqref="TUQ125">
    <cfRule type="duplicateValues" dxfId="0" priority="259652"/>
  </conditionalFormatting>
  <conditionalFormatting sqref="UEJ125:UEQ125">
    <cfRule type="duplicateValues" priority="5167"/>
  </conditionalFormatting>
  <conditionalFormatting sqref="UEM125">
    <cfRule type="duplicateValues" dxfId="0" priority="258991"/>
  </conditionalFormatting>
  <conditionalFormatting sqref="UOF125:UOM125">
    <cfRule type="duplicateValues" priority="4506"/>
  </conditionalFormatting>
  <conditionalFormatting sqref="UOI125">
    <cfRule type="duplicateValues" dxfId="0" priority="258330"/>
  </conditionalFormatting>
  <conditionalFormatting sqref="UYB125:UYI125">
    <cfRule type="duplicateValues" priority="3845"/>
  </conditionalFormatting>
  <conditionalFormatting sqref="UYE125">
    <cfRule type="duplicateValues" dxfId="0" priority="257669"/>
  </conditionalFormatting>
  <conditionalFormatting sqref="VHX125:VIE125">
    <cfRule type="duplicateValues" priority="3184"/>
  </conditionalFormatting>
  <conditionalFormatting sqref="VIA125">
    <cfRule type="duplicateValues" dxfId="0" priority="257008"/>
  </conditionalFormatting>
  <conditionalFormatting sqref="VRT125:VSA125">
    <cfRule type="duplicateValues" priority="2523"/>
  </conditionalFormatting>
  <conditionalFormatting sqref="VRW125">
    <cfRule type="duplicateValues" dxfId="0" priority="256347"/>
  </conditionalFormatting>
  <conditionalFormatting sqref="WBP125:WBW125">
    <cfRule type="duplicateValues" priority="1862"/>
  </conditionalFormatting>
  <conditionalFormatting sqref="WBS125">
    <cfRule type="duplicateValues" dxfId="0" priority="255686"/>
  </conditionalFormatting>
  <conditionalFormatting sqref="WLL125:WLS125">
    <cfRule type="duplicateValues" priority="1201"/>
  </conditionalFormatting>
  <conditionalFormatting sqref="WLO125">
    <cfRule type="duplicateValues" dxfId="0" priority="255025"/>
  </conditionalFormatting>
  <conditionalFormatting sqref="WVH125:WVO125">
    <cfRule type="duplicateValues" priority="540"/>
  </conditionalFormatting>
  <conditionalFormatting sqref="WVK125">
    <cfRule type="duplicateValues" dxfId="0" priority="254364"/>
  </conditionalFormatting>
  <conditionalFormatting sqref="D126">
    <cfRule type="duplicateValues" dxfId="0" priority="296006"/>
  </conditionalFormatting>
  <conditionalFormatting sqref="IV126:JC126">
    <cfRule type="duplicateValues" priority="41521"/>
  </conditionalFormatting>
  <conditionalFormatting sqref="IY126">
    <cfRule type="duplicateValues" dxfId="0" priority="295345"/>
  </conditionalFormatting>
  <conditionalFormatting sqref="SR126:SY126">
    <cfRule type="duplicateValues" priority="40860"/>
  </conditionalFormatting>
  <conditionalFormatting sqref="SU126">
    <cfRule type="duplicateValues" dxfId="0" priority="294684"/>
  </conditionalFormatting>
  <conditionalFormatting sqref="ACN126:ACU126">
    <cfRule type="duplicateValues" priority="40199"/>
  </conditionalFormatting>
  <conditionalFormatting sqref="ACQ126">
    <cfRule type="duplicateValues" dxfId="0" priority="294023"/>
  </conditionalFormatting>
  <conditionalFormatting sqref="AMJ126:AMQ126">
    <cfRule type="duplicateValues" priority="39538"/>
  </conditionalFormatting>
  <conditionalFormatting sqref="AMM126">
    <cfRule type="duplicateValues" dxfId="0" priority="293362"/>
  </conditionalFormatting>
  <conditionalFormatting sqref="AWF126:AWM126">
    <cfRule type="duplicateValues" priority="38877"/>
  </conditionalFormatting>
  <conditionalFormatting sqref="AWI126">
    <cfRule type="duplicateValues" dxfId="0" priority="292701"/>
  </conditionalFormatting>
  <conditionalFormatting sqref="BGB126:BGI126">
    <cfRule type="duplicateValues" priority="38216"/>
  </conditionalFormatting>
  <conditionalFormatting sqref="BGE126">
    <cfRule type="duplicateValues" dxfId="0" priority="292040"/>
  </conditionalFormatting>
  <conditionalFormatting sqref="BPX126:BQE126">
    <cfRule type="duplicateValues" priority="37555"/>
  </conditionalFormatting>
  <conditionalFormatting sqref="BQA126">
    <cfRule type="duplicateValues" dxfId="0" priority="291379"/>
  </conditionalFormatting>
  <conditionalFormatting sqref="BZT126:CAA126">
    <cfRule type="duplicateValues" priority="36894"/>
  </conditionalFormatting>
  <conditionalFormatting sqref="BZW126">
    <cfRule type="duplicateValues" dxfId="0" priority="290718"/>
  </conditionalFormatting>
  <conditionalFormatting sqref="CJP126:CJW126">
    <cfRule type="duplicateValues" priority="36233"/>
  </conditionalFormatting>
  <conditionalFormatting sqref="CJS126">
    <cfRule type="duplicateValues" dxfId="0" priority="290057"/>
  </conditionalFormatting>
  <conditionalFormatting sqref="CTL126:CTS126">
    <cfRule type="duplicateValues" priority="35572"/>
  </conditionalFormatting>
  <conditionalFormatting sqref="CTO126">
    <cfRule type="duplicateValues" dxfId="0" priority="289396"/>
  </conditionalFormatting>
  <conditionalFormatting sqref="DDH126:DDO126">
    <cfRule type="duplicateValues" priority="34911"/>
  </conditionalFormatting>
  <conditionalFormatting sqref="DDK126">
    <cfRule type="duplicateValues" dxfId="0" priority="288735"/>
  </conditionalFormatting>
  <conditionalFormatting sqref="DND126:DNK126">
    <cfRule type="duplicateValues" priority="34250"/>
  </conditionalFormatting>
  <conditionalFormatting sqref="DNG126">
    <cfRule type="duplicateValues" dxfId="0" priority="288074"/>
  </conditionalFormatting>
  <conditionalFormatting sqref="DWZ126:DXG126">
    <cfRule type="duplicateValues" priority="33589"/>
  </conditionalFormatting>
  <conditionalFormatting sqref="DXC126">
    <cfRule type="duplicateValues" dxfId="0" priority="287413"/>
  </conditionalFormatting>
  <conditionalFormatting sqref="EGV126:EHC126">
    <cfRule type="duplicateValues" priority="32928"/>
  </conditionalFormatting>
  <conditionalFormatting sqref="EGY126">
    <cfRule type="duplicateValues" dxfId="0" priority="286752"/>
  </conditionalFormatting>
  <conditionalFormatting sqref="EQR126:EQY126">
    <cfRule type="duplicateValues" priority="32267"/>
  </conditionalFormatting>
  <conditionalFormatting sqref="EQU126">
    <cfRule type="duplicateValues" dxfId="0" priority="286091"/>
  </conditionalFormatting>
  <conditionalFormatting sqref="FAN126:FAU126">
    <cfRule type="duplicateValues" priority="31606"/>
  </conditionalFormatting>
  <conditionalFormatting sqref="FAQ126">
    <cfRule type="duplicateValues" dxfId="0" priority="285430"/>
  </conditionalFormatting>
  <conditionalFormatting sqref="FKJ126:FKQ126">
    <cfRule type="duplicateValues" priority="30945"/>
  </conditionalFormatting>
  <conditionalFormatting sqref="FKM126">
    <cfRule type="duplicateValues" dxfId="0" priority="284769"/>
  </conditionalFormatting>
  <conditionalFormatting sqref="FUF126:FUM126">
    <cfRule type="duplicateValues" priority="30284"/>
  </conditionalFormatting>
  <conditionalFormatting sqref="FUI126">
    <cfRule type="duplicateValues" dxfId="0" priority="284108"/>
  </conditionalFormatting>
  <conditionalFormatting sqref="GEB126:GEI126">
    <cfRule type="duplicateValues" priority="29623"/>
  </conditionalFormatting>
  <conditionalFormatting sqref="GEE126">
    <cfRule type="duplicateValues" dxfId="0" priority="283447"/>
  </conditionalFormatting>
  <conditionalFormatting sqref="GNX126:GOE126">
    <cfRule type="duplicateValues" priority="28962"/>
  </conditionalFormatting>
  <conditionalFormatting sqref="GOA126">
    <cfRule type="duplicateValues" dxfId="0" priority="282786"/>
  </conditionalFormatting>
  <conditionalFormatting sqref="GXT126:GYA126">
    <cfRule type="duplicateValues" priority="28301"/>
  </conditionalFormatting>
  <conditionalFormatting sqref="GXW126">
    <cfRule type="duplicateValues" dxfId="0" priority="282125"/>
  </conditionalFormatting>
  <conditionalFormatting sqref="HHP126:HHW126">
    <cfRule type="duplicateValues" priority="27640"/>
  </conditionalFormatting>
  <conditionalFormatting sqref="HHS126">
    <cfRule type="duplicateValues" dxfId="0" priority="281464"/>
  </conditionalFormatting>
  <conditionalFormatting sqref="HRL126:HRS126">
    <cfRule type="duplicateValues" priority="26979"/>
  </conditionalFormatting>
  <conditionalFormatting sqref="HRO126">
    <cfRule type="duplicateValues" dxfId="0" priority="280803"/>
  </conditionalFormatting>
  <conditionalFormatting sqref="IBH126:IBO126">
    <cfRule type="duplicateValues" priority="26318"/>
  </conditionalFormatting>
  <conditionalFormatting sqref="IBK126">
    <cfRule type="duplicateValues" dxfId="0" priority="280142"/>
  </conditionalFormatting>
  <conditionalFormatting sqref="ILD126:ILK126">
    <cfRule type="duplicateValues" priority="25657"/>
  </conditionalFormatting>
  <conditionalFormatting sqref="ILG126">
    <cfRule type="duplicateValues" dxfId="0" priority="279481"/>
  </conditionalFormatting>
  <conditionalFormatting sqref="IUZ126:IVG126">
    <cfRule type="duplicateValues" priority="24996"/>
  </conditionalFormatting>
  <conditionalFormatting sqref="IVC126">
    <cfRule type="duplicateValues" dxfId="0" priority="278820"/>
  </conditionalFormatting>
  <conditionalFormatting sqref="JEV126:JFC126">
    <cfRule type="duplicateValues" priority="24335"/>
  </conditionalFormatting>
  <conditionalFormatting sqref="JEY126">
    <cfRule type="duplicateValues" dxfId="0" priority="278159"/>
  </conditionalFormatting>
  <conditionalFormatting sqref="JOR126:JOY126">
    <cfRule type="duplicateValues" priority="23674"/>
  </conditionalFormatting>
  <conditionalFormatting sqref="JOU126">
    <cfRule type="duplicateValues" dxfId="0" priority="277498"/>
  </conditionalFormatting>
  <conditionalFormatting sqref="JYN126:JYU126">
    <cfRule type="duplicateValues" priority="23013"/>
  </conditionalFormatting>
  <conditionalFormatting sqref="JYQ126">
    <cfRule type="duplicateValues" dxfId="0" priority="276837"/>
  </conditionalFormatting>
  <conditionalFormatting sqref="KIJ126:KIQ126">
    <cfRule type="duplicateValues" priority="22352"/>
  </conditionalFormatting>
  <conditionalFormatting sqref="KIM126">
    <cfRule type="duplicateValues" dxfId="0" priority="276176"/>
  </conditionalFormatting>
  <conditionalFormatting sqref="KSF126:KSM126">
    <cfRule type="duplicateValues" priority="21691"/>
  </conditionalFormatting>
  <conditionalFormatting sqref="KSI126">
    <cfRule type="duplicateValues" dxfId="0" priority="275515"/>
  </conditionalFormatting>
  <conditionalFormatting sqref="LCB126:LCI126">
    <cfRule type="duplicateValues" priority="21030"/>
  </conditionalFormatting>
  <conditionalFormatting sqref="LCE126">
    <cfRule type="duplicateValues" dxfId="0" priority="274854"/>
  </conditionalFormatting>
  <conditionalFormatting sqref="LLX126:LME126">
    <cfRule type="duplicateValues" priority="20369"/>
  </conditionalFormatting>
  <conditionalFormatting sqref="LMA126">
    <cfRule type="duplicateValues" dxfId="0" priority="274193"/>
  </conditionalFormatting>
  <conditionalFormatting sqref="LVT126:LWA126">
    <cfRule type="duplicateValues" priority="19708"/>
  </conditionalFormatting>
  <conditionalFormatting sqref="LVW126">
    <cfRule type="duplicateValues" dxfId="0" priority="273532"/>
  </conditionalFormatting>
  <conditionalFormatting sqref="MFP126:MFW126">
    <cfRule type="duplicateValues" priority="19047"/>
  </conditionalFormatting>
  <conditionalFormatting sqref="MFS126">
    <cfRule type="duplicateValues" dxfId="0" priority="272871"/>
  </conditionalFormatting>
  <conditionalFormatting sqref="MPL126:MPS126">
    <cfRule type="duplicateValues" priority="18386"/>
  </conditionalFormatting>
  <conditionalFormatting sqref="MPO126">
    <cfRule type="duplicateValues" dxfId="0" priority="272210"/>
  </conditionalFormatting>
  <conditionalFormatting sqref="MZH126:MZO126">
    <cfRule type="duplicateValues" priority="17725"/>
  </conditionalFormatting>
  <conditionalFormatting sqref="MZK126">
    <cfRule type="duplicateValues" dxfId="0" priority="271549"/>
  </conditionalFormatting>
  <conditionalFormatting sqref="NJD126:NJK126">
    <cfRule type="duplicateValues" priority="17064"/>
  </conditionalFormatting>
  <conditionalFormatting sqref="NJG126">
    <cfRule type="duplicateValues" dxfId="0" priority="270888"/>
  </conditionalFormatting>
  <conditionalFormatting sqref="NSZ126:NTG126">
    <cfRule type="duplicateValues" priority="16403"/>
  </conditionalFormatting>
  <conditionalFormatting sqref="NTC126">
    <cfRule type="duplicateValues" dxfId="0" priority="270227"/>
  </conditionalFormatting>
  <conditionalFormatting sqref="OCV126:ODC126">
    <cfRule type="duplicateValues" priority="15742"/>
  </conditionalFormatting>
  <conditionalFormatting sqref="OCY126">
    <cfRule type="duplicateValues" dxfId="0" priority="269566"/>
  </conditionalFormatting>
  <conditionalFormatting sqref="OMR126:OMY126">
    <cfRule type="duplicateValues" priority="15081"/>
  </conditionalFormatting>
  <conditionalFormatting sqref="OMU126">
    <cfRule type="duplicateValues" dxfId="0" priority="268905"/>
  </conditionalFormatting>
  <conditionalFormatting sqref="OWN126:OWU126">
    <cfRule type="duplicateValues" priority="14420"/>
  </conditionalFormatting>
  <conditionalFormatting sqref="OWQ126">
    <cfRule type="duplicateValues" dxfId="0" priority="268244"/>
  </conditionalFormatting>
  <conditionalFormatting sqref="PGJ126:PGQ126">
    <cfRule type="duplicateValues" priority="13759"/>
  </conditionalFormatting>
  <conditionalFormatting sqref="PGM126">
    <cfRule type="duplicateValues" dxfId="0" priority="267583"/>
  </conditionalFormatting>
  <conditionalFormatting sqref="PQF126:PQM126">
    <cfRule type="duplicateValues" priority="13098"/>
  </conditionalFormatting>
  <conditionalFormatting sqref="PQI126">
    <cfRule type="duplicateValues" dxfId="0" priority="266922"/>
  </conditionalFormatting>
  <conditionalFormatting sqref="QAB126:QAI126">
    <cfRule type="duplicateValues" priority="12437"/>
  </conditionalFormatting>
  <conditionalFormatting sqref="QAE126">
    <cfRule type="duplicateValues" dxfId="0" priority="266261"/>
  </conditionalFormatting>
  <conditionalFormatting sqref="QJX126:QKE126">
    <cfRule type="duplicateValues" priority="11776"/>
  </conditionalFormatting>
  <conditionalFormatting sqref="QKA126">
    <cfRule type="duplicateValues" dxfId="0" priority="265600"/>
  </conditionalFormatting>
  <conditionalFormatting sqref="QTT126:QUA126">
    <cfRule type="duplicateValues" priority="11115"/>
  </conditionalFormatting>
  <conditionalFormatting sqref="QTW126">
    <cfRule type="duplicateValues" dxfId="0" priority="264939"/>
  </conditionalFormatting>
  <conditionalFormatting sqref="RDP126:RDW126">
    <cfRule type="duplicateValues" priority="10454"/>
  </conditionalFormatting>
  <conditionalFormatting sqref="RDS126">
    <cfRule type="duplicateValues" dxfId="0" priority="264278"/>
  </conditionalFormatting>
  <conditionalFormatting sqref="RNL126:RNS126">
    <cfRule type="duplicateValues" priority="9793"/>
  </conditionalFormatting>
  <conditionalFormatting sqref="RNO126">
    <cfRule type="duplicateValues" dxfId="0" priority="263617"/>
  </conditionalFormatting>
  <conditionalFormatting sqref="RXH126:RXO126">
    <cfRule type="duplicateValues" priority="9132"/>
  </conditionalFormatting>
  <conditionalFormatting sqref="RXK126">
    <cfRule type="duplicateValues" dxfId="0" priority="262956"/>
  </conditionalFormatting>
  <conditionalFormatting sqref="SHD126:SHK126">
    <cfRule type="duplicateValues" priority="8471"/>
  </conditionalFormatting>
  <conditionalFormatting sqref="SHG126">
    <cfRule type="duplicateValues" dxfId="0" priority="262295"/>
  </conditionalFormatting>
  <conditionalFormatting sqref="SQZ126:SRG126">
    <cfRule type="duplicateValues" priority="7810"/>
  </conditionalFormatting>
  <conditionalFormatting sqref="SRC126">
    <cfRule type="duplicateValues" dxfId="0" priority="261634"/>
  </conditionalFormatting>
  <conditionalFormatting sqref="TAV126:TBC126">
    <cfRule type="duplicateValues" priority="7149"/>
  </conditionalFormatting>
  <conditionalFormatting sqref="TAY126">
    <cfRule type="duplicateValues" dxfId="0" priority="260973"/>
  </conditionalFormatting>
  <conditionalFormatting sqref="TKR126:TKY126">
    <cfRule type="duplicateValues" priority="6488"/>
  </conditionalFormatting>
  <conditionalFormatting sqref="TKU126">
    <cfRule type="duplicateValues" dxfId="0" priority="260312"/>
  </conditionalFormatting>
  <conditionalFormatting sqref="TUN126:TUU126">
    <cfRule type="duplicateValues" priority="5827"/>
  </conditionalFormatting>
  <conditionalFormatting sqref="TUQ126">
    <cfRule type="duplicateValues" dxfId="0" priority="259651"/>
  </conditionalFormatting>
  <conditionalFormatting sqref="UEJ126:UEQ126">
    <cfRule type="duplicateValues" priority="5166"/>
  </conditionalFormatting>
  <conditionalFormatting sqref="UEM126">
    <cfRule type="duplicateValues" dxfId="0" priority="258990"/>
  </conditionalFormatting>
  <conditionalFormatting sqref="UOF126:UOM126">
    <cfRule type="duplicateValues" priority="4505"/>
  </conditionalFormatting>
  <conditionalFormatting sqref="UOI126">
    <cfRule type="duplicateValues" dxfId="0" priority="258329"/>
  </conditionalFormatting>
  <conditionalFormatting sqref="UYB126:UYI126">
    <cfRule type="duplicateValues" priority="3844"/>
  </conditionalFormatting>
  <conditionalFormatting sqref="UYE126">
    <cfRule type="duplicateValues" dxfId="0" priority="257668"/>
  </conditionalFormatting>
  <conditionalFormatting sqref="VHX126:VIE126">
    <cfRule type="duplicateValues" priority="3183"/>
  </conditionalFormatting>
  <conditionalFormatting sqref="VIA126">
    <cfRule type="duplicateValues" dxfId="0" priority="257007"/>
  </conditionalFormatting>
  <conditionalFormatting sqref="VRT126:VSA126">
    <cfRule type="duplicateValues" priority="2522"/>
  </conditionalFormatting>
  <conditionalFormatting sqref="VRW126">
    <cfRule type="duplicateValues" dxfId="0" priority="256346"/>
  </conditionalFormatting>
  <conditionalFormatting sqref="WBP126:WBW126">
    <cfRule type="duplicateValues" priority="1861"/>
  </conditionalFormatting>
  <conditionalFormatting sqref="WBS126">
    <cfRule type="duplicateValues" dxfId="0" priority="255685"/>
  </conditionalFormatting>
  <conditionalFormatting sqref="WLL126:WLS126">
    <cfRule type="duplicateValues" priority="1200"/>
  </conditionalFormatting>
  <conditionalFormatting sqref="WLO126">
    <cfRule type="duplicateValues" dxfId="0" priority="255024"/>
  </conditionalFormatting>
  <conditionalFormatting sqref="WVH126:WVO126">
    <cfRule type="duplicateValues" priority="539"/>
  </conditionalFormatting>
  <conditionalFormatting sqref="WVK126">
    <cfRule type="duplicateValues" dxfId="0" priority="254363"/>
  </conditionalFormatting>
  <conditionalFormatting sqref="D127">
    <cfRule type="duplicateValues" dxfId="0" priority="296005"/>
  </conditionalFormatting>
  <conditionalFormatting sqref="IV127:JC127">
    <cfRule type="duplicateValues" priority="41520"/>
  </conditionalFormatting>
  <conditionalFormatting sqref="IY127">
    <cfRule type="duplicateValues" dxfId="0" priority="295344"/>
  </conditionalFormatting>
  <conditionalFormatting sqref="SR127:SY127">
    <cfRule type="duplicateValues" priority="40859"/>
  </conditionalFormatting>
  <conditionalFormatting sqref="SU127">
    <cfRule type="duplicateValues" dxfId="0" priority="294683"/>
  </conditionalFormatting>
  <conditionalFormatting sqref="ACN127:ACU127">
    <cfRule type="duplicateValues" priority="40198"/>
  </conditionalFormatting>
  <conditionalFormatting sqref="ACQ127">
    <cfRule type="duplicateValues" dxfId="0" priority="294022"/>
  </conditionalFormatting>
  <conditionalFormatting sqref="AMJ127:AMQ127">
    <cfRule type="duplicateValues" priority="39537"/>
  </conditionalFormatting>
  <conditionalFormatting sqref="AMM127">
    <cfRule type="duplicateValues" dxfId="0" priority="293361"/>
  </conditionalFormatting>
  <conditionalFormatting sqref="AWF127:AWM127">
    <cfRule type="duplicateValues" priority="38876"/>
  </conditionalFormatting>
  <conditionalFormatting sqref="AWI127">
    <cfRule type="duplicateValues" dxfId="0" priority="292700"/>
  </conditionalFormatting>
  <conditionalFormatting sqref="BGB127:BGI127">
    <cfRule type="duplicateValues" priority="38215"/>
  </conditionalFormatting>
  <conditionalFormatting sqref="BGE127">
    <cfRule type="duplicateValues" dxfId="0" priority="292039"/>
  </conditionalFormatting>
  <conditionalFormatting sqref="BPX127:BQE127">
    <cfRule type="duplicateValues" priority="37554"/>
  </conditionalFormatting>
  <conditionalFormatting sqref="BQA127">
    <cfRule type="duplicateValues" dxfId="0" priority="291378"/>
  </conditionalFormatting>
  <conditionalFormatting sqref="BZT127:CAA127">
    <cfRule type="duplicateValues" priority="36893"/>
  </conditionalFormatting>
  <conditionalFormatting sqref="BZW127">
    <cfRule type="duplicateValues" dxfId="0" priority="290717"/>
  </conditionalFormatting>
  <conditionalFormatting sqref="CJP127:CJW127">
    <cfRule type="duplicateValues" priority="36232"/>
  </conditionalFormatting>
  <conditionalFormatting sqref="CJS127">
    <cfRule type="duplicateValues" dxfId="0" priority="290056"/>
  </conditionalFormatting>
  <conditionalFormatting sqref="CTL127:CTS127">
    <cfRule type="duplicateValues" priority="35571"/>
  </conditionalFormatting>
  <conditionalFormatting sqref="CTO127">
    <cfRule type="duplicateValues" dxfId="0" priority="289395"/>
  </conditionalFormatting>
  <conditionalFormatting sqref="DDH127:DDO127">
    <cfRule type="duplicateValues" priority="34910"/>
  </conditionalFormatting>
  <conditionalFormatting sqref="DDK127">
    <cfRule type="duplicateValues" dxfId="0" priority="288734"/>
  </conditionalFormatting>
  <conditionalFormatting sqref="DND127:DNK127">
    <cfRule type="duplicateValues" priority="34249"/>
  </conditionalFormatting>
  <conditionalFormatting sqref="DNG127">
    <cfRule type="duplicateValues" dxfId="0" priority="288073"/>
  </conditionalFormatting>
  <conditionalFormatting sqref="DWZ127:DXG127">
    <cfRule type="duplicateValues" priority="33588"/>
  </conditionalFormatting>
  <conditionalFormatting sqref="DXC127">
    <cfRule type="duplicateValues" dxfId="0" priority="287412"/>
  </conditionalFormatting>
  <conditionalFormatting sqref="EGV127:EHC127">
    <cfRule type="duplicateValues" priority="32927"/>
  </conditionalFormatting>
  <conditionalFormatting sqref="EGY127">
    <cfRule type="duplicateValues" dxfId="0" priority="286751"/>
  </conditionalFormatting>
  <conditionalFormatting sqref="EQR127:EQY127">
    <cfRule type="duplicateValues" priority="32266"/>
  </conditionalFormatting>
  <conditionalFormatting sqref="EQU127">
    <cfRule type="duplicateValues" dxfId="0" priority="286090"/>
  </conditionalFormatting>
  <conditionalFormatting sqref="FAN127:FAU127">
    <cfRule type="duplicateValues" priority="31605"/>
  </conditionalFormatting>
  <conditionalFormatting sqref="FAQ127">
    <cfRule type="duplicateValues" dxfId="0" priority="285429"/>
  </conditionalFormatting>
  <conditionalFormatting sqref="FKJ127:FKQ127">
    <cfRule type="duplicateValues" priority="30944"/>
  </conditionalFormatting>
  <conditionalFormatting sqref="FKM127">
    <cfRule type="duplicateValues" dxfId="0" priority="284768"/>
  </conditionalFormatting>
  <conditionalFormatting sqref="FUF127:FUM127">
    <cfRule type="duplicateValues" priority="30283"/>
  </conditionalFormatting>
  <conditionalFormatting sqref="FUI127">
    <cfRule type="duplicateValues" dxfId="0" priority="284107"/>
  </conditionalFormatting>
  <conditionalFormatting sqref="GEB127:GEI127">
    <cfRule type="duplicateValues" priority="29622"/>
  </conditionalFormatting>
  <conditionalFormatting sqref="GEE127">
    <cfRule type="duplicateValues" dxfId="0" priority="283446"/>
  </conditionalFormatting>
  <conditionalFormatting sqref="GNX127:GOE127">
    <cfRule type="duplicateValues" priority="28961"/>
  </conditionalFormatting>
  <conditionalFormatting sqref="GOA127">
    <cfRule type="duplicateValues" dxfId="0" priority="282785"/>
  </conditionalFormatting>
  <conditionalFormatting sqref="GXT127:GYA127">
    <cfRule type="duplicateValues" priority="28300"/>
  </conditionalFormatting>
  <conditionalFormatting sqref="GXW127">
    <cfRule type="duplicateValues" dxfId="0" priority="282124"/>
  </conditionalFormatting>
  <conditionalFormatting sqref="HHP127:HHW127">
    <cfRule type="duplicateValues" priority="27639"/>
  </conditionalFormatting>
  <conditionalFormatting sqref="HHS127">
    <cfRule type="duplicateValues" dxfId="0" priority="281463"/>
  </conditionalFormatting>
  <conditionalFormatting sqref="HRL127:HRS127">
    <cfRule type="duplicateValues" priority="26978"/>
  </conditionalFormatting>
  <conditionalFormatting sqref="HRO127">
    <cfRule type="duplicateValues" dxfId="0" priority="280802"/>
  </conditionalFormatting>
  <conditionalFormatting sqref="IBH127:IBO127">
    <cfRule type="duplicateValues" priority="26317"/>
  </conditionalFormatting>
  <conditionalFormatting sqref="IBK127">
    <cfRule type="duplicateValues" dxfId="0" priority="280141"/>
  </conditionalFormatting>
  <conditionalFormatting sqref="ILD127:ILK127">
    <cfRule type="duplicateValues" priority="25656"/>
  </conditionalFormatting>
  <conditionalFormatting sqref="ILG127">
    <cfRule type="duplicateValues" dxfId="0" priority="279480"/>
  </conditionalFormatting>
  <conditionalFormatting sqref="IUZ127:IVG127">
    <cfRule type="duplicateValues" priority="24995"/>
  </conditionalFormatting>
  <conditionalFormatting sqref="IVC127">
    <cfRule type="duplicateValues" dxfId="0" priority="278819"/>
  </conditionalFormatting>
  <conditionalFormatting sqref="JEV127:JFC127">
    <cfRule type="duplicateValues" priority="24334"/>
  </conditionalFormatting>
  <conditionalFormatting sqref="JEY127">
    <cfRule type="duplicateValues" dxfId="0" priority="278158"/>
  </conditionalFormatting>
  <conditionalFormatting sqref="JOR127:JOY127">
    <cfRule type="duplicateValues" priority="23673"/>
  </conditionalFormatting>
  <conditionalFormatting sqref="JOU127">
    <cfRule type="duplicateValues" dxfId="0" priority="277497"/>
  </conditionalFormatting>
  <conditionalFormatting sqref="JYN127:JYU127">
    <cfRule type="duplicateValues" priority="23012"/>
  </conditionalFormatting>
  <conditionalFormatting sqref="JYQ127">
    <cfRule type="duplicateValues" dxfId="0" priority="276836"/>
  </conditionalFormatting>
  <conditionalFormatting sqref="KIJ127:KIQ127">
    <cfRule type="duplicateValues" priority="22351"/>
  </conditionalFormatting>
  <conditionalFormatting sqref="KIM127">
    <cfRule type="duplicateValues" dxfId="0" priority="276175"/>
  </conditionalFormatting>
  <conditionalFormatting sqref="KSF127:KSM127">
    <cfRule type="duplicateValues" priority="21690"/>
  </conditionalFormatting>
  <conditionalFormatting sqref="KSI127">
    <cfRule type="duplicateValues" dxfId="0" priority="275514"/>
  </conditionalFormatting>
  <conditionalFormatting sqref="LCB127:LCI127">
    <cfRule type="duplicateValues" priority="21029"/>
  </conditionalFormatting>
  <conditionalFormatting sqref="LCE127">
    <cfRule type="duplicateValues" dxfId="0" priority="274853"/>
  </conditionalFormatting>
  <conditionalFormatting sqref="LLX127:LME127">
    <cfRule type="duplicateValues" priority="20368"/>
  </conditionalFormatting>
  <conditionalFormatting sqref="LMA127">
    <cfRule type="duplicateValues" dxfId="0" priority="274192"/>
  </conditionalFormatting>
  <conditionalFormatting sqref="LVT127:LWA127">
    <cfRule type="duplicateValues" priority="19707"/>
  </conditionalFormatting>
  <conditionalFormatting sqref="LVW127">
    <cfRule type="duplicateValues" dxfId="0" priority="273531"/>
  </conditionalFormatting>
  <conditionalFormatting sqref="MFP127:MFW127">
    <cfRule type="duplicateValues" priority="19046"/>
  </conditionalFormatting>
  <conditionalFormatting sqref="MFS127">
    <cfRule type="duplicateValues" dxfId="0" priority="272870"/>
  </conditionalFormatting>
  <conditionalFormatting sqref="MPL127:MPS127">
    <cfRule type="duplicateValues" priority="18385"/>
  </conditionalFormatting>
  <conditionalFormatting sqref="MPO127">
    <cfRule type="duplicateValues" dxfId="0" priority="272209"/>
  </conditionalFormatting>
  <conditionalFormatting sqref="MZH127:MZO127">
    <cfRule type="duplicateValues" priority="17724"/>
  </conditionalFormatting>
  <conditionalFormatting sqref="MZK127">
    <cfRule type="duplicateValues" dxfId="0" priority="271548"/>
  </conditionalFormatting>
  <conditionalFormatting sqref="NJD127:NJK127">
    <cfRule type="duplicateValues" priority="17063"/>
  </conditionalFormatting>
  <conditionalFormatting sqref="NJG127">
    <cfRule type="duplicateValues" dxfId="0" priority="270887"/>
  </conditionalFormatting>
  <conditionalFormatting sqref="NSZ127:NTG127">
    <cfRule type="duplicateValues" priority="16402"/>
  </conditionalFormatting>
  <conditionalFormatting sqref="NTC127">
    <cfRule type="duplicateValues" dxfId="0" priority="270226"/>
  </conditionalFormatting>
  <conditionalFormatting sqref="OCV127:ODC127">
    <cfRule type="duplicateValues" priority="15741"/>
  </conditionalFormatting>
  <conditionalFormatting sqref="OCY127">
    <cfRule type="duplicateValues" dxfId="0" priority="269565"/>
  </conditionalFormatting>
  <conditionalFormatting sqref="OMR127:OMY127">
    <cfRule type="duplicateValues" priority="15080"/>
  </conditionalFormatting>
  <conditionalFormatting sqref="OMU127">
    <cfRule type="duplicateValues" dxfId="0" priority="268904"/>
  </conditionalFormatting>
  <conditionalFormatting sqref="OWN127:OWU127">
    <cfRule type="duplicateValues" priority="14419"/>
  </conditionalFormatting>
  <conditionalFormatting sqref="OWQ127">
    <cfRule type="duplicateValues" dxfId="0" priority="268243"/>
  </conditionalFormatting>
  <conditionalFormatting sqref="PGJ127:PGQ127">
    <cfRule type="duplicateValues" priority="13758"/>
  </conditionalFormatting>
  <conditionalFormatting sqref="PGM127">
    <cfRule type="duplicateValues" dxfId="0" priority="267582"/>
  </conditionalFormatting>
  <conditionalFormatting sqref="PQF127:PQM127">
    <cfRule type="duplicateValues" priority="13097"/>
  </conditionalFormatting>
  <conditionalFormatting sqref="PQI127">
    <cfRule type="duplicateValues" dxfId="0" priority="266921"/>
  </conditionalFormatting>
  <conditionalFormatting sqref="QAB127:QAI127">
    <cfRule type="duplicateValues" priority="12436"/>
  </conditionalFormatting>
  <conditionalFormatting sqref="QAE127">
    <cfRule type="duplicateValues" dxfId="0" priority="266260"/>
  </conditionalFormatting>
  <conditionalFormatting sqref="QJX127:QKE127">
    <cfRule type="duplicateValues" priority="11775"/>
  </conditionalFormatting>
  <conditionalFormatting sqref="QKA127">
    <cfRule type="duplicateValues" dxfId="0" priority="265599"/>
  </conditionalFormatting>
  <conditionalFormatting sqref="QTT127:QUA127">
    <cfRule type="duplicateValues" priority="11114"/>
  </conditionalFormatting>
  <conditionalFormatting sqref="QTW127">
    <cfRule type="duplicateValues" dxfId="0" priority="264938"/>
  </conditionalFormatting>
  <conditionalFormatting sqref="RDP127:RDW127">
    <cfRule type="duplicateValues" priority="10453"/>
  </conditionalFormatting>
  <conditionalFormatting sqref="RDS127">
    <cfRule type="duplicateValues" dxfId="0" priority="264277"/>
  </conditionalFormatting>
  <conditionalFormatting sqref="RNL127:RNS127">
    <cfRule type="duplicateValues" priority="9792"/>
  </conditionalFormatting>
  <conditionalFormatting sqref="RNO127">
    <cfRule type="duplicateValues" dxfId="0" priority="263616"/>
  </conditionalFormatting>
  <conditionalFormatting sqref="RXH127:RXO127">
    <cfRule type="duplicateValues" priority="9131"/>
  </conditionalFormatting>
  <conditionalFormatting sqref="RXK127">
    <cfRule type="duplicateValues" dxfId="0" priority="262955"/>
  </conditionalFormatting>
  <conditionalFormatting sqref="SHD127:SHK127">
    <cfRule type="duplicateValues" priority="8470"/>
  </conditionalFormatting>
  <conditionalFormatting sqref="SHG127">
    <cfRule type="duplicateValues" dxfId="0" priority="262294"/>
  </conditionalFormatting>
  <conditionalFormatting sqref="SQZ127:SRG127">
    <cfRule type="duplicateValues" priority="7809"/>
  </conditionalFormatting>
  <conditionalFormatting sqref="SRC127">
    <cfRule type="duplicateValues" dxfId="0" priority="261633"/>
  </conditionalFormatting>
  <conditionalFormatting sqref="TAV127:TBC127">
    <cfRule type="duplicateValues" priority="7148"/>
  </conditionalFormatting>
  <conditionalFormatting sqref="TAY127">
    <cfRule type="duplicateValues" dxfId="0" priority="260972"/>
  </conditionalFormatting>
  <conditionalFormatting sqref="TKR127:TKY127">
    <cfRule type="duplicateValues" priority="6487"/>
  </conditionalFormatting>
  <conditionalFormatting sqref="TKU127">
    <cfRule type="duplicateValues" dxfId="0" priority="260311"/>
  </conditionalFormatting>
  <conditionalFormatting sqref="TUN127:TUU127">
    <cfRule type="duplicateValues" priority="5826"/>
  </conditionalFormatting>
  <conditionalFormatting sqref="TUQ127">
    <cfRule type="duplicateValues" dxfId="0" priority="259650"/>
  </conditionalFormatting>
  <conditionalFormatting sqref="UEJ127:UEQ127">
    <cfRule type="duplicateValues" priority="5165"/>
  </conditionalFormatting>
  <conditionalFormatting sqref="UEM127">
    <cfRule type="duplicateValues" dxfId="0" priority="258989"/>
  </conditionalFormatting>
  <conditionalFormatting sqref="UOF127:UOM127">
    <cfRule type="duplicateValues" priority="4504"/>
  </conditionalFormatting>
  <conditionalFormatting sqref="UOI127">
    <cfRule type="duplicateValues" dxfId="0" priority="258328"/>
  </conditionalFormatting>
  <conditionalFormatting sqref="UYB127:UYI127">
    <cfRule type="duplicateValues" priority="3843"/>
  </conditionalFormatting>
  <conditionalFormatting sqref="UYE127">
    <cfRule type="duplicateValues" dxfId="0" priority="257667"/>
  </conditionalFormatting>
  <conditionalFormatting sqref="VHX127:VIE127">
    <cfRule type="duplicateValues" priority="3182"/>
  </conditionalFormatting>
  <conditionalFormatting sqref="VIA127">
    <cfRule type="duplicateValues" dxfId="0" priority="257006"/>
  </conditionalFormatting>
  <conditionalFormatting sqref="VRT127:VSA127">
    <cfRule type="duplicateValues" priority="2521"/>
  </conditionalFormatting>
  <conditionalFormatting sqref="VRW127">
    <cfRule type="duplicateValues" dxfId="0" priority="256345"/>
  </conditionalFormatting>
  <conditionalFormatting sqref="WBP127:WBW127">
    <cfRule type="duplicateValues" priority="1860"/>
  </conditionalFormatting>
  <conditionalFormatting sqref="WBS127">
    <cfRule type="duplicateValues" dxfId="0" priority="255684"/>
  </conditionalFormatting>
  <conditionalFormatting sqref="WLL127:WLS127">
    <cfRule type="duplicateValues" priority="1199"/>
  </conditionalFormatting>
  <conditionalFormatting sqref="WLO127">
    <cfRule type="duplicateValues" dxfId="0" priority="255023"/>
  </conditionalFormatting>
  <conditionalFormatting sqref="WVH127:WVO127">
    <cfRule type="duplicateValues" priority="538"/>
  </conditionalFormatting>
  <conditionalFormatting sqref="WVK127">
    <cfRule type="duplicateValues" dxfId="0" priority="254362"/>
  </conditionalFormatting>
  <conditionalFormatting sqref="D128">
    <cfRule type="duplicateValues" dxfId="0" priority="296004"/>
  </conditionalFormatting>
  <conditionalFormatting sqref="IV128:JC128">
    <cfRule type="duplicateValues" priority="41519"/>
  </conditionalFormatting>
  <conditionalFormatting sqref="IY128">
    <cfRule type="duplicateValues" dxfId="0" priority="295343"/>
  </conditionalFormatting>
  <conditionalFormatting sqref="SR128:SY128">
    <cfRule type="duplicateValues" priority="40858"/>
  </conditionalFormatting>
  <conditionalFormatting sqref="SU128">
    <cfRule type="duplicateValues" dxfId="0" priority="294682"/>
  </conditionalFormatting>
  <conditionalFormatting sqref="ACN128:ACU128">
    <cfRule type="duplicateValues" priority="40197"/>
  </conditionalFormatting>
  <conditionalFormatting sqref="ACQ128">
    <cfRule type="duplicateValues" dxfId="0" priority="294021"/>
  </conditionalFormatting>
  <conditionalFormatting sqref="AMJ128:AMQ128">
    <cfRule type="duplicateValues" priority="39536"/>
  </conditionalFormatting>
  <conditionalFormatting sqref="AMM128">
    <cfRule type="duplicateValues" dxfId="0" priority="293360"/>
  </conditionalFormatting>
  <conditionalFormatting sqref="AWF128:AWM128">
    <cfRule type="duplicateValues" priority="38875"/>
  </conditionalFormatting>
  <conditionalFormatting sqref="AWI128">
    <cfRule type="duplicateValues" dxfId="0" priority="292699"/>
  </conditionalFormatting>
  <conditionalFormatting sqref="BGB128:BGI128">
    <cfRule type="duplicateValues" priority="38214"/>
  </conditionalFormatting>
  <conditionalFormatting sqref="BGE128">
    <cfRule type="duplicateValues" dxfId="0" priority="292038"/>
  </conditionalFormatting>
  <conditionalFormatting sqref="BPX128:BQE128">
    <cfRule type="duplicateValues" priority="37553"/>
  </conditionalFormatting>
  <conditionalFormatting sqref="BQA128">
    <cfRule type="duplicateValues" dxfId="0" priority="291377"/>
  </conditionalFormatting>
  <conditionalFormatting sqref="BZT128:CAA128">
    <cfRule type="duplicateValues" priority="36892"/>
  </conditionalFormatting>
  <conditionalFormatting sqref="BZW128">
    <cfRule type="duplicateValues" dxfId="0" priority="290716"/>
  </conditionalFormatting>
  <conditionalFormatting sqref="CJP128:CJW128">
    <cfRule type="duplicateValues" priority="36231"/>
  </conditionalFormatting>
  <conditionalFormatting sqref="CJS128">
    <cfRule type="duplicateValues" dxfId="0" priority="290055"/>
  </conditionalFormatting>
  <conditionalFormatting sqref="CTL128:CTS128">
    <cfRule type="duplicateValues" priority="35570"/>
  </conditionalFormatting>
  <conditionalFormatting sqref="CTO128">
    <cfRule type="duplicateValues" dxfId="0" priority="289394"/>
  </conditionalFormatting>
  <conditionalFormatting sqref="DDH128:DDO128">
    <cfRule type="duplicateValues" priority="34909"/>
  </conditionalFormatting>
  <conditionalFormatting sqref="DDK128">
    <cfRule type="duplicateValues" dxfId="0" priority="288733"/>
  </conditionalFormatting>
  <conditionalFormatting sqref="DND128:DNK128">
    <cfRule type="duplicateValues" priority="34248"/>
  </conditionalFormatting>
  <conditionalFormatting sqref="DNG128">
    <cfRule type="duplicateValues" dxfId="0" priority="288072"/>
  </conditionalFormatting>
  <conditionalFormatting sqref="DWZ128:DXG128">
    <cfRule type="duplicateValues" priority="33587"/>
  </conditionalFormatting>
  <conditionalFormatting sqref="DXC128">
    <cfRule type="duplicateValues" dxfId="0" priority="287411"/>
  </conditionalFormatting>
  <conditionalFormatting sqref="EGV128:EHC128">
    <cfRule type="duplicateValues" priority="32926"/>
  </conditionalFormatting>
  <conditionalFormatting sqref="EGY128">
    <cfRule type="duplicateValues" dxfId="0" priority="286750"/>
  </conditionalFormatting>
  <conditionalFormatting sqref="EQR128:EQY128">
    <cfRule type="duplicateValues" priority="32265"/>
  </conditionalFormatting>
  <conditionalFormatting sqref="EQU128">
    <cfRule type="duplicateValues" dxfId="0" priority="286089"/>
  </conditionalFormatting>
  <conditionalFormatting sqref="FAN128:FAU128">
    <cfRule type="duplicateValues" priority="31604"/>
  </conditionalFormatting>
  <conditionalFormatting sqref="FAQ128">
    <cfRule type="duplicateValues" dxfId="0" priority="285428"/>
  </conditionalFormatting>
  <conditionalFormatting sqref="FKJ128:FKQ128">
    <cfRule type="duplicateValues" priority="30943"/>
  </conditionalFormatting>
  <conditionalFormatting sqref="FKM128">
    <cfRule type="duplicateValues" dxfId="0" priority="284767"/>
  </conditionalFormatting>
  <conditionalFormatting sqref="FUF128:FUM128">
    <cfRule type="duplicateValues" priority="30282"/>
  </conditionalFormatting>
  <conditionalFormatting sqref="FUI128">
    <cfRule type="duplicateValues" dxfId="0" priority="284106"/>
  </conditionalFormatting>
  <conditionalFormatting sqref="GEB128:GEI128">
    <cfRule type="duplicateValues" priority="29621"/>
  </conditionalFormatting>
  <conditionalFormatting sqref="GEE128">
    <cfRule type="duplicateValues" dxfId="0" priority="283445"/>
  </conditionalFormatting>
  <conditionalFormatting sqref="GNX128:GOE128">
    <cfRule type="duplicateValues" priority="28960"/>
  </conditionalFormatting>
  <conditionalFormatting sqref="GOA128">
    <cfRule type="duplicateValues" dxfId="0" priority="282784"/>
  </conditionalFormatting>
  <conditionalFormatting sqref="GXT128:GYA128">
    <cfRule type="duplicateValues" priority="28299"/>
  </conditionalFormatting>
  <conditionalFormatting sqref="GXW128">
    <cfRule type="duplicateValues" dxfId="0" priority="282123"/>
  </conditionalFormatting>
  <conditionalFormatting sqref="HHP128:HHW128">
    <cfRule type="duplicateValues" priority="27638"/>
  </conditionalFormatting>
  <conditionalFormatting sqref="HHS128">
    <cfRule type="duplicateValues" dxfId="0" priority="281462"/>
  </conditionalFormatting>
  <conditionalFormatting sqref="HRL128:HRS128">
    <cfRule type="duplicateValues" priority="26977"/>
  </conditionalFormatting>
  <conditionalFormatting sqref="HRO128">
    <cfRule type="duplicateValues" dxfId="0" priority="280801"/>
  </conditionalFormatting>
  <conditionalFormatting sqref="IBH128:IBO128">
    <cfRule type="duplicateValues" priority="26316"/>
  </conditionalFormatting>
  <conditionalFormatting sqref="IBK128">
    <cfRule type="duplicateValues" dxfId="0" priority="280140"/>
  </conditionalFormatting>
  <conditionalFormatting sqref="ILD128:ILK128">
    <cfRule type="duplicateValues" priority="25655"/>
  </conditionalFormatting>
  <conditionalFormatting sqref="ILG128">
    <cfRule type="duplicateValues" dxfId="0" priority="279479"/>
  </conditionalFormatting>
  <conditionalFormatting sqref="IUZ128:IVG128">
    <cfRule type="duplicateValues" priority="24994"/>
  </conditionalFormatting>
  <conditionalFormatting sqref="IVC128">
    <cfRule type="duplicateValues" dxfId="0" priority="278818"/>
  </conditionalFormatting>
  <conditionalFormatting sqref="JEV128:JFC128">
    <cfRule type="duplicateValues" priority="24333"/>
  </conditionalFormatting>
  <conditionalFormatting sqref="JEY128">
    <cfRule type="duplicateValues" dxfId="0" priority="278157"/>
  </conditionalFormatting>
  <conditionalFormatting sqref="JOR128:JOY128">
    <cfRule type="duplicateValues" priority="23672"/>
  </conditionalFormatting>
  <conditionalFormatting sqref="JOU128">
    <cfRule type="duplicateValues" dxfId="0" priority="277496"/>
  </conditionalFormatting>
  <conditionalFormatting sqref="JYN128:JYU128">
    <cfRule type="duplicateValues" priority="23011"/>
  </conditionalFormatting>
  <conditionalFormatting sqref="JYQ128">
    <cfRule type="duplicateValues" dxfId="0" priority="276835"/>
  </conditionalFormatting>
  <conditionalFormatting sqref="KIJ128:KIQ128">
    <cfRule type="duplicateValues" priority="22350"/>
  </conditionalFormatting>
  <conditionalFormatting sqref="KIM128">
    <cfRule type="duplicateValues" dxfId="0" priority="276174"/>
  </conditionalFormatting>
  <conditionalFormatting sqref="KSF128:KSM128">
    <cfRule type="duplicateValues" priority="21689"/>
  </conditionalFormatting>
  <conditionalFormatting sqref="KSI128">
    <cfRule type="duplicateValues" dxfId="0" priority="275513"/>
  </conditionalFormatting>
  <conditionalFormatting sqref="LCB128:LCI128">
    <cfRule type="duplicateValues" priority="21028"/>
  </conditionalFormatting>
  <conditionalFormatting sqref="LCE128">
    <cfRule type="duplicateValues" dxfId="0" priority="274852"/>
  </conditionalFormatting>
  <conditionalFormatting sqref="LLX128:LME128">
    <cfRule type="duplicateValues" priority="20367"/>
  </conditionalFormatting>
  <conditionalFormatting sqref="LMA128">
    <cfRule type="duplicateValues" dxfId="0" priority="274191"/>
  </conditionalFormatting>
  <conditionalFormatting sqref="LVT128:LWA128">
    <cfRule type="duplicateValues" priority="19706"/>
  </conditionalFormatting>
  <conditionalFormatting sqref="LVW128">
    <cfRule type="duplicateValues" dxfId="0" priority="273530"/>
  </conditionalFormatting>
  <conditionalFormatting sqref="MFP128:MFW128">
    <cfRule type="duplicateValues" priority="19045"/>
  </conditionalFormatting>
  <conditionalFormatting sqref="MFS128">
    <cfRule type="duplicateValues" dxfId="0" priority="272869"/>
  </conditionalFormatting>
  <conditionalFormatting sqref="MPL128:MPS128">
    <cfRule type="duplicateValues" priority="18384"/>
  </conditionalFormatting>
  <conditionalFormatting sqref="MPO128">
    <cfRule type="duplicateValues" dxfId="0" priority="272208"/>
  </conditionalFormatting>
  <conditionalFormatting sqref="MZH128:MZO128">
    <cfRule type="duplicateValues" priority="17723"/>
  </conditionalFormatting>
  <conditionalFormatting sqref="MZK128">
    <cfRule type="duplicateValues" dxfId="0" priority="271547"/>
  </conditionalFormatting>
  <conditionalFormatting sqref="NJD128:NJK128">
    <cfRule type="duplicateValues" priority="17062"/>
  </conditionalFormatting>
  <conditionalFormatting sqref="NJG128">
    <cfRule type="duplicateValues" dxfId="0" priority="270886"/>
  </conditionalFormatting>
  <conditionalFormatting sqref="NSZ128:NTG128">
    <cfRule type="duplicateValues" priority="16401"/>
  </conditionalFormatting>
  <conditionalFormatting sqref="NTC128">
    <cfRule type="duplicateValues" dxfId="0" priority="270225"/>
  </conditionalFormatting>
  <conditionalFormatting sqref="OCV128:ODC128">
    <cfRule type="duplicateValues" priority="15740"/>
  </conditionalFormatting>
  <conditionalFormatting sqref="OCY128">
    <cfRule type="duplicateValues" dxfId="0" priority="269564"/>
  </conditionalFormatting>
  <conditionalFormatting sqref="OMR128:OMY128">
    <cfRule type="duplicateValues" priority="15079"/>
  </conditionalFormatting>
  <conditionalFormatting sqref="OMU128">
    <cfRule type="duplicateValues" dxfId="0" priority="268903"/>
  </conditionalFormatting>
  <conditionalFormatting sqref="OWN128:OWU128">
    <cfRule type="duplicateValues" priority="14418"/>
  </conditionalFormatting>
  <conditionalFormatting sqref="OWQ128">
    <cfRule type="duplicateValues" dxfId="0" priority="268242"/>
  </conditionalFormatting>
  <conditionalFormatting sqref="PGJ128:PGQ128">
    <cfRule type="duplicateValues" priority="13757"/>
  </conditionalFormatting>
  <conditionalFormatting sqref="PGM128">
    <cfRule type="duplicateValues" dxfId="0" priority="267581"/>
  </conditionalFormatting>
  <conditionalFormatting sqref="PQF128:PQM128">
    <cfRule type="duplicateValues" priority="13096"/>
  </conditionalFormatting>
  <conditionalFormatting sqref="PQI128">
    <cfRule type="duplicateValues" dxfId="0" priority="266920"/>
  </conditionalFormatting>
  <conditionalFormatting sqref="QAB128:QAI128">
    <cfRule type="duplicateValues" priority="12435"/>
  </conditionalFormatting>
  <conditionalFormatting sqref="QAE128">
    <cfRule type="duplicateValues" dxfId="0" priority="266259"/>
  </conditionalFormatting>
  <conditionalFormatting sqref="QJX128:QKE128">
    <cfRule type="duplicateValues" priority="11774"/>
  </conditionalFormatting>
  <conditionalFormatting sqref="QKA128">
    <cfRule type="duplicateValues" dxfId="0" priority="265598"/>
  </conditionalFormatting>
  <conditionalFormatting sqref="QTT128:QUA128">
    <cfRule type="duplicateValues" priority="11113"/>
  </conditionalFormatting>
  <conditionalFormatting sqref="QTW128">
    <cfRule type="duplicateValues" dxfId="0" priority="264937"/>
  </conditionalFormatting>
  <conditionalFormatting sqref="RDP128:RDW128">
    <cfRule type="duplicateValues" priority="10452"/>
  </conditionalFormatting>
  <conditionalFormatting sqref="RDS128">
    <cfRule type="duplicateValues" dxfId="0" priority="264276"/>
  </conditionalFormatting>
  <conditionalFormatting sqref="RNL128:RNS128">
    <cfRule type="duplicateValues" priority="9791"/>
  </conditionalFormatting>
  <conditionalFormatting sqref="RNO128">
    <cfRule type="duplicateValues" dxfId="0" priority="263615"/>
  </conditionalFormatting>
  <conditionalFormatting sqref="RXH128:RXO128">
    <cfRule type="duplicateValues" priority="9130"/>
  </conditionalFormatting>
  <conditionalFormatting sqref="RXK128">
    <cfRule type="duplicateValues" dxfId="0" priority="262954"/>
  </conditionalFormatting>
  <conditionalFormatting sqref="SHD128:SHK128">
    <cfRule type="duplicateValues" priority="8469"/>
  </conditionalFormatting>
  <conditionalFormatting sqref="SHG128">
    <cfRule type="duplicateValues" dxfId="0" priority="262293"/>
  </conditionalFormatting>
  <conditionalFormatting sqref="SQZ128:SRG128">
    <cfRule type="duplicateValues" priority="7808"/>
  </conditionalFormatting>
  <conditionalFormatting sqref="SRC128">
    <cfRule type="duplicateValues" dxfId="0" priority="261632"/>
  </conditionalFormatting>
  <conditionalFormatting sqref="TAV128:TBC128">
    <cfRule type="duplicateValues" priority="7147"/>
  </conditionalFormatting>
  <conditionalFormatting sqref="TAY128">
    <cfRule type="duplicateValues" dxfId="0" priority="260971"/>
  </conditionalFormatting>
  <conditionalFormatting sqref="TKR128:TKY128">
    <cfRule type="duplicateValues" priority="6486"/>
  </conditionalFormatting>
  <conditionalFormatting sqref="TKU128">
    <cfRule type="duplicateValues" dxfId="0" priority="260310"/>
  </conditionalFormatting>
  <conditionalFormatting sqref="TUN128:TUU128">
    <cfRule type="duplicateValues" priority="5825"/>
  </conditionalFormatting>
  <conditionalFormatting sqref="TUQ128">
    <cfRule type="duplicateValues" dxfId="0" priority="259649"/>
  </conditionalFormatting>
  <conditionalFormatting sqref="UEJ128:UEQ128">
    <cfRule type="duplicateValues" priority="5164"/>
  </conditionalFormatting>
  <conditionalFormatting sqref="UEM128">
    <cfRule type="duplicateValues" dxfId="0" priority="258988"/>
  </conditionalFormatting>
  <conditionalFormatting sqref="UOF128:UOM128">
    <cfRule type="duplicateValues" priority="4503"/>
  </conditionalFormatting>
  <conditionalFormatting sqref="UOI128">
    <cfRule type="duplicateValues" dxfId="0" priority="258327"/>
  </conditionalFormatting>
  <conditionalFormatting sqref="UYB128:UYI128">
    <cfRule type="duplicateValues" priority="3842"/>
  </conditionalFormatting>
  <conditionalFormatting sqref="UYE128">
    <cfRule type="duplicateValues" dxfId="0" priority="257666"/>
  </conditionalFormatting>
  <conditionalFormatting sqref="VHX128:VIE128">
    <cfRule type="duplicateValues" priority="3181"/>
  </conditionalFormatting>
  <conditionalFormatting sqref="VIA128">
    <cfRule type="duplicateValues" dxfId="0" priority="257005"/>
  </conditionalFormatting>
  <conditionalFormatting sqref="VRT128:VSA128">
    <cfRule type="duplicateValues" priority="2520"/>
  </conditionalFormatting>
  <conditionalFormatting sqref="VRW128">
    <cfRule type="duplicateValues" dxfId="0" priority="256344"/>
  </conditionalFormatting>
  <conditionalFormatting sqref="WBP128:WBW128">
    <cfRule type="duplicateValues" priority="1859"/>
  </conditionalFormatting>
  <conditionalFormatting sqref="WBS128">
    <cfRule type="duplicateValues" dxfId="0" priority="255683"/>
  </conditionalFormatting>
  <conditionalFormatting sqref="WLL128:WLS128">
    <cfRule type="duplicateValues" priority="1198"/>
  </conditionalFormatting>
  <conditionalFormatting sqref="WLO128">
    <cfRule type="duplicateValues" dxfId="0" priority="255022"/>
  </conditionalFormatting>
  <conditionalFormatting sqref="WVH128:WVO128">
    <cfRule type="duplicateValues" priority="537"/>
  </conditionalFormatting>
  <conditionalFormatting sqref="WVK128">
    <cfRule type="duplicateValues" dxfId="0" priority="254361"/>
  </conditionalFormatting>
  <conditionalFormatting sqref="D129">
    <cfRule type="duplicateValues" dxfId="0" priority="296003"/>
  </conditionalFormatting>
  <conditionalFormatting sqref="IV129:JC129">
    <cfRule type="duplicateValues" priority="41518"/>
  </conditionalFormatting>
  <conditionalFormatting sqref="IY129">
    <cfRule type="duplicateValues" dxfId="0" priority="295342"/>
  </conditionalFormatting>
  <conditionalFormatting sqref="SR129:SY129">
    <cfRule type="duplicateValues" priority="40857"/>
  </conditionalFormatting>
  <conditionalFormatting sqref="SU129">
    <cfRule type="duplicateValues" dxfId="0" priority="294681"/>
  </conditionalFormatting>
  <conditionalFormatting sqref="ACN129:ACU129">
    <cfRule type="duplicateValues" priority="40196"/>
  </conditionalFormatting>
  <conditionalFormatting sqref="ACQ129">
    <cfRule type="duplicateValues" dxfId="0" priority="294020"/>
  </conditionalFormatting>
  <conditionalFormatting sqref="AMJ129:AMQ129">
    <cfRule type="duplicateValues" priority="39535"/>
  </conditionalFormatting>
  <conditionalFormatting sqref="AMM129">
    <cfRule type="duplicateValues" dxfId="0" priority="293359"/>
  </conditionalFormatting>
  <conditionalFormatting sqref="AWF129:AWM129">
    <cfRule type="duplicateValues" priority="38874"/>
  </conditionalFormatting>
  <conditionalFormatting sqref="AWI129">
    <cfRule type="duplicateValues" dxfId="0" priority="292698"/>
  </conditionalFormatting>
  <conditionalFormatting sqref="BGB129:BGI129">
    <cfRule type="duplicateValues" priority="38213"/>
  </conditionalFormatting>
  <conditionalFormatting sqref="BGE129">
    <cfRule type="duplicateValues" dxfId="0" priority="292037"/>
  </conditionalFormatting>
  <conditionalFormatting sqref="BPX129:BQE129">
    <cfRule type="duplicateValues" priority="37552"/>
  </conditionalFormatting>
  <conditionalFormatting sqref="BQA129">
    <cfRule type="duplicateValues" dxfId="0" priority="291376"/>
  </conditionalFormatting>
  <conditionalFormatting sqref="BZT129:CAA129">
    <cfRule type="duplicateValues" priority="36891"/>
  </conditionalFormatting>
  <conditionalFormatting sqref="BZW129">
    <cfRule type="duplicateValues" dxfId="0" priority="290715"/>
  </conditionalFormatting>
  <conditionalFormatting sqref="CJP129:CJW129">
    <cfRule type="duplicateValues" priority="36230"/>
  </conditionalFormatting>
  <conditionalFormatting sqref="CJS129">
    <cfRule type="duplicateValues" dxfId="0" priority="290054"/>
  </conditionalFormatting>
  <conditionalFormatting sqref="CTL129:CTS129">
    <cfRule type="duplicateValues" priority="35569"/>
  </conditionalFormatting>
  <conditionalFormatting sqref="CTO129">
    <cfRule type="duplicateValues" dxfId="0" priority="289393"/>
  </conditionalFormatting>
  <conditionalFormatting sqref="DDH129:DDO129">
    <cfRule type="duplicateValues" priority="34908"/>
  </conditionalFormatting>
  <conditionalFormatting sqref="DDK129">
    <cfRule type="duplicateValues" dxfId="0" priority="288732"/>
  </conditionalFormatting>
  <conditionalFormatting sqref="DND129:DNK129">
    <cfRule type="duplicateValues" priority="34247"/>
  </conditionalFormatting>
  <conditionalFormatting sqref="DNG129">
    <cfRule type="duplicateValues" dxfId="0" priority="288071"/>
  </conditionalFormatting>
  <conditionalFormatting sqref="DWZ129:DXG129">
    <cfRule type="duplicateValues" priority="33586"/>
  </conditionalFormatting>
  <conditionalFormatting sqref="DXC129">
    <cfRule type="duplicateValues" dxfId="0" priority="287410"/>
  </conditionalFormatting>
  <conditionalFormatting sqref="EGV129:EHC129">
    <cfRule type="duplicateValues" priority="32925"/>
  </conditionalFormatting>
  <conditionalFormatting sqref="EGY129">
    <cfRule type="duplicateValues" dxfId="0" priority="286749"/>
  </conditionalFormatting>
  <conditionalFormatting sqref="EQR129:EQY129">
    <cfRule type="duplicateValues" priority="32264"/>
  </conditionalFormatting>
  <conditionalFormatting sqref="EQU129">
    <cfRule type="duplicateValues" dxfId="0" priority="286088"/>
  </conditionalFormatting>
  <conditionalFormatting sqref="FAN129:FAU129">
    <cfRule type="duplicateValues" priority="31603"/>
  </conditionalFormatting>
  <conditionalFormatting sqref="FAQ129">
    <cfRule type="duplicateValues" dxfId="0" priority="285427"/>
  </conditionalFormatting>
  <conditionalFormatting sqref="FKJ129:FKQ129">
    <cfRule type="duplicateValues" priority="30942"/>
  </conditionalFormatting>
  <conditionalFormatting sqref="FKM129">
    <cfRule type="duplicateValues" dxfId="0" priority="284766"/>
  </conditionalFormatting>
  <conditionalFormatting sqref="FUF129:FUM129">
    <cfRule type="duplicateValues" priority="30281"/>
  </conditionalFormatting>
  <conditionalFormatting sqref="FUI129">
    <cfRule type="duplicateValues" dxfId="0" priority="284105"/>
  </conditionalFormatting>
  <conditionalFormatting sqref="GEB129:GEI129">
    <cfRule type="duplicateValues" priority="29620"/>
  </conditionalFormatting>
  <conditionalFormatting sqref="GEE129">
    <cfRule type="duplicateValues" dxfId="0" priority="283444"/>
  </conditionalFormatting>
  <conditionalFormatting sqref="GNX129:GOE129">
    <cfRule type="duplicateValues" priority="28959"/>
  </conditionalFormatting>
  <conditionalFormatting sqref="GOA129">
    <cfRule type="duplicateValues" dxfId="0" priority="282783"/>
  </conditionalFormatting>
  <conditionalFormatting sqref="GXT129:GYA129">
    <cfRule type="duplicateValues" priority="28298"/>
  </conditionalFormatting>
  <conditionalFormatting sqref="GXW129">
    <cfRule type="duplicateValues" dxfId="0" priority="282122"/>
  </conditionalFormatting>
  <conditionalFormatting sqref="HHP129:HHW129">
    <cfRule type="duplicateValues" priority="27637"/>
  </conditionalFormatting>
  <conditionalFormatting sqref="HHS129">
    <cfRule type="duplicateValues" dxfId="0" priority="281461"/>
  </conditionalFormatting>
  <conditionalFormatting sqref="HRL129:HRS129">
    <cfRule type="duplicateValues" priority="26976"/>
  </conditionalFormatting>
  <conditionalFormatting sqref="HRO129">
    <cfRule type="duplicateValues" dxfId="0" priority="280800"/>
  </conditionalFormatting>
  <conditionalFormatting sqref="IBH129:IBO129">
    <cfRule type="duplicateValues" priority="26315"/>
  </conditionalFormatting>
  <conditionalFormatting sqref="IBK129">
    <cfRule type="duplicateValues" dxfId="0" priority="280139"/>
  </conditionalFormatting>
  <conditionalFormatting sqref="ILD129:ILK129">
    <cfRule type="duplicateValues" priority="25654"/>
  </conditionalFormatting>
  <conditionalFormatting sqref="ILG129">
    <cfRule type="duplicateValues" dxfId="0" priority="279478"/>
  </conditionalFormatting>
  <conditionalFormatting sqref="IUZ129:IVG129">
    <cfRule type="duplicateValues" priority="24993"/>
  </conditionalFormatting>
  <conditionalFormatting sqref="IVC129">
    <cfRule type="duplicateValues" dxfId="0" priority="278817"/>
  </conditionalFormatting>
  <conditionalFormatting sqref="JEV129:JFC129">
    <cfRule type="duplicateValues" priority="24332"/>
  </conditionalFormatting>
  <conditionalFormatting sqref="JEY129">
    <cfRule type="duplicateValues" dxfId="0" priority="278156"/>
  </conditionalFormatting>
  <conditionalFormatting sqref="JOR129:JOY129">
    <cfRule type="duplicateValues" priority="23671"/>
  </conditionalFormatting>
  <conditionalFormatting sqref="JOU129">
    <cfRule type="duplicateValues" dxfId="0" priority="277495"/>
  </conditionalFormatting>
  <conditionalFormatting sqref="JYN129:JYU129">
    <cfRule type="duplicateValues" priority="23010"/>
  </conditionalFormatting>
  <conditionalFormatting sqref="JYQ129">
    <cfRule type="duplicateValues" dxfId="0" priority="276834"/>
  </conditionalFormatting>
  <conditionalFormatting sqref="KIJ129:KIQ129">
    <cfRule type="duplicateValues" priority="22349"/>
  </conditionalFormatting>
  <conditionalFormatting sqref="KIM129">
    <cfRule type="duplicateValues" dxfId="0" priority="276173"/>
  </conditionalFormatting>
  <conditionalFormatting sqref="KSF129:KSM129">
    <cfRule type="duplicateValues" priority="21688"/>
  </conditionalFormatting>
  <conditionalFormatting sqref="KSI129">
    <cfRule type="duplicateValues" dxfId="0" priority="275512"/>
  </conditionalFormatting>
  <conditionalFormatting sqref="LCB129:LCI129">
    <cfRule type="duplicateValues" priority="21027"/>
  </conditionalFormatting>
  <conditionalFormatting sqref="LCE129">
    <cfRule type="duplicateValues" dxfId="0" priority="274851"/>
  </conditionalFormatting>
  <conditionalFormatting sqref="LLX129:LME129">
    <cfRule type="duplicateValues" priority="20366"/>
  </conditionalFormatting>
  <conditionalFormatting sqref="LMA129">
    <cfRule type="duplicateValues" dxfId="0" priority="274190"/>
  </conditionalFormatting>
  <conditionalFormatting sqref="LVT129:LWA129">
    <cfRule type="duplicateValues" priority="19705"/>
  </conditionalFormatting>
  <conditionalFormatting sqref="LVW129">
    <cfRule type="duplicateValues" dxfId="0" priority="273529"/>
  </conditionalFormatting>
  <conditionalFormatting sqref="MFP129:MFW129">
    <cfRule type="duplicateValues" priority="19044"/>
  </conditionalFormatting>
  <conditionalFormatting sqref="MFS129">
    <cfRule type="duplicateValues" dxfId="0" priority="272868"/>
  </conditionalFormatting>
  <conditionalFormatting sqref="MPL129:MPS129">
    <cfRule type="duplicateValues" priority="18383"/>
  </conditionalFormatting>
  <conditionalFormatting sqref="MPO129">
    <cfRule type="duplicateValues" dxfId="0" priority="272207"/>
  </conditionalFormatting>
  <conditionalFormatting sqref="MZH129:MZO129">
    <cfRule type="duplicateValues" priority="17722"/>
  </conditionalFormatting>
  <conditionalFormatting sqref="MZK129">
    <cfRule type="duplicateValues" dxfId="0" priority="271546"/>
  </conditionalFormatting>
  <conditionalFormatting sqref="NJD129:NJK129">
    <cfRule type="duplicateValues" priority="17061"/>
  </conditionalFormatting>
  <conditionalFormatting sqref="NJG129">
    <cfRule type="duplicateValues" dxfId="0" priority="270885"/>
  </conditionalFormatting>
  <conditionalFormatting sqref="NSZ129:NTG129">
    <cfRule type="duplicateValues" priority="16400"/>
  </conditionalFormatting>
  <conditionalFormatting sqref="NTC129">
    <cfRule type="duplicateValues" dxfId="0" priority="270224"/>
  </conditionalFormatting>
  <conditionalFormatting sqref="OCV129:ODC129">
    <cfRule type="duplicateValues" priority="15739"/>
  </conditionalFormatting>
  <conditionalFormatting sqref="OCY129">
    <cfRule type="duplicateValues" dxfId="0" priority="269563"/>
  </conditionalFormatting>
  <conditionalFormatting sqref="OMR129:OMY129">
    <cfRule type="duplicateValues" priority="15078"/>
  </conditionalFormatting>
  <conditionalFormatting sqref="OMU129">
    <cfRule type="duplicateValues" dxfId="0" priority="268902"/>
  </conditionalFormatting>
  <conditionalFormatting sqref="OWN129:OWU129">
    <cfRule type="duplicateValues" priority="14417"/>
  </conditionalFormatting>
  <conditionalFormatting sqref="OWQ129">
    <cfRule type="duplicateValues" dxfId="0" priority="268241"/>
  </conditionalFormatting>
  <conditionalFormatting sqref="PGJ129:PGQ129">
    <cfRule type="duplicateValues" priority="13756"/>
  </conditionalFormatting>
  <conditionalFormatting sqref="PGM129">
    <cfRule type="duplicateValues" dxfId="0" priority="267580"/>
  </conditionalFormatting>
  <conditionalFormatting sqref="PQF129:PQM129">
    <cfRule type="duplicateValues" priority="13095"/>
  </conditionalFormatting>
  <conditionalFormatting sqref="PQI129">
    <cfRule type="duplicateValues" dxfId="0" priority="266919"/>
  </conditionalFormatting>
  <conditionalFormatting sqref="QAB129:QAI129">
    <cfRule type="duplicateValues" priority="12434"/>
  </conditionalFormatting>
  <conditionalFormatting sqref="QAE129">
    <cfRule type="duplicateValues" dxfId="0" priority="266258"/>
  </conditionalFormatting>
  <conditionalFormatting sqref="QJX129:QKE129">
    <cfRule type="duplicateValues" priority="11773"/>
  </conditionalFormatting>
  <conditionalFormatting sqref="QKA129">
    <cfRule type="duplicateValues" dxfId="0" priority="265597"/>
  </conditionalFormatting>
  <conditionalFormatting sqref="QTT129:QUA129">
    <cfRule type="duplicateValues" priority="11112"/>
  </conditionalFormatting>
  <conditionalFormatting sqref="QTW129">
    <cfRule type="duplicateValues" dxfId="0" priority="264936"/>
  </conditionalFormatting>
  <conditionalFormatting sqref="RDP129:RDW129">
    <cfRule type="duplicateValues" priority="10451"/>
  </conditionalFormatting>
  <conditionalFormatting sqref="RDS129">
    <cfRule type="duplicateValues" dxfId="0" priority="264275"/>
  </conditionalFormatting>
  <conditionalFormatting sqref="RNL129:RNS129">
    <cfRule type="duplicateValues" priority="9790"/>
  </conditionalFormatting>
  <conditionalFormatting sqref="RNO129">
    <cfRule type="duplicateValues" dxfId="0" priority="263614"/>
  </conditionalFormatting>
  <conditionalFormatting sqref="RXH129:RXO129">
    <cfRule type="duplicateValues" priority="9129"/>
  </conditionalFormatting>
  <conditionalFormatting sqref="RXK129">
    <cfRule type="duplicateValues" dxfId="0" priority="262953"/>
  </conditionalFormatting>
  <conditionalFormatting sqref="SHD129:SHK129">
    <cfRule type="duplicateValues" priority="8468"/>
  </conditionalFormatting>
  <conditionalFormatting sqref="SHG129">
    <cfRule type="duplicateValues" dxfId="0" priority="262292"/>
  </conditionalFormatting>
  <conditionalFormatting sqref="SQZ129:SRG129">
    <cfRule type="duplicateValues" priority="7807"/>
  </conditionalFormatting>
  <conditionalFormatting sqref="SRC129">
    <cfRule type="duplicateValues" dxfId="0" priority="261631"/>
  </conditionalFormatting>
  <conditionalFormatting sqref="TAV129:TBC129">
    <cfRule type="duplicateValues" priority="7146"/>
  </conditionalFormatting>
  <conditionalFormatting sqref="TAY129">
    <cfRule type="duplicateValues" dxfId="0" priority="260970"/>
  </conditionalFormatting>
  <conditionalFormatting sqref="TKR129:TKY129">
    <cfRule type="duplicateValues" priority="6485"/>
  </conditionalFormatting>
  <conditionalFormatting sqref="TKU129">
    <cfRule type="duplicateValues" dxfId="0" priority="260309"/>
  </conditionalFormatting>
  <conditionalFormatting sqref="TUN129:TUU129">
    <cfRule type="duplicateValues" priority="5824"/>
  </conditionalFormatting>
  <conditionalFormatting sqref="TUQ129">
    <cfRule type="duplicateValues" dxfId="0" priority="259648"/>
  </conditionalFormatting>
  <conditionalFormatting sqref="UEJ129:UEQ129">
    <cfRule type="duplicateValues" priority="5163"/>
  </conditionalFormatting>
  <conditionalFormatting sqref="UEM129">
    <cfRule type="duplicateValues" dxfId="0" priority="258987"/>
  </conditionalFormatting>
  <conditionalFormatting sqref="UOF129:UOM129">
    <cfRule type="duplicateValues" priority="4502"/>
  </conditionalFormatting>
  <conditionalFormatting sqref="UOI129">
    <cfRule type="duplicateValues" dxfId="0" priority="258326"/>
  </conditionalFormatting>
  <conditionalFormatting sqref="UYB129:UYI129">
    <cfRule type="duplicateValues" priority="3841"/>
  </conditionalFormatting>
  <conditionalFormatting sqref="UYE129">
    <cfRule type="duplicateValues" dxfId="0" priority="257665"/>
  </conditionalFormatting>
  <conditionalFormatting sqref="VHX129:VIE129">
    <cfRule type="duplicateValues" priority="3180"/>
  </conditionalFormatting>
  <conditionalFormatting sqref="VIA129">
    <cfRule type="duplicateValues" dxfId="0" priority="257004"/>
  </conditionalFormatting>
  <conditionalFormatting sqref="VRT129:VSA129">
    <cfRule type="duplicateValues" priority="2519"/>
  </conditionalFormatting>
  <conditionalFormatting sqref="VRW129">
    <cfRule type="duplicateValues" dxfId="0" priority="256343"/>
  </conditionalFormatting>
  <conditionalFormatting sqref="WBP129:WBW129">
    <cfRule type="duplicateValues" priority="1858"/>
  </conditionalFormatting>
  <conditionalFormatting sqref="WBS129">
    <cfRule type="duplicateValues" dxfId="0" priority="255682"/>
  </conditionalFormatting>
  <conditionalFormatting sqref="WLL129:WLS129">
    <cfRule type="duplicateValues" priority="1197"/>
  </conditionalFormatting>
  <conditionalFormatting sqref="WLO129">
    <cfRule type="duplicateValues" dxfId="0" priority="255021"/>
  </conditionalFormatting>
  <conditionalFormatting sqref="WVH129:WVO129">
    <cfRule type="duplicateValues" priority="536"/>
  </conditionalFormatting>
  <conditionalFormatting sqref="WVK129">
    <cfRule type="duplicateValues" dxfId="0" priority="254360"/>
  </conditionalFormatting>
  <conditionalFormatting sqref="D130">
    <cfRule type="duplicateValues" dxfId="0" priority="296002"/>
  </conditionalFormatting>
  <conditionalFormatting sqref="IV130:JC130">
    <cfRule type="duplicateValues" priority="41517"/>
  </conditionalFormatting>
  <conditionalFormatting sqref="IY130">
    <cfRule type="duplicateValues" dxfId="0" priority="295341"/>
  </conditionalFormatting>
  <conditionalFormatting sqref="SR130:SY130">
    <cfRule type="duplicateValues" priority="40856"/>
  </conditionalFormatting>
  <conditionalFormatting sqref="SU130">
    <cfRule type="duplicateValues" dxfId="0" priority="294680"/>
  </conditionalFormatting>
  <conditionalFormatting sqref="ACN130:ACU130">
    <cfRule type="duplicateValues" priority="40195"/>
  </conditionalFormatting>
  <conditionalFormatting sqref="ACQ130">
    <cfRule type="duplicateValues" dxfId="0" priority="294019"/>
  </conditionalFormatting>
  <conditionalFormatting sqref="AMJ130:AMQ130">
    <cfRule type="duplicateValues" priority="39534"/>
  </conditionalFormatting>
  <conditionalFormatting sqref="AMM130">
    <cfRule type="duplicateValues" dxfId="0" priority="293358"/>
  </conditionalFormatting>
  <conditionalFormatting sqref="AWF130:AWM130">
    <cfRule type="duplicateValues" priority="38873"/>
  </conditionalFormatting>
  <conditionalFormatting sqref="AWI130">
    <cfRule type="duplicateValues" dxfId="0" priority="292697"/>
  </conditionalFormatting>
  <conditionalFormatting sqref="BGB130:BGI130">
    <cfRule type="duplicateValues" priority="38212"/>
  </conditionalFormatting>
  <conditionalFormatting sqref="BGE130">
    <cfRule type="duplicateValues" dxfId="0" priority="292036"/>
  </conditionalFormatting>
  <conditionalFormatting sqref="BPX130:BQE130">
    <cfRule type="duplicateValues" priority="37551"/>
  </conditionalFormatting>
  <conditionalFormatting sqref="BQA130">
    <cfRule type="duplicateValues" dxfId="0" priority="291375"/>
  </conditionalFormatting>
  <conditionalFormatting sqref="BZT130:CAA130">
    <cfRule type="duplicateValues" priority="36890"/>
  </conditionalFormatting>
  <conditionalFormatting sqref="BZW130">
    <cfRule type="duplicateValues" dxfId="0" priority="290714"/>
  </conditionalFormatting>
  <conditionalFormatting sqref="CJP130:CJW130">
    <cfRule type="duplicateValues" priority="36229"/>
  </conditionalFormatting>
  <conditionalFormatting sqref="CJS130">
    <cfRule type="duplicateValues" dxfId="0" priority="290053"/>
  </conditionalFormatting>
  <conditionalFormatting sqref="CTL130:CTS130">
    <cfRule type="duplicateValues" priority="35568"/>
  </conditionalFormatting>
  <conditionalFormatting sqref="CTO130">
    <cfRule type="duplicateValues" dxfId="0" priority="289392"/>
  </conditionalFormatting>
  <conditionalFormatting sqref="DDH130:DDO130">
    <cfRule type="duplicateValues" priority="34907"/>
  </conditionalFormatting>
  <conditionalFormatting sqref="DDK130">
    <cfRule type="duplicateValues" dxfId="0" priority="288731"/>
  </conditionalFormatting>
  <conditionalFormatting sqref="DND130:DNK130">
    <cfRule type="duplicateValues" priority="34246"/>
  </conditionalFormatting>
  <conditionalFormatting sqref="DNG130">
    <cfRule type="duplicateValues" dxfId="0" priority="288070"/>
  </conditionalFormatting>
  <conditionalFormatting sqref="DWZ130:DXG130">
    <cfRule type="duplicateValues" priority="33585"/>
  </conditionalFormatting>
  <conditionalFormatting sqref="DXC130">
    <cfRule type="duplicateValues" dxfId="0" priority="287409"/>
  </conditionalFormatting>
  <conditionalFormatting sqref="EGV130:EHC130">
    <cfRule type="duplicateValues" priority="32924"/>
  </conditionalFormatting>
  <conditionalFormatting sqref="EGY130">
    <cfRule type="duplicateValues" dxfId="0" priority="286748"/>
  </conditionalFormatting>
  <conditionalFormatting sqref="EQR130:EQY130">
    <cfRule type="duplicateValues" priority="32263"/>
  </conditionalFormatting>
  <conditionalFormatting sqref="EQU130">
    <cfRule type="duplicateValues" dxfId="0" priority="286087"/>
  </conditionalFormatting>
  <conditionalFormatting sqref="FAN130:FAU130">
    <cfRule type="duplicateValues" priority="31602"/>
  </conditionalFormatting>
  <conditionalFormatting sqref="FAQ130">
    <cfRule type="duplicateValues" dxfId="0" priority="285426"/>
  </conditionalFormatting>
  <conditionalFormatting sqref="FKJ130:FKQ130">
    <cfRule type="duplicateValues" priority="30941"/>
  </conditionalFormatting>
  <conditionalFormatting sqref="FKM130">
    <cfRule type="duplicateValues" dxfId="0" priority="284765"/>
  </conditionalFormatting>
  <conditionalFormatting sqref="FUF130:FUM130">
    <cfRule type="duplicateValues" priority="30280"/>
  </conditionalFormatting>
  <conditionalFormatting sqref="FUI130">
    <cfRule type="duplicateValues" dxfId="0" priority="284104"/>
  </conditionalFormatting>
  <conditionalFormatting sqref="GEB130:GEI130">
    <cfRule type="duplicateValues" priority="29619"/>
  </conditionalFormatting>
  <conditionalFormatting sqref="GEE130">
    <cfRule type="duplicateValues" dxfId="0" priority="283443"/>
  </conditionalFormatting>
  <conditionalFormatting sqref="GNX130:GOE130">
    <cfRule type="duplicateValues" priority="28958"/>
  </conditionalFormatting>
  <conditionalFormatting sqref="GOA130">
    <cfRule type="duplicateValues" dxfId="0" priority="282782"/>
  </conditionalFormatting>
  <conditionalFormatting sqref="GXT130:GYA130">
    <cfRule type="duplicateValues" priority="28297"/>
  </conditionalFormatting>
  <conditionalFormatting sqref="GXW130">
    <cfRule type="duplicateValues" dxfId="0" priority="282121"/>
  </conditionalFormatting>
  <conditionalFormatting sqref="HHP130:HHW130">
    <cfRule type="duplicateValues" priority="27636"/>
  </conditionalFormatting>
  <conditionalFormatting sqref="HHS130">
    <cfRule type="duplicateValues" dxfId="0" priority="281460"/>
  </conditionalFormatting>
  <conditionalFormatting sqref="HRL130:HRS130">
    <cfRule type="duplicateValues" priority="26975"/>
  </conditionalFormatting>
  <conditionalFormatting sqref="HRO130">
    <cfRule type="duplicateValues" dxfId="0" priority="280799"/>
  </conditionalFormatting>
  <conditionalFormatting sqref="IBH130:IBO130">
    <cfRule type="duplicateValues" priority="26314"/>
  </conditionalFormatting>
  <conditionalFormatting sqref="IBK130">
    <cfRule type="duplicateValues" dxfId="0" priority="280138"/>
  </conditionalFormatting>
  <conditionalFormatting sqref="ILD130:ILK130">
    <cfRule type="duplicateValues" priority="25653"/>
  </conditionalFormatting>
  <conditionalFormatting sqref="ILG130">
    <cfRule type="duplicateValues" dxfId="0" priority="279477"/>
  </conditionalFormatting>
  <conditionalFormatting sqref="IUZ130:IVG130">
    <cfRule type="duplicateValues" priority="24992"/>
  </conditionalFormatting>
  <conditionalFormatting sqref="IVC130">
    <cfRule type="duplicateValues" dxfId="0" priority="278816"/>
  </conditionalFormatting>
  <conditionalFormatting sqref="JEV130:JFC130">
    <cfRule type="duplicateValues" priority="24331"/>
  </conditionalFormatting>
  <conditionalFormatting sqref="JEY130">
    <cfRule type="duplicateValues" dxfId="0" priority="278155"/>
  </conditionalFormatting>
  <conditionalFormatting sqref="JOR130:JOY130">
    <cfRule type="duplicateValues" priority="23670"/>
  </conditionalFormatting>
  <conditionalFormatting sqref="JOU130">
    <cfRule type="duplicateValues" dxfId="0" priority="277494"/>
  </conditionalFormatting>
  <conditionalFormatting sqref="JYN130:JYU130">
    <cfRule type="duplicateValues" priority="23009"/>
  </conditionalFormatting>
  <conditionalFormatting sqref="JYQ130">
    <cfRule type="duplicateValues" dxfId="0" priority="276833"/>
  </conditionalFormatting>
  <conditionalFormatting sqref="KIJ130:KIQ130">
    <cfRule type="duplicateValues" priority="22348"/>
  </conditionalFormatting>
  <conditionalFormatting sqref="KIM130">
    <cfRule type="duplicateValues" dxfId="0" priority="276172"/>
  </conditionalFormatting>
  <conditionalFormatting sqref="KSF130:KSM130">
    <cfRule type="duplicateValues" priority="21687"/>
  </conditionalFormatting>
  <conditionalFormatting sqref="KSI130">
    <cfRule type="duplicateValues" dxfId="0" priority="275511"/>
  </conditionalFormatting>
  <conditionalFormatting sqref="LCB130:LCI130">
    <cfRule type="duplicateValues" priority="21026"/>
  </conditionalFormatting>
  <conditionalFormatting sqref="LCE130">
    <cfRule type="duplicateValues" dxfId="0" priority="274850"/>
  </conditionalFormatting>
  <conditionalFormatting sqref="LLX130:LME130">
    <cfRule type="duplicateValues" priority="20365"/>
  </conditionalFormatting>
  <conditionalFormatting sqref="LMA130">
    <cfRule type="duplicateValues" dxfId="0" priority="274189"/>
  </conditionalFormatting>
  <conditionalFormatting sqref="LVT130:LWA130">
    <cfRule type="duplicateValues" priority="19704"/>
  </conditionalFormatting>
  <conditionalFormatting sqref="LVW130">
    <cfRule type="duplicateValues" dxfId="0" priority="273528"/>
  </conditionalFormatting>
  <conditionalFormatting sqref="MFP130:MFW130">
    <cfRule type="duplicateValues" priority="19043"/>
  </conditionalFormatting>
  <conditionalFormatting sqref="MFS130">
    <cfRule type="duplicateValues" dxfId="0" priority="272867"/>
  </conditionalFormatting>
  <conditionalFormatting sqref="MPL130:MPS130">
    <cfRule type="duplicateValues" priority="18382"/>
  </conditionalFormatting>
  <conditionalFormatting sqref="MPO130">
    <cfRule type="duplicateValues" dxfId="0" priority="272206"/>
  </conditionalFormatting>
  <conditionalFormatting sqref="MZH130:MZO130">
    <cfRule type="duplicateValues" priority="17721"/>
  </conditionalFormatting>
  <conditionalFormatting sqref="MZK130">
    <cfRule type="duplicateValues" dxfId="0" priority="271545"/>
  </conditionalFormatting>
  <conditionalFormatting sqref="NJD130:NJK130">
    <cfRule type="duplicateValues" priority="17060"/>
  </conditionalFormatting>
  <conditionalFormatting sqref="NJG130">
    <cfRule type="duplicateValues" dxfId="0" priority="270884"/>
  </conditionalFormatting>
  <conditionalFormatting sqref="NSZ130:NTG130">
    <cfRule type="duplicateValues" priority="16399"/>
  </conditionalFormatting>
  <conditionalFormatting sqref="NTC130">
    <cfRule type="duplicateValues" dxfId="0" priority="270223"/>
  </conditionalFormatting>
  <conditionalFormatting sqref="OCV130:ODC130">
    <cfRule type="duplicateValues" priority="15738"/>
  </conditionalFormatting>
  <conditionalFormatting sqref="OCY130">
    <cfRule type="duplicateValues" dxfId="0" priority="269562"/>
  </conditionalFormatting>
  <conditionalFormatting sqref="OMR130:OMY130">
    <cfRule type="duplicateValues" priority="15077"/>
  </conditionalFormatting>
  <conditionalFormatting sqref="OMU130">
    <cfRule type="duplicateValues" dxfId="0" priority="268901"/>
  </conditionalFormatting>
  <conditionalFormatting sqref="OWN130:OWU130">
    <cfRule type="duplicateValues" priority="14416"/>
  </conditionalFormatting>
  <conditionalFormatting sqref="OWQ130">
    <cfRule type="duplicateValues" dxfId="0" priority="268240"/>
  </conditionalFormatting>
  <conditionalFormatting sqref="PGJ130:PGQ130">
    <cfRule type="duplicateValues" priority="13755"/>
  </conditionalFormatting>
  <conditionalFormatting sqref="PGM130">
    <cfRule type="duplicateValues" dxfId="0" priority="267579"/>
  </conditionalFormatting>
  <conditionalFormatting sqref="PQF130:PQM130">
    <cfRule type="duplicateValues" priority="13094"/>
  </conditionalFormatting>
  <conditionalFormatting sqref="PQI130">
    <cfRule type="duplicateValues" dxfId="0" priority="266918"/>
  </conditionalFormatting>
  <conditionalFormatting sqref="QAB130:QAI130">
    <cfRule type="duplicateValues" priority="12433"/>
  </conditionalFormatting>
  <conditionalFormatting sqref="QAE130">
    <cfRule type="duplicateValues" dxfId="0" priority="266257"/>
  </conditionalFormatting>
  <conditionalFormatting sqref="QJX130:QKE130">
    <cfRule type="duplicateValues" priority="11772"/>
  </conditionalFormatting>
  <conditionalFormatting sqref="QKA130">
    <cfRule type="duplicateValues" dxfId="0" priority="265596"/>
  </conditionalFormatting>
  <conditionalFormatting sqref="QTT130:QUA130">
    <cfRule type="duplicateValues" priority="11111"/>
  </conditionalFormatting>
  <conditionalFormatting sqref="QTW130">
    <cfRule type="duplicateValues" dxfId="0" priority="264935"/>
  </conditionalFormatting>
  <conditionalFormatting sqref="RDP130:RDW130">
    <cfRule type="duplicateValues" priority="10450"/>
  </conditionalFormatting>
  <conditionalFormatting sqref="RDS130">
    <cfRule type="duplicateValues" dxfId="0" priority="264274"/>
  </conditionalFormatting>
  <conditionalFormatting sqref="RNL130:RNS130">
    <cfRule type="duplicateValues" priority="9789"/>
  </conditionalFormatting>
  <conditionalFormatting sqref="RNO130">
    <cfRule type="duplicateValues" dxfId="0" priority="263613"/>
  </conditionalFormatting>
  <conditionalFormatting sqref="RXH130:RXO130">
    <cfRule type="duplicateValues" priority="9128"/>
  </conditionalFormatting>
  <conditionalFormatting sqref="RXK130">
    <cfRule type="duplicateValues" dxfId="0" priority="262952"/>
  </conditionalFormatting>
  <conditionalFormatting sqref="SHD130:SHK130">
    <cfRule type="duplicateValues" priority="8467"/>
  </conditionalFormatting>
  <conditionalFormatting sqref="SHG130">
    <cfRule type="duplicateValues" dxfId="0" priority="262291"/>
  </conditionalFormatting>
  <conditionalFormatting sqref="SQZ130:SRG130">
    <cfRule type="duplicateValues" priority="7806"/>
  </conditionalFormatting>
  <conditionalFormatting sqref="SRC130">
    <cfRule type="duplicateValues" dxfId="0" priority="261630"/>
  </conditionalFormatting>
  <conditionalFormatting sqref="TAV130:TBC130">
    <cfRule type="duplicateValues" priority="7145"/>
  </conditionalFormatting>
  <conditionalFormatting sqref="TAY130">
    <cfRule type="duplicateValues" dxfId="0" priority="260969"/>
  </conditionalFormatting>
  <conditionalFormatting sqref="TKR130:TKY130">
    <cfRule type="duplicateValues" priority="6484"/>
  </conditionalFormatting>
  <conditionalFormatting sqref="TKU130">
    <cfRule type="duplicateValues" dxfId="0" priority="260308"/>
  </conditionalFormatting>
  <conditionalFormatting sqref="TUN130:TUU130">
    <cfRule type="duplicateValues" priority="5823"/>
  </conditionalFormatting>
  <conditionalFormatting sqref="TUQ130">
    <cfRule type="duplicateValues" dxfId="0" priority="259647"/>
  </conditionalFormatting>
  <conditionalFormatting sqref="UEJ130:UEQ130">
    <cfRule type="duplicateValues" priority="5162"/>
  </conditionalFormatting>
  <conditionalFormatting sqref="UEM130">
    <cfRule type="duplicateValues" dxfId="0" priority="258986"/>
  </conditionalFormatting>
  <conditionalFormatting sqref="UOF130:UOM130">
    <cfRule type="duplicateValues" priority="4501"/>
  </conditionalFormatting>
  <conditionalFormatting sqref="UOI130">
    <cfRule type="duplicateValues" dxfId="0" priority="258325"/>
  </conditionalFormatting>
  <conditionalFormatting sqref="UYB130:UYI130">
    <cfRule type="duplicateValues" priority="3840"/>
  </conditionalFormatting>
  <conditionalFormatting sqref="UYE130">
    <cfRule type="duplicateValues" dxfId="0" priority="257664"/>
  </conditionalFormatting>
  <conditionalFormatting sqref="VHX130:VIE130">
    <cfRule type="duplicateValues" priority="3179"/>
  </conditionalFormatting>
  <conditionalFormatting sqref="VIA130">
    <cfRule type="duplicateValues" dxfId="0" priority="257003"/>
  </conditionalFormatting>
  <conditionalFormatting sqref="VRT130:VSA130">
    <cfRule type="duplicateValues" priority="2518"/>
  </conditionalFormatting>
  <conditionalFormatting sqref="VRW130">
    <cfRule type="duplicateValues" dxfId="0" priority="256342"/>
  </conditionalFormatting>
  <conditionalFormatting sqref="WBP130:WBW130">
    <cfRule type="duplicateValues" priority="1857"/>
  </conditionalFormatting>
  <conditionalFormatting sqref="WBS130">
    <cfRule type="duplicateValues" dxfId="0" priority="255681"/>
  </conditionalFormatting>
  <conditionalFormatting sqref="WLL130:WLS130">
    <cfRule type="duplicateValues" priority="1196"/>
  </conditionalFormatting>
  <conditionalFormatting sqref="WLO130">
    <cfRule type="duplicateValues" dxfId="0" priority="255020"/>
  </conditionalFormatting>
  <conditionalFormatting sqref="WVH130:WVO130">
    <cfRule type="duplicateValues" priority="535"/>
  </conditionalFormatting>
  <conditionalFormatting sqref="WVK130">
    <cfRule type="duplicateValues" dxfId="0" priority="254359"/>
  </conditionalFormatting>
  <conditionalFormatting sqref="D131">
    <cfRule type="duplicateValues" dxfId="0" priority="296001"/>
  </conditionalFormatting>
  <conditionalFormatting sqref="IV131:JC131">
    <cfRule type="duplicateValues" priority="41516"/>
  </conditionalFormatting>
  <conditionalFormatting sqref="IY131">
    <cfRule type="duplicateValues" dxfId="0" priority="295340"/>
  </conditionalFormatting>
  <conditionalFormatting sqref="SR131:SY131">
    <cfRule type="duplicateValues" priority="40855"/>
  </conditionalFormatting>
  <conditionalFormatting sqref="SU131">
    <cfRule type="duplicateValues" dxfId="0" priority="294679"/>
  </conditionalFormatting>
  <conditionalFormatting sqref="ACN131:ACU131">
    <cfRule type="duplicateValues" priority="40194"/>
  </conditionalFormatting>
  <conditionalFormatting sqref="ACQ131">
    <cfRule type="duplicateValues" dxfId="0" priority="294018"/>
  </conditionalFormatting>
  <conditionalFormatting sqref="AMJ131:AMQ131">
    <cfRule type="duplicateValues" priority="39533"/>
  </conditionalFormatting>
  <conditionalFormatting sqref="AMM131">
    <cfRule type="duplicateValues" dxfId="0" priority="293357"/>
  </conditionalFormatting>
  <conditionalFormatting sqref="AWF131:AWM131">
    <cfRule type="duplicateValues" priority="38872"/>
  </conditionalFormatting>
  <conditionalFormatting sqref="AWI131">
    <cfRule type="duplicateValues" dxfId="0" priority="292696"/>
  </conditionalFormatting>
  <conditionalFormatting sqref="BGB131:BGI131">
    <cfRule type="duplicateValues" priority="38211"/>
  </conditionalFormatting>
  <conditionalFormatting sqref="BGE131">
    <cfRule type="duplicateValues" dxfId="0" priority="292035"/>
  </conditionalFormatting>
  <conditionalFormatting sqref="BPX131:BQE131">
    <cfRule type="duplicateValues" priority="37550"/>
  </conditionalFormatting>
  <conditionalFormatting sqref="BQA131">
    <cfRule type="duplicateValues" dxfId="0" priority="291374"/>
  </conditionalFormatting>
  <conditionalFormatting sqref="BZT131:CAA131">
    <cfRule type="duplicateValues" priority="36889"/>
  </conditionalFormatting>
  <conditionalFormatting sqref="BZW131">
    <cfRule type="duplicateValues" dxfId="0" priority="290713"/>
  </conditionalFormatting>
  <conditionalFormatting sqref="CJP131:CJW131">
    <cfRule type="duplicateValues" priority="36228"/>
  </conditionalFormatting>
  <conditionalFormatting sqref="CJS131">
    <cfRule type="duplicateValues" dxfId="0" priority="290052"/>
  </conditionalFormatting>
  <conditionalFormatting sqref="CTL131:CTS131">
    <cfRule type="duplicateValues" priority="35567"/>
  </conditionalFormatting>
  <conditionalFormatting sqref="CTO131">
    <cfRule type="duplicateValues" dxfId="0" priority="289391"/>
  </conditionalFormatting>
  <conditionalFormatting sqref="DDH131:DDO131">
    <cfRule type="duplicateValues" priority="34906"/>
  </conditionalFormatting>
  <conditionalFormatting sqref="DDK131">
    <cfRule type="duplicateValues" dxfId="0" priority="288730"/>
  </conditionalFormatting>
  <conditionalFormatting sqref="DND131:DNK131">
    <cfRule type="duplicateValues" priority="34245"/>
  </conditionalFormatting>
  <conditionalFormatting sqref="DNG131">
    <cfRule type="duplicateValues" dxfId="0" priority="288069"/>
  </conditionalFormatting>
  <conditionalFormatting sqref="DWZ131:DXG131">
    <cfRule type="duplicateValues" priority="33584"/>
  </conditionalFormatting>
  <conditionalFormatting sqref="DXC131">
    <cfRule type="duplicateValues" dxfId="0" priority="287408"/>
  </conditionalFormatting>
  <conditionalFormatting sqref="EGV131:EHC131">
    <cfRule type="duplicateValues" priority="32923"/>
  </conditionalFormatting>
  <conditionalFormatting sqref="EGY131">
    <cfRule type="duplicateValues" dxfId="0" priority="286747"/>
  </conditionalFormatting>
  <conditionalFormatting sqref="EQR131:EQY131">
    <cfRule type="duplicateValues" priority="32262"/>
  </conditionalFormatting>
  <conditionalFormatting sqref="EQU131">
    <cfRule type="duplicateValues" dxfId="0" priority="286086"/>
  </conditionalFormatting>
  <conditionalFormatting sqref="FAN131:FAU131">
    <cfRule type="duplicateValues" priority="31601"/>
  </conditionalFormatting>
  <conditionalFormatting sqref="FAQ131">
    <cfRule type="duplicateValues" dxfId="0" priority="285425"/>
  </conditionalFormatting>
  <conditionalFormatting sqref="FKJ131:FKQ131">
    <cfRule type="duplicateValues" priority="30940"/>
  </conditionalFormatting>
  <conditionalFormatting sqref="FKM131">
    <cfRule type="duplicateValues" dxfId="0" priority="284764"/>
  </conditionalFormatting>
  <conditionalFormatting sqref="FUF131:FUM131">
    <cfRule type="duplicateValues" priority="30279"/>
  </conditionalFormatting>
  <conditionalFormatting sqref="FUI131">
    <cfRule type="duplicateValues" dxfId="0" priority="284103"/>
  </conditionalFormatting>
  <conditionalFormatting sqref="GEB131:GEI131">
    <cfRule type="duplicateValues" priority="29618"/>
  </conditionalFormatting>
  <conditionalFormatting sqref="GEE131">
    <cfRule type="duplicateValues" dxfId="0" priority="283442"/>
  </conditionalFormatting>
  <conditionalFormatting sqref="GNX131:GOE131">
    <cfRule type="duplicateValues" priority="28957"/>
  </conditionalFormatting>
  <conditionalFormatting sqref="GOA131">
    <cfRule type="duplicateValues" dxfId="0" priority="282781"/>
  </conditionalFormatting>
  <conditionalFormatting sqref="GXT131:GYA131">
    <cfRule type="duplicateValues" priority="28296"/>
  </conditionalFormatting>
  <conditionalFormatting sqref="GXW131">
    <cfRule type="duplicateValues" dxfId="0" priority="282120"/>
  </conditionalFormatting>
  <conditionalFormatting sqref="HHP131:HHW131">
    <cfRule type="duplicateValues" priority="27635"/>
  </conditionalFormatting>
  <conditionalFormatting sqref="HHS131">
    <cfRule type="duplicateValues" dxfId="0" priority="281459"/>
  </conditionalFormatting>
  <conditionalFormatting sqref="HRL131:HRS131">
    <cfRule type="duplicateValues" priority="26974"/>
  </conditionalFormatting>
  <conditionalFormatting sqref="HRO131">
    <cfRule type="duplicateValues" dxfId="0" priority="280798"/>
  </conditionalFormatting>
  <conditionalFormatting sqref="IBH131:IBO131">
    <cfRule type="duplicateValues" priority="26313"/>
  </conditionalFormatting>
  <conditionalFormatting sqref="IBK131">
    <cfRule type="duplicateValues" dxfId="0" priority="280137"/>
  </conditionalFormatting>
  <conditionalFormatting sqref="ILD131:ILK131">
    <cfRule type="duplicateValues" priority="25652"/>
  </conditionalFormatting>
  <conditionalFormatting sqref="ILG131">
    <cfRule type="duplicateValues" dxfId="0" priority="279476"/>
  </conditionalFormatting>
  <conditionalFormatting sqref="IUZ131:IVG131">
    <cfRule type="duplicateValues" priority="24991"/>
  </conditionalFormatting>
  <conditionalFormatting sqref="IVC131">
    <cfRule type="duplicateValues" dxfId="0" priority="278815"/>
  </conditionalFormatting>
  <conditionalFormatting sqref="JEV131:JFC131">
    <cfRule type="duplicateValues" priority="24330"/>
  </conditionalFormatting>
  <conditionalFormatting sqref="JEY131">
    <cfRule type="duplicateValues" dxfId="0" priority="278154"/>
  </conditionalFormatting>
  <conditionalFormatting sqref="JOR131:JOY131">
    <cfRule type="duplicateValues" priority="23669"/>
  </conditionalFormatting>
  <conditionalFormatting sqref="JOU131">
    <cfRule type="duplicateValues" dxfId="0" priority="277493"/>
  </conditionalFormatting>
  <conditionalFormatting sqref="JYN131:JYU131">
    <cfRule type="duplicateValues" priority="23008"/>
  </conditionalFormatting>
  <conditionalFormatting sqref="JYQ131">
    <cfRule type="duplicateValues" dxfId="0" priority="276832"/>
  </conditionalFormatting>
  <conditionalFormatting sqref="KIJ131:KIQ131">
    <cfRule type="duplicateValues" priority="22347"/>
  </conditionalFormatting>
  <conditionalFormatting sqref="KIM131">
    <cfRule type="duplicateValues" dxfId="0" priority="276171"/>
  </conditionalFormatting>
  <conditionalFormatting sqref="KSF131:KSM131">
    <cfRule type="duplicateValues" priority="21686"/>
  </conditionalFormatting>
  <conditionalFormatting sqref="KSI131">
    <cfRule type="duplicateValues" dxfId="0" priority="275510"/>
  </conditionalFormatting>
  <conditionalFormatting sqref="LCB131:LCI131">
    <cfRule type="duplicateValues" priority="21025"/>
  </conditionalFormatting>
  <conditionalFormatting sqref="LCE131">
    <cfRule type="duplicateValues" dxfId="0" priority="274849"/>
  </conditionalFormatting>
  <conditionalFormatting sqref="LLX131:LME131">
    <cfRule type="duplicateValues" priority="20364"/>
  </conditionalFormatting>
  <conditionalFormatting sqref="LMA131">
    <cfRule type="duplicateValues" dxfId="0" priority="274188"/>
  </conditionalFormatting>
  <conditionalFormatting sqref="LVT131:LWA131">
    <cfRule type="duplicateValues" priority="19703"/>
  </conditionalFormatting>
  <conditionalFormatting sqref="LVW131">
    <cfRule type="duplicateValues" dxfId="0" priority="273527"/>
  </conditionalFormatting>
  <conditionalFormatting sqref="MFP131:MFW131">
    <cfRule type="duplicateValues" priority="19042"/>
  </conditionalFormatting>
  <conditionalFormatting sqref="MFS131">
    <cfRule type="duplicateValues" dxfId="0" priority="272866"/>
  </conditionalFormatting>
  <conditionalFormatting sqref="MPL131:MPS131">
    <cfRule type="duplicateValues" priority="18381"/>
  </conditionalFormatting>
  <conditionalFormatting sqref="MPO131">
    <cfRule type="duplicateValues" dxfId="0" priority="272205"/>
  </conditionalFormatting>
  <conditionalFormatting sqref="MZH131:MZO131">
    <cfRule type="duplicateValues" priority="17720"/>
  </conditionalFormatting>
  <conditionalFormatting sqref="MZK131">
    <cfRule type="duplicateValues" dxfId="0" priority="271544"/>
  </conditionalFormatting>
  <conditionalFormatting sqref="NJD131:NJK131">
    <cfRule type="duplicateValues" priority="17059"/>
  </conditionalFormatting>
  <conditionalFormatting sqref="NJG131">
    <cfRule type="duplicateValues" dxfId="0" priority="270883"/>
  </conditionalFormatting>
  <conditionalFormatting sqref="NSZ131:NTG131">
    <cfRule type="duplicateValues" priority="16398"/>
  </conditionalFormatting>
  <conditionalFormatting sqref="NTC131">
    <cfRule type="duplicateValues" dxfId="0" priority="270222"/>
  </conditionalFormatting>
  <conditionalFormatting sqref="OCV131:ODC131">
    <cfRule type="duplicateValues" priority="15737"/>
  </conditionalFormatting>
  <conditionalFormatting sqref="OCY131">
    <cfRule type="duplicateValues" dxfId="0" priority="269561"/>
  </conditionalFormatting>
  <conditionalFormatting sqref="OMR131:OMY131">
    <cfRule type="duplicateValues" priority="15076"/>
  </conditionalFormatting>
  <conditionalFormatting sqref="OMU131">
    <cfRule type="duplicateValues" dxfId="0" priority="268900"/>
  </conditionalFormatting>
  <conditionalFormatting sqref="OWN131:OWU131">
    <cfRule type="duplicateValues" priority="14415"/>
  </conditionalFormatting>
  <conditionalFormatting sqref="OWQ131">
    <cfRule type="duplicateValues" dxfId="0" priority="268239"/>
  </conditionalFormatting>
  <conditionalFormatting sqref="PGJ131:PGQ131">
    <cfRule type="duplicateValues" priority="13754"/>
  </conditionalFormatting>
  <conditionalFormatting sqref="PGM131">
    <cfRule type="duplicateValues" dxfId="0" priority="267578"/>
  </conditionalFormatting>
  <conditionalFormatting sqref="PQF131:PQM131">
    <cfRule type="duplicateValues" priority="13093"/>
  </conditionalFormatting>
  <conditionalFormatting sqref="PQI131">
    <cfRule type="duplicateValues" dxfId="0" priority="266917"/>
  </conditionalFormatting>
  <conditionalFormatting sqref="QAB131:QAI131">
    <cfRule type="duplicateValues" priority="12432"/>
  </conditionalFormatting>
  <conditionalFormatting sqref="QAE131">
    <cfRule type="duplicateValues" dxfId="0" priority="266256"/>
  </conditionalFormatting>
  <conditionalFormatting sqref="QJX131:QKE131">
    <cfRule type="duplicateValues" priority="11771"/>
  </conditionalFormatting>
  <conditionalFormatting sqref="QKA131">
    <cfRule type="duplicateValues" dxfId="0" priority="265595"/>
  </conditionalFormatting>
  <conditionalFormatting sqref="QTT131:QUA131">
    <cfRule type="duplicateValues" priority="11110"/>
  </conditionalFormatting>
  <conditionalFormatting sqref="QTW131">
    <cfRule type="duplicateValues" dxfId="0" priority="264934"/>
  </conditionalFormatting>
  <conditionalFormatting sqref="RDP131:RDW131">
    <cfRule type="duplicateValues" priority="10449"/>
  </conditionalFormatting>
  <conditionalFormatting sqref="RDS131">
    <cfRule type="duplicateValues" dxfId="0" priority="264273"/>
  </conditionalFormatting>
  <conditionalFormatting sqref="RNL131:RNS131">
    <cfRule type="duplicateValues" priority="9788"/>
  </conditionalFormatting>
  <conditionalFormatting sqref="RNO131">
    <cfRule type="duplicateValues" dxfId="0" priority="263612"/>
  </conditionalFormatting>
  <conditionalFormatting sqref="RXH131:RXO131">
    <cfRule type="duplicateValues" priority="9127"/>
  </conditionalFormatting>
  <conditionalFormatting sqref="RXK131">
    <cfRule type="duplicateValues" dxfId="0" priority="262951"/>
  </conditionalFormatting>
  <conditionalFormatting sqref="SHD131:SHK131">
    <cfRule type="duplicateValues" priority="8466"/>
  </conditionalFormatting>
  <conditionalFormatting sqref="SHG131">
    <cfRule type="duplicateValues" dxfId="0" priority="262290"/>
  </conditionalFormatting>
  <conditionalFormatting sqref="SQZ131:SRG131">
    <cfRule type="duplicateValues" priority="7805"/>
  </conditionalFormatting>
  <conditionalFormatting sqref="SRC131">
    <cfRule type="duplicateValues" dxfId="0" priority="261629"/>
  </conditionalFormatting>
  <conditionalFormatting sqref="TAV131:TBC131">
    <cfRule type="duplicateValues" priority="7144"/>
  </conditionalFormatting>
  <conditionalFormatting sqref="TAY131">
    <cfRule type="duplicateValues" dxfId="0" priority="260968"/>
  </conditionalFormatting>
  <conditionalFormatting sqref="TKR131:TKY131">
    <cfRule type="duplicateValues" priority="6483"/>
  </conditionalFormatting>
  <conditionalFormatting sqref="TKU131">
    <cfRule type="duplicateValues" dxfId="0" priority="260307"/>
  </conditionalFormatting>
  <conditionalFormatting sqref="TUN131:TUU131">
    <cfRule type="duplicateValues" priority="5822"/>
  </conditionalFormatting>
  <conditionalFormatting sqref="TUQ131">
    <cfRule type="duplicateValues" dxfId="0" priority="259646"/>
  </conditionalFormatting>
  <conditionalFormatting sqref="UEJ131:UEQ131">
    <cfRule type="duplicateValues" priority="5161"/>
  </conditionalFormatting>
  <conditionalFormatting sqref="UEM131">
    <cfRule type="duplicateValues" dxfId="0" priority="258985"/>
  </conditionalFormatting>
  <conditionalFormatting sqref="UOF131:UOM131">
    <cfRule type="duplicateValues" priority="4500"/>
  </conditionalFormatting>
  <conditionalFormatting sqref="UOI131">
    <cfRule type="duplicateValues" dxfId="0" priority="258324"/>
  </conditionalFormatting>
  <conditionalFormatting sqref="UYB131:UYI131">
    <cfRule type="duplicateValues" priority="3839"/>
  </conditionalFormatting>
  <conditionalFormatting sqref="UYE131">
    <cfRule type="duplicateValues" dxfId="0" priority="257663"/>
  </conditionalFormatting>
  <conditionalFormatting sqref="VHX131:VIE131">
    <cfRule type="duplicateValues" priority="3178"/>
  </conditionalFormatting>
  <conditionalFormatting sqref="VIA131">
    <cfRule type="duplicateValues" dxfId="0" priority="257002"/>
  </conditionalFormatting>
  <conditionalFormatting sqref="VRT131:VSA131">
    <cfRule type="duplicateValues" priority="2517"/>
  </conditionalFormatting>
  <conditionalFormatting sqref="VRW131">
    <cfRule type="duplicateValues" dxfId="0" priority="256341"/>
  </conditionalFormatting>
  <conditionalFormatting sqref="WBP131:WBW131">
    <cfRule type="duplicateValues" priority="1856"/>
  </conditionalFormatting>
  <conditionalFormatting sqref="WBS131">
    <cfRule type="duplicateValues" dxfId="0" priority="255680"/>
  </conditionalFormatting>
  <conditionalFormatting sqref="WLL131:WLS131">
    <cfRule type="duplicateValues" priority="1195"/>
  </conditionalFormatting>
  <conditionalFormatting sqref="WLO131">
    <cfRule type="duplicateValues" dxfId="0" priority="255019"/>
  </conditionalFormatting>
  <conditionalFormatting sqref="WVH131:WVO131">
    <cfRule type="duplicateValues" priority="534"/>
  </conditionalFormatting>
  <conditionalFormatting sqref="WVK131">
    <cfRule type="duplicateValues" dxfId="0" priority="254358"/>
  </conditionalFormatting>
  <conditionalFormatting sqref="D132">
    <cfRule type="duplicateValues" dxfId="0" priority="296000"/>
  </conditionalFormatting>
  <conditionalFormatting sqref="IV132:JC132">
    <cfRule type="duplicateValues" priority="41515"/>
  </conditionalFormatting>
  <conditionalFormatting sqref="IY132">
    <cfRule type="duplicateValues" dxfId="0" priority="295339"/>
  </conditionalFormatting>
  <conditionalFormatting sqref="SR132:SY132">
    <cfRule type="duplicateValues" priority="40854"/>
  </conditionalFormatting>
  <conditionalFormatting sqref="SU132">
    <cfRule type="duplicateValues" dxfId="0" priority="294678"/>
  </conditionalFormatting>
  <conditionalFormatting sqref="ACN132:ACU132">
    <cfRule type="duplicateValues" priority="40193"/>
  </conditionalFormatting>
  <conditionalFormatting sqref="ACQ132">
    <cfRule type="duplicateValues" dxfId="0" priority="294017"/>
  </conditionalFormatting>
  <conditionalFormatting sqref="AMJ132:AMQ132">
    <cfRule type="duplicateValues" priority="39532"/>
  </conditionalFormatting>
  <conditionalFormatting sqref="AMM132">
    <cfRule type="duplicateValues" dxfId="0" priority="293356"/>
  </conditionalFormatting>
  <conditionalFormatting sqref="AWF132:AWM132">
    <cfRule type="duplicateValues" priority="38871"/>
  </conditionalFormatting>
  <conditionalFormatting sqref="AWI132">
    <cfRule type="duplicateValues" dxfId="0" priority="292695"/>
  </conditionalFormatting>
  <conditionalFormatting sqref="BGB132:BGI132">
    <cfRule type="duplicateValues" priority="38210"/>
  </conditionalFormatting>
  <conditionalFormatting sqref="BGE132">
    <cfRule type="duplicateValues" dxfId="0" priority="292034"/>
  </conditionalFormatting>
  <conditionalFormatting sqref="BPX132:BQE132">
    <cfRule type="duplicateValues" priority="37549"/>
  </conditionalFormatting>
  <conditionalFormatting sqref="BQA132">
    <cfRule type="duplicateValues" dxfId="0" priority="291373"/>
  </conditionalFormatting>
  <conditionalFormatting sqref="BZT132:CAA132">
    <cfRule type="duplicateValues" priority="36888"/>
  </conditionalFormatting>
  <conditionalFormatting sqref="BZW132">
    <cfRule type="duplicateValues" dxfId="0" priority="290712"/>
  </conditionalFormatting>
  <conditionalFormatting sqref="CJP132:CJW132">
    <cfRule type="duplicateValues" priority="36227"/>
  </conditionalFormatting>
  <conditionalFormatting sqref="CJS132">
    <cfRule type="duplicateValues" dxfId="0" priority="290051"/>
  </conditionalFormatting>
  <conditionalFormatting sqref="CTL132:CTS132">
    <cfRule type="duplicateValues" priority="35566"/>
  </conditionalFormatting>
  <conditionalFormatting sqref="CTO132">
    <cfRule type="duplicateValues" dxfId="0" priority="289390"/>
  </conditionalFormatting>
  <conditionalFormatting sqref="DDH132:DDO132">
    <cfRule type="duplicateValues" priority="34905"/>
  </conditionalFormatting>
  <conditionalFormatting sqref="DDK132">
    <cfRule type="duplicateValues" dxfId="0" priority="288729"/>
  </conditionalFormatting>
  <conditionalFormatting sqref="DND132:DNK132">
    <cfRule type="duplicateValues" priority="34244"/>
  </conditionalFormatting>
  <conditionalFormatting sqref="DNG132">
    <cfRule type="duplicateValues" dxfId="0" priority="288068"/>
  </conditionalFormatting>
  <conditionalFormatting sqref="DWZ132:DXG132">
    <cfRule type="duplicateValues" priority="33583"/>
  </conditionalFormatting>
  <conditionalFormatting sqref="DXC132">
    <cfRule type="duplicateValues" dxfId="0" priority="287407"/>
  </conditionalFormatting>
  <conditionalFormatting sqref="EGV132:EHC132">
    <cfRule type="duplicateValues" priority="32922"/>
  </conditionalFormatting>
  <conditionalFormatting sqref="EGY132">
    <cfRule type="duplicateValues" dxfId="0" priority="286746"/>
  </conditionalFormatting>
  <conditionalFormatting sqref="EQR132:EQY132">
    <cfRule type="duplicateValues" priority="32261"/>
  </conditionalFormatting>
  <conditionalFormatting sqref="EQU132">
    <cfRule type="duplicateValues" dxfId="0" priority="286085"/>
  </conditionalFormatting>
  <conditionalFormatting sqref="FAN132:FAU132">
    <cfRule type="duplicateValues" priority="31600"/>
  </conditionalFormatting>
  <conditionalFormatting sqref="FAQ132">
    <cfRule type="duplicateValues" dxfId="0" priority="285424"/>
  </conditionalFormatting>
  <conditionalFormatting sqref="FKJ132:FKQ132">
    <cfRule type="duplicateValues" priority="30939"/>
  </conditionalFormatting>
  <conditionalFormatting sqref="FKM132">
    <cfRule type="duplicateValues" dxfId="0" priority="284763"/>
  </conditionalFormatting>
  <conditionalFormatting sqref="FUF132:FUM132">
    <cfRule type="duplicateValues" priority="30278"/>
  </conditionalFormatting>
  <conditionalFormatting sqref="FUI132">
    <cfRule type="duplicateValues" dxfId="0" priority="284102"/>
  </conditionalFormatting>
  <conditionalFormatting sqref="GEB132:GEI132">
    <cfRule type="duplicateValues" priority="29617"/>
  </conditionalFormatting>
  <conditionalFormatting sqref="GEE132">
    <cfRule type="duplicateValues" dxfId="0" priority="283441"/>
  </conditionalFormatting>
  <conditionalFormatting sqref="GNX132:GOE132">
    <cfRule type="duplicateValues" priority="28956"/>
  </conditionalFormatting>
  <conditionalFormatting sqref="GOA132">
    <cfRule type="duplicateValues" dxfId="0" priority="282780"/>
  </conditionalFormatting>
  <conditionalFormatting sqref="GXT132:GYA132">
    <cfRule type="duplicateValues" priority="28295"/>
  </conditionalFormatting>
  <conditionalFormatting sqref="GXW132">
    <cfRule type="duplicateValues" dxfId="0" priority="282119"/>
  </conditionalFormatting>
  <conditionalFormatting sqref="HHP132:HHW132">
    <cfRule type="duplicateValues" priority="27634"/>
  </conditionalFormatting>
  <conditionalFormatting sqref="HHS132">
    <cfRule type="duplicateValues" dxfId="0" priority="281458"/>
  </conditionalFormatting>
  <conditionalFormatting sqref="HRL132:HRS132">
    <cfRule type="duplicateValues" priority="26973"/>
  </conditionalFormatting>
  <conditionalFormatting sqref="HRO132">
    <cfRule type="duplicateValues" dxfId="0" priority="280797"/>
  </conditionalFormatting>
  <conditionalFormatting sqref="IBH132:IBO132">
    <cfRule type="duplicateValues" priority="26312"/>
  </conditionalFormatting>
  <conditionalFormatting sqref="IBK132">
    <cfRule type="duplicateValues" dxfId="0" priority="280136"/>
  </conditionalFormatting>
  <conditionalFormatting sqref="ILD132:ILK132">
    <cfRule type="duplicateValues" priority="25651"/>
  </conditionalFormatting>
  <conditionalFormatting sqref="ILG132">
    <cfRule type="duplicateValues" dxfId="0" priority="279475"/>
  </conditionalFormatting>
  <conditionalFormatting sqref="IUZ132:IVG132">
    <cfRule type="duplicateValues" priority="24990"/>
  </conditionalFormatting>
  <conditionalFormatting sqref="IVC132">
    <cfRule type="duplicateValues" dxfId="0" priority="278814"/>
  </conditionalFormatting>
  <conditionalFormatting sqref="JEV132:JFC132">
    <cfRule type="duplicateValues" priority="24329"/>
  </conditionalFormatting>
  <conditionalFormatting sqref="JEY132">
    <cfRule type="duplicateValues" dxfId="0" priority="278153"/>
  </conditionalFormatting>
  <conditionalFormatting sqref="JOR132:JOY132">
    <cfRule type="duplicateValues" priority="23668"/>
  </conditionalFormatting>
  <conditionalFormatting sqref="JOU132">
    <cfRule type="duplicateValues" dxfId="0" priority="277492"/>
  </conditionalFormatting>
  <conditionalFormatting sqref="JYN132:JYU132">
    <cfRule type="duplicateValues" priority="23007"/>
  </conditionalFormatting>
  <conditionalFormatting sqref="JYQ132">
    <cfRule type="duplicateValues" dxfId="0" priority="276831"/>
  </conditionalFormatting>
  <conditionalFormatting sqref="KIJ132:KIQ132">
    <cfRule type="duplicateValues" priority="22346"/>
  </conditionalFormatting>
  <conditionalFormatting sqref="KIM132">
    <cfRule type="duplicateValues" dxfId="0" priority="276170"/>
  </conditionalFormatting>
  <conditionalFormatting sqref="KSF132:KSM132">
    <cfRule type="duplicateValues" priority="21685"/>
  </conditionalFormatting>
  <conditionalFormatting sqref="KSI132">
    <cfRule type="duplicateValues" dxfId="0" priority="275509"/>
  </conditionalFormatting>
  <conditionalFormatting sqref="LCB132:LCI132">
    <cfRule type="duplicateValues" priority="21024"/>
  </conditionalFormatting>
  <conditionalFormatting sqref="LCE132">
    <cfRule type="duplicateValues" dxfId="0" priority="274848"/>
  </conditionalFormatting>
  <conditionalFormatting sqref="LLX132:LME132">
    <cfRule type="duplicateValues" priority="20363"/>
  </conditionalFormatting>
  <conditionalFormatting sqref="LMA132">
    <cfRule type="duplicateValues" dxfId="0" priority="274187"/>
  </conditionalFormatting>
  <conditionalFormatting sqref="LVT132:LWA132">
    <cfRule type="duplicateValues" priority="19702"/>
  </conditionalFormatting>
  <conditionalFormatting sqref="LVW132">
    <cfRule type="duplicateValues" dxfId="0" priority="273526"/>
  </conditionalFormatting>
  <conditionalFormatting sqref="MFP132:MFW132">
    <cfRule type="duplicateValues" priority="19041"/>
  </conditionalFormatting>
  <conditionalFormatting sqref="MFS132">
    <cfRule type="duplicateValues" dxfId="0" priority="272865"/>
  </conditionalFormatting>
  <conditionalFormatting sqref="MPL132:MPS132">
    <cfRule type="duplicateValues" priority="18380"/>
  </conditionalFormatting>
  <conditionalFormatting sqref="MPO132">
    <cfRule type="duplicateValues" dxfId="0" priority="272204"/>
  </conditionalFormatting>
  <conditionalFormatting sqref="MZH132:MZO132">
    <cfRule type="duplicateValues" priority="17719"/>
  </conditionalFormatting>
  <conditionalFormatting sqref="MZK132">
    <cfRule type="duplicateValues" dxfId="0" priority="271543"/>
  </conditionalFormatting>
  <conditionalFormatting sqref="NJD132:NJK132">
    <cfRule type="duplicateValues" priority="17058"/>
  </conditionalFormatting>
  <conditionalFormatting sqref="NJG132">
    <cfRule type="duplicateValues" dxfId="0" priority="270882"/>
  </conditionalFormatting>
  <conditionalFormatting sqref="NSZ132:NTG132">
    <cfRule type="duplicateValues" priority="16397"/>
  </conditionalFormatting>
  <conditionalFormatting sqref="NTC132">
    <cfRule type="duplicateValues" dxfId="0" priority="270221"/>
  </conditionalFormatting>
  <conditionalFormatting sqref="OCV132:ODC132">
    <cfRule type="duplicateValues" priority="15736"/>
  </conditionalFormatting>
  <conditionalFormatting sqref="OCY132">
    <cfRule type="duplicateValues" dxfId="0" priority="269560"/>
  </conditionalFormatting>
  <conditionalFormatting sqref="OMR132:OMY132">
    <cfRule type="duplicateValues" priority="15075"/>
  </conditionalFormatting>
  <conditionalFormatting sqref="OMU132">
    <cfRule type="duplicateValues" dxfId="0" priority="268899"/>
  </conditionalFormatting>
  <conditionalFormatting sqref="OWN132:OWU132">
    <cfRule type="duplicateValues" priority="14414"/>
  </conditionalFormatting>
  <conditionalFormatting sqref="OWQ132">
    <cfRule type="duplicateValues" dxfId="0" priority="268238"/>
  </conditionalFormatting>
  <conditionalFormatting sqref="PGJ132:PGQ132">
    <cfRule type="duplicateValues" priority="13753"/>
  </conditionalFormatting>
  <conditionalFormatting sqref="PGM132">
    <cfRule type="duplicateValues" dxfId="0" priority="267577"/>
  </conditionalFormatting>
  <conditionalFormatting sqref="PQF132:PQM132">
    <cfRule type="duplicateValues" priority="13092"/>
  </conditionalFormatting>
  <conditionalFormatting sqref="PQI132">
    <cfRule type="duplicateValues" dxfId="0" priority="266916"/>
  </conditionalFormatting>
  <conditionalFormatting sqref="QAB132:QAI132">
    <cfRule type="duplicateValues" priority="12431"/>
  </conditionalFormatting>
  <conditionalFormatting sqref="QAE132">
    <cfRule type="duplicateValues" dxfId="0" priority="266255"/>
  </conditionalFormatting>
  <conditionalFormatting sqref="QJX132:QKE132">
    <cfRule type="duplicateValues" priority="11770"/>
  </conditionalFormatting>
  <conditionalFormatting sqref="QKA132">
    <cfRule type="duplicateValues" dxfId="0" priority="265594"/>
  </conditionalFormatting>
  <conditionalFormatting sqref="QTT132:QUA132">
    <cfRule type="duplicateValues" priority="11109"/>
  </conditionalFormatting>
  <conditionalFormatting sqref="QTW132">
    <cfRule type="duplicateValues" dxfId="0" priority="264933"/>
  </conditionalFormatting>
  <conditionalFormatting sqref="RDP132:RDW132">
    <cfRule type="duplicateValues" priority="10448"/>
  </conditionalFormatting>
  <conditionalFormatting sqref="RDS132">
    <cfRule type="duplicateValues" dxfId="0" priority="264272"/>
  </conditionalFormatting>
  <conditionalFormatting sqref="RNL132:RNS132">
    <cfRule type="duplicateValues" priority="9787"/>
  </conditionalFormatting>
  <conditionalFormatting sqref="RNO132">
    <cfRule type="duplicateValues" dxfId="0" priority="263611"/>
  </conditionalFormatting>
  <conditionalFormatting sqref="RXH132:RXO132">
    <cfRule type="duplicateValues" priority="9126"/>
  </conditionalFormatting>
  <conditionalFormatting sqref="RXK132">
    <cfRule type="duplicateValues" dxfId="0" priority="262950"/>
  </conditionalFormatting>
  <conditionalFormatting sqref="SHD132:SHK132">
    <cfRule type="duplicateValues" priority="8465"/>
  </conditionalFormatting>
  <conditionalFormatting sqref="SHG132">
    <cfRule type="duplicateValues" dxfId="0" priority="262289"/>
  </conditionalFormatting>
  <conditionalFormatting sqref="SQZ132:SRG132">
    <cfRule type="duplicateValues" priority="7804"/>
  </conditionalFormatting>
  <conditionalFormatting sqref="SRC132">
    <cfRule type="duplicateValues" dxfId="0" priority="261628"/>
  </conditionalFormatting>
  <conditionalFormatting sqref="TAV132:TBC132">
    <cfRule type="duplicateValues" priority="7143"/>
  </conditionalFormatting>
  <conditionalFormatting sqref="TAY132">
    <cfRule type="duplicateValues" dxfId="0" priority="260967"/>
  </conditionalFormatting>
  <conditionalFormatting sqref="TKR132:TKY132">
    <cfRule type="duplicateValues" priority="6482"/>
  </conditionalFormatting>
  <conditionalFormatting sqref="TKU132">
    <cfRule type="duplicateValues" dxfId="0" priority="260306"/>
  </conditionalFormatting>
  <conditionalFormatting sqref="TUN132:TUU132">
    <cfRule type="duplicateValues" priority="5821"/>
  </conditionalFormatting>
  <conditionalFormatting sqref="TUQ132">
    <cfRule type="duplicateValues" dxfId="0" priority="259645"/>
  </conditionalFormatting>
  <conditionalFormatting sqref="UEJ132:UEQ132">
    <cfRule type="duplicateValues" priority="5160"/>
  </conditionalFormatting>
  <conditionalFormatting sqref="UEM132">
    <cfRule type="duplicateValues" dxfId="0" priority="258984"/>
  </conditionalFormatting>
  <conditionalFormatting sqref="UOF132:UOM132">
    <cfRule type="duplicateValues" priority="4499"/>
  </conditionalFormatting>
  <conditionalFormatting sqref="UOI132">
    <cfRule type="duplicateValues" dxfId="0" priority="258323"/>
  </conditionalFormatting>
  <conditionalFormatting sqref="UYB132:UYI132">
    <cfRule type="duplicateValues" priority="3838"/>
  </conditionalFormatting>
  <conditionalFormatting sqref="UYE132">
    <cfRule type="duplicateValues" dxfId="0" priority="257662"/>
  </conditionalFormatting>
  <conditionalFormatting sqref="VHX132:VIE132">
    <cfRule type="duplicateValues" priority="3177"/>
  </conditionalFormatting>
  <conditionalFormatting sqref="VIA132">
    <cfRule type="duplicateValues" dxfId="0" priority="257001"/>
  </conditionalFormatting>
  <conditionalFormatting sqref="VRT132:VSA132">
    <cfRule type="duplicateValues" priority="2516"/>
  </conditionalFormatting>
  <conditionalFormatting sqref="VRW132">
    <cfRule type="duplicateValues" dxfId="0" priority="256340"/>
  </conditionalFormatting>
  <conditionalFormatting sqref="WBP132:WBW132">
    <cfRule type="duplicateValues" priority="1855"/>
  </conditionalFormatting>
  <conditionalFormatting sqref="WBS132">
    <cfRule type="duplicateValues" dxfId="0" priority="255679"/>
  </conditionalFormatting>
  <conditionalFormatting sqref="WLL132:WLS132">
    <cfRule type="duplicateValues" priority="1194"/>
  </conditionalFormatting>
  <conditionalFormatting sqref="WLO132">
    <cfRule type="duplicateValues" dxfId="0" priority="255018"/>
  </conditionalFormatting>
  <conditionalFormatting sqref="WVH132:WVO132">
    <cfRule type="duplicateValues" priority="533"/>
  </conditionalFormatting>
  <conditionalFormatting sqref="WVK132">
    <cfRule type="duplicateValues" dxfId="0" priority="254357"/>
  </conditionalFormatting>
  <conditionalFormatting sqref="D133">
    <cfRule type="duplicateValues" dxfId="0" priority="295999"/>
  </conditionalFormatting>
  <conditionalFormatting sqref="IV133:JC133">
    <cfRule type="duplicateValues" priority="41514"/>
  </conditionalFormatting>
  <conditionalFormatting sqref="IY133">
    <cfRule type="duplicateValues" dxfId="0" priority="295338"/>
  </conditionalFormatting>
  <conditionalFormatting sqref="SR133:SY133">
    <cfRule type="duplicateValues" priority="40853"/>
  </conditionalFormatting>
  <conditionalFormatting sqref="SU133">
    <cfRule type="duplicateValues" dxfId="0" priority="294677"/>
  </conditionalFormatting>
  <conditionalFormatting sqref="ACN133:ACU133">
    <cfRule type="duplicateValues" priority="40192"/>
  </conditionalFormatting>
  <conditionalFormatting sqref="ACQ133">
    <cfRule type="duplicateValues" dxfId="0" priority="294016"/>
  </conditionalFormatting>
  <conditionalFormatting sqref="AMJ133:AMQ133">
    <cfRule type="duplicateValues" priority="39531"/>
  </conditionalFormatting>
  <conditionalFormatting sqref="AMM133">
    <cfRule type="duplicateValues" dxfId="0" priority="293355"/>
  </conditionalFormatting>
  <conditionalFormatting sqref="AWF133:AWM133">
    <cfRule type="duplicateValues" priority="38870"/>
  </conditionalFormatting>
  <conditionalFormatting sqref="AWI133">
    <cfRule type="duplicateValues" dxfId="0" priority="292694"/>
  </conditionalFormatting>
  <conditionalFormatting sqref="BGB133:BGI133">
    <cfRule type="duplicateValues" priority="38209"/>
  </conditionalFormatting>
  <conditionalFormatting sqref="BGE133">
    <cfRule type="duplicateValues" dxfId="0" priority="292033"/>
  </conditionalFormatting>
  <conditionalFormatting sqref="BPX133:BQE133">
    <cfRule type="duplicateValues" priority="37548"/>
  </conditionalFormatting>
  <conditionalFormatting sqref="BQA133">
    <cfRule type="duplicateValues" dxfId="0" priority="291372"/>
  </conditionalFormatting>
  <conditionalFormatting sqref="BZT133:CAA133">
    <cfRule type="duplicateValues" priority="36887"/>
  </conditionalFormatting>
  <conditionalFormatting sqref="BZW133">
    <cfRule type="duplicateValues" dxfId="0" priority="290711"/>
  </conditionalFormatting>
  <conditionalFormatting sqref="CJP133:CJW133">
    <cfRule type="duplicateValues" priority="36226"/>
  </conditionalFormatting>
  <conditionalFormatting sqref="CJS133">
    <cfRule type="duplicateValues" dxfId="0" priority="290050"/>
  </conditionalFormatting>
  <conditionalFormatting sqref="CTL133:CTS133">
    <cfRule type="duplicateValues" priority="35565"/>
  </conditionalFormatting>
  <conditionalFormatting sqref="CTO133">
    <cfRule type="duplicateValues" dxfId="0" priority="289389"/>
  </conditionalFormatting>
  <conditionalFormatting sqref="DDH133:DDO133">
    <cfRule type="duplicateValues" priority="34904"/>
  </conditionalFormatting>
  <conditionalFormatting sqref="DDK133">
    <cfRule type="duplicateValues" dxfId="0" priority="288728"/>
  </conditionalFormatting>
  <conditionalFormatting sqref="DND133:DNK133">
    <cfRule type="duplicateValues" priority="34243"/>
  </conditionalFormatting>
  <conditionalFormatting sqref="DNG133">
    <cfRule type="duplicateValues" dxfId="0" priority="288067"/>
  </conditionalFormatting>
  <conditionalFormatting sqref="DWZ133:DXG133">
    <cfRule type="duplicateValues" priority="33582"/>
  </conditionalFormatting>
  <conditionalFormatting sqref="DXC133">
    <cfRule type="duplicateValues" dxfId="0" priority="287406"/>
  </conditionalFormatting>
  <conditionalFormatting sqref="EGV133:EHC133">
    <cfRule type="duplicateValues" priority="32921"/>
  </conditionalFormatting>
  <conditionalFormatting sqref="EGY133">
    <cfRule type="duplicateValues" dxfId="0" priority="286745"/>
  </conditionalFormatting>
  <conditionalFormatting sqref="EQR133:EQY133">
    <cfRule type="duplicateValues" priority="32260"/>
  </conditionalFormatting>
  <conditionalFormatting sqref="EQU133">
    <cfRule type="duplicateValues" dxfId="0" priority="286084"/>
  </conditionalFormatting>
  <conditionalFormatting sqref="FAN133:FAU133">
    <cfRule type="duplicateValues" priority="31599"/>
  </conditionalFormatting>
  <conditionalFormatting sqref="FAQ133">
    <cfRule type="duplicateValues" dxfId="0" priority="285423"/>
  </conditionalFormatting>
  <conditionalFormatting sqref="FKJ133:FKQ133">
    <cfRule type="duplicateValues" priority="30938"/>
  </conditionalFormatting>
  <conditionalFormatting sqref="FKM133">
    <cfRule type="duplicateValues" dxfId="0" priority="284762"/>
  </conditionalFormatting>
  <conditionalFormatting sqref="FUF133:FUM133">
    <cfRule type="duplicateValues" priority="30277"/>
  </conditionalFormatting>
  <conditionalFormatting sqref="FUI133">
    <cfRule type="duplicateValues" dxfId="0" priority="284101"/>
  </conditionalFormatting>
  <conditionalFormatting sqref="GEB133:GEI133">
    <cfRule type="duplicateValues" priority="29616"/>
  </conditionalFormatting>
  <conditionalFormatting sqref="GEE133">
    <cfRule type="duplicateValues" dxfId="0" priority="283440"/>
  </conditionalFormatting>
  <conditionalFormatting sqref="GNX133:GOE133">
    <cfRule type="duplicateValues" priority="28955"/>
  </conditionalFormatting>
  <conditionalFormatting sqref="GOA133">
    <cfRule type="duplicateValues" dxfId="0" priority="282779"/>
  </conditionalFormatting>
  <conditionalFormatting sqref="GXT133:GYA133">
    <cfRule type="duplicateValues" priority="28294"/>
  </conditionalFormatting>
  <conditionalFormatting sqref="GXW133">
    <cfRule type="duplicateValues" dxfId="0" priority="282118"/>
  </conditionalFormatting>
  <conditionalFormatting sqref="HHP133:HHW133">
    <cfRule type="duplicateValues" priority="27633"/>
  </conditionalFormatting>
  <conditionalFormatting sqref="HHS133">
    <cfRule type="duplicateValues" dxfId="0" priority="281457"/>
  </conditionalFormatting>
  <conditionalFormatting sqref="HRL133:HRS133">
    <cfRule type="duplicateValues" priority="26972"/>
  </conditionalFormatting>
  <conditionalFormatting sqref="HRO133">
    <cfRule type="duplicateValues" dxfId="0" priority="280796"/>
  </conditionalFormatting>
  <conditionalFormatting sqref="IBH133:IBO133">
    <cfRule type="duplicateValues" priority="26311"/>
  </conditionalFormatting>
  <conditionalFormatting sqref="IBK133">
    <cfRule type="duplicateValues" dxfId="0" priority="280135"/>
  </conditionalFormatting>
  <conditionalFormatting sqref="ILD133:ILK133">
    <cfRule type="duplicateValues" priority="25650"/>
  </conditionalFormatting>
  <conditionalFormatting sqref="ILG133">
    <cfRule type="duplicateValues" dxfId="0" priority="279474"/>
  </conditionalFormatting>
  <conditionalFormatting sqref="IUZ133:IVG133">
    <cfRule type="duplicateValues" priority="24989"/>
  </conditionalFormatting>
  <conditionalFormatting sqref="IVC133">
    <cfRule type="duplicateValues" dxfId="0" priority="278813"/>
  </conditionalFormatting>
  <conditionalFormatting sqref="JEV133:JFC133">
    <cfRule type="duplicateValues" priority="24328"/>
  </conditionalFormatting>
  <conditionalFormatting sqref="JEY133">
    <cfRule type="duplicateValues" dxfId="0" priority="278152"/>
  </conditionalFormatting>
  <conditionalFormatting sqref="JOR133:JOY133">
    <cfRule type="duplicateValues" priority="23667"/>
  </conditionalFormatting>
  <conditionalFormatting sqref="JOU133">
    <cfRule type="duplicateValues" dxfId="0" priority="277491"/>
  </conditionalFormatting>
  <conditionalFormatting sqref="JYN133:JYU133">
    <cfRule type="duplicateValues" priority="23006"/>
  </conditionalFormatting>
  <conditionalFormatting sqref="JYQ133">
    <cfRule type="duplicateValues" dxfId="0" priority="276830"/>
  </conditionalFormatting>
  <conditionalFormatting sqref="KIJ133:KIQ133">
    <cfRule type="duplicateValues" priority="22345"/>
  </conditionalFormatting>
  <conditionalFormatting sqref="KIM133">
    <cfRule type="duplicateValues" dxfId="0" priority="276169"/>
  </conditionalFormatting>
  <conditionalFormatting sqref="KSF133:KSM133">
    <cfRule type="duplicateValues" priority="21684"/>
  </conditionalFormatting>
  <conditionalFormatting sqref="KSI133">
    <cfRule type="duplicateValues" dxfId="0" priority="275508"/>
  </conditionalFormatting>
  <conditionalFormatting sqref="LCB133:LCI133">
    <cfRule type="duplicateValues" priority="21023"/>
  </conditionalFormatting>
  <conditionalFormatting sqref="LCE133">
    <cfRule type="duplicateValues" dxfId="0" priority="274847"/>
  </conditionalFormatting>
  <conditionalFormatting sqref="LLX133:LME133">
    <cfRule type="duplicateValues" priority="20362"/>
  </conditionalFormatting>
  <conditionalFormatting sqref="LMA133">
    <cfRule type="duplicateValues" dxfId="0" priority="274186"/>
  </conditionalFormatting>
  <conditionalFormatting sqref="LVT133:LWA133">
    <cfRule type="duplicateValues" priority="19701"/>
  </conditionalFormatting>
  <conditionalFormatting sqref="LVW133">
    <cfRule type="duplicateValues" dxfId="0" priority="273525"/>
  </conditionalFormatting>
  <conditionalFormatting sqref="MFP133:MFW133">
    <cfRule type="duplicateValues" priority="19040"/>
  </conditionalFormatting>
  <conditionalFormatting sqref="MFS133">
    <cfRule type="duplicateValues" dxfId="0" priority="272864"/>
  </conditionalFormatting>
  <conditionalFormatting sqref="MPL133:MPS133">
    <cfRule type="duplicateValues" priority="18379"/>
  </conditionalFormatting>
  <conditionalFormatting sqref="MPO133">
    <cfRule type="duplicateValues" dxfId="0" priority="272203"/>
  </conditionalFormatting>
  <conditionalFormatting sqref="MZH133:MZO133">
    <cfRule type="duplicateValues" priority="17718"/>
  </conditionalFormatting>
  <conditionalFormatting sqref="MZK133">
    <cfRule type="duplicateValues" dxfId="0" priority="271542"/>
  </conditionalFormatting>
  <conditionalFormatting sqref="NJD133:NJK133">
    <cfRule type="duplicateValues" priority="17057"/>
  </conditionalFormatting>
  <conditionalFormatting sqref="NJG133">
    <cfRule type="duplicateValues" dxfId="0" priority="270881"/>
  </conditionalFormatting>
  <conditionalFormatting sqref="NSZ133:NTG133">
    <cfRule type="duplicateValues" priority="16396"/>
  </conditionalFormatting>
  <conditionalFormatting sqref="NTC133">
    <cfRule type="duplicateValues" dxfId="0" priority="270220"/>
  </conditionalFormatting>
  <conditionalFormatting sqref="OCV133:ODC133">
    <cfRule type="duplicateValues" priority="15735"/>
  </conditionalFormatting>
  <conditionalFormatting sqref="OCY133">
    <cfRule type="duplicateValues" dxfId="0" priority="269559"/>
  </conditionalFormatting>
  <conditionalFormatting sqref="OMR133:OMY133">
    <cfRule type="duplicateValues" priority="15074"/>
  </conditionalFormatting>
  <conditionalFormatting sqref="OMU133">
    <cfRule type="duplicateValues" dxfId="0" priority="268898"/>
  </conditionalFormatting>
  <conditionalFormatting sqref="OWN133:OWU133">
    <cfRule type="duplicateValues" priority="14413"/>
  </conditionalFormatting>
  <conditionalFormatting sqref="OWQ133">
    <cfRule type="duplicateValues" dxfId="0" priority="268237"/>
  </conditionalFormatting>
  <conditionalFormatting sqref="PGJ133:PGQ133">
    <cfRule type="duplicateValues" priority="13752"/>
  </conditionalFormatting>
  <conditionalFormatting sqref="PGM133">
    <cfRule type="duplicateValues" dxfId="0" priority="267576"/>
  </conditionalFormatting>
  <conditionalFormatting sqref="PQF133:PQM133">
    <cfRule type="duplicateValues" priority="13091"/>
  </conditionalFormatting>
  <conditionalFormatting sqref="PQI133">
    <cfRule type="duplicateValues" dxfId="0" priority="266915"/>
  </conditionalFormatting>
  <conditionalFormatting sqref="QAB133:QAI133">
    <cfRule type="duplicateValues" priority="12430"/>
  </conditionalFormatting>
  <conditionalFormatting sqref="QAE133">
    <cfRule type="duplicateValues" dxfId="0" priority="266254"/>
  </conditionalFormatting>
  <conditionalFormatting sqref="QJX133:QKE133">
    <cfRule type="duplicateValues" priority="11769"/>
  </conditionalFormatting>
  <conditionalFormatting sqref="QKA133">
    <cfRule type="duplicateValues" dxfId="0" priority="265593"/>
  </conditionalFormatting>
  <conditionalFormatting sqref="QTT133:QUA133">
    <cfRule type="duplicateValues" priority="11108"/>
  </conditionalFormatting>
  <conditionalFormatting sqref="QTW133">
    <cfRule type="duplicateValues" dxfId="0" priority="264932"/>
  </conditionalFormatting>
  <conditionalFormatting sqref="RDP133:RDW133">
    <cfRule type="duplicateValues" priority="10447"/>
  </conditionalFormatting>
  <conditionalFormatting sqref="RDS133">
    <cfRule type="duplicateValues" dxfId="0" priority="264271"/>
  </conditionalFormatting>
  <conditionalFormatting sqref="RNL133:RNS133">
    <cfRule type="duplicateValues" priority="9786"/>
  </conditionalFormatting>
  <conditionalFormatting sqref="RNO133">
    <cfRule type="duplicateValues" dxfId="0" priority="263610"/>
  </conditionalFormatting>
  <conditionalFormatting sqref="RXH133:RXO133">
    <cfRule type="duplicateValues" priority="9125"/>
  </conditionalFormatting>
  <conditionalFormatting sqref="RXK133">
    <cfRule type="duplicateValues" dxfId="0" priority="262949"/>
  </conditionalFormatting>
  <conditionalFormatting sqref="SHD133:SHK133">
    <cfRule type="duplicateValues" priority="8464"/>
  </conditionalFormatting>
  <conditionalFormatting sqref="SHG133">
    <cfRule type="duplicateValues" dxfId="0" priority="262288"/>
  </conditionalFormatting>
  <conditionalFormatting sqref="SQZ133:SRG133">
    <cfRule type="duplicateValues" priority="7803"/>
  </conditionalFormatting>
  <conditionalFormatting sqref="SRC133">
    <cfRule type="duplicateValues" dxfId="0" priority="261627"/>
  </conditionalFormatting>
  <conditionalFormatting sqref="TAV133:TBC133">
    <cfRule type="duplicateValues" priority="7142"/>
  </conditionalFormatting>
  <conditionalFormatting sqref="TAY133">
    <cfRule type="duplicateValues" dxfId="0" priority="260966"/>
  </conditionalFormatting>
  <conditionalFormatting sqref="TKR133:TKY133">
    <cfRule type="duplicateValues" priority="6481"/>
  </conditionalFormatting>
  <conditionalFormatting sqref="TKU133">
    <cfRule type="duplicateValues" dxfId="0" priority="260305"/>
  </conditionalFormatting>
  <conditionalFormatting sqref="TUN133:TUU133">
    <cfRule type="duplicateValues" priority="5820"/>
  </conditionalFormatting>
  <conditionalFormatting sqref="TUQ133">
    <cfRule type="duplicateValues" dxfId="0" priority="259644"/>
  </conditionalFormatting>
  <conditionalFormatting sqref="UEJ133:UEQ133">
    <cfRule type="duplicateValues" priority="5159"/>
  </conditionalFormatting>
  <conditionalFormatting sqref="UEM133">
    <cfRule type="duplicateValues" dxfId="0" priority="258983"/>
  </conditionalFormatting>
  <conditionalFormatting sqref="UOF133:UOM133">
    <cfRule type="duplicateValues" priority="4498"/>
  </conditionalFormatting>
  <conditionalFormatting sqref="UOI133">
    <cfRule type="duplicateValues" dxfId="0" priority="258322"/>
  </conditionalFormatting>
  <conditionalFormatting sqref="UYB133:UYI133">
    <cfRule type="duplicateValues" priority="3837"/>
  </conditionalFormatting>
  <conditionalFormatting sqref="UYE133">
    <cfRule type="duplicateValues" dxfId="0" priority="257661"/>
  </conditionalFormatting>
  <conditionalFormatting sqref="VHX133:VIE133">
    <cfRule type="duplicateValues" priority="3176"/>
  </conditionalFormatting>
  <conditionalFormatting sqref="VIA133">
    <cfRule type="duplicateValues" dxfId="0" priority="257000"/>
  </conditionalFormatting>
  <conditionalFormatting sqref="VRT133:VSA133">
    <cfRule type="duplicateValues" priority="2515"/>
  </conditionalFormatting>
  <conditionalFormatting sqref="VRW133">
    <cfRule type="duplicateValues" dxfId="0" priority="256339"/>
  </conditionalFormatting>
  <conditionalFormatting sqref="WBP133:WBW133">
    <cfRule type="duplicateValues" priority="1854"/>
  </conditionalFormatting>
  <conditionalFormatting sqref="WBS133">
    <cfRule type="duplicateValues" dxfId="0" priority="255678"/>
  </conditionalFormatting>
  <conditionalFormatting sqref="WLL133:WLS133">
    <cfRule type="duplicateValues" priority="1193"/>
  </conditionalFormatting>
  <conditionalFormatting sqref="WLO133">
    <cfRule type="duplicateValues" dxfId="0" priority="255017"/>
  </conditionalFormatting>
  <conditionalFormatting sqref="WVH133:WVO133">
    <cfRule type="duplicateValues" priority="532"/>
  </conditionalFormatting>
  <conditionalFormatting sqref="WVK133">
    <cfRule type="duplicateValues" dxfId="0" priority="254356"/>
  </conditionalFormatting>
  <conditionalFormatting sqref="D134">
    <cfRule type="duplicateValues" dxfId="0" priority="295998"/>
  </conditionalFormatting>
  <conditionalFormatting sqref="IV134:JC134">
    <cfRule type="duplicateValues" priority="41513"/>
  </conditionalFormatting>
  <conditionalFormatting sqref="IY134">
    <cfRule type="duplicateValues" dxfId="0" priority="295337"/>
  </conditionalFormatting>
  <conditionalFormatting sqref="SR134:SY134">
    <cfRule type="duplicateValues" priority="40852"/>
  </conditionalFormatting>
  <conditionalFormatting sqref="SU134">
    <cfRule type="duplicateValues" dxfId="0" priority="294676"/>
  </conditionalFormatting>
  <conditionalFormatting sqref="ACN134:ACU134">
    <cfRule type="duplicateValues" priority="40191"/>
  </conditionalFormatting>
  <conditionalFormatting sqref="ACQ134">
    <cfRule type="duplicateValues" dxfId="0" priority="294015"/>
  </conditionalFormatting>
  <conditionalFormatting sqref="AMJ134:AMQ134">
    <cfRule type="duplicateValues" priority="39530"/>
  </conditionalFormatting>
  <conditionalFormatting sqref="AMM134">
    <cfRule type="duplicateValues" dxfId="0" priority="293354"/>
  </conditionalFormatting>
  <conditionalFormatting sqref="AWF134:AWM134">
    <cfRule type="duplicateValues" priority="38869"/>
  </conditionalFormatting>
  <conditionalFormatting sqref="AWI134">
    <cfRule type="duplicateValues" dxfId="0" priority="292693"/>
  </conditionalFormatting>
  <conditionalFormatting sqref="BGB134:BGI134">
    <cfRule type="duplicateValues" priority="38208"/>
  </conditionalFormatting>
  <conditionalFormatting sqref="BGE134">
    <cfRule type="duplicateValues" dxfId="0" priority="292032"/>
  </conditionalFormatting>
  <conditionalFormatting sqref="BPX134:BQE134">
    <cfRule type="duplicateValues" priority="37547"/>
  </conditionalFormatting>
  <conditionalFormatting sqref="BQA134">
    <cfRule type="duplicateValues" dxfId="0" priority="291371"/>
  </conditionalFormatting>
  <conditionalFormatting sqref="BZT134:CAA134">
    <cfRule type="duplicateValues" priority="36886"/>
  </conditionalFormatting>
  <conditionalFormatting sqref="BZW134">
    <cfRule type="duplicateValues" dxfId="0" priority="290710"/>
  </conditionalFormatting>
  <conditionalFormatting sqref="CJP134:CJW134">
    <cfRule type="duplicateValues" priority="36225"/>
  </conditionalFormatting>
  <conditionalFormatting sqref="CJS134">
    <cfRule type="duplicateValues" dxfId="0" priority="290049"/>
  </conditionalFormatting>
  <conditionalFormatting sqref="CTL134:CTS134">
    <cfRule type="duplicateValues" priority="35564"/>
  </conditionalFormatting>
  <conditionalFormatting sqref="CTO134">
    <cfRule type="duplicateValues" dxfId="0" priority="289388"/>
  </conditionalFormatting>
  <conditionalFormatting sqref="DDH134:DDO134">
    <cfRule type="duplicateValues" priority="34903"/>
  </conditionalFormatting>
  <conditionalFormatting sqref="DDK134">
    <cfRule type="duplicateValues" dxfId="0" priority="288727"/>
  </conditionalFormatting>
  <conditionalFormatting sqref="DND134:DNK134">
    <cfRule type="duplicateValues" priority="34242"/>
  </conditionalFormatting>
  <conditionalFormatting sqref="DNG134">
    <cfRule type="duplicateValues" dxfId="0" priority="288066"/>
  </conditionalFormatting>
  <conditionalFormatting sqref="DWZ134:DXG134">
    <cfRule type="duplicateValues" priority="33581"/>
  </conditionalFormatting>
  <conditionalFormatting sqref="DXC134">
    <cfRule type="duplicateValues" dxfId="0" priority="287405"/>
  </conditionalFormatting>
  <conditionalFormatting sqref="EGV134:EHC134">
    <cfRule type="duplicateValues" priority="32920"/>
  </conditionalFormatting>
  <conditionalFormatting sqref="EGY134">
    <cfRule type="duplicateValues" dxfId="0" priority="286744"/>
  </conditionalFormatting>
  <conditionalFormatting sqref="EQR134:EQY134">
    <cfRule type="duplicateValues" priority="32259"/>
  </conditionalFormatting>
  <conditionalFormatting sqref="EQU134">
    <cfRule type="duplicateValues" dxfId="0" priority="286083"/>
  </conditionalFormatting>
  <conditionalFormatting sqref="FAN134:FAU134">
    <cfRule type="duplicateValues" priority="31598"/>
  </conditionalFormatting>
  <conditionalFormatting sqref="FAQ134">
    <cfRule type="duplicateValues" dxfId="0" priority="285422"/>
  </conditionalFormatting>
  <conditionalFormatting sqref="FKJ134:FKQ134">
    <cfRule type="duplicateValues" priority="30937"/>
  </conditionalFormatting>
  <conditionalFormatting sqref="FKM134">
    <cfRule type="duplicateValues" dxfId="0" priority="284761"/>
  </conditionalFormatting>
  <conditionalFormatting sqref="FUF134:FUM134">
    <cfRule type="duplicateValues" priority="30276"/>
  </conditionalFormatting>
  <conditionalFormatting sqref="FUI134">
    <cfRule type="duplicateValues" dxfId="0" priority="284100"/>
  </conditionalFormatting>
  <conditionalFormatting sqref="GEB134:GEI134">
    <cfRule type="duplicateValues" priority="29615"/>
  </conditionalFormatting>
  <conditionalFormatting sqref="GEE134">
    <cfRule type="duplicateValues" dxfId="0" priority="283439"/>
  </conditionalFormatting>
  <conditionalFormatting sqref="GNX134:GOE134">
    <cfRule type="duplicateValues" priority="28954"/>
  </conditionalFormatting>
  <conditionalFormatting sqref="GOA134">
    <cfRule type="duplicateValues" dxfId="0" priority="282778"/>
  </conditionalFormatting>
  <conditionalFormatting sqref="GXT134:GYA134">
    <cfRule type="duplicateValues" priority="28293"/>
  </conditionalFormatting>
  <conditionalFormatting sqref="GXW134">
    <cfRule type="duplicateValues" dxfId="0" priority="282117"/>
  </conditionalFormatting>
  <conditionalFormatting sqref="HHP134:HHW134">
    <cfRule type="duplicateValues" priority="27632"/>
  </conditionalFormatting>
  <conditionalFormatting sqref="HHS134">
    <cfRule type="duplicateValues" dxfId="0" priority="281456"/>
  </conditionalFormatting>
  <conditionalFormatting sqref="HRL134:HRS134">
    <cfRule type="duplicateValues" priority="26971"/>
  </conditionalFormatting>
  <conditionalFormatting sqref="HRO134">
    <cfRule type="duplicateValues" dxfId="0" priority="280795"/>
  </conditionalFormatting>
  <conditionalFormatting sqref="IBH134:IBO134">
    <cfRule type="duplicateValues" priority="26310"/>
  </conditionalFormatting>
  <conditionalFormatting sqref="IBK134">
    <cfRule type="duplicateValues" dxfId="0" priority="280134"/>
  </conditionalFormatting>
  <conditionalFormatting sqref="ILD134:ILK134">
    <cfRule type="duplicateValues" priority="25649"/>
  </conditionalFormatting>
  <conditionalFormatting sqref="ILG134">
    <cfRule type="duplicateValues" dxfId="0" priority="279473"/>
  </conditionalFormatting>
  <conditionalFormatting sqref="IUZ134:IVG134">
    <cfRule type="duplicateValues" priority="24988"/>
  </conditionalFormatting>
  <conditionalFormatting sqref="IVC134">
    <cfRule type="duplicateValues" dxfId="0" priority="278812"/>
  </conditionalFormatting>
  <conditionalFormatting sqref="JEV134:JFC134">
    <cfRule type="duplicateValues" priority="24327"/>
  </conditionalFormatting>
  <conditionalFormatting sqref="JEY134">
    <cfRule type="duplicateValues" dxfId="0" priority="278151"/>
  </conditionalFormatting>
  <conditionalFormatting sqref="JOR134:JOY134">
    <cfRule type="duplicateValues" priority="23666"/>
  </conditionalFormatting>
  <conditionalFormatting sqref="JOU134">
    <cfRule type="duplicateValues" dxfId="0" priority="277490"/>
  </conditionalFormatting>
  <conditionalFormatting sqref="JYN134:JYU134">
    <cfRule type="duplicateValues" priority="23005"/>
  </conditionalFormatting>
  <conditionalFormatting sqref="JYQ134">
    <cfRule type="duplicateValues" dxfId="0" priority="276829"/>
  </conditionalFormatting>
  <conditionalFormatting sqref="KIJ134:KIQ134">
    <cfRule type="duplicateValues" priority="22344"/>
  </conditionalFormatting>
  <conditionalFormatting sqref="KIM134">
    <cfRule type="duplicateValues" dxfId="0" priority="276168"/>
  </conditionalFormatting>
  <conditionalFormatting sqref="KSF134:KSM134">
    <cfRule type="duplicateValues" priority="21683"/>
  </conditionalFormatting>
  <conditionalFormatting sqref="KSI134">
    <cfRule type="duplicateValues" dxfId="0" priority="275507"/>
  </conditionalFormatting>
  <conditionalFormatting sqref="LCB134:LCI134">
    <cfRule type="duplicateValues" priority="21022"/>
  </conditionalFormatting>
  <conditionalFormatting sqref="LCE134">
    <cfRule type="duplicateValues" dxfId="0" priority="274846"/>
  </conditionalFormatting>
  <conditionalFormatting sqref="LLX134:LME134">
    <cfRule type="duplicateValues" priority="20361"/>
  </conditionalFormatting>
  <conditionalFormatting sqref="LMA134">
    <cfRule type="duplicateValues" dxfId="0" priority="274185"/>
  </conditionalFormatting>
  <conditionalFormatting sqref="LVT134:LWA134">
    <cfRule type="duplicateValues" priority="19700"/>
  </conditionalFormatting>
  <conditionalFormatting sqref="LVW134">
    <cfRule type="duplicateValues" dxfId="0" priority="273524"/>
  </conditionalFormatting>
  <conditionalFormatting sqref="MFP134:MFW134">
    <cfRule type="duplicateValues" priority="19039"/>
  </conditionalFormatting>
  <conditionalFormatting sqref="MFS134">
    <cfRule type="duplicateValues" dxfId="0" priority="272863"/>
  </conditionalFormatting>
  <conditionalFormatting sqref="MPL134:MPS134">
    <cfRule type="duplicateValues" priority="18378"/>
  </conditionalFormatting>
  <conditionalFormatting sqref="MPO134">
    <cfRule type="duplicateValues" dxfId="0" priority="272202"/>
  </conditionalFormatting>
  <conditionalFormatting sqref="MZH134:MZO134">
    <cfRule type="duplicateValues" priority="17717"/>
  </conditionalFormatting>
  <conditionalFormatting sqref="MZK134">
    <cfRule type="duplicateValues" dxfId="0" priority="271541"/>
  </conditionalFormatting>
  <conditionalFormatting sqref="NJD134:NJK134">
    <cfRule type="duplicateValues" priority="17056"/>
  </conditionalFormatting>
  <conditionalFormatting sqref="NJG134">
    <cfRule type="duplicateValues" dxfId="0" priority="270880"/>
  </conditionalFormatting>
  <conditionalFormatting sqref="NSZ134:NTG134">
    <cfRule type="duplicateValues" priority="16395"/>
  </conditionalFormatting>
  <conditionalFormatting sqref="NTC134">
    <cfRule type="duplicateValues" dxfId="0" priority="270219"/>
  </conditionalFormatting>
  <conditionalFormatting sqref="OCV134:ODC134">
    <cfRule type="duplicateValues" priority="15734"/>
  </conditionalFormatting>
  <conditionalFormatting sqref="OCY134">
    <cfRule type="duplicateValues" dxfId="0" priority="269558"/>
  </conditionalFormatting>
  <conditionalFormatting sqref="OMR134:OMY134">
    <cfRule type="duplicateValues" priority="15073"/>
  </conditionalFormatting>
  <conditionalFormatting sqref="OMU134">
    <cfRule type="duplicateValues" dxfId="0" priority="268897"/>
  </conditionalFormatting>
  <conditionalFormatting sqref="OWN134:OWU134">
    <cfRule type="duplicateValues" priority="14412"/>
  </conditionalFormatting>
  <conditionalFormatting sqref="OWQ134">
    <cfRule type="duplicateValues" dxfId="0" priority="268236"/>
  </conditionalFormatting>
  <conditionalFormatting sqref="PGJ134:PGQ134">
    <cfRule type="duplicateValues" priority="13751"/>
  </conditionalFormatting>
  <conditionalFormatting sqref="PGM134">
    <cfRule type="duplicateValues" dxfId="0" priority="267575"/>
  </conditionalFormatting>
  <conditionalFormatting sqref="PQF134:PQM134">
    <cfRule type="duplicateValues" priority="13090"/>
  </conditionalFormatting>
  <conditionalFormatting sqref="PQI134">
    <cfRule type="duplicateValues" dxfId="0" priority="266914"/>
  </conditionalFormatting>
  <conditionalFormatting sqref="QAB134:QAI134">
    <cfRule type="duplicateValues" priority="12429"/>
  </conditionalFormatting>
  <conditionalFormatting sqref="QAE134">
    <cfRule type="duplicateValues" dxfId="0" priority="266253"/>
  </conditionalFormatting>
  <conditionalFormatting sqref="QJX134:QKE134">
    <cfRule type="duplicateValues" priority="11768"/>
  </conditionalFormatting>
  <conditionalFormatting sqref="QKA134">
    <cfRule type="duplicateValues" dxfId="0" priority="265592"/>
  </conditionalFormatting>
  <conditionalFormatting sqref="QTT134:QUA134">
    <cfRule type="duplicateValues" priority="11107"/>
  </conditionalFormatting>
  <conditionalFormatting sqref="QTW134">
    <cfRule type="duplicateValues" dxfId="0" priority="264931"/>
  </conditionalFormatting>
  <conditionalFormatting sqref="RDP134:RDW134">
    <cfRule type="duplicateValues" priority="10446"/>
  </conditionalFormatting>
  <conditionalFormatting sqref="RDS134">
    <cfRule type="duplicateValues" dxfId="0" priority="264270"/>
  </conditionalFormatting>
  <conditionalFormatting sqref="RNL134:RNS134">
    <cfRule type="duplicateValues" priority="9785"/>
  </conditionalFormatting>
  <conditionalFormatting sqref="RNO134">
    <cfRule type="duplicateValues" dxfId="0" priority="263609"/>
  </conditionalFormatting>
  <conditionalFormatting sqref="RXH134:RXO134">
    <cfRule type="duplicateValues" priority="9124"/>
  </conditionalFormatting>
  <conditionalFormatting sqref="RXK134">
    <cfRule type="duplicateValues" dxfId="0" priority="262948"/>
  </conditionalFormatting>
  <conditionalFormatting sqref="SHD134:SHK134">
    <cfRule type="duplicateValues" priority="8463"/>
  </conditionalFormatting>
  <conditionalFormatting sqref="SHG134">
    <cfRule type="duplicateValues" dxfId="0" priority="262287"/>
  </conditionalFormatting>
  <conditionalFormatting sqref="SQZ134:SRG134">
    <cfRule type="duplicateValues" priority="7802"/>
  </conditionalFormatting>
  <conditionalFormatting sqref="SRC134">
    <cfRule type="duplicateValues" dxfId="0" priority="261626"/>
  </conditionalFormatting>
  <conditionalFormatting sqref="TAV134:TBC134">
    <cfRule type="duplicateValues" priority="7141"/>
  </conditionalFormatting>
  <conditionalFormatting sqref="TAY134">
    <cfRule type="duplicateValues" dxfId="0" priority="260965"/>
  </conditionalFormatting>
  <conditionalFormatting sqref="TKR134:TKY134">
    <cfRule type="duplicateValues" priority="6480"/>
  </conditionalFormatting>
  <conditionalFormatting sqref="TKU134">
    <cfRule type="duplicateValues" dxfId="0" priority="260304"/>
  </conditionalFormatting>
  <conditionalFormatting sqref="TUN134:TUU134">
    <cfRule type="duplicateValues" priority="5819"/>
  </conditionalFormatting>
  <conditionalFormatting sqref="TUQ134">
    <cfRule type="duplicateValues" dxfId="0" priority="259643"/>
  </conditionalFormatting>
  <conditionalFormatting sqref="UEJ134:UEQ134">
    <cfRule type="duplicateValues" priority="5158"/>
  </conditionalFormatting>
  <conditionalFormatting sqref="UEM134">
    <cfRule type="duplicateValues" dxfId="0" priority="258982"/>
  </conditionalFormatting>
  <conditionalFormatting sqref="UOF134:UOM134">
    <cfRule type="duplicateValues" priority="4497"/>
  </conditionalFormatting>
  <conditionalFormatting sqref="UOI134">
    <cfRule type="duplicateValues" dxfId="0" priority="258321"/>
  </conditionalFormatting>
  <conditionalFormatting sqref="UYB134:UYI134">
    <cfRule type="duplicateValues" priority="3836"/>
  </conditionalFormatting>
  <conditionalFormatting sqref="UYE134">
    <cfRule type="duplicateValues" dxfId="0" priority="257660"/>
  </conditionalFormatting>
  <conditionalFormatting sqref="VHX134:VIE134">
    <cfRule type="duplicateValues" priority="3175"/>
  </conditionalFormatting>
  <conditionalFormatting sqref="VIA134">
    <cfRule type="duplicateValues" dxfId="0" priority="256999"/>
  </conditionalFormatting>
  <conditionalFormatting sqref="VRT134:VSA134">
    <cfRule type="duplicateValues" priority="2514"/>
  </conditionalFormatting>
  <conditionalFormatting sqref="VRW134">
    <cfRule type="duplicateValues" dxfId="0" priority="256338"/>
  </conditionalFormatting>
  <conditionalFormatting sqref="WBP134:WBW134">
    <cfRule type="duplicateValues" priority="1853"/>
  </conditionalFormatting>
  <conditionalFormatting sqref="WBS134">
    <cfRule type="duplicateValues" dxfId="0" priority="255677"/>
  </conditionalFormatting>
  <conditionalFormatting sqref="WLL134:WLS134">
    <cfRule type="duplicateValues" priority="1192"/>
  </conditionalFormatting>
  <conditionalFormatting sqref="WLO134">
    <cfRule type="duplicateValues" dxfId="0" priority="255016"/>
  </conditionalFormatting>
  <conditionalFormatting sqref="WVH134:WVO134">
    <cfRule type="duplicateValues" priority="531"/>
  </conditionalFormatting>
  <conditionalFormatting sqref="WVK134">
    <cfRule type="duplicateValues" dxfId="0" priority="254355"/>
  </conditionalFormatting>
  <conditionalFormatting sqref="D135">
    <cfRule type="duplicateValues" dxfId="0" priority="295997"/>
  </conditionalFormatting>
  <conditionalFormatting sqref="IV135:JC135">
    <cfRule type="duplicateValues" priority="41512"/>
  </conditionalFormatting>
  <conditionalFormatting sqref="IY135">
    <cfRule type="duplicateValues" dxfId="0" priority="295336"/>
  </conditionalFormatting>
  <conditionalFormatting sqref="SR135:SY135">
    <cfRule type="duplicateValues" priority="40851"/>
  </conditionalFormatting>
  <conditionalFormatting sqref="SU135">
    <cfRule type="duplicateValues" dxfId="0" priority="294675"/>
  </conditionalFormatting>
  <conditionalFormatting sqref="ACN135:ACU135">
    <cfRule type="duplicateValues" priority="40190"/>
  </conditionalFormatting>
  <conditionalFormatting sqref="ACQ135">
    <cfRule type="duplicateValues" dxfId="0" priority="294014"/>
  </conditionalFormatting>
  <conditionalFormatting sqref="AMJ135:AMQ135">
    <cfRule type="duplicateValues" priority="39529"/>
  </conditionalFormatting>
  <conditionalFormatting sqref="AMM135">
    <cfRule type="duplicateValues" dxfId="0" priority="293353"/>
  </conditionalFormatting>
  <conditionalFormatting sqref="AWF135:AWM135">
    <cfRule type="duplicateValues" priority="38868"/>
  </conditionalFormatting>
  <conditionalFormatting sqref="AWI135">
    <cfRule type="duplicateValues" dxfId="0" priority="292692"/>
  </conditionalFormatting>
  <conditionalFormatting sqref="BGB135:BGI135">
    <cfRule type="duplicateValues" priority="38207"/>
  </conditionalFormatting>
  <conditionalFormatting sqref="BGE135">
    <cfRule type="duplicateValues" dxfId="0" priority="292031"/>
  </conditionalFormatting>
  <conditionalFormatting sqref="BPX135:BQE135">
    <cfRule type="duplicateValues" priority="37546"/>
  </conditionalFormatting>
  <conditionalFormatting sqref="BQA135">
    <cfRule type="duplicateValues" dxfId="0" priority="291370"/>
  </conditionalFormatting>
  <conditionalFormatting sqref="BZT135:CAA135">
    <cfRule type="duplicateValues" priority="36885"/>
  </conditionalFormatting>
  <conditionalFormatting sqref="BZW135">
    <cfRule type="duplicateValues" dxfId="0" priority="290709"/>
  </conditionalFormatting>
  <conditionalFormatting sqref="CJP135:CJW135">
    <cfRule type="duplicateValues" priority="36224"/>
  </conditionalFormatting>
  <conditionalFormatting sqref="CJS135">
    <cfRule type="duplicateValues" dxfId="0" priority="290048"/>
  </conditionalFormatting>
  <conditionalFormatting sqref="CTL135:CTS135">
    <cfRule type="duplicateValues" priority="35563"/>
  </conditionalFormatting>
  <conditionalFormatting sqref="CTO135">
    <cfRule type="duplicateValues" dxfId="0" priority="289387"/>
  </conditionalFormatting>
  <conditionalFormatting sqref="DDH135:DDO135">
    <cfRule type="duplicateValues" priority="34902"/>
  </conditionalFormatting>
  <conditionalFormatting sqref="DDK135">
    <cfRule type="duplicateValues" dxfId="0" priority="288726"/>
  </conditionalFormatting>
  <conditionalFormatting sqref="DND135:DNK135">
    <cfRule type="duplicateValues" priority="34241"/>
  </conditionalFormatting>
  <conditionalFormatting sqref="DNG135">
    <cfRule type="duplicateValues" dxfId="0" priority="288065"/>
  </conditionalFormatting>
  <conditionalFormatting sqref="DWZ135:DXG135">
    <cfRule type="duplicateValues" priority="33580"/>
  </conditionalFormatting>
  <conditionalFormatting sqref="DXC135">
    <cfRule type="duplicateValues" dxfId="0" priority="287404"/>
  </conditionalFormatting>
  <conditionalFormatting sqref="EGV135:EHC135">
    <cfRule type="duplicateValues" priority="32919"/>
  </conditionalFormatting>
  <conditionalFormatting sqref="EGY135">
    <cfRule type="duplicateValues" dxfId="0" priority="286743"/>
  </conditionalFormatting>
  <conditionalFormatting sqref="EQR135:EQY135">
    <cfRule type="duplicateValues" priority="32258"/>
  </conditionalFormatting>
  <conditionalFormatting sqref="EQU135">
    <cfRule type="duplicateValues" dxfId="0" priority="286082"/>
  </conditionalFormatting>
  <conditionalFormatting sqref="FAN135:FAU135">
    <cfRule type="duplicateValues" priority="31597"/>
  </conditionalFormatting>
  <conditionalFormatting sqref="FAQ135">
    <cfRule type="duplicateValues" dxfId="0" priority="285421"/>
  </conditionalFormatting>
  <conditionalFormatting sqref="FKJ135:FKQ135">
    <cfRule type="duplicateValues" priority="30936"/>
  </conditionalFormatting>
  <conditionalFormatting sqref="FKM135">
    <cfRule type="duplicateValues" dxfId="0" priority="284760"/>
  </conditionalFormatting>
  <conditionalFormatting sqref="FUF135:FUM135">
    <cfRule type="duplicateValues" priority="30275"/>
  </conditionalFormatting>
  <conditionalFormatting sqref="FUI135">
    <cfRule type="duplicateValues" dxfId="0" priority="284099"/>
  </conditionalFormatting>
  <conditionalFormatting sqref="GEB135:GEI135">
    <cfRule type="duplicateValues" priority="29614"/>
  </conditionalFormatting>
  <conditionalFormatting sqref="GEE135">
    <cfRule type="duplicateValues" dxfId="0" priority="283438"/>
  </conditionalFormatting>
  <conditionalFormatting sqref="GNX135:GOE135">
    <cfRule type="duplicateValues" priority="28953"/>
  </conditionalFormatting>
  <conditionalFormatting sqref="GOA135">
    <cfRule type="duplicateValues" dxfId="0" priority="282777"/>
  </conditionalFormatting>
  <conditionalFormatting sqref="GXT135:GYA135">
    <cfRule type="duplicateValues" priority="28292"/>
  </conditionalFormatting>
  <conditionalFormatting sqref="GXW135">
    <cfRule type="duplicateValues" dxfId="0" priority="282116"/>
  </conditionalFormatting>
  <conditionalFormatting sqref="HHP135:HHW135">
    <cfRule type="duplicateValues" priority="27631"/>
  </conditionalFormatting>
  <conditionalFormatting sqref="HHS135">
    <cfRule type="duplicateValues" dxfId="0" priority="281455"/>
  </conditionalFormatting>
  <conditionalFormatting sqref="HRL135:HRS135">
    <cfRule type="duplicateValues" priority="26970"/>
  </conditionalFormatting>
  <conditionalFormatting sqref="HRO135">
    <cfRule type="duplicateValues" dxfId="0" priority="280794"/>
  </conditionalFormatting>
  <conditionalFormatting sqref="IBH135:IBO135">
    <cfRule type="duplicateValues" priority="26309"/>
  </conditionalFormatting>
  <conditionalFormatting sqref="IBK135">
    <cfRule type="duplicateValues" dxfId="0" priority="280133"/>
  </conditionalFormatting>
  <conditionalFormatting sqref="ILD135:ILK135">
    <cfRule type="duplicateValues" priority="25648"/>
  </conditionalFormatting>
  <conditionalFormatting sqref="ILG135">
    <cfRule type="duplicateValues" dxfId="0" priority="279472"/>
  </conditionalFormatting>
  <conditionalFormatting sqref="IUZ135:IVG135">
    <cfRule type="duplicateValues" priority="24987"/>
  </conditionalFormatting>
  <conditionalFormatting sqref="IVC135">
    <cfRule type="duplicateValues" dxfId="0" priority="278811"/>
  </conditionalFormatting>
  <conditionalFormatting sqref="JEV135:JFC135">
    <cfRule type="duplicateValues" priority="24326"/>
  </conditionalFormatting>
  <conditionalFormatting sqref="JEY135">
    <cfRule type="duplicateValues" dxfId="0" priority="278150"/>
  </conditionalFormatting>
  <conditionalFormatting sqref="JOR135:JOY135">
    <cfRule type="duplicateValues" priority="23665"/>
  </conditionalFormatting>
  <conditionalFormatting sqref="JOU135">
    <cfRule type="duplicateValues" dxfId="0" priority="277489"/>
  </conditionalFormatting>
  <conditionalFormatting sqref="JYN135:JYU135">
    <cfRule type="duplicateValues" priority="23004"/>
  </conditionalFormatting>
  <conditionalFormatting sqref="JYQ135">
    <cfRule type="duplicateValues" dxfId="0" priority="276828"/>
  </conditionalFormatting>
  <conditionalFormatting sqref="KIJ135:KIQ135">
    <cfRule type="duplicateValues" priority="22343"/>
  </conditionalFormatting>
  <conditionalFormatting sqref="KIM135">
    <cfRule type="duplicateValues" dxfId="0" priority="276167"/>
  </conditionalFormatting>
  <conditionalFormatting sqref="KSF135:KSM135">
    <cfRule type="duplicateValues" priority="21682"/>
  </conditionalFormatting>
  <conditionalFormatting sqref="KSI135">
    <cfRule type="duplicateValues" dxfId="0" priority="275506"/>
  </conditionalFormatting>
  <conditionalFormatting sqref="LCB135:LCI135">
    <cfRule type="duplicateValues" priority="21021"/>
  </conditionalFormatting>
  <conditionalFormatting sqref="LCE135">
    <cfRule type="duplicateValues" dxfId="0" priority="274845"/>
  </conditionalFormatting>
  <conditionalFormatting sqref="LLX135:LME135">
    <cfRule type="duplicateValues" priority="20360"/>
  </conditionalFormatting>
  <conditionalFormatting sqref="LMA135">
    <cfRule type="duplicateValues" dxfId="0" priority="274184"/>
  </conditionalFormatting>
  <conditionalFormatting sqref="LVT135:LWA135">
    <cfRule type="duplicateValues" priority="19699"/>
  </conditionalFormatting>
  <conditionalFormatting sqref="LVW135">
    <cfRule type="duplicateValues" dxfId="0" priority="273523"/>
  </conditionalFormatting>
  <conditionalFormatting sqref="MFP135:MFW135">
    <cfRule type="duplicateValues" priority="19038"/>
  </conditionalFormatting>
  <conditionalFormatting sqref="MFS135">
    <cfRule type="duplicateValues" dxfId="0" priority="272862"/>
  </conditionalFormatting>
  <conditionalFormatting sqref="MPL135:MPS135">
    <cfRule type="duplicateValues" priority="18377"/>
  </conditionalFormatting>
  <conditionalFormatting sqref="MPO135">
    <cfRule type="duplicateValues" dxfId="0" priority="272201"/>
  </conditionalFormatting>
  <conditionalFormatting sqref="MZH135:MZO135">
    <cfRule type="duplicateValues" priority="17716"/>
  </conditionalFormatting>
  <conditionalFormatting sqref="MZK135">
    <cfRule type="duplicateValues" dxfId="0" priority="271540"/>
  </conditionalFormatting>
  <conditionalFormatting sqref="NJD135:NJK135">
    <cfRule type="duplicateValues" priority="17055"/>
  </conditionalFormatting>
  <conditionalFormatting sqref="NJG135">
    <cfRule type="duplicateValues" dxfId="0" priority="270879"/>
  </conditionalFormatting>
  <conditionalFormatting sqref="NSZ135:NTG135">
    <cfRule type="duplicateValues" priority="16394"/>
  </conditionalFormatting>
  <conditionalFormatting sqref="NTC135">
    <cfRule type="duplicateValues" dxfId="0" priority="270218"/>
  </conditionalFormatting>
  <conditionalFormatting sqref="OCV135:ODC135">
    <cfRule type="duplicateValues" priority="15733"/>
  </conditionalFormatting>
  <conditionalFormatting sqref="OCY135">
    <cfRule type="duplicateValues" dxfId="0" priority="269557"/>
  </conditionalFormatting>
  <conditionalFormatting sqref="OMR135:OMY135">
    <cfRule type="duplicateValues" priority="15072"/>
  </conditionalFormatting>
  <conditionalFormatting sqref="OMU135">
    <cfRule type="duplicateValues" dxfId="0" priority="268896"/>
  </conditionalFormatting>
  <conditionalFormatting sqref="OWN135:OWU135">
    <cfRule type="duplicateValues" priority="14411"/>
  </conditionalFormatting>
  <conditionalFormatting sqref="OWQ135">
    <cfRule type="duplicateValues" dxfId="0" priority="268235"/>
  </conditionalFormatting>
  <conditionalFormatting sqref="PGJ135:PGQ135">
    <cfRule type="duplicateValues" priority="13750"/>
  </conditionalFormatting>
  <conditionalFormatting sqref="PGM135">
    <cfRule type="duplicateValues" dxfId="0" priority="267574"/>
  </conditionalFormatting>
  <conditionalFormatting sqref="PQF135:PQM135">
    <cfRule type="duplicateValues" priority="13089"/>
  </conditionalFormatting>
  <conditionalFormatting sqref="PQI135">
    <cfRule type="duplicateValues" dxfId="0" priority="266913"/>
  </conditionalFormatting>
  <conditionalFormatting sqref="QAB135:QAI135">
    <cfRule type="duplicateValues" priority="12428"/>
  </conditionalFormatting>
  <conditionalFormatting sqref="QAE135">
    <cfRule type="duplicateValues" dxfId="0" priority="266252"/>
  </conditionalFormatting>
  <conditionalFormatting sqref="QJX135:QKE135">
    <cfRule type="duplicateValues" priority="11767"/>
  </conditionalFormatting>
  <conditionalFormatting sqref="QKA135">
    <cfRule type="duplicateValues" dxfId="0" priority="265591"/>
  </conditionalFormatting>
  <conditionalFormatting sqref="QTT135:QUA135">
    <cfRule type="duplicateValues" priority="11106"/>
  </conditionalFormatting>
  <conditionalFormatting sqref="QTW135">
    <cfRule type="duplicateValues" dxfId="0" priority="264930"/>
  </conditionalFormatting>
  <conditionalFormatting sqref="RDP135:RDW135">
    <cfRule type="duplicateValues" priority="10445"/>
  </conditionalFormatting>
  <conditionalFormatting sqref="RDS135">
    <cfRule type="duplicateValues" dxfId="0" priority="264269"/>
  </conditionalFormatting>
  <conditionalFormatting sqref="RNL135:RNS135">
    <cfRule type="duplicateValues" priority="9784"/>
  </conditionalFormatting>
  <conditionalFormatting sqref="RNO135">
    <cfRule type="duplicateValues" dxfId="0" priority="263608"/>
  </conditionalFormatting>
  <conditionalFormatting sqref="RXH135:RXO135">
    <cfRule type="duplicateValues" priority="9123"/>
  </conditionalFormatting>
  <conditionalFormatting sqref="RXK135">
    <cfRule type="duplicateValues" dxfId="0" priority="262947"/>
  </conditionalFormatting>
  <conditionalFormatting sqref="SHD135:SHK135">
    <cfRule type="duplicateValues" priority="8462"/>
  </conditionalFormatting>
  <conditionalFormatting sqref="SHG135">
    <cfRule type="duplicateValues" dxfId="0" priority="262286"/>
  </conditionalFormatting>
  <conditionalFormatting sqref="SQZ135:SRG135">
    <cfRule type="duplicateValues" priority="7801"/>
  </conditionalFormatting>
  <conditionalFormatting sqref="SRC135">
    <cfRule type="duplicateValues" dxfId="0" priority="261625"/>
  </conditionalFormatting>
  <conditionalFormatting sqref="TAV135:TBC135">
    <cfRule type="duplicateValues" priority="7140"/>
  </conditionalFormatting>
  <conditionalFormatting sqref="TAY135">
    <cfRule type="duplicateValues" dxfId="0" priority="260964"/>
  </conditionalFormatting>
  <conditionalFormatting sqref="TKR135:TKY135">
    <cfRule type="duplicateValues" priority="6479"/>
  </conditionalFormatting>
  <conditionalFormatting sqref="TKU135">
    <cfRule type="duplicateValues" dxfId="0" priority="260303"/>
  </conditionalFormatting>
  <conditionalFormatting sqref="TUN135:TUU135">
    <cfRule type="duplicateValues" priority="5818"/>
  </conditionalFormatting>
  <conditionalFormatting sqref="TUQ135">
    <cfRule type="duplicateValues" dxfId="0" priority="259642"/>
  </conditionalFormatting>
  <conditionalFormatting sqref="UEJ135:UEQ135">
    <cfRule type="duplicateValues" priority="5157"/>
  </conditionalFormatting>
  <conditionalFormatting sqref="UEM135">
    <cfRule type="duplicateValues" dxfId="0" priority="258981"/>
  </conditionalFormatting>
  <conditionalFormatting sqref="UOF135:UOM135">
    <cfRule type="duplicateValues" priority="4496"/>
  </conditionalFormatting>
  <conditionalFormatting sqref="UOI135">
    <cfRule type="duplicateValues" dxfId="0" priority="258320"/>
  </conditionalFormatting>
  <conditionalFormatting sqref="UYB135:UYI135">
    <cfRule type="duplicateValues" priority="3835"/>
  </conditionalFormatting>
  <conditionalFormatting sqref="UYE135">
    <cfRule type="duplicateValues" dxfId="0" priority="257659"/>
  </conditionalFormatting>
  <conditionalFormatting sqref="VHX135:VIE135">
    <cfRule type="duplicateValues" priority="3174"/>
  </conditionalFormatting>
  <conditionalFormatting sqref="VIA135">
    <cfRule type="duplicateValues" dxfId="0" priority="256998"/>
  </conditionalFormatting>
  <conditionalFormatting sqref="VRT135:VSA135">
    <cfRule type="duplicateValues" priority="2513"/>
  </conditionalFormatting>
  <conditionalFormatting sqref="VRW135">
    <cfRule type="duplicateValues" dxfId="0" priority="256337"/>
  </conditionalFormatting>
  <conditionalFormatting sqref="WBP135:WBW135">
    <cfRule type="duplicateValues" priority="1852"/>
  </conditionalFormatting>
  <conditionalFormatting sqref="WBS135">
    <cfRule type="duplicateValues" dxfId="0" priority="255676"/>
  </conditionalFormatting>
  <conditionalFormatting sqref="WLL135:WLS135">
    <cfRule type="duplicateValues" priority="1191"/>
  </conditionalFormatting>
  <conditionalFormatting sqref="WLO135">
    <cfRule type="duplicateValues" dxfId="0" priority="255015"/>
  </conditionalFormatting>
  <conditionalFormatting sqref="WVH135:WVO135">
    <cfRule type="duplicateValues" priority="530"/>
  </conditionalFormatting>
  <conditionalFormatting sqref="WVK135">
    <cfRule type="duplicateValues" dxfId="0" priority="254354"/>
  </conditionalFormatting>
  <conditionalFormatting sqref="D136">
    <cfRule type="duplicateValues" dxfId="0" priority="295996"/>
  </conditionalFormatting>
  <conditionalFormatting sqref="IV136:JC136">
    <cfRule type="duplicateValues" priority="41511"/>
  </conditionalFormatting>
  <conditionalFormatting sqref="IY136">
    <cfRule type="duplicateValues" dxfId="0" priority="295335"/>
  </conditionalFormatting>
  <conditionalFormatting sqref="SR136:SY136">
    <cfRule type="duplicateValues" priority="40850"/>
  </conditionalFormatting>
  <conditionalFormatting sqref="SU136">
    <cfRule type="duplicateValues" dxfId="0" priority="294674"/>
  </conditionalFormatting>
  <conditionalFormatting sqref="ACN136:ACU136">
    <cfRule type="duplicateValues" priority="40189"/>
  </conditionalFormatting>
  <conditionalFormatting sqref="ACQ136">
    <cfRule type="duplicateValues" dxfId="0" priority="294013"/>
  </conditionalFormatting>
  <conditionalFormatting sqref="AMJ136:AMQ136">
    <cfRule type="duplicateValues" priority="39528"/>
  </conditionalFormatting>
  <conditionalFormatting sqref="AMM136">
    <cfRule type="duplicateValues" dxfId="0" priority="293352"/>
  </conditionalFormatting>
  <conditionalFormatting sqref="AWF136:AWM136">
    <cfRule type="duplicateValues" priority="38867"/>
  </conditionalFormatting>
  <conditionalFormatting sqref="AWI136">
    <cfRule type="duplicateValues" dxfId="0" priority="292691"/>
  </conditionalFormatting>
  <conditionalFormatting sqref="BGB136:BGI136">
    <cfRule type="duplicateValues" priority="38206"/>
  </conditionalFormatting>
  <conditionalFormatting sqref="BGE136">
    <cfRule type="duplicateValues" dxfId="0" priority="292030"/>
  </conditionalFormatting>
  <conditionalFormatting sqref="BPX136:BQE136">
    <cfRule type="duplicateValues" priority="37545"/>
  </conditionalFormatting>
  <conditionalFormatting sqref="BQA136">
    <cfRule type="duplicateValues" dxfId="0" priority="291369"/>
  </conditionalFormatting>
  <conditionalFormatting sqref="BZT136:CAA136">
    <cfRule type="duplicateValues" priority="36884"/>
  </conditionalFormatting>
  <conditionalFormatting sqref="BZW136">
    <cfRule type="duplicateValues" dxfId="0" priority="290708"/>
  </conditionalFormatting>
  <conditionalFormatting sqref="CJP136:CJW136">
    <cfRule type="duplicateValues" priority="36223"/>
  </conditionalFormatting>
  <conditionalFormatting sqref="CJS136">
    <cfRule type="duplicateValues" dxfId="0" priority="290047"/>
  </conditionalFormatting>
  <conditionalFormatting sqref="CTL136:CTS136">
    <cfRule type="duplicateValues" priority="35562"/>
  </conditionalFormatting>
  <conditionalFormatting sqref="CTO136">
    <cfRule type="duplicateValues" dxfId="0" priority="289386"/>
  </conditionalFormatting>
  <conditionalFormatting sqref="DDH136:DDO136">
    <cfRule type="duplicateValues" priority="34901"/>
  </conditionalFormatting>
  <conditionalFormatting sqref="DDK136">
    <cfRule type="duplicateValues" dxfId="0" priority="288725"/>
  </conditionalFormatting>
  <conditionalFormatting sqref="DND136:DNK136">
    <cfRule type="duplicateValues" priority="34240"/>
  </conditionalFormatting>
  <conditionalFormatting sqref="DNG136">
    <cfRule type="duplicateValues" dxfId="0" priority="288064"/>
  </conditionalFormatting>
  <conditionalFormatting sqref="DWZ136:DXG136">
    <cfRule type="duplicateValues" priority="33579"/>
  </conditionalFormatting>
  <conditionalFormatting sqref="DXC136">
    <cfRule type="duplicateValues" dxfId="0" priority="287403"/>
  </conditionalFormatting>
  <conditionalFormatting sqref="EGV136:EHC136">
    <cfRule type="duplicateValues" priority="32918"/>
  </conditionalFormatting>
  <conditionalFormatting sqref="EGY136">
    <cfRule type="duplicateValues" dxfId="0" priority="286742"/>
  </conditionalFormatting>
  <conditionalFormatting sqref="EQR136:EQY136">
    <cfRule type="duplicateValues" priority="32257"/>
  </conditionalFormatting>
  <conditionalFormatting sqref="EQU136">
    <cfRule type="duplicateValues" dxfId="0" priority="286081"/>
  </conditionalFormatting>
  <conditionalFormatting sqref="FAN136:FAU136">
    <cfRule type="duplicateValues" priority="31596"/>
  </conditionalFormatting>
  <conditionalFormatting sqref="FAQ136">
    <cfRule type="duplicateValues" dxfId="0" priority="285420"/>
  </conditionalFormatting>
  <conditionalFormatting sqref="FKJ136:FKQ136">
    <cfRule type="duplicateValues" priority="30935"/>
  </conditionalFormatting>
  <conditionalFormatting sqref="FKM136">
    <cfRule type="duplicateValues" dxfId="0" priority="284759"/>
  </conditionalFormatting>
  <conditionalFormatting sqref="FUF136:FUM136">
    <cfRule type="duplicateValues" priority="30274"/>
  </conditionalFormatting>
  <conditionalFormatting sqref="FUI136">
    <cfRule type="duplicateValues" dxfId="0" priority="284098"/>
  </conditionalFormatting>
  <conditionalFormatting sqref="GEB136:GEI136">
    <cfRule type="duplicateValues" priority="29613"/>
  </conditionalFormatting>
  <conditionalFormatting sqref="GEE136">
    <cfRule type="duplicateValues" dxfId="0" priority="283437"/>
  </conditionalFormatting>
  <conditionalFormatting sqref="GNX136:GOE136">
    <cfRule type="duplicateValues" priority="28952"/>
  </conditionalFormatting>
  <conditionalFormatting sqref="GOA136">
    <cfRule type="duplicateValues" dxfId="0" priority="282776"/>
  </conditionalFormatting>
  <conditionalFormatting sqref="GXT136:GYA136">
    <cfRule type="duplicateValues" priority="28291"/>
  </conditionalFormatting>
  <conditionalFormatting sqref="GXW136">
    <cfRule type="duplicateValues" dxfId="0" priority="282115"/>
  </conditionalFormatting>
  <conditionalFormatting sqref="HHP136:HHW136">
    <cfRule type="duplicateValues" priority="27630"/>
  </conditionalFormatting>
  <conditionalFormatting sqref="HHS136">
    <cfRule type="duplicateValues" dxfId="0" priority="281454"/>
  </conditionalFormatting>
  <conditionalFormatting sqref="HRL136:HRS136">
    <cfRule type="duplicateValues" priority="26969"/>
  </conditionalFormatting>
  <conditionalFormatting sqref="HRO136">
    <cfRule type="duplicateValues" dxfId="0" priority="280793"/>
  </conditionalFormatting>
  <conditionalFormatting sqref="IBH136:IBO136">
    <cfRule type="duplicateValues" priority="26308"/>
  </conditionalFormatting>
  <conditionalFormatting sqref="IBK136">
    <cfRule type="duplicateValues" dxfId="0" priority="280132"/>
  </conditionalFormatting>
  <conditionalFormatting sqref="ILD136:ILK136">
    <cfRule type="duplicateValues" priority="25647"/>
  </conditionalFormatting>
  <conditionalFormatting sqref="ILG136">
    <cfRule type="duplicateValues" dxfId="0" priority="279471"/>
  </conditionalFormatting>
  <conditionalFormatting sqref="IUZ136:IVG136">
    <cfRule type="duplicateValues" priority="24986"/>
  </conditionalFormatting>
  <conditionalFormatting sqref="IVC136">
    <cfRule type="duplicateValues" dxfId="0" priority="278810"/>
  </conditionalFormatting>
  <conditionalFormatting sqref="JEV136:JFC136">
    <cfRule type="duplicateValues" priority="24325"/>
  </conditionalFormatting>
  <conditionalFormatting sqref="JEY136">
    <cfRule type="duplicateValues" dxfId="0" priority="278149"/>
  </conditionalFormatting>
  <conditionalFormatting sqref="JOR136:JOY136">
    <cfRule type="duplicateValues" priority="23664"/>
  </conditionalFormatting>
  <conditionalFormatting sqref="JOU136">
    <cfRule type="duplicateValues" dxfId="0" priority="277488"/>
  </conditionalFormatting>
  <conditionalFormatting sqref="JYN136:JYU136">
    <cfRule type="duplicateValues" priority="23003"/>
  </conditionalFormatting>
  <conditionalFormatting sqref="JYQ136">
    <cfRule type="duplicateValues" dxfId="0" priority="276827"/>
  </conditionalFormatting>
  <conditionalFormatting sqref="KIJ136:KIQ136">
    <cfRule type="duplicateValues" priority="22342"/>
  </conditionalFormatting>
  <conditionalFormatting sqref="KIM136">
    <cfRule type="duplicateValues" dxfId="0" priority="276166"/>
  </conditionalFormatting>
  <conditionalFormatting sqref="KSF136:KSM136">
    <cfRule type="duplicateValues" priority="21681"/>
  </conditionalFormatting>
  <conditionalFormatting sqref="KSI136">
    <cfRule type="duplicateValues" dxfId="0" priority="275505"/>
  </conditionalFormatting>
  <conditionalFormatting sqref="LCB136:LCI136">
    <cfRule type="duplicateValues" priority="21020"/>
  </conditionalFormatting>
  <conditionalFormatting sqref="LCE136">
    <cfRule type="duplicateValues" dxfId="0" priority="274844"/>
  </conditionalFormatting>
  <conditionalFormatting sqref="LLX136:LME136">
    <cfRule type="duplicateValues" priority="20359"/>
  </conditionalFormatting>
  <conditionalFormatting sqref="LMA136">
    <cfRule type="duplicateValues" dxfId="0" priority="274183"/>
  </conditionalFormatting>
  <conditionalFormatting sqref="LVT136:LWA136">
    <cfRule type="duplicateValues" priority="19698"/>
  </conditionalFormatting>
  <conditionalFormatting sqref="LVW136">
    <cfRule type="duplicateValues" dxfId="0" priority="273522"/>
  </conditionalFormatting>
  <conditionalFormatting sqref="MFP136:MFW136">
    <cfRule type="duplicateValues" priority="19037"/>
  </conditionalFormatting>
  <conditionalFormatting sqref="MFS136">
    <cfRule type="duplicateValues" dxfId="0" priority="272861"/>
  </conditionalFormatting>
  <conditionalFormatting sqref="MPL136:MPS136">
    <cfRule type="duplicateValues" priority="18376"/>
  </conditionalFormatting>
  <conditionalFormatting sqref="MPO136">
    <cfRule type="duplicateValues" dxfId="0" priority="272200"/>
  </conditionalFormatting>
  <conditionalFormatting sqref="MZH136:MZO136">
    <cfRule type="duplicateValues" priority="17715"/>
  </conditionalFormatting>
  <conditionalFormatting sqref="MZK136">
    <cfRule type="duplicateValues" dxfId="0" priority="271539"/>
  </conditionalFormatting>
  <conditionalFormatting sqref="NJD136:NJK136">
    <cfRule type="duplicateValues" priority="17054"/>
  </conditionalFormatting>
  <conditionalFormatting sqref="NJG136">
    <cfRule type="duplicateValues" dxfId="0" priority="270878"/>
  </conditionalFormatting>
  <conditionalFormatting sqref="NSZ136:NTG136">
    <cfRule type="duplicateValues" priority="16393"/>
  </conditionalFormatting>
  <conditionalFormatting sqref="NTC136">
    <cfRule type="duplicateValues" dxfId="0" priority="270217"/>
  </conditionalFormatting>
  <conditionalFormatting sqref="OCV136:ODC136">
    <cfRule type="duplicateValues" priority="15732"/>
  </conditionalFormatting>
  <conditionalFormatting sqref="OCY136">
    <cfRule type="duplicateValues" dxfId="0" priority="269556"/>
  </conditionalFormatting>
  <conditionalFormatting sqref="OMR136:OMY136">
    <cfRule type="duplicateValues" priority="15071"/>
  </conditionalFormatting>
  <conditionalFormatting sqref="OMU136">
    <cfRule type="duplicateValues" dxfId="0" priority="268895"/>
  </conditionalFormatting>
  <conditionalFormatting sqref="OWN136:OWU136">
    <cfRule type="duplicateValues" priority="14410"/>
  </conditionalFormatting>
  <conditionalFormatting sqref="OWQ136">
    <cfRule type="duplicateValues" dxfId="0" priority="268234"/>
  </conditionalFormatting>
  <conditionalFormatting sqref="PGJ136:PGQ136">
    <cfRule type="duplicateValues" priority="13749"/>
  </conditionalFormatting>
  <conditionalFormatting sqref="PGM136">
    <cfRule type="duplicateValues" dxfId="0" priority="267573"/>
  </conditionalFormatting>
  <conditionalFormatting sqref="PQF136:PQM136">
    <cfRule type="duplicateValues" priority="13088"/>
  </conditionalFormatting>
  <conditionalFormatting sqref="PQI136">
    <cfRule type="duplicateValues" dxfId="0" priority="266912"/>
  </conditionalFormatting>
  <conditionalFormatting sqref="QAB136:QAI136">
    <cfRule type="duplicateValues" priority="12427"/>
  </conditionalFormatting>
  <conditionalFormatting sqref="QAE136">
    <cfRule type="duplicateValues" dxfId="0" priority="266251"/>
  </conditionalFormatting>
  <conditionalFormatting sqref="QJX136:QKE136">
    <cfRule type="duplicateValues" priority="11766"/>
  </conditionalFormatting>
  <conditionalFormatting sqref="QKA136">
    <cfRule type="duplicateValues" dxfId="0" priority="265590"/>
  </conditionalFormatting>
  <conditionalFormatting sqref="QTT136:QUA136">
    <cfRule type="duplicateValues" priority="11105"/>
  </conditionalFormatting>
  <conditionalFormatting sqref="QTW136">
    <cfRule type="duplicateValues" dxfId="0" priority="264929"/>
  </conditionalFormatting>
  <conditionalFormatting sqref="RDP136:RDW136">
    <cfRule type="duplicateValues" priority="10444"/>
  </conditionalFormatting>
  <conditionalFormatting sqref="RDS136">
    <cfRule type="duplicateValues" dxfId="0" priority="264268"/>
  </conditionalFormatting>
  <conditionalFormatting sqref="RNL136:RNS136">
    <cfRule type="duplicateValues" priority="9783"/>
  </conditionalFormatting>
  <conditionalFormatting sqref="RNO136">
    <cfRule type="duplicateValues" dxfId="0" priority="263607"/>
  </conditionalFormatting>
  <conditionalFormatting sqref="RXH136:RXO136">
    <cfRule type="duplicateValues" priority="9122"/>
  </conditionalFormatting>
  <conditionalFormatting sqref="RXK136">
    <cfRule type="duplicateValues" dxfId="0" priority="262946"/>
  </conditionalFormatting>
  <conditionalFormatting sqref="SHD136:SHK136">
    <cfRule type="duplicateValues" priority="8461"/>
  </conditionalFormatting>
  <conditionalFormatting sqref="SHG136">
    <cfRule type="duplicateValues" dxfId="0" priority="262285"/>
  </conditionalFormatting>
  <conditionalFormatting sqref="SQZ136:SRG136">
    <cfRule type="duplicateValues" priority="7800"/>
  </conditionalFormatting>
  <conditionalFormatting sqref="SRC136">
    <cfRule type="duplicateValues" dxfId="0" priority="261624"/>
  </conditionalFormatting>
  <conditionalFormatting sqref="TAV136:TBC136">
    <cfRule type="duplicateValues" priority="7139"/>
  </conditionalFormatting>
  <conditionalFormatting sqref="TAY136">
    <cfRule type="duplicateValues" dxfId="0" priority="260963"/>
  </conditionalFormatting>
  <conditionalFormatting sqref="TKR136:TKY136">
    <cfRule type="duplicateValues" priority="6478"/>
  </conditionalFormatting>
  <conditionalFormatting sqref="TKU136">
    <cfRule type="duplicateValues" dxfId="0" priority="260302"/>
  </conditionalFormatting>
  <conditionalFormatting sqref="TUN136:TUU136">
    <cfRule type="duplicateValues" priority="5817"/>
  </conditionalFormatting>
  <conditionalFormatting sqref="TUQ136">
    <cfRule type="duplicateValues" dxfId="0" priority="259641"/>
  </conditionalFormatting>
  <conditionalFormatting sqref="UEJ136:UEQ136">
    <cfRule type="duplicateValues" priority="5156"/>
  </conditionalFormatting>
  <conditionalFormatting sqref="UEM136">
    <cfRule type="duplicateValues" dxfId="0" priority="258980"/>
  </conditionalFormatting>
  <conditionalFormatting sqref="UOF136:UOM136">
    <cfRule type="duplicateValues" priority="4495"/>
  </conditionalFormatting>
  <conditionalFormatting sqref="UOI136">
    <cfRule type="duplicateValues" dxfId="0" priority="258319"/>
  </conditionalFormatting>
  <conditionalFormatting sqref="UYB136:UYI136">
    <cfRule type="duplicateValues" priority="3834"/>
  </conditionalFormatting>
  <conditionalFormatting sqref="UYE136">
    <cfRule type="duplicateValues" dxfId="0" priority="257658"/>
  </conditionalFormatting>
  <conditionalFormatting sqref="VHX136:VIE136">
    <cfRule type="duplicateValues" priority="3173"/>
  </conditionalFormatting>
  <conditionalFormatting sqref="VIA136">
    <cfRule type="duplicateValues" dxfId="0" priority="256997"/>
  </conditionalFormatting>
  <conditionalFormatting sqref="VRT136:VSA136">
    <cfRule type="duplicateValues" priority="2512"/>
  </conditionalFormatting>
  <conditionalFormatting sqref="VRW136">
    <cfRule type="duplicateValues" dxfId="0" priority="256336"/>
  </conditionalFormatting>
  <conditionalFormatting sqref="WBP136:WBW136">
    <cfRule type="duplicateValues" priority="1851"/>
  </conditionalFormatting>
  <conditionalFormatting sqref="WBS136">
    <cfRule type="duplicateValues" dxfId="0" priority="255675"/>
  </conditionalFormatting>
  <conditionalFormatting sqref="WLL136:WLS136">
    <cfRule type="duplicateValues" priority="1190"/>
  </conditionalFormatting>
  <conditionalFormatting sqref="WLO136">
    <cfRule type="duplicateValues" dxfId="0" priority="255014"/>
  </conditionalFormatting>
  <conditionalFormatting sqref="WVH136:WVO136">
    <cfRule type="duplicateValues" priority="529"/>
  </conditionalFormatting>
  <conditionalFormatting sqref="WVK136">
    <cfRule type="duplicateValues" dxfId="0" priority="254353"/>
  </conditionalFormatting>
  <conditionalFormatting sqref="D137">
    <cfRule type="duplicateValues" dxfId="0" priority="295995"/>
  </conditionalFormatting>
  <conditionalFormatting sqref="IV137:JC137">
    <cfRule type="duplicateValues" priority="41510"/>
  </conditionalFormatting>
  <conditionalFormatting sqref="IY137">
    <cfRule type="duplicateValues" dxfId="0" priority="295334"/>
  </conditionalFormatting>
  <conditionalFormatting sqref="SR137:SY137">
    <cfRule type="duplicateValues" priority="40849"/>
  </conditionalFormatting>
  <conditionalFormatting sqref="SU137">
    <cfRule type="duplicateValues" dxfId="0" priority="294673"/>
  </conditionalFormatting>
  <conditionalFormatting sqref="ACN137:ACU137">
    <cfRule type="duplicateValues" priority="40188"/>
  </conditionalFormatting>
  <conditionalFormatting sqref="ACQ137">
    <cfRule type="duplicateValues" dxfId="0" priority="294012"/>
  </conditionalFormatting>
  <conditionalFormatting sqref="AMJ137:AMQ137">
    <cfRule type="duplicateValues" priority="39527"/>
  </conditionalFormatting>
  <conditionalFormatting sqref="AMM137">
    <cfRule type="duplicateValues" dxfId="0" priority="293351"/>
  </conditionalFormatting>
  <conditionalFormatting sqref="AWF137:AWM137">
    <cfRule type="duplicateValues" priority="38866"/>
  </conditionalFormatting>
  <conditionalFormatting sqref="AWI137">
    <cfRule type="duplicateValues" dxfId="0" priority="292690"/>
  </conditionalFormatting>
  <conditionalFormatting sqref="BGB137:BGI137">
    <cfRule type="duplicateValues" priority="38205"/>
  </conditionalFormatting>
  <conditionalFormatting sqref="BGE137">
    <cfRule type="duplicateValues" dxfId="0" priority="292029"/>
  </conditionalFormatting>
  <conditionalFormatting sqref="BPX137:BQE137">
    <cfRule type="duplicateValues" priority="37544"/>
  </conditionalFormatting>
  <conditionalFormatting sqref="BQA137">
    <cfRule type="duplicateValues" dxfId="0" priority="291368"/>
  </conditionalFormatting>
  <conditionalFormatting sqref="BZT137:CAA137">
    <cfRule type="duplicateValues" priority="36883"/>
  </conditionalFormatting>
  <conditionalFormatting sqref="BZW137">
    <cfRule type="duplicateValues" dxfId="0" priority="290707"/>
  </conditionalFormatting>
  <conditionalFormatting sqref="CJP137:CJW137">
    <cfRule type="duplicateValues" priority="36222"/>
  </conditionalFormatting>
  <conditionalFormatting sqref="CJS137">
    <cfRule type="duplicateValues" dxfId="0" priority="290046"/>
  </conditionalFormatting>
  <conditionalFormatting sqref="CTL137:CTS137">
    <cfRule type="duplicateValues" priority="35561"/>
  </conditionalFormatting>
  <conditionalFormatting sqref="CTO137">
    <cfRule type="duplicateValues" dxfId="0" priority="289385"/>
  </conditionalFormatting>
  <conditionalFormatting sqref="DDH137:DDO137">
    <cfRule type="duplicateValues" priority="34900"/>
  </conditionalFormatting>
  <conditionalFormatting sqref="DDK137">
    <cfRule type="duplicateValues" dxfId="0" priority="288724"/>
  </conditionalFormatting>
  <conditionalFormatting sqref="DND137:DNK137">
    <cfRule type="duplicateValues" priority="34239"/>
  </conditionalFormatting>
  <conditionalFormatting sqref="DNG137">
    <cfRule type="duplicateValues" dxfId="0" priority="288063"/>
  </conditionalFormatting>
  <conditionalFormatting sqref="DWZ137:DXG137">
    <cfRule type="duplicateValues" priority="33578"/>
  </conditionalFormatting>
  <conditionalFormatting sqref="DXC137">
    <cfRule type="duplicateValues" dxfId="0" priority="287402"/>
  </conditionalFormatting>
  <conditionalFormatting sqref="EGV137:EHC137">
    <cfRule type="duplicateValues" priority="32917"/>
  </conditionalFormatting>
  <conditionalFormatting sqref="EGY137">
    <cfRule type="duplicateValues" dxfId="0" priority="286741"/>
  </conditionalFormatting>
  <conditionalFormatting sqref="EQR137:EQY137">
    <cfRule type="duplicateValues" priority="32256"/>
  </conditionalFormatting>
  <conditionalFormatting sqref="EQU137">
    <cfRule type="duplicateValues" dxfId="0" priority="286080"/>
  </conditionalFormatting>
  <conditionalFormatting sqref="FAN137:FAU137">
    <cfRule type="duplicateValues" priority="31595"/>
  </conditionalFormatting>
  <conditionalFormatting sqref="FAQ137">
    <cfRule type="duplicateValues" dxfId="0" priority="285419"/>
  </conditionalFormatting>
  <conditionalFormatting sqref="FKJ137:FKQ137">
    <cfRule type="duplicateValues" priority="30934"/>
  </conditionalFormatting>
  <conditionalFormatting sqref="FKM137">
    <cfRule type="duplicateValues" dxfId="0" priority="284758"/>
  </conditionalFormatting>
  <conditionalFormatting sqref="FUF137:FUM137">
    <cfRule type="duplicateValues" priority="30273"/>
  </conditionalFormatting>
  <conditionalFormatting sqref="FUI137">
    <cfRule type="duplicateValues" dxfId="0" priority="284097"/>
  </conditionalFormatting>
  <conditionalFormatting sqref="GEB137:GEI137">
    <cfRule type="duplicateValues" priority="29612"/>
  </conditionalFormatting>
  <conditionalFormatting sqref="GEE137">
    <cfRule type="duplicateValues" dxfId="0" priority="283436"/>
  </conditionalFormatting>
  <conditionalFormatting sqref="GNX137:GOE137">
    <cfRule type="duplicateValues" priority="28951"/>
  </conditionalFormatting>
  <conditionalFormatting sqref="GOA137">
    <cfRule type="duplicateValues" dxfId="0" priority="282775"/>
  </conditionalFormatting>
  <conditionalFormatting sqref="GXT137:GYA137">
    <cfRule type="duplicateValues" priority="28290"/>
  </conditionalFormatting>
  <conditionalFormatting sqref="GXW137">
    <cfRule type="duplicateValues" dxfId="0" priority="282114"/>
  </conditionalFormatting>
  <conditionalFormatting sqref="HHP137:HHW137">
    <cfRule type="duplicateValues" priority="27629"/>
  </conditionalFormatting>
  <conditionalFormatting sqref="HHS137">
    <cfRule type="duplicateValues" dxfId="0" priority="281453"/>
  </conditionalFormatting>
  <conditionalFormatting sqref="HRL137:HRS137">
    <cfRule type="duplicateValues" priority="26968"/>
  </conditionalFormatting>
  <conditionalFormatting sqref="HRO137">
    <cfRule type="duplicateValues" dxfId="0" priority="280792"/>
  </conditionalFormatting>
  <conditionalFormatting sqref="IBH137:IBO137">
    <cfRule type="duplicateValues" priority="26307"/>
  </conditionalFormatting>
  <conditionalFormatting sqref="IBK137">
    <cfRule type="duplicateValues" dxfId="0" priority="280131"/>
  </conditionalFormatting>
  <conditionalFormatting sqref="ILD137:ILK137">
    <cfRule type="duplicateValues" priority="25646"/>
  </conditionalFormatting>
  <conditionalFormatting sqref="ILG137">
    <cfRule type="duplicateValues" dxfId="0" priority="279470"/>
  </conditionalFormatting>
  <conditionalFormatting sqref="IUZ137:IVG137">
    <cfRule type="duplicateValues" priority="24985"/>
  </conditionalFormatting>
  <conditionalFormatting sqref="IVC137">
    <cfRule type="duplicateValues" dxfId="0" priority="278809"/>
  </conditionalFormatting>
  <conditionalFormatting sqref="JEV137:JFC137">
    <cfRule type="duplicateValues" priority="24324"/>
  </conditionalFormatting>
  <conditionalFormatting sqref="JEY137">
    <cfRule type="duplicateValues" dxfId="0" priority="278148"/>
  </conditionalFormatting>
  <conditionalFormatting sqref="JOR137:JOY137">
    <cfRule type="duplicateValues" priority="23663"/>
  </conditionalFormatting>
  <conditionalFormatting sqref="JOU137">
    <cfRule type="duplicateValues" dxfId="0" priority="277487"/>
  </conditionalFormatting>
  <conditionalFormatting sqref="JYN137:JYU137">
    <cfRule type="duplicateValues" priority="23002"/>
  </conditionalFormatting>
  <conditionalFormatting sqref="JYQ137">
    <cfRule type="duplicateValues" dxfId="0" priority="276826"/>
  </conditionalFormatting>
  <conditionalFormatting sqref="KIJ137:KIQ137">
    <cfRule type="duplicateValues" priority="22341"/>
  </conditionalFormatting>
  <conditionalFormatting sqref="KIM137">
    <cfRule type="duplicateValues" dxfId="0" priority="276165"/>
  </conditionalFormatting>
  <conditionalFormatting sqref="KSF137:KSM137">
    <cfRule type="duplicateValues" priority="21680"/>
  </conditionalFormatting>
  <conditionalFormatting sqref="KSI137">
    <cfRule type="duplicateValues" dxfId="0" priority="275504"/>
  </conditionalFormatting>
  <conditionalFormatting sqref="LCB137:LCI137">
    <cfRule type="duplicateValues" priority="21019"/>
  </conditionalFormatting>
  <conditionalFormatting sqref="LCE137">
    <cfRule type="duplicateValues" dxfId="0" priority="274843"/>
  </conditionalFormatting>
  <conditionalFormatting sqref="LLX137:LME137">
    <cfRule type="duplicateValues" priority="20358"/>
  </conditionalFormatting>
  <conditionalFormatting sqref="LMA137">
    <cfRule type="duplicateValues" dxfId="0" priority="274182"/>
  </conditionalFormatting>
  <conditionalFormatting sqref="LVT137:LWA137">
    <cfRule type="duplicateValues" priority="19697"/>
  </conditionalFormatting>
  <conditionalFormatting sqref="LVW137">
    <cfRule type="duplicateValues" dxfId="0" priority="273521"/>
  </conditionalFormatting>
  <conditionalFormatting sqref="MFP137:MFW137">
    <cfRule type="duplicateValues" priority="19036"/>
  </conditionalFormatting>
  <conditionalFormatting sqref="MFS137">
    <cfRule type="duplicateValues" dxfId="0" priority="272860"/>
  </conditionalFormatting>
  <conditionalFormatting sqref="MPL137:MPS137">
    <cfRule type="duplicateValues" priority="18375"/>
  </conditionalFormatting>
  <conditionalFormatting sqref="MPO137">
    <cfRule type="duplicateValues" dxfId="0" priority="272199"/>
  </conditionalFormatting>
  <conditionalFormatting sqref="MZH137:MZO137">
    <cfRule type="duplicateValues" priority="17714"/>
  </conditionalFormatting>
  <conditionalFormatting sqref="MZK137">
    <cfRule type="duplicateValues" dxfId="0" priority="271538"/>
  </conditionalFormatting>
  <conditionalFormatting sqref="NJD137:NJK137">
    <cfRule type="duplicateValues" priority="17053"/>
  </conditionalFormatting>
  <conditionalFormatting sqref="NJG137">
    <cfRule type="duplicateValues" dxfId="0" priority="270877"/>
  </conditionalFormatting>
  <conditionalFormatting sqref="NSZ137:NTG137">
    <cfRule type="duplicateValues" priority="16392"/>
  </conditionalFormatting>
  <conditionalFormatting sqref="NTC137">
    <cfRule type="duplicateValues" dxfId="0" priority="270216"/>
  </conditionalFormatting>
  <conditionalFormatting sqref="OCV137:ODC137">
    <cfRule type="duplicateValues" priority="15731"/>
  </conditionalFormatting>
  <conditionalFormatting sqref="OCY137">
    <cfRule type="duplicateValues" dxfId="0" priority="269555"/>
  </conditionalFormatting>
  <conditionalFormatting sqref="OMR137:OMY137">
    <cfRule type="duplicateValues" priority="15070"/>
  </conditionalFormatting>
  <conditionalFormatting sqref="OMU137">
    <cfRule type="duplicateValues" dxfId="0" priority="268894"/>
  </conditionalFormatting>
  <conditionalFormatting sqref="OWN137:OWU137">
    <cfRule type="duplicateValues" priority="14409"/>
  </conditionalFormatting>
  <conditionalFormatting sqref="OWQ137">
    <cfRule type="duplicateValues" dxfId="0" priority="268233"/>
  </conditionalFormatting>
  <conditionalFormatting sqref="PGJ137:PGQ137">
    <cfRule type="duplicateValues" priority="13748"/>
  </conditionalFormatting>
  <conditionalFormatting sqref="PGM137">
    <cfRule type="duplicateValues" dxfId="0" priority="267572"/>
  </conditionalFormatting>
  <conditionalFormatting sqref="PQF137:PQM137">
    <cfRule type="duplicateValues" priority="13087"/>
  </conditionalFormatting>
  <conditionalFormatting sqref="PQI137">
    <cfRule type="duplicateValues" dxfId="0" priority="266911"/>
  </conditionalFormatting>
  <conditionalFormatting sqref="QAB137:QAI137">
    <cfRule type="duplicateValues" priority="12426"/>
  </conditionalFormatting>
  <conditionalFormatting sqref="QAE137">
    <cfRule type="duplicateValues" dxfId="0" priority="266250"/>
  </conditionalFormatting>
  <conditionalFormatting sqref="QJX137:QKE137">
    <cfRule type="duplicateValues" priority="11765"/>
  </conditionalFormatting>
  <conditionalFormatting sqref="QKA137">
    <cfRule type="duplicateValues" dxfId="0" priority="265589"/>
  </conditionalFormatting>
  <conditionalFormatting sqref="QTT137:QUA137">
    <cfRule type="duplicateValues" priority="11104"/>
  </conditionalFormatting>
  <conditionalFormatting sqref="QTW137">
    <cfRule type="duplicateValues" dxfId="0" priority="264928"/>
  </conditionalFormatting>
  <conditionalFormatting sqref="RDP137:RDW137">
    <cfRule type="duplicateValues" priority="10443"/>
  </conditionalFormatting>
  <conditionalFormatting sqref="RDS137">
    <cfRule type="duplicateValues" dxfId="0" priority="264267"/>
  </conditionalFormatting>
  <conditionalFormatting sqref="RNL137:RNS137">
    <cfRule type="duplicateValues" priority="9782"/>
  </conditionalFormatting>
  <conditionalFormatting sqref="RNO137">
    <cfRule type="duplicateValues" dxfId="0" priority="263606"/>
  </conditionalFormatting>
  <conditionalFormatting sqref="RXH137:RXO137">
    <cfRule type="duplicateValues" priority="9121"/>
  </conditionalFormatting>
  <conditionalFormatting sqref="RXK137">
    <cfRule type="duplicateValues" dxfId="0" priority="262945"/>
  </conditionalFormatting>
  <conditionalFormatting sqref="SHD137:SHK137">
    <cfRule type="duplicateValues" priority="8460"/>
  </conditionalFormatting>
  <conditionalFormatting sqref="SHG137">
    <cfRule type="duplicateValues" dxfId="0" priority="262284"/>
  </conditionalFormatting>
  <conditionalFormatting sqref="SQZ137:SRG137">
    <cfRule type="duplicateValues" priority="7799"/>
  </conditionalFormatting>
  <conditionalFormatting sqref="SRC137">
    <cfRule type="duplicateValues" dxfId="0" priority="261623"/>
  </conditionalFormatting>
  <conditionalFormatting sqref="TAV137:TBC137">
    <cfRule type="duplicateValues" priority="7138"/>
  </conditionalFormatting>
  <conditionalFormatting sqref="TAY137">
    <cfRule type="duplicateValues" dxfId="0" priority="260962"/>
  </conditionalFormatting>
  <conditionalFormatting sqref="TKR137:TKY137">
    <cfRule type="duplicateValues" priority="6477"/>
  </conditionalFormatting>
  <conditionalFormatting sqref="TKU137">
    <cfRule type="duplicateValues" dxfId="0" priority="260301"/>
  </conditionalFormatting>
  <conditionalFormatting sqref="TUN137:TUU137">
    <cfRule type="duplicateValues" priority="5816"/>
  </conditionalFormatting>
  <conditionalFormatting sqref="TUQ137">
    <cfRule type="duplicateValues" dxfId="0" priority="259640"/>
  </conditionalFormatting>
  <conditionalFormatting sqref="UEJ137:UEQ137">
    <cfRule type="duplicateValues" priority="5155"/>
  </conditionalFormatting>
  <conditionalFormatting sqref="UEM137">
    <cfRule type="duplicateValues" dxfId="0" priority="258979"/>
  </conditionalFormatting>
  <conditionalFormatting sqref="UOF137:UOM137">
    <cfRule type="duplicateValues" priority="4494"/>
  </conditionalFormatting>
  <conditionalFormatting sqref="UOI137">
    <cfRule type="duplicateValues" dxfId="0" priority="258318"/>
  </conditionalFormatting>
  <conditionalFormatting sqref="UYB137:UYI137">
    <cfRule type="duplicateValues" priority="3833"/>
  </conditionalFormatting>
  <conditionalFormatting sqref="UYE137">
    <cfRule type="duplicateValues" dxfId="0" priority="257657"/>
  </conditionalFormatting>
  <conditionalFormatting sqref="VHX137:VIE137">
    <cfRule type="duplicateValues" priority="3172"/>
  </conditionalFormatting>
  <conditionalFormatting sqref="VIA137">
    <cfRule type="duplicateValues" dxfId="0" priority="256996"/>
  </conditionalFormatting>
  <conditionalFormatting sqref="VRT137:VSA137">
    <cfRule type="duplicateValues" priority="2511"/>
  </conditionalFormatting>
  <conditionalFormatting sqref="VRW137">
    <cfRule type="duplicateValues" dxfId="0" priority="256335"/>
  </conditionalFormatting>
  <conditionalFormatting sqref="WBP137:WBW137">
    <cfRule type="duplicateValues" priority="1850"/>
  </conditionalFormatting>
  <conditionalFormatting sqref="WBS137">
    <cfRule type="duplicateValues" dxfId="0" priority="255674"/>
  </conditionalFormatting>
  <conditionalFormatting sqref="WLL137:WLS137">
    <cfRule type="duplicateValues" priority="1189"/>
  </conditionalFormatting>
  <conditionalFormatting sqref="WLO137">
    <cfRule type="duplicateValues" dxfId="0" priority="255013"/>
  </conditionalFormatting>
  <conditionalFormatting sqref="WVH137:WVO137">
    <cfRule type="duplicateValues" priority="528"/>
  </conditionalFormatting>
  <conditionalFormatting sqref="WVK137">
    <cfRule type="duplicateValues" dxfId="0" priority="254352"/>
  </conditionalFormatting>
  <conditionalFormatting sqref="D138">
    <cfRule type="duplicateValues" dxfId="0" priority="295994"/>
  </conditionalFormatting>
  <conditionalFormatting sqref="IV138:JC138">
    <cfRule type="duplicateValues" priority="41509"/>
  </conditionalFormatting>
  <conditionalFormatting sqref="IY138">
    <cfRule type="duplicateValues" dxfId="0" priority="295333"/>
  </conditionalFormatting>
  <conditionalFormatting sqref="SR138:SY138">
    <cfRule type="duplicateValues" priority="40848"/>
  </conditionalFormatting>
  <conditionalFormatting sqref="SU138">
    <cfRule type="duplicateValues" dxfId="0" priority="294672"/>
  </conditionalFormatting>
  <conditionalFormatting sqref="ACN138:ACU138">
    <cfRule type="duplicateValues" priority="40187"/>
  </conditionalFormatting>
  <conditionalFormatting sqref="ACQ138">
    <cfRule type="duplicateValues" dxfId="0" priority="294011"/>
  </conditionalFormatting>
  <conditionalFormatting sqref="AMJ138:AMQ138">
    <cfRule type="duplicateValues" priority="39526"/>
  </conditionalFormatting>
  <conditionalFormatting sqref="AMM138">
    <cfRule type="duplicateValues" dxfId="0" priority="293350"/>
  </conditionalFormatting>
  <conditionalFormatting sqref="AWF138:AWM138">
    <cfRule type="duplicateValues" priority="38865"/>
  </conditionalFormatting>
  <conditionalFormatting sqref="AWI138">
    <cfRule type="duplicateValues" dxfId="0" priority="292689"/>
  </conditionalFormatting>
  <conditionalFormatting sqref="BGB138:BGI138">
    <cfRule type="duplicateValues" priority="38204"/>
  </conditionalFormatting>
  <conditionalFormatting sqref="BGE138">
    <cfRule type="duplicateValues" dxfId="0" priority="292028"/>
  </conditionalFormatting>
  <conditionalFormatting sqref="BPX138:BQE138">
    <cfRule type="duplicateValues" priority="37543"/>
  </conditionalFormatting>
  <conditionalFormatting sqref="BQA138">
    <cfRule type="duplicateValues" dxfId="0" priority="291367"/>
  </conditionalFormatting>
  <conditionalFormatting sqref="BZT138:CAA138">
    <cfRule type="duplicateValues" priority="36882"/>
  </conditionalFormatting>
  <conditionalFormatting sqref="BZW138">
    <cfRule type="duplicateValues" dxfId="0" priority="290706"/>
  </conditionalFormatting>
  <conditionalFormatting sqref="CJP138:CJW138">
    <cfRule type="duplicateValues" priority="36221"/>
  </conditionalFormatting>
  <conditionalFormatting sqref="CJS138">
    <cfRule type="duplicateValues" dxfId="0" priority="290045"/>
  </conditionalFormatting>
  <conditionalFormatting sqref="CTL138:CTS138">
    <cfRule type="duplicateValues" priority="35560"/>
  </conditionalFormatting>
  <conditionalFormatting sqref="CTO138">
    <cfRule type="duplicateValues" dxfId="0" priority="289384"/>
  </conditionalFormatting>
  <conditionalFormatting sqref="DDH138:DDO138">
    <cfRule type="duplicateValues" priority="34899"/>
  </conditionalFormatting>
  <conditionalFormatting sqref="DDK138">
    <cfRule type="duplicateValues" dxfId="0" priority="288723"/>
  </conditionalFormatting>
  <conditionalFormatting sqref="DND138:DNK138">
    <cfRule type="duplicateValues" priority="34238"/>
  </conditionalFormatting>
  <conditionalFormatting sqref="DNG138">
    <cfRule type="duplicateValues" dxfId="0" priority="288062"/>
  </conditionalFormatting>
  <conditionalFormatting sqref="DWZ138:DXG138">
    <cfRule type="duplicateValues" priority="33577"/>
  </conditionalFormatting>
  <conditionalFormatting sqref="DXC138">
    <cfRule type="duplicateValues" dxfId="0" priority="287401"/>
  </conditionalFormatting>
  <conditionalFormatting sqref="EGV138:EHC138">
    <cfRule type="duplicateValues" priority="32916"/>
  </conditionalFormatting>
  <conditionalFormatting sqref="EGY138">
    <cfRule type="duplicateValues" dxfId="0" priority="286740"/>
  </conditionalFormatting>
  <conditionalFormatting sqref="EQR138:EQY138">
    <cfRule type="duplicateValues" priority="32255"/>
  </conditionalFormatting>
  <conditionalFormatting sqref="EQU138">
    <cfRule type="duplicateValues" dxfId="0" priority="286079"/>
  </conditionalFormatting>
  <conditionalFormatting sqref="FAN138:FAU138">
    <cfRule type="duplicateValues" priority="31594"/>
  </conditionalFormatting>
  <conditionalFormatting sqref="FAQ138">
    <cfRule type="duplicateValues" dxfId="0" priority="285418"/>
  </conditionalFormatting>
  <conditionalFormatting sqref="FKJ138:FKQ138">
    <cfRule type="duplicateValues" priority="30933"/>
  </conditionalFormatting>
  <conditionalFormatting sqref="FKM138">
    <cfRule type="duplicateValues" dxfId="0" priority="284757"/>
  </conditionalFormatting>
  <conditionalFormatting sqref="FUF138:FUM138">
    <cfRule type="duplicateValues" priority="30272"/>
  </conditionalFormatting>
  <conditionalFormatting sqref="FUI138">
    <cfRule type="duplicateValues" dxfId="0" priority="284096"/>
  </conditionalFormatting>
  <conditionalFormatting sqref="GEB138:GEI138">
    <cfRule type="duplicateValues" priority="29611"/>
  </conditionalFormatting>
  <conditionalFormatting sqref="GEE138">
    <cfRule type="duplicateValues" dxfId="0" priority="283435"/>
  </conditionalFormatting>
  <conditionalFormatting sqref="GNX138:GOE138">
    <cfRule type="duplicateValues" priority="28950"/>
  </conditionalFormatting>
  <conditionalFormatting sqref="GOA138">
    <cfRule type="duplicateValues" dxfId="0" priority="282774"/>
  </conditionalFormatting>
  <conditionalFormatting sqref="GXT138:GYA138">
    <cfRule type="duplicateValues" priority="28289"/>
  </conditionalFormatting>
  <conditionalFormatting sqref="GXW138">
    <cfRule type="duplicateValues" dxfId="0" priority="282113"/>
  </conditionalFormatting>
  <conditionalFormatting sqref="HHP138:HHW138">
    <cfRule type="duplicateValues" priority="27628"/>
  </conditionalFormatting>
  <conditionalFormatting sqref="HHS138">
    <cfRule type="duplicateValues" dxfId="0" priority="281452"/>
  </conditionalFormatting>
  <conditionalFormatting sqref="HRL138:HRS138">
    <cfRule type="duplicateValues" priority="26967"/>
  </conditionalFormatting>
  <conditionalFormatting sqref="HRO138">
    <cfRule type="duplicateValues" dxfId="0" priority="280791"/>
  </conditionalFormatting>
  <conditionalFormatting sqref="IBH138:IBO138">
    <cfRule type="duplicateValues" priority="26306"/>
  </conditionalFormatting>
  <conditionalFormatting sqref="IBK138">
    <cfRule type="duplicateValues" dxfId="0" priority="280130"/>
  </conditionalFormatting>
  <conditionalFormatting sqref="ILD138:ILK138">
    <cfRule type="duplicateValues" priority="25645"/>
  </conditionalFormatting>
  <conditionalFormatting sqref="ILG138">
    <cfRule type="duplicateValues" dxfId="0" priority="279469"/>
  </conditionalFormatting>
  <conditionalFormatting sqref="IUZ138:IVG138">
    <cfRule type="duplicateValues" priority="24984"/>
  </conditionalFormatting>
  <conditionalFormatting sqref="IVC138">
    <cfRule type="duplicateValues" dxfId="0" priority="278808"/>
  </conditionalFormatting>
  <conditionalFormatting sqref="JEV138:JFC138">
    <cfRule type="duplicateValues" priority="24323"/>
  </conditionalFormatting>
  <conditionalFormatting sqref="JEY138">
    <cfRule type="duplicateValues" dxfId="0" priority="278147"/>
  </conditionalFormatting>
  <conditionalFormatting sqref="JOR138:JOY138">
    <cfRule type="duplicateValues" priority="23662"/>
  </conditionalFormatting>
  <conditionalFormatting sqref="JOU138">
    <cfRule type="duplicateValues" dxfId="0" priority="277486"/>
  </conditionalFormatting>
  <conditionalFormatting sqref="JYN138:JYU138">
    <cfRule type="duplicateValues" priority="23001"/>
  </conditionalFormatting>
  <conditionalFormatting sqref="JYQ138">
    <cfRule type="duplicateValues" dxfId="0" priority="276825"/>
  </conditionalFormatting>
  <conditionalFormatting sqref="KIJ138:KIQ138">
    <cfRule type="duplicateValues" priority="22340"/>
  </conditionalFormatting>
  <conditionalFormatting sqref="KIM138">
    <cfRule type="duplicateValues" dxfId="0" priority="276164"/>
  </conditionalFormatting>
  <conditionalFormatting sqref="KSF138:KSM138">
    <cfRule type="duplicateValues" priority="21679"/>
  </conditionalFormatting>
  <conditionalFormatting sqref="KSI138">
    <cfRule type="duplicateValues" dxfId="0" priority="275503"/>
  </conditionalFormatting>
  <conditionalFormatting sqref="LCB138:LCI138">
    <cfRule type="duplicateValues" priority="21018"/>
  </conditionalFormatting>
  <conditionalFormatting sqref="LCE138">
    <cfRule type="duplicateValues" dxfId="0" priority="274842"/>
  </conditionalFormatting>
  <conditionalFormatting sqref="LLX138:LME138">
    <cfRule type="duplicateValues" priority="20357"/>
  </conditionalFormatting>
  <conditionalFormatting sqref="LMA138">
    <cfRule type="duplicateValues" dxfId="0" priority="274181"/>
  </conditionalFormatting>
  <conditionalFormatting sqref="LVT138:LWA138">
    <cfRule type="duplicateValues" priority="19696"/>
  </conditionalFormatting>
  <conditionalFormatting sqref="LVW138">
    <cfRule type="duplicateValues" dxfId="0" priority="273520"/>
  </conditionalFormatting>
  <conditionalFormatting sqref="MFP138:MFW138">
    <cfRule type="duplicateValues" priority="19035"/>
  </conditionalFormatting>
  <conditionalFormatting sqref="MFS138">
    <cfRule type="duplicateValues" dxfId="0" priority="272859"/>
  </conditionalFormatting>
  <conditionalFormatting sqref="MPL138:MPS138">
    <cfRule type="duplicateValues" priority="18374"/>
  </conditionalFormatting>
  <conditionalFormatting sqref="MPO138">
    <cfRule type="duplicateValues" dxfId="0" priority="272198"/>
  </conditionalFormatting>
  <conditionalFormatting sqref="MZH138:MZO138">
    <cfRule type="duplicateValues" priority="17713"/>
  </conditionalFormatting>
  <conditionalFormatting sqref="MZK138">
    <cfRule type="duplicateValues" dxfId="0" priority="271537"/>
  </conditionalFormatting>
  <conditionalFormatting sqref="NJD138:NJK138">
    <cfRule type="duplicateValues" priority="17052"/>
  </conditionalFormatting>
  <conditionalFormatting sqref="NJG138">
    <cfRule type="duplicateValues" dxfId="0" priority="270876"/>
  </conditionalFormatting>
  <conditionalFormatting sqref="NSZ138:NTG138">
    <cfRule type="duplicateValues" priority="16391"/>
  </conditionalFormatting>
  <conditionalFormatting sqref="NTC138">
    <cfRule type="duplicateValues" dxfId="0" priority="270215"/>
  </conditionalFormatting>
  <conditionalFormatting sqref="OCV138:ODC138">
    <cfRule type="duplicateValues" priority="15730"/>
  </conditionalFormatting>
  <conditionalFormatting sqref="OCY138">
    <cfRule type="duplicateValues" dxfId="0" priority="269554"/>
  </conditionalFormatting>
  <conditionalFormatting sqref="OMR138:OMY138">
    <cfRule type="duplicateValues" priority="15069"/>
  </conditionalFormatting>
  <conditionalFormatting sqref="OMU138">
    <cfRule type="duplicateValues" dxfId="0" priority="268893"/>
  </conditionalFormatting>
  <conditionalFormatting sqref="OWN138:OWU138">
    <cfRule type="duplicateValues" priority="14408"/>
  </conditionalFormatting>
  <conditionalFormatting sqref="OWQ138">
    <cfRule type="duplicateValues" dxfId="0" priority="268232"/>
  </conditionalFormatting>
  <conditionalFormatting sqref="PGJ138:PGQ138">
    <cfRule type="duplicateValues" priority="13747"/>
  </conditionalFormatting>
  <conditionalFormatting sqref="PGM138">
    <cfRule type="duplicateValues" dxfId="0" priority="267571"/>
  </conditionalFormatting>
  <conditionalFormatting sqref="PQF138:PQM138">
    <cfRule type="duplicateValues" priority="13086"/>
  </conditionalFormatting>
  <conditionalFormatting sqref="PQI138">
    <cfRule type="duplicateValues" dxfId="0" priority="266910"/>
  </conditionalFormatting>
  <conditionalFormatting sqref="QAB138:QAI138">
    <cfRule type="duplicateValues" priority="12425"/>
  </conditionalFormatting>
  <conditionalFormatting sqref="QAE138">
    <cfRule type="duplicateValues" dxfId="0" priority="266249"/>
  </conditionalFormatting>
  <conditionalFormatting sqref="QJX138:QKE138">
    <cfRule type="duplicateValues" priority="11764"/>
  </conditionalFormatting>
  <conditionalFormatting sqref="QKA138">
    <cfRule type="duplicateValues" dxfId="0" priority="265588"/>
  </conditionalFormatting>
  <conditionalFormatting sqref="QTT138:QUA138">
    <cfRule type="duplicateValues" priority="11103"/>
  </conditionalFormatting>
  <conditionalFormatting sqref="QTW138">
    <cfRule type="duplicateValues" dxfId="0" priority="264927"/>
  </conditionalFormatting>
  <conditionalFormatting sqref="RDP138:RDW138">
    <cfRule type="duplicateValues" priority="10442"/>
  </conditionalFormatting>
  <conditionalFormatting sqref="RDS138">
    <cfRule type="duplicateValues" dxfId="0" priority="264266"/>
  </conditionalFormatting>
  <conditionalFormatting sqref="RNL138:RNS138">
    <cfRule type="duplicateValues" priority="9781"/>
  </conditionalFormatting>
  <conditionalFormatting sqref="RNO138">
    <cfRule type="duplicateValues" dxfId="0" priority="263605"/>
  </conditionalFormatting>
  <conditionalFormatting sqref="RXH138:RXO138">
    <cfRule type="duplicateValues" priority="9120"/>
  </conditionalFormatting>
  <conditionalFormatting sqref="RXK138">
    <cfRule type="duplicateValues" dxfId="0" priority="262944"/>
  </conditionalFormatting>
  <conditionalFormatting sqref="SHD138:SHK138">
    <cfRule type="duplicateValues" priority="8459"/>
  </conditionalFormatting>
  <conditionalFormatting sqref="SHG138">
    <cfRule type="duplicateValues" dxfId="0" priority="262283"/>
  </conditionalFormatting>
  <conditionalFormatting sqref="SQZ138:SRG138">
    <cfRule type="duplicateValues" priority="7798"/>
  </conditionalFormatting>
  <conditionalFormatting sqref="SRC138">
    <cfRule type="duplicateValues" dxfId="0" priority="261622"/>
  </conditionalFormatting>
  <conditionalFormatting sqref="TAV138:TBC138">
    <cfRule type="duplicateValues" priority="7137"/>
  </conditionalFormatting>
  <conditionalFormatting sqref="TAY138">
    <cfRule type="duplicateValues" dxfId="0" priority="260961"/>
  </conditionalFormatting>
  <conditionalFormatting sqref="TKR138:TKY138">
    <cfRule type="duplicateValues" priority="6476"/>
  </conditionalFormatting>
  <conditionalFormatting sqref="TKU138">
    <cfRule type="duplicateValues" dxfId="0" priority="260300"/>
  </conditionalFormatting>
  <conditionalFormatting sqref="TUN138:TUU138">
    <cfRule type="duplicateValues" priority="5815"/>
  </conditionalFormatting>
  <conditionalFormatting sqref="TUQ138">
    <cfRule type="duplicateValues" dxfId="0" priority="259639"/>
  </conditionalFormatting>
  <conditionalFormatting sqref="UEJ138:UEQ138">
    <cfRule type="duplicateValues" priority="5154"/>
  </conditionalFormatting>
  <conditionalFormatting sqref="UEM138">
    <cfRule type="duplicateValues" dxfId="0" priority="258978"/>
  </conditionalFormatting>
  <conditionalFormatting sqref="UOF138:UOM138">
    <cfRule type="duplicateValues" priority="4493"/>
  </conditionalFormatting>
  <conditionalFormatting sqref="UOI138">
    <cfRule type="duplicateValues" dxfId="0" priority="258317"/>
  </conditionalFormatting>
  <conditionalFormatting sqref="UYB138:UYI138">
    <cfRule type="duplicateValues" priority="3832"/>
  </conditionalFormatting>
  <conditionalFormatting sqref="UYE138">
    <cfRule type="duplicateValues" dxfId="0" priority="257656"/>
  </conditionalFormatting>
  <conditionalFormatting sqref="VHX138:VIE138">
    <cfRule type="duplicateValues" priority="3171"/>
  </conditionalFormatting>
  <conditionalFormatting sqref="VIA138">
    <cfRule type="duplicateValues" dxfId="0" priority="256995"/>
  </conditionalFormatting>
  <conditionalFormatting sqref="VRT138:VSA138">
    <cfRule type="duplicateValues" priority="2510"/>
  </conditionalFormatting>
  <conditionalFormatting sqref="VRW138">
    <cfRule type="duplicateValues" dxfId="0" priority="256334"/>
  </conditionalFormatting>
  <conditionalFormatting sqref="WBP138:WBW138">
    <cfRule type="duplicateValues" priority="1849"/>
  </conditionalFormatting>
  <conditionalFormatting sqref="WBS138">
    <cfRule type="duplicateValues" dxfId="0" priority="255673"/>
  </conditionalFormatting>
  <conditionalFormatting sqref="WLL138:WLS138">
    <cfRule type="duplicateValues" priority="1188"/>
  </conditionalFormatting>
  <conditionalFormatting sqref="WLO138">
    <cfRule type="duplicateValues" dxfId="0" priority="255012"/>
  </conditionalFormatting>
  <conditionalFormatting sqref="WVH138:WVO138">
    <cfRule type="duplicateValues" priority="527"/>
  </conditionalFormatting>
  <conditionalFormatting sqref="WVK138">
    <cfRule type="duplicateValues" dxfId="0" priority="254351"/>
  </conditionalFormatting>
  <conditionalFormatting sqref="D139">
    <cfRule type="duplicateValues" dxfId="0" priority="295993"/>
  </conditionalFormatting>
  <conditionalFormatting sqref="IV139:JC139">
    <cfRule type="duplicateValues" priority="41508"/>
  </conditionalFormatting>
  <conditionalFormatting sqref="IY139">
    <cfRule type="duplicateValues" dxfId="0" priority="295332"/>
  </conditionalFormatting>
  <conditionalFormatting sqref="SR139:SY139">
    <cfRule type="duplicateValues" priority="40847"/>
  </conditionalFormatting>
  <conditionalFormatting sqref="SU139">
    <cfRule type="duplicateValues" dxfId="0" priority="294671"/>
  </conditionalFormatting>
  <conditionalFormatting sqref="ACN139:ACU139">
    <cfRule type="duplicateValues" priority="40186"/>
  </conditionalFormatting>
  <conditionalFormatting sqref="ACQ139">
    <cfRule type="duplicateValues" dxfId="0" priority="294010"/>
  </conditionalFormatting>
  <conditionalFormatting sqref="AMJ139:AMQ139">
    <cfRule type="duplicateValues" priority="39525"/>
  </conditionalFormatting>
  <conditionalFormatting sqref="AMM139">
    <cfRule type="duplicateValues" dxfId="0" priority="293349"/>
  </conditionalFormatting>
  <conditionalFormatting sqref="AWF139:AWM139">
    <cfRule type="duplicateValues" priority="38864"/>
  </conditionalFormatting>
  <conditionalFormatting sqref="AWI139">
    <cfRule type="duplicateValues" dxfId="0" priority="292688"/>
  </conditionalFormatting>
  <conditionalFormatting sqref="BGB139:BGI139">
    <cfRule type="duplicateValues" priority="38203"/>
  </conditionalFormatting>
  <conditionalFormatting sqref="BGE139">
    <cfRule type="duplicateValues" dxfId="0" priority="292027"/>
  </conditionalFormatting>
  <conditionalFormatting sqref="BPX139:BQE139">
    <cfRule type="duplicateValues" priority="37542"/>
  </conditionalFormatting>
  <conditionalFormatting sqref="BQA139">
    <cfRule type="duplicateValues" dxfId="0" priority="291366"/>
  </conditionalFormatting>
  <conditionalFormatting sqref="BZT139:CAA139">
    <cfRule type="duplicateValues" priority="36881"/>
  </conditionalFormatting>
  <conditionalFormatting sqref="BZW139">
    <cfRule type="duplicateValues" dxfId="0" priority="290705"/>
  </conditionalFormatting>
  <conditionalFormatting sqref="CJP139:CJW139">
    <cfRule type="duplicateValues" priority="36220"/>
  </conditionalFormatting>
  <conditionalFormatting sqref="CJS139">
    <cfRule type="duplicateValues" dxfId="0" priority="290044"/>
  </conditionalFormatting>
  <conditionalFormatting sqref="CTL139:CTS139">
    <cfRule type="duplicateValues" priority="35559"/>
  </conditionalFormatting>
  <conditionalFormatting sqref="CTO139">
    <cfRule type="duplicateValues" dxfId="0" priority="289383"/>
  </conditionalFormatting>
  <conditionalFormatting sqref="DDH139:DDO139">
    <cfRule type="duplicateValues" priority="34898"/>
  </conditionalFormatting>
  <conditionalFormatting sqref="DDK139">
    <cfRule type="duplicateValues" dxfId="0" priority="288722"/>
  </conditionalFormatting>
  <conditionalFormatting sqref="DND139:DNK139">
    <cfRule type="duplicateValues" priority="34237"/>
  </conditionalFormatting>
  <conditionalFormatting sqref="DNG139">
    <cfRule type="duplicateValues" dxfId="0" priority="288061"/>
  </conditionalFormatting>
  <conditionalFormatting sqref="DWZ139:DXG139">
    <cfRule type="duplicateValues" priority="33576"/>
  </conditionalFormatting>
  <conditionalFormatting sqref="DXC139">
    <cfRule type="duplicateValues" dxfId="0" priority="287400"/>
  </conditionalFormatting>
  <conditionalFormatting sqref="EGV139:EHC139">
    <cfRule type="duplicateValues" priority="32915"/>
  </conditionalFormatting>
  <conditionalFormatting sqref="EGY139">
    <cfRule type="duplicateValues" dxfId="0" priority="286739"/>
  </conditionalFormatting>
  <conditionalFormatting sqref="EQR139:EQY139">
    <cfRule type="duplicateValues" priority="32254"/>
  </conditionalFormatting>
  <conditionalFormatting sqref="EQU139">
    <cfRule type="duplicateValues" dxfId="0" priority="286078"/>
  </conditionalFormatting>
  <conditionalFormatting sqref="FAN139:FAU139">
    <cfRule type="duplicateValues" priority="31593"/>
  </conditionalFormatting>
  <conditionalFormatting sqref="FAQ139">
    <cfRule type="duplicateValues" dxfId="0" priority="285417"/>
  </conditionalFormatting>
  <conditionalFormatting sqref="FKJ139:FKQ139">
    <cfRule type="duplicateValues" priority="30932"/>
  </conditionalFormatting>
  <conditionalFormatting sqref="FKM139">
    <cfRule type="duplicateValues" dxfId="0" priority="284756"/>
  </conditionalFormatting>
  <conditionalFormatting sqref="FUF139:FUM139">
    <cfRule type="duplicateValues" priority="30271"/>
  </conditionalFormatting>
  <conditionalFormatting sqref="FUI139">
    <cfRule type="duplicateValues" dxfId="0" priority="284095"/>
  </conditionalFormatting>
  <conditionalFormatting sqref="GEB139:GEI139">
    <cfRule type="duplicateValues" priority="29610"/>
  </conditionalFormatting>
  <conditionalFormatting sqref="GEE139">
    <cfRule type="duplicateValues" dxfId="0" priority="283434"/>
  </conditionalFormatting>
  <conditionalFormatting sqref="GNX139:GOE139">
    <cfRule type="duplicateValues" priority="28949"/>
  </conditionalFormatting>
  <conditionalFormatting sqref="GOA139">
    <cfRule type="duplicateValues" dxfId="0" priority="282773"/>
  </conditionalFormatting>
  <conditionalFormatting sqref="GXT139:GYA139">
    <cfRule type="duplicateValues" priority="28288"/>
  </conditionalFormatting>
  <conditionalFormatting sqref="GXW139">
    <cfRule type="duplicateValues" dxfId="0" priority="282112"/>
  </conditionalFormatting>
  <conditionalFormatting sqref="HHP139:HHW139">
    <cfRule type="duplicateValues" priority="27627"/>
  </conditionalFormatting>
  <conditionalFormatting sqref="HHS139">
    <cfRule type="duplicateValues" dxfId="0" priority="281451"/>
  </conditionalFormatting>
  <conditionalFormatting sqref="HRL139:HRS139">
    <cfRule type="duplicateValues" priority="26966"/>
  </conditionalFormatting>
  <conditionalFormatting sqref="HRO139">
    <cfRule type="duplicateValues" dxfId="0" priority="280790"/>
  </conditionalFormatting>
  <conditionalFormatting sqref="IBH139:IBO139">
    <cfRule type="duplicateValues" priority="26305"/>
  </conditionalFormatting>
  <conditionalFormatting sqref="IBK139">
    <cfRule type="duplicateValues" dxfId="0" priority="280129"/>
  </conditionalFormatting>
  <conditionalFormatting sqref="ILD139:ILK139">
    <cfRule type="duplicateValues" priority="25644"/>
  </conditionalFormatting>
  <conditionalFormatting sqref="ILG139">
    <cfRule type="duplicateValues" dxfId="0" priority="279468"/>
  </conditionalFormatting>
  <conditionalFormatting sqref="IUZ139:IVG139">
    <cfRule type="duplicateValues" priority="24983"/>
  </conditionalFormatting>
  <conditionalFormatting sqref="IVC139">
    <cfRule type="duplicateValues" dxfId="0" priority="278807"/>
  </conditionalFormatting>
  <conditionalFormatting sqref="JEV139:JFC139">
    <cfRule type="duplicateValues" priority="24322"/>
  </conditionalFormatting>
  <conditionalFormatting sqref="JEY139">
    <cfRule type="duplicateValues" dxfId="0" priority="278146"/>
  </conditionalFormatting>
  <conditionalFormatting sqref="JOR139:JOY139">
    <cfRule type="duplicateValues" priority="23661"/>
  </conditionalFormatting>
  <conditionalFormatting sqref="JOU139">
    <cfRule type="duplicateValues" dxfId="0" priority="277485"/>
  </conditionalFormatting>
  <conditionalFormatting sqref="JYN139:JYU139">
    <cfRule type="duplicateValues" priority="23000"/>
  </conditionalFormatting>
  <conditionalFormatting sqref="JYQ139">
    <cfRule type="duplicateValues" dxfId="0" priority="276824"/>
  </conditionalFormatting>
  <conditionalFormatting sqref="KIJ139:KIQ139">
    <cfRule type="duplicateValues" priority="22339"/>
  </conditionalFormatting>
  <conditionalFormatting sqref="KIM139">
    <cfRule type="duplicateValues" dxfId="0" priority="276163"/>
  </conditionalFormatting>
  <conditionalFormatting sqref="KSF139:KSM139">
    <cfRule type="duplicateValues" priority="21678"/>
  </conditionalFormatting>
  <conditionalFormatting sqref="KSI139">
    <cfRule type="duplicateValues" dxfId="0" priority="275502"/>
  </conditionalFormatting>
  <conditionalFormatting sqref="LCB139:LCI139">
    <cfRule type="duplicateValues" priority="21017"/>
  </conditionalFormatting>
  <conditionalFormatting sqref="LCE139">
    <cfRule type="duplicateValues" dxfId="0" priority="274841"/>
  </conditionalFormatting>
  <conditionalFormatting sqref="LLX139:LME139">
    <cfRule type="duplicateValues" priority="20356"/>
  </conditionalFormatting>
  <conditionalFormatting sqref="LMA139">
    <cfRule type="duplicateValues" dxfId="0" priority="274180"/>
  </conditionalFormatting>
  <conditionalFormatting sqref="LVT139:LWA139">
    <cfRule type="duplicateValues" priority="19695"/>
  </conditionalFormatting>
  <conditionalFormatting sqref="LVW139">
    <cfRule type="duplicateValues" dxfId="0" priority="273519"/>
  </conditionalFormatting>
  <conditionalFormatting sqref="MFP139:MFW139">
    <cfRule type="duplicateValues" priority="19034"/>
  </conditionalFormatting>
  <conditionalFormatting sqref="MFS139">
    <cfRule type="duplicateValues" dxfId="0" priority="272858"/>
  </conditionalFormatting>
  <conditionalFormatting sqref="MPL139:MPS139">
    <cfRule type="duplicateValues" priority="18373"/>
  </conditionalFormatting>
  <conditionalFormatting sqref="MPO139">
    <cfRule type="duplicateValues" dxfId="0" priority="272197"/>
  </conditionalFormatting>
  <conditionalFormatting sqref="MZH139:MZO139">
    <cfRule type="duplicateValues" priority="17712"/>
  </conditionalFormatting>
  <conditionalFormatting sqref="MZK139">
    <cfRule type="duplicateValues" dxfId="0" priority="271536"/>
  </conditionalFormatting>
  <conditionalFormatting sqref="NJD139:NJK139">
    <cfRule type="duplicateValues" priority="17051"/>
  </conditionalFormatting>
  <conditionalFormatting sqref="NJG139">
    <cfRule type="duplicateValues" dxfId="0" priority="270875"/>
  </conditionalFormatting>
  <conditionalFormatting sqref="NSZ139:NTG139">
    <cfRule type="duplicateValues" priority="16390"/>
  </conditionalFormatting>
  <conditionalFormatting sqref="NTC139">
    <cfRule type="duplicateValues" dxfId="0" priority="270214"/>
  </conditionalFormatting>
  <conditionalFormatting sqref="OCV139:ODC139">
    <cfRule type="duplicateValues" priority="15729"/>
  </conditionalFormatting>
  <conditionalFormatting sqref="OCY139">
    <cfRule type="duplicateValues" dxfId="0" priority="269553"/>
  </conditionalFormatting>
  <conditionalFormatting sqref="OMR139:OMY139">
    <cfRule type="duplicateValues" priority="15068"/>
  </conditionalFormatting>
  <conditionalFormatting sqref="OMU139">
    <cfRule type="duplicateValues" dxfId="0" priority="268892"/>
  </conditionalFormatting>
  <conditionalFormatting sqref="OWN139:OWU139">
    <cfRule type="duplicateValues" priority="14407"/>
  </conditionalFormatting>
  <conditionalFormatting sqref="OWQ139">
    <cfRule type="duplicateValues" dxfId="0" priority="268231"/>
  </conditionalFormatting>
  <conditionalFormatting sqref="PGJ139:PGQ139">
    <cfRule type="duplicateValues" priority="13746"/>
  </conditionalFormatting>
  <conditionalFormatting sqref="PGM139">
    <cfRule type="duplicateValues" dxfId="0" priority="267570"/>
  </conditionalFormatting>
  <conditionalFormatting sqref="PQF139:PQM139">
    <cfRule type="duplicateValues" priority="13085"/>
  </conditionalFormatting>
  <conditionalFormatting sqref="PQI139">
    <cfRule type="duplicateValues" dxfId="0" priority="266909"/>
  </conditionalFormatting>
  <conditionalFormatting sqref="QAB139:QAI139">
    <cfRule type="duplicateValues" priority="12424"/>
  </conditionalFormatting>
  <conditionalFormatting sqref="QAE139">
    <cfRule type="duplicateValues" dxfId="0" priority="266248"/>
  </conditionalFormatting>
  <conditionalFormatting sqref="QJX139:QKE139">
    <cfRule type="duplicateValues" priority="11763"/>
  </conditionalFormatting>
  <conditionalFormatting sqref="QKA139">
    <cfRule type="duplicateValues" dxfId="0" priority="265587"/>
  </conditionalFormatting>
  <conditionalFormatting sqref="QTT139:QUA139">
    <cfRule type="duplicateValues" priority="11102"/>
  </conditionalFormatting>
  <conditionalFormatting sqref="QTW139">
    <cfRule type="duplicateValues" dxfId="0" priority="264926"/>
  </conditionalFormatting>
  <conditionalFormatting sqref="RDP139:RDW139">
    <cfRule type="duplicateValues" priority="10441"/>
  </conditionalFormatting>
  <conditionalFormatting sqref="RDS139">
    <cfRule type="duplicateValues" dxfId="0" priority="264265"/>
  </conditionalFormatting>
  <conditionalFormatting sqref="RNL139:RNS139">
    <cfRule type="duplicateValues" priority="9780"/>
  </conditionalFormatting>
  <conditionalFormatting sqref="RNO139">
    <cfRule type="duplicateValues" dxfId="0" priority="263604"/>
  </conditionalFormatting>
  <conditionalFormatting sqref="RXH139:RXO139">
    <cfRule type="duplicateValues" priority="9119"/>
  </conditionalFormatting>
  <conditionalFormatting sqref="RXK139">
    <cfRule type="duplicateValues" dxfId="0" priority="262943"/>
  </conditionalFormatting>
  <conditionalFormatting sqref="SHD139:SHK139">
    <cfRule type="duplicateValues" priority="8458"/>
  </conditionalFormatting>
  <conditionalFormatting sqref="SHG139">
    <cfRule type="duplicateValues" dxfId="0" priority="262282"/>
  </conditionalFormatting>
  <conditionalFormatting sqref="SQZ139:SRG139">
    <cfRule type="duplicateValues" priority="7797"/>
  </conditionalFormatting>
  <conditionalFormatting sqref="SRC139">
    <cfRule type="duplicateValues" dxfId="0" priority="261621"/>
  </conditionalFormatting>
  <conditionalFormatting sqref="TAV139:TBC139">
    <cfRule type="duplicateValues" priority="7136"/>
  </conditionalFormatting>
  <conditionalFormatting sqref="TAY139">
    <cfRule type="duplicateValues" dxfId="0" priority="260960"/>
  </conditionalFormatting>
  <conditionalFormatting sqref="TKR139:TKY139">
    <cfRule type="duplicateValues" priority="6475"/>
  </conditionalFormatting>
  <conditionalFormatting sqref="TKU139">
    <cfRule type="duplicateValues" dxfId="0" priority="260299"/>
  </conditionalFormatting>
  <conditionalFormatting sqref="TUN139:TUU139">
    <cfRule type="duplicateValues" priority="5814"/>
  </conditionalFormatting>
  <conditionalFormatting sqref="TUQ139">
    <cfRule type="duplicateValues" dxfId="0" priority="259638"/>
  </conditionalFormatting>
  <conditionalFormatting sqref="UEJ139:UEQ139">
    <cfRule type="duplicateValues" priority="5153"/>
  </conditionalFormatting>
  <conditionalFormatting sqref="UEM139">
    <cfRule type="duplicateValues" dxfId="0" priority="258977"/>
  </conditionalFormatting>
  <conditionalFormatting sqref="UOF139:UOM139">
    <cfRule type="duplicateValues" priority="4492"/>
  </conditionalFormatting>
  <conditionalFormatting sqref="UOI139">
    <cfRule type="duplicateValues" dxfId="0" priority="258316"/>
  </conditionalFormatting>
  <conditionalFormatting sqref="UYB139:UYI139">
    <cfRule type="duplicateValues" priority="3831"/>
  </conditionalFormatting>
  <conditionalFormatting sqref="UYE139">
    <cfRule type="duplicateValues" dxfId="0" priority="257655"/>
  </conditionalFormatting>
  <conditionalFormatting sqref="VHX139:VIE139">
    <cfRule type="duplicateValues" priority="3170"/>
  </conditionalFormatting>
  <conditionalFormatting sqref="VIA139">
    <cfRule type="duplicateValues" dxfId="0" priority="256994"/>
  </conditionalFormatting>
  <conditionalFormatting sqref="VRT139:VSA139">
    <cfRule type="duplicateValues" priority="2509"/>
  </conditionalFormatting>
  <conditionalFormatting sqref="VRW139">
    <cfRule type="duplicateValues" dxfId="0" priority="256333"/>
  </conditionalFormatting>
  <conditionalFormatting sqref="WBP139:WBW139">
    <cfRule type="duplicateValues" priority="1848"/>
  </conditionalFormatting>
  <conditionalFormatting sqref="WBS139">
    <cfRule type="duplicateValues" dxfId="0" priority="255672"/>
  </conditionalFormatting>
  <conditionalFormatting sqref="WLL139:WLS139">
    <cfRule type="duplicateValues" priority="1187"/>
  </conditionalFormatting>
  <conditionalFormatting sqref="WLO139">
    <cfRule type="duplicateValues" dxfId="0" priority="255011"/>
  </conditionalFormatting>
  <conditionalFormatting sqref="WVH139:WVO139">
    <cfRule type="duplicateValues" priority="526"/>
  </conditionalFormatting>
  <conditionalFormatting sqref="WVK139">
    <cfRule type="duplicateValues" dxfId="0" priority="254350"/>
  </conditionalFormatting>
  <conditionalFormatting sqref="D140">
    <cfRule type="duplicateValues" dxfId="0" priority="295992"/>
  </conditionalFormatting>
  <conditionalFormatting sqref="IV140:JC140">
    <cfRule type="duplicateValues" priority="41507"/>
  </conditionalFormatting>
  <conditionalFormatting sqref="IY140">
    <cfRule type="duplicateValues" dxfId="0" priority="295331"/>
  </conditionalFormatting>
  <conditionalFormatting sqref="SR140:SY140">
    <cfRule type="duplicateValues" priority="40846"/>
  </conditionalFormatting>
  <conditionalFormatting sqref="SU140">
    <cfRule type="duplicateValues" dxfId="0" priority="294670"/>
  </conditionalFormatting>
  <conditionalFormatting sqref="ACN140:ACU140">
    <cfRule type="duplicateValues" priority="40185"/>
  </conditionalFormatting>
  <conditionalFormatting sqref="ACQ140">
    <cfRule type="duplicateValues" dxfId="0" priority="294009"/>
  </conditionalFormatting>
  <conditionalFormatting sqref="AMJ140:AMQ140">
    <cfRule type="duplicateValues" priority="39524"/>
  </conditionalFormatting>
  <conditionalFormatting sqref="AMM140">
    <cfRule type="duplicateValues" dxfId="0" priority="293348"/>
  </conditionalFormatting>
  <conditionalFormatting sqref="AWF140:AWM140">
    <cfRule type="duplicateValues" priority="38863"/>
  </conditionalFormatting>
  <conditionalFormatting sqref="AWI140">
    <cfRule type="duplicateValues" dxfId="0" priority="292687"/>
  </conditionalFormatting>
  <conditionalFormatting sqref="BGB140:BGI140">
    <cfRule type="duplicateValues" priority="38202"/>
  </conditionalFormatting>
  <conditionalFormatting sqref="BGE140">
    <cfRule type="duplicateValues" dxfId="0" priority="292026"/>
  </conditionalFormatting>
  <conditionalFormatting sqref="BPX140:BQE140">
    <cfRule type="duplicateValues" priority="37541"/>
  </conditionalFormatting>
  <conditionalFormatting sqref="BQA140">
    <cfRule type="duplicateValues" dxfId="0" priority="291365"/>
  </conditionalFormatting>
  <conditionalFormatting sqref="BZT140:CAA140">
    <cfRule type="duplicateValues" priority="36880"/>
  </conditionalFormatting>
  <conditionalFormatting sqref="BZW140">
    <cfRule type="duplicateValues" dxfId="0" priority="290704"/>
  </conditionalFormatting>
  <conditionalFormatting sqref="CJP140:CJW140">
    <cfRule type="duplicateValues" priority="36219"/>
  </conditionalFormatting>
  <conditionalFormatting sqref="CJS140">
    <cfRule type="duplicateValues" dxfId="0" priority="290043"/>
  </conditionalFormatting>
  <conditionalFormatting sqref="CTL140:CTS140">
    <cfRule type="duplicateValues" priority="35558"/>
  </conditionalFormatting>
  <conditionalFormatting sqref="CTO140">
    <cfRule type="duplicateValues" dxfId="0" priority="289382"/>
  </conditionalFormatting>
  <conditionalFormatting sqref="DDH140:DDO140">
    <cfRule type="duplicateValues" priority="34897"/>
  </conditionalFormatting>
  <conditionalFormatting sqref="DDK140">
    <cfRule type="duplicateValues" dxfId="0" priority="288721"/>
  </conditionalFormatting>
  <conditionalFormatting sqref="DND140:DNK140">
    <cfRule type="duplicateValues" priority="34236"/>
  </conditionalFormatting>
  <conditionalFormatting sqref="DNG140">
    <cfRule type="duplicateValues" dxfId="0" priority="288060"/>
  </conditionalFormatting>
  <conditionalFormatting sqref="DWZ140:DXG140">
    <cfRule type="duplicateValues" priority="33575"/>
  </conditionalFormatting>
  <conditionalFormatting sqref="DXC140">
    <cfRule type="duplicateValues" dxfId="0" priority="287399"/>
  </conditionalFormatting>
  <conditionalFormatting sqref="EGV140:EHC140">
    <cfRule type="duplicateValues" priority="32914"/>
  </conditionalFormatting>
  <conditionalFormatting sqref="EGY140">
    <cfRule type="duplicateValues" dxfId="0" priority="286738"/>
  </conditionalFormatting>
  <conditionalFormatting sqref="EQR140:EQY140">
    <cfRule type="duplicateValues" priority="32253"/>
  </conditionalFormatting>
  <conditionalFormatting sqref="EQU140">
    <cfRule type="duplicateValues" dxfId="0" priority="286077"/>
  </conditionalFormatting>
  <conditionalFormatting sqref="FAN140:FAU140">
    <cfRule type="duplicateValues" priority="31592"/>
  </conditionalFormatting>
  <conditionalFormatting sqref="FAQ140">
    <cfRule type="duplicateValues" dxfId="0" priority="285416"/>
  </conditionalFormatting>
  <conditionalFormatting sqref="FKJ140:FKQ140">
    <cfRule type="duplicateValues" priority="30931"/>
  </conditionalFormatting>
  <conditionalFormatting sqref="FKM140">
    <cfRule type="duplicateValues" dxfId="0" priority="284755"/>
  </conditionalFormatting>
  <conditionalFormatting sqref="FUF140:FUM140">
    <cfRule type="duplicateValues" priority="30270"/>
  </conditionalFormatting>
  <conditionalFormatting sqref="FUI140">
    <cfRule type="duplicateValues" dxfId="0" priority="284094"/>
  </conditionalFormatting>
  <conditionalFormatting sqref="GEB140:GEI140">
    <cfRule type="duplicateValues" priority="29609"/>
  </conditionalFormatting>
  <conditionalFormatting sqref="GEE140">
    <cfRule type="duplicateValues" dxfId="0" priority="283433"/>
  </conditionalFormatting>
  <conditionalFormatting sqref="GNX140:GOE140">
    <cfRule type="duplicateValues" priority="28948"/>
  </conditionalFormatting>
  <conditionalFormatting sqref="GOA140">
    <cfRule type="duplicateValues" dxfId="0" priority="282772"/>
  </conditionalFormatting>
  <conditionalFormatting sqref="GXT140:GYA140">
    <cfRule type="duplicateValues" priority="28287"/>
  </conditionalFormatting>
  <conditionalFormatting sqref="GXW140">
    <cfRule type="duplicateValues" dxfId="0" priority="282111"/>
  </conditionalFormatting>
  <conditionalFormatting sqref="HHP140:HHW140">
    <cfRule type="duplicateValues" priority="27626"/>
  </conditionalFormatting>
  <conditionalFormatting sqref="HHS140">
    <cfRule type="duplicateValues" dxfId="0" priority="281450"/>
  </conditionalFormatting>
  <conditionalFormatting sqref="HRL140:HRS140">
    <cfRule type="duplicateValues" priority="26965"/>
  </conditionalFormatting>
  <conditionalFormatting sqref="HRO140">
    <cfRule type="duplicateValues" dxfId="0" priority="280789"/>
  </conditionalFormatting>
  <conditionalFormatting sqref="IBH140:IBO140">
    <cfRule type="duplicateValues" priority="26304"/>
  </conditionalFormatting>
  <conditionalFormatting sqref="IBK140">
    <cfRule type="duplicateValues" dxfId="0" priority="280128"/>
  </conditionalFormatting>
  <conditionalFormatting sqref="ILD140:ILK140">
    <cfRule type="duplicateValues" priority="25643"/>
  </conditionalFormatting>
  <conditionalFormatting sqref="ILG140">
    <cfRule type="duplicateValues" dxfId="0" priority="279467"/>
  </conditionalFormatting>
  <conditionalFormatting sqref="IUZ140:IVG140">
    <cfRule type="duplicateValues" priority="24982"/>
  </conditionalFormatting>
  <conditionalFormatting sqref="IVC140">
    <cfRule type="duplicateValues" dxfId="0" priority="278806"/>
  </conditionalFormatting>
  <conditionalFormatting sqref="JEV140:JFC140">
    <cfRule type="duplicateValues" priority="24321"/>
  </conditionalFormatting>
  <conditionalFormatting sqref="JEY140">
    <cfRule type="duplicateValues" dxfId="0" priority="278145"/>
  </conditionalFormatting>
  <conditionalFormatting sqref="JOR140:JOY140">
    <cfRule type="duplicateValues" priority="23660"/>
  </conditionalFormatting>
  <conditionalFormatting sqref="JOU140">
    <cfRule type="duplicateValues" dxfId="0" priority="277484"/>
  </conditionalFormatting>
  <conditionalFormatting sqref="JYN140:JYU140">
    <cfRule type="duplicateValues" priority="22999"/>
  </conditionalFormatting>
  <conditionalFormatting sqref="JYQ140">
    <cfRule type="duplicateValues" dxfId="0" priority="276823"/>
  </conditionalFormatting>
  <conditionalFormatting sqref="KIJ140:KIQ140">
    <cfRule type="duplicateValues" priority="22338"/>
  </conditionalFormatting>
  <conditionalFormatting sqref="KIM140">
    <cfRule type="duplicateValues" dxfId="0" priority="276162"/>
  </conditionalFormatting>
  <conditionalFormatting sqref="KSF140:KSM140">
    <cfRule type="duplicateValues" priority="21677"/>
  </conditionalFormatting>
  <conditionalFormatting sqref="KSI140">
    <cfRule type="duplicateValues" dxfId="0" priority="275501"/>
  </conditionalFormatting>
  <conditionalFormatting sqref="LCB140:LCI140">
    <cfRule type="duplicateValues" priority="21016"/>
  </conditionalFormatting>
  <conditionalFormatting sqref="LCE140">
    <cfRule type="duplicateValues" dxfId="0" priority="274840"/>
  </conditionalFormatting>
  <conditionalFormatting sqref="LLX140:LME140">
    <cfRule type="duplicateValues" priority="20355"/>
  </conditionalFormatting>
  <conditionalFormatting sqref="LMA140">
    <cfRule type="duplicateValues" dxfId="0" priority="274179"/>
  </conditionalFormatting>
  <conditionalFormatting sqref="LVT140:LWA140">
    <cfRule type="duplicateValues" priority="19694"/>
  </conditionalFormatting>
  <conditionalFormatting sqref="LVW140">
    <cfRule type="duplicateValues" dxfId="0" priority="273518"/>
  </conditionalFormatting>
  <conditionalFormatting sqref="MFP140:MFW140">
    <cfRule type="duplicateValues" priority="19033"/>
  </conditionalFormatting>
  <conditionalFormatting sqref="MFS140">
    <cfRule type="duplicateValues" dxfId="0" priority="272857"/>
  </conditionalFormatting>
  <conditionalFormatting sqref="MPL140:MPS140">
    <cfRule type="duplicateValues" priority="18372"/>
  </conditionalFormatting>
  <conditionalFormatting sqref="MPO140">
    <cfRule type="duplicateValues" dxfId="0" priority="272196"/>
  </conditionalFormatting>
  <conditionalFormatting sqref="MZH140:MZO140">
    <cfRule type="duplicateValues" priority="17711"/>
  </conditionalFormatting>
  <conditionalFormatting sqref="MZK140">
    <cfRule type="duplicateValues" dxfId="0" priority="271535"/>
  </conditionalFormatting>
  <conditionalFormatting sqref="NJD140:NJK140">
    <cfRule type="duplicateValues" priority="17050"/>
  </conditionalFormatting>
  <conditionalFormatting sqref="NJG140">
    <cfRule type="duplicateValues" dxfId="0" priority="270874"/>
  </conditionalFormatting>
  <conditionalFormatting sqref="NSZ140:NTG140">
    <cfRule type="duplicateValues" priority="16389"/>
  </conditionalFormatting>
  <conditionalFormatting sqref="NTC140">
    <cfRule type="duplicateValues" dxfId="0" priority="270213"/>
  </conditionalFormatting>
  <conditionalFormatting sqref="OCV140:ODC140">
    <cfRule type="duplicateValues" priority="15728"/>
  </conditionalFormatting>
  <conditionalFormatting sqref="OCY140">
    <cfRule type="duplicateValues" dxfId="0" priority="269552"/>
  </conditionalFormatting>
  <conditionalFormatting sqref="OMR140:OMY140">
    <cfRule type="duplicateValues" priority="15067"/>
  </conditionalFormatting>
  <conditionalFormatting sqref="OMU140">
    <cfRule type="duplicateValues" dxfId="0" priority="268891"/>
  </conditionalFormatting>
  <conditionalFormatting sqref="OWN140:OWU140">
    <cfRule type="duplicateValues" priority="14406"/>
  </conditionalFormatting>
  <conditionalFormatting sqref="OWQ140">
    <cfRule type="duplicateValues" dxfId="0" priority="268230"/>
  </conditionalFormatting>
  <conditionalFormatting sqref="PGJ140:PGQ140">
    <cfRule type="duplicateValues" priority="13745"/>
  </conditionalFormatting>
  <conditionalFormatting sqref="PGM140">
    <cfRule type="duplicateValues" dxfId="0" priority="267569"/>
  </conditionalFormatting>
  <conditionalFormatting sqref="PQF140:PQM140">
    <cfRule type="duplicateValues" priority="13084"/>
  </conditionalFormatting>
  <conditionalFormatting sqref="PQI140">
    <cfRule type="duplicateValues" dxfId="0" priority="266908"/>
  </conditionalFormatting>
  <conditionalFormatting sqref="QAB140:QAI140">
    <cfRule type="duplicateValues" priority="12423"/>
  </conditionalFormatting>
  <conditionalFormatting sqref="QAE140">
    <cfRule type="duplicateValues" dxfId="0" priority="266247"/>
  </conditionalFormatting>
  <conditionalFormatting sqref="QJX140:QKE140">
    <cfRule type="duplicateValues" priority="11762"/>
  </conditionalFormatting>
  <conditionalFormatting sqref="QKA140">
    <cfRule type="duplicateValues" dxfId="0" priority="265586"/>
  </conditionalFormatting>
  <conditionalFormatting sqref="QTT140:QUA140">
    <cfRule type="duplicateValues" priority="11101"/>
  </conditionalFormatting>
  <conditionalFormatting sqref="QTW140">
    <cfRule type="duplicateValues" dxfId="0" priority="264925"/>
  </conditionalFormatting>
  <conditionalFormatting sqref="RDP140:RDW140">
    <cfRule type="duplicateValues" priority="10440"/>
  </conditionalFormatting>
  <conditionalFormatting sqref="RDS140">
    <cfRule type="duplicateValues" dxfId="0" priority="264264"/>
  </conditionalFormatting>
  <conditionalFormatting sqref="RNL140:RNS140">
    <cfRule type="duplicateValues" priority="9779"/>
  </conditionalFormatting>
  <conditionalFormatting sqref="RNO140">
    <cfRule type="duplicateValues" dxfId="0" priority="263603"/>
  </conditionalFormatting>
  <conditionalFormatting sqref="RXH140:RXO140">
    <cfRule type="duplicateValues" priority="9118"/>
  </conditionalFormatting>
  <conditionalFormatting sqref="RXK140">
    <cfRule type="duplicateValues" dxfId="0" priority="262942"/>
  </conditionalFormatting>
  <conditionalFormatting sqref="SHD140:SHK140">
    <cfRule type="duplicateValues" priority="8457"/>
  </conditionalFormatting>
  <conditionalFormatting sqref="SHG140">
    <cfRule type="duplicateValues" dxfId="0" priority="262281"/>
  </conditionalFormatting>
  <conditionalFormatting sqref="SQZ140:SRG140">
    <cfRule type="duplicateValues" priority="7796"/>
  </conditionalFormatting>
  <conditionalFormatting sqref="SRC140">
    <cfRule type="duplicateValues" dxfId="0" priority="261620"/>
  </conditionalFormatting>
  <conditionalFormatting sqref="TAV140:TBC140">
    <cfRule type="duplicateValues" priority="7135"/>
  </conditionalFormatting>
  <conditionalFormatting sqref="TAY140">
    <cfRule type="duplicateValues" dxfId="0" priority="260959"/>
  </conditionalFormatting>
  <conditionalFormatting sqref="TKR140:TKY140">
    <cfRule type="duplicateValues" priority="6474"/>
  </conditionalFormatting>
  <conditionalFormatting sqref="TKU140">
    <cfRule type="duplicateValues" dxfId="0" priority="260298"/>
  </conditionalFormatting>
  <conditionalFormatting sqref="TUN140:TUU140">
    <cfRule type="duplicateValues" priority="5813"/>
  </conditionalFormatting>
  <conditionalFormatting sqref="TUQ140">
    <cfRule type="duplicateValues" dxfId="0" priority="259637"/>
  </conditionalFormatting>
  <conditionalFormatting sqref="UEJ140:UEQ140">
    <cfRule type="duplicateValues" priority="5152"/>
  </conditionalFormatting>
  <conditionalFormatting sqref="UEM140">
    <cfRule type="duplicateValues" dxfId="0" priority="258976"/>
  </conditionalFormatting>
  <conditionalFormatting sqref="UOF140:UOM140">
    <cfRule type="duplicateValues" priority="4491"/>
  </conditionalFormatting>
  <conditionalFormatting sqref="UOI140">
    <cfRule type="duplicateValues" dxfId="0" priority="258315"/>
  </conditionalFormatting>
  <conditionalFormatting sqref="UYB140:UYI140">
    <cfRule type="duplicateValues" priority="3830"/>
  </conditionalFormatting>
  <conditionalFormatting sqref="UYE140">
    <cfRule type="duplicateValues" dxfId="0" priority="257654"/>
  </conditionalFormatting>
  <conditionalFormatting sqref="VHX140:VIE140">
    <cfRule type="duplicateValues" priority="3169"/>
  </conditionalFormatting>
  <conditionalFormatting sqref="VIA140">
    <cfRule type="duplicateValues" dxfId="0" priority="256993"/>
  </conditionalFormatting>
  <conditionalFormatting sqref="VRT140:VSA140">
    <cfRule type="duplicateValues" priority="2508"/>
  </conditionalFormatting>
  <conditionalFormatting sqref="VRW140">
    <cfRule type="duplicateValues" dxfId="0" priority="256332"/>
  </conditionalFormatting>
  <conditionalFormatting sqref="WBP140:WBW140">
    <cfRule type="duplicateValues" priority="1847"/>
  </conditionalFormatting>
  <conditionalFormatting sqref="WBS140">
    <cfRule type="duplicateValues" dxfId="0" priority="255671"/>
  </conditionalFormatting>
  <conditionalFormatting sqref="WLL140:WLS140">
    <cfRule type="duplicateValues" priority="1186"/>
  </conditionalFormatting>
  <conditionalFormatting sqref="WLO140">
    <cfRule type="duplicateValues" dxfId="0" priority="255010"/>
  </conditionalFormatting>
  <conditionalFormatting sqref="WVH140:WVO140">
    <cfRule type="duplicateValues" priority="525"/>
  </conditionalFormatting>
  <conditionalFormatting sqref="WVK140">
    <cfRule type="duplicateValues" dxfId="0" priority="254349"/>
  </conditionalFormatting>
  <conditionalFormatting sqref="D141">
    <cfRule type="duplicateValues" dxfId="0" priority="295991"/>
  </conditionalFormatting>
  <conditionalFormatting sqref="IV141:JC141">
    <cfRule type="duplicateValues" priority="41506"/>
  </conditionalFormatting>
  <conditionalFormatting sqref="IY141">
    <cfRule type="duplicateValues" dxfId="0" priority="295330"/>
  </conditionalFormatting>
  <conditionalFormatting sqref="SR141:SY141">
    <cfRule type="duplicateValues" priority="40845"/>
  </conditionalFormatting>
  <conditionalFormatting sqref="SU141">
    <cfRule type="duplicateValues" dxfId="0" priority="294669"/>
  </conditionalFormatting>
  <conditionalFormatting sqref="ACN141:ACU141">
    <cfRule type="duplicateValues" priority="40184"/>
  </conditionalFormatting>
  <conditionalFormatting sqref="ACQ141">
    <cfRule type="duplicateValues" dxfId="0" priority="294008"/>
  </conditionalFormatting>
  <conditionalFormatting sqref="AMJ141:AMQ141">
    <cfRule type="duplicateValues" priority="39523"/>
  </conditionalFormatting>
  <conditionalFormatting sqref="AMM141">
    <cfRule type="duplicateValues" dxfId="0" priority="293347"/>
  </conditionalFormatting>
  <conditionalFormatting sqref="AWF141:AWM141">
    <cfRule type="duplicateValues" priority="38862"/>
  </conditionalFormatting>
  <conditionalFormatting sqref="AWI141">
    <cfRule type="duplicateValues" dxfId="0" priority="292686"/>
  </conditionalFormatting>
  <conditionalFormatting sqref="BGB141:BGI141">
    <cfRule type="duplicateValues" priority="38201"/>
  </conditionalFormatting>
  <conditionalFormatting sqref="BGE141">
    <cfRule type="duplicateValues" dxfId="0" priority="292025"/>
  </conditionalFormatting>
  <conditionalFormatting sqref="BPX141:BQE141">
    <cfRule type="duplicateValues" priority="37540"/>
  </conditionalFormatting>
  <conditionalFormatting sqref="BQA141">
    <cfRule type="duplicateValues" dxfId="0" priority="291364"/>
  </conditionalFormatting>
  <conditionalFormatting sqref="BZT141:CAA141">
    <cfRule type="duplicateValues" priority="36879"/>
  </conditionalFormatting>
  <conditionalFormatting sqref="BZW141">
    <cfRule type="duplicateValues" dxfId="0" priority="290703"/>
  </conditionalFormatting>
  <conditionalFormatting sqref="CJP141:CJW141">
    <cfRule type="duplicateValues" priority="36218"/>
  </conditionalFormatting>
  <conditionalFormatting sqref="CJS141">
    <cfRule type="duplicateValues" dxfId="0" priority="290042"/>
  </conditionalFormatting>
  <conditionalFormatting sqref="CTL141:CTS141">
    <cfRule type="duplicateValues" priority="35557"/>
  </conditionalFormatting>
  <conditionalFormatting sqref="CTO141">
    <cfRule type="duplicateValues" dxfId="0" priority="289381"/>
  </conditionalFormatting>
  <conditionalFormatting sqref="DDH141:DDO141">
    <cfRule type="duplicateValues" priority="34896"/>
  </conditionalFormatting>
  <conditionalFormatting sqref="DDK141">
    <cfRule type="duplicateValues" dxfId="0" priority="288720"/>
  </conditionalFormatting>
  <conditionalFormatting sqref="DND141:DNK141">
    <cfRule type="duplicateValues" priority="34235"/>
  </conditionalFormatting>
  <conditionalFormatting sqref="DNG141">
    <cfRule type="duplicateValues" dxfId="0" priority="288059"/>
  </conditionalFormatting>
  <conditionalFormatting sqref="DWZ141:DXG141">
    <cfRule type="duplicateValues" priority="33574"/>
  </conditionalFormatting>
  <conditionalFormatting sqref="DXC141">
    <cfRule type="duplicateValues" dxfId="0" priority="287398"/>
  </conditionalFormatting>
  <conditionalFormatting sqref="EGV141:EHC141">
    <cfRule type="duplicateValues" priority="32913"/>
  </conditionalFormatting>
  <conditionalFormatting sqref="EGY141">
    <cfRule type="duplicateValues" dxfId="0" priority="286737"/>
  </conditionalFormatting>
  <conditionalFormatting sqref="EQR141:EQY141">
    <cfRule type="duplicateValues" priority="32252"/>
  </conditionalFormatting>
  <conditionalFormatting sqref="EQU141">
    <cfRule type="duplicateValues" dxfId="0" priority="286076"/>
  </conditionalFormatting>
  <conditionalFormatting sqref="FAN141:FAU141">
    <cfRule type="duplicateValues" priority="31591"/>
  </conditionalFormatting>
  <conditionalFormatting sqref="FAQ141">
    <cfRule type="duplicateValues" dxfId="0" priority="285415"/>
  </conditionalFormatting>
  <conditionalFormatting sqref="FKJ141:FKQ141">
    <cfRule type="duplicateValues" priority="30930"/>
  </conditionalFormatting>
  <conditionalFormatting sqref="FKM141">
    <cfRule type="duplicateValues" dxfId="0" priority="284754"/>
  </conditionalFormatting>
  <conditionalFormatting sqref="FUF141:FUM141">
    <cfRule type="duplicateValues" priority="30269"/>
  </conditionalFormatting>
  <conditionalFormatting sqref="FUI141">
    <cfRule type="duplicateValues" dxfId="0" priority="284093"/>
  </conditionalFormatting>
  <conditionalFormatting sqref="GEB141:GEI141">
    <cfRule type="duplicateValues" priority="29608"/>
  </conditionalFormatting>
  <conditionalFormatting sqref="GEE141">
    <cfRule type="duplicateValues" dxfId="0" priority="283432"/>
  </conditionalFormatting>
  <conditionalFormatting sqref="GNX141:GOE141">
    <cfRule type="duplicateValues" priority="28947"/>
  </conditionalFormatting>
  <conditionalFormatting sqref="GOA141">
    <cfRule type="duplicateValues" dxfId="0" priority="282771"/>
  </conditionalFormatting>
  <conditionalFormatting sqref="GXT141:GYA141">
    <cfRule type="duplicateValues" priority="28286"/>
  </conditionalFormatting>
  <conditionalFormatting sqref="GXW141">
    <cfRule type="duplicateValues" dxfId="0" priority="282110"/>
  </conditionalFormatting>
  <conditionalFormatting sqref="HHP141:HHW141">
    <cfRule type="duplicateValues" priority="27625"/>
  </conditionalFormatting>
  <conditionalFormatting sqref="HHS141">
    <cfRule type="duplicateValues" dxfId="0" priority="281449"/>
  </conditionalFormatting>
  <conditionalFormatting sqref="HRL141:HRS141">
    <cfRule type="duplicateValues" priority="26964"/>
  </conditionalFormatting>
  <conditionalFormatting sqref="HRO141">
    <cfRule type="duplicateValues" dxfId="0" priority="280788"/>
  </conditionalFormatting>
  <conditionalFormatting sqref="IBH141:IBO141">
    <cfRule type="duplicateValues" priority="26303"/>
  </conditionalFormatting>
  <conditionalFormatting sqref="IBK141">
    <cfRule type="duplicateValues" dxfId="0" priority="280127"/>
  </conditionalFormatting>
  <conditionalFormatting sqref="ILD141:ILK141">
    <cfRule type="duplicateValues" priority="25642"/>
  </conditionalFormatting>
  <conditionalFormatting sqref="ILG141">
    <cfRule type="duplicateValues" dxfId="0" priority="279466"/>
  </conditionalFormatting>
  <conditionalFormatting sqref="IUZ141:IVG141">
    <cfRule type="duplicateValues" priority="24981"/>
  </conditionalFormatting>
  <conditionalFormatting sqref="IVC141">
    <cfRule type="duplicateValues" dxfId="0" priority="278805"/>
  </conditionalFormatting>
  <conditionalFormatting sqref="JEV141:JFC141">
    <cfRule type="duplicateValues" priority="24320"/>
  </conditionalFormatting>
  <conditionalFormatting sqref="JEY141">
    <cfRule type="duplicateValues" dxfId="0" priority="278144"/>
  </conditionalFormatting>
  <conditionalFormatting sqref="JOR141:JOY141">
    <cfRule type="duplicateValues" priority="23659"/>
  </conditionalFormatting>
  <conditionalFormatting sqref="JOU141">
    <cfRule type="duplicateValues" dxfId="0" priority="277483"/>
  </conditionalFormatting>
  <conditionalFormatting sqref="JYN141:JYU141">
    <cfRule type="duplicateValues" priority="22998"/>
  </conditionalFormatting>
  <conditionalFormatting sqref="JYQ141">
    <cfRule type="duplicateValues" dxfId="0" priority="276822"/>
  </conditionalFormatting>
  <conditionalFormatting sqref="KIJ141:KIQ141">
    <cfRule type="duplicateValues" priority="22337"/>
  </conditionalFormatting>
  <conditionalFormatting sqref="KIM141">
    <cfRule type="duplicateValues" dxfId="0" priority="276161"/>
  </conditionalFormatting>
  <conditionalFormatting sqref="KSF141:KSM141">
    <cfRule type="duplicateValues" priority="21676"/>
  </conditionalFormatting>
  <conditionalFormatting sqref="KSI141">
    <cfRule type="duplicateValues" dxfId="0" priority="275500"/>
  </conditionalFormatting>
  <conditionalFormatting sqref="LCB141:LCI141">
    <cfRule type="duplicateValues" priority="21015"/>
  </conditionalFormatting>
  <conditionalFormatting sqref="LCE141">
    <cfRule type="duplicateValues" dxfId="0" priority="274839"/>
  </conditionalFormatting>
  <conditionalFormatting sqref="LLX141:LME141">
    <cfRule type="duplicateValues" priority="20354"/>
  </conditionalFormatting>
  <conditionalFormatting sqref="LMA141">
    <cfRule type="duplicateValues" dxfId="0" priority="274178"/>
  </conditionalFormatting>
  <conditionalFormatting sqref="LVT141:LWA141">
    <cfRule type="duplicateValues" priority="19693"/>
  </conditionalFormatting>
  <conditionalFormatting sqref="LVW141">
    <cfRule type="duplicateValues" dxfId="0" priority="273517"/>
  </conditionalFormatting>
  <conditionalFormatting sqref="MFP141:MFW141">
    <cfRule type="duplicateValues" priority="19032"/>
  </conditionalFormatting>
  <conditionalFormatting sqref="MFS141">
    <cfRule type="duplicateValues" dxfId="0" priority="272856"/>
  </conditionalFormatting>
  <conditionalFormatting sqref="MPL141:MPS141">
    <cfRule type="duplicateValues" priority="18371"/>
  </conditionalFormatting>
  <conditionalFormatting sqref="MPO141">
    <cfRule type="duplicateValues" dxfId="0" priority="272195"/>
  </conditionalFormatting>
  <conditionalFormatting sqref="MZH141:MZO141">
    <cfRule type="duplicateValues" priority="17710"/>
  </conditionalFormatting>
  <conditionalFormatting sqref="MZK141">
    <cfRule type="duplicateValues" dxfId="0" priority="271534"/>
  </conditionalFormatting>
  <conditionalFormatting sqref="NJD141:NJK141">
    <cfRule type="duplicateValues" priority="17049"/>
  </conditionalFormatting>
  <conditionalFormatting sqref="NJG141">
    <cfRule type="duplicateValues" dxfId="0" priority="270873"/>
  </conditionalFormatting>
  <conditionalFormatting sqref="NSZ141:NTG141">
    <cfRule type="duplicateValues" priority="16388"/>
  </conditionalFormatting>
  <conditionalFormatting sqref="NTC141">
    <cfRule type="duplicateValues" dxfId="0" priority="270212"/>
  </conditionalFormatting>
  <conditionalFormatting sqref="OCV141:ODC141">
    <cfRule type="duplicateValues" priority="15727"/>
  </conditionalFormatting>
  <conditionalFormatting sqref="OCY141">
    <cfRule type="duplicateValues" dxfId="0" priority="269551"/>
  </conditionalFormatting>
  <conditionalFormatting sqref="OMR141:OMY141">
    <cfRule type="duplicateValues" priority="15066"/>
  </conditionalFormatting>
  <conditionalFormatting sqref="OMU141">
    <cfRule type="duplicateValues" dxfId="0" priority="268890"/>
  </conditionalFormatting>
  <conditionalFormatting sqref="OWN141:OWU141">
    <cfRule type="duplicateValues" priority="14405"/>
  </conditionalFormatting>
  <conditionalFormatting sqref="OWQ141">
    <cfRule type="duplicateValues" dxfId="0" priority="268229"/>
  </conditionalFormatting>
  <conditionalFormatting sqref="PGJ141:PGQ141">
    <cfRule type="duplicateValues" priority="13744"/>
  </conditionalFormatting>
  <conditionalFormatting sqref="PGM141">
    <cfRule type="duplicateValues" dxfId="0" priority="267568"/>
  </conditionalFormatting>
  <conditionalFormatting sqref="PQF141:PQM141">
    <cfRule type="duplicateValues" priority="13083"/>
  </conditionalFormatting>
  <conditionalFormatting sqref="PQI141">
    <cfRule type="duplicateValues" dxfId="0" priority="266907"/>
  </conditionalFormatting>
  <conditionalFormatting sqref="QAB141:QAI141">
    <cfRule type="duplicateValues" priority="12422"/>
  </conditionalFormatting>
  <conditionalFormatting sqref="QAE141">
    <cfRule type="duplicateValues" dxfId="0" priority="266246"/>
  </conditionalFormatting>
  <conditionalFormatting sqref="QJX141:QKE141">
    <cfRule type="duplicateValues" priority="11761"/>
  </conditionalFormatting>
  <conditionalFormatting sqref="QKA141">
    <cfRule type="duplicateValues" dxfId="0" priority="265585"/>
  </conditionalFormatting>
  <conditionalFormatting sqref="QTT141:QUA141">
    <cfRule type="duplicateValues" priority="11100"/>
  </conditionalFormatting>
  <conditionalFormatting sqref="QTW141">
    <cfRule type="duplicateValues" dxfId="0" priority="264924"/>
  </conditionalFormatting>
  <conditionalFormatting sqref="RDP141:RDW141">
    <cfRule type="duplicateValues" priority="10439"/>
  </conditionalFormatting>
  <conditionalFormatting sqref="RDS141">
    <cfRule type="duplicateValues" dxfId="0" priority="264263"/>
  </conditionalFormatting>
  <conditionalFormatting sqref="RNL141:RNS141">
    <cfRule type="duplicateValues" priority="9778"/>
  </conditionalFormatting>
  <conditionalFormatting sqref="RNO141">
    <cfRule type="duplicateValues" dxfId="0" priority="263602"/>
  </conditionalFormatting>
  <conditionalFormatting sqref="RXH141:RXO141">
    <cfRule type="duplicateValues" priority="9117"/>
  </conditionalFormatting>
  <conditionalFormatting sqref="RXK141">
    <cfRule type="duplicateValues" dxfId="0" priority="262941"/>
  </conditionalFormatting>
  <conditionalFormatting sqref="SHD141:SHK141">
    <cfRule type="duplicateValues" priority="8456"/>
  </conditionalFormatting>
  <conditionalFormatting sqref="SHG141">
    <cfRule type="duplicateValues" dxfId="0" priority="262280"/>
  </conditionalFormatting>
  <conditionalFormatting sqref="SQZ141:SRG141">
    <cfRule type="duplicateValues" priority="7795"/>
  </conditionalFormatting>
  <conditionalFormatting sqref="SRC141">
    <cfRule type="duplicateValues" dxfId="0" priority="261619"/>
  </conditionalFormatting>
  <conditionalFormatting sqref="TAV141:TBC141">
    <cfRule type="duplicateValues" priority="7134"/>
  </conditionalFormatting>
  <conditionalFormatting sqref="TAY141">
    <cfRule type="duplicateValues" dxfId="0" priority="260958"/>
  </conditionalFormatting>
  <conditionalFormatting sqref="TKR141:TKY141">
    <cfRule type="duplicateValues" priority="6473"/>
  </conditionalFormatting>
  <conditionalFormatting sqref="TKU141">
    <cfRule type="duplicateValues" dxfId="0" priority="260297"/>
  </conditionalFormatting>
  <conditionalFormatting sqref="TUN141:TUU141">
    <cfRule type="duplicateValues" priority="5812"/>
  </conditionalFormatting>
  <conditionalFormatting sqref="TUQ141">
    <cfRule type="duplicateValues" dxfId="0" priority="259636"/>
  </conditionalFormatting>
  <conditionalFormatting sqref="UEJ141:UEQ141">
    <cfRule type="duplicateValues" priority="5151"/>
  </conditionalFormatting>
  <conditionalFormatting sqref="UEM141">
    <cfRule type="duplicateValues" dxfId="0" priority="258975"/>
  </conditionalFormatting>
  <conditionalFormatting sqref="UOF141:UOM141">
    <cfRule type="duplicateValues" priority="4490"/>
  </conditionalFormatting>
  <conditionalFormatting sqref="UOI141">
    <cfRule type="duplicateValues" dxfId="0" priority="258314"/>
  </conditionalFormatting>
  <conditionalFormatting sqref="UYB141:UYI141">
    <cfRule type="duplicateValues" priority="3829"/>
  </conditionalFormatting>
  <conditionalFormatting sqref="UYE141">
    <cfRule type="duplicateValues" dxfId="0" priority="257653"/>
  </conditionalFormatting>
  <conditionalFormatting sqref="VHX141:VIE141">
    <cfRule type="duplicateValues" priority="3168"/>
  </conditionalFormatting>
  <conditionalFormatting sqref="VIA141">
    <cfRule type="duplicateValues" dxfId="0" priority="256992"/>
  </conditionalFormatting>
  <conditionalFormatting sqref="VRT141:VSA141">
    <cfRule type="duplicateValues" priority="2507"/>
  </conditionalFormatting>
  <conditionalFormatting sqref="VRW141">
    <cfRule type="duplicateValues" dxfId="0" priority="256331"/>
  </conditionalFormatting>
  <conditionalFormatting sqref="WBP141:WBW141">
    <cfRule type="duplicateValues" priority="1846"/>
  </conditionalFormatting>
  <conditionalFormatting sqref="WBS141">
    <cfRule type="duplicateValues" dxfId="0" priority="255670"/>
  </conditionalFormatting>
  <conditionalFormatting sqref="WLL141:WLS141">
    <cfRule type="duplicateValues" priority="1185"/>
  </conditionalFormatting>
  <conditionalFormatting sqref="WLO141">
    <cfRule type="duplicateValues" dxfId="0" priority="255009"/>
  </conditionalFormatting>
  <conditionalFormatting sqref="WVH141:WVO141">
    <cfRule type="duplicateValues" priority="524"/>
  </conditionalFormatting>
  <conditionalFormatting sqref="WVK141">
    <cfRule type="duplicateValues" dxfId="0" priority="254348"/>
  </conditionalFormatting>
  <conditionalFormatting sqref="D142">
    <cfRule type="duplicateValues" dxfId="0" priority="295990"/>
  </conditionalFormatting>
  <conditionalFormatting sqref="IV142:JC142">
    <cfRule type="duplicateValues" priority="41505"/>
  </conditionalFormatting>
  <conditionalFormatting sqref="IY142">
    <cfRule type="duplicateValues" dxfId="0" priority="295329"/>
  </conditionalFormatting>
  <conditionalFormatting sqref="SR142:SY142">
    <cfRule type="duplicateValues" priority="40844"/>
  </conditionalFormatting>
  <conditionalFormatting sqref="SU142">
    <cfRule type="duplicateValues" dxfId="0" priority="294668"/>
  </conditionalFormatting>
  <conditionalFormatting sqref="ACN142:ACU142">
    <cfRule type="duplicateValues" priority="40183"/>
  </conditionalFormatting>
  <conditionalFormatting sqref="ACQ142">
    <cfRule type="duplicateValues" dxfId="0" priority="294007"/>
  </conditionalFormatting>
  <conditionalFormatting sqref="AMJ142:AMQ142">
    <cfRule type="duplicateValues" priority="39522"/>
  </conditionalFormatting>
  <conditionalFormatting sqref="AMM142">
    <cfRule type="duplicateValues" dxfId="0" priority="293346"/>
  </conditionalFormatting>
  <conditionalFormatting sqref="AWF142:AWM142">
    <cfRule type="duplicateValues" priority="38861"/>
  </conditionalFormatting>
  <conditionalFormatting sqref="AWI142">
    <cfRule type="duplicateValues" dxfId="0" priority="292685"/>
  </conditionalFormatting>
  <conditionalFormatting sqref="BGB142:BGI142">
    <cfRule type="duplicateValues" priority="38200"/>
  </conditionalFormatting>
  <conditionalFormatting sqref="BGE142">
    <cfRule type="duplicateValues" dxfId="0" priority="292024"/>
  </conditionalFormatting>
  <conditionalFormatting sqref="BPX142:BQE142">
    <cfRule type="duplicateValues" priority="37539"/>
  </conditionalFormatting>
  <conditionalFormatting sqref="BQA142">
    <cfRule type="duplicateValues" dxfId="0" priority="291363"/>
  </conditionalFormatting>
  <conditionalFormatting sqref="BZT142:CAA142">
    <cfRule type="duplicateValues" priority="36878"/>
  </conditionalFormatting>
  <conditionalFormatting sqref="BZW142">
    <cfRule type="duplicateValues" dxfId="0" priority="290702"/>
  </conditionalFormatting>
  <conditionalFormatting sqref="CJP142:CJW142">
    <cfRule type="duplicateValues" priority="36217"/>
  </conditionalFormatting>
  <conditionalFormatting sqref="CJS142">
    <cfRule type="duplicateValues" dxfId="0" priority="290041"/>
  </conditionalFormatting>
  <conditionalFormatting sqref="CTL142:CTS142">
    <cfRule type="duplicateValues" priority="35556"/>
  </conditionalFormatting>
  <conditionalFormatting sqref="CTO142">
    <cfRule type="duplicateValues" dxfId="0" priority="289380"/>
  </conditionalFormatting>
  <conditionalFormatting sqref="DDH142:DDO142">
    <cfRule type="duplicateValues" priority="34895"/>
  </conditionalFormatting>
  <conditionalFormatting sqref="DDK142">
    <cfRule type="duplicateValues" dxfId="0" priority="288719"/>
  </conditionalFormatting>
  <conditionalFormatting sqref="DND142:DNK142">
    <cfRule type="duplicateValues" priority="34234"/>
  </conditionalFormatting>
  <conditionalFormatting sqref="DNG142">
    <cfRule type="duplicateValues" dxfId="0" priority="288058"/>
  </conditionalFormatting>
  <conditionalFormatting sqref="DWZ142:DXG142">
    <cfRule type="duplicateValues" priority="33573"/>
  </conditionalFormatting>
  <conditionalFormatting sqref="DXC142">
    <cfRule type="duplicateValues" dxfId="0" priority="287397"/>
  </conditionalFormatting>
  <conditionalFormatting sqref="EGV142:EHC142">
    <cfRule type="duplicateValues" priority="32912"/>
  </conditionalFormatting>
  <conditionalFormatting sqref="EGY142">
    <cfRule type="duplicateValues" dxfId="0" priority="286736"/>
  </conditionalFormatting>
  <conditionalFormatting sqref="EQR142:EQY142">
    <cfRule type="duplicateValues" priority="32251"/>
  </conditionalFormatting>
  <conditionalFormatting sqref="EQU142">
    <cfRule type="duplicateValues" dxfId="0" priority="286075"/>
  </conditionalFormatting>
  <conditionalFormatting sqref="FAN142:FAU142">
    <cfRule type="duplicateValues" priority="31590"/>
  </conditionalFormatting>
  <conditionalFormatting sqref="FAQ142">
    <cfRule type="duplicateValues" dxfId="0" priority="285414"/>
  </conditionalFormatting>
  <conditionalFormatting sqref="FKJ142:FKQ142">
    <cfRule type="duplicateValues" priority="30929"/>
  </conditionalFormatting>
  <conditionalFormatting sqref="FKM142">
    <cfRule type="duplicateValues" dxfId="0" priority="284753"/>
  </conditionalFormatting>
  <conditionalFormatting sqref="FUF142:FUM142">
    <cfRule type="duplicateValues" priority="30268"/>
  </conditionalFormatting>
  <conditionalFormatting sqref="FUI142">
    <cfRule type="duplicateValues" dxfId="0" priority="284092"/>
  </conditionalFormatting>
  <conditionalFormatting sqref="GEB142:GEI142">
    <cfRule type="duplicateValues" priority="29607"/>
  </conditionalFormatting>
  <conditionalFormatting sqref="GEE142">
    <cfRule type="duplicateValues" dxfId="0" priority="283431"/>
  </conditionalFormatting>
  <conditionalFormatting sqref="GNX142:GOE142">
    <cfRule type="duplicateValues" priority="28946"/>
  </conditionalFormatting>
  <conditionalFormatting sqref="GOA142">
    <cfRule type="duplicateValues" dxfId="0" priority="282770"/>
  </conditionalFormatting>
  <conditionalFormatting sqref="GXT142:GYA142">
    <cfRule type="duplicateValues" priority="28285"/>
  </conditionalFormatting>
  <conditionalFormatting sqref="GXW142">
    <cfRule type="duplicateValues" dxfId="0" priority="282109"/>
  </conditionalFormatting>
  <conditionalFormatting sqref="HHP142:HHW142">
    <cfRule type="duplicateValues" priority="27624"/>
  </conditionalFormatting>
  <conditionalFormatting sqref="HHS142">
    <cfRule type="duplicateValues" dxfId="0" priority="281448"/>
  </conditionalFormatting>
  <conditionalFormatting sqref="HRL142:HRS142">
    <cfRule type="duplicateValues" priority="26963"/>
  </conditionalFormatting>
  <conditionalFormatting sqref="HRO142">
    <cfRule type="duplicateValues" dxfId="0" priority="280787"/>
  </conditionalFormatting>
  <conditionalFormatting sqref="IBH142:IBO142">
    <cfRule type="duplicateValues" priority="26302"/>
  </conditionalFormatting>
  <conditionalFormatting sqref="IBK142">
    <cfRule type="duplicateValues" dxfId="0" priority="280126"/>
  </conditionalFormatting>
  <conditionalFormatting sqref="ILD142:ILK142">
    <cfRule type="duplicateValues" priority="25641"/>
  </conditionalFormatting>
  <conditionalFormatting sqref="ILG142">
    <cfRule type="duplicateValues" dxfId="0" priority="279465"/>
  </conditionalFormatting>
  <conditionalFormatting sqref="IUZ142:IVG142">
    <cfRule type="duplicateValues" priority="24980"/>
  </conditionalFormatting>
  <conditionalFormatting sqref="IVC142">
    <cfRule type="duplicateValues" dxfId="0" priority="278804"/>
  </conditionalFormatting>
  <conditionalFormatting sqref="JEV142:JFC142">
    <cfRule type="duplicateValues" priority="24319"/>
  </conditionalFormatting>
  <conditionalFormatting sqref="JEY142">
    <cfRule type="duplicateValues" dxfId="0" priority="278143"/>
  </conditionalFormatting>
  <conditionalFormatting sqref="JOR142:JOY142">
    <cfRule type="duplicateValues" priority="23658"/>
  </conditionalFormatting>
  <conditionalFormatting sqref="JOU142">
    <cfRule type="duplicateValues" dxfId="0" priority="277482"/>
  </conditionalFormatting>
  <conditionalFormatting sqref="JYN142:JYU142">
    <cfRule type="duplicateValues" priority="22997"/>
  </conditionalFormatting>
  <conditionalFormatting sqref="JYQ142">
    <cfRule type="duplicateValues" dxfId="0" priority="276821"/>
  </conditionalFormatting>
  <conditionalFormatting sqref="KIJ142:KIQ142">
    <cfRule type="duplicateValues" priority="22336"/>
  </conditionalFormatting>
  <conditionalFormatting sqref="KIM142">
    <cfRule type="duplicateValues" dxfId="0" priority="276160"/>
  </conditionalFormatting>
  <conditionalFormatting sqref="KSF142:KSM142">
    <cfRule type="duplicateValues" priority="21675"/>
  </conditionalFormatting>
  <conditionalFormatting sqref="KSI142">
    <cfRule type="duplicateValues" dxfId="0" priority="275499"/>
  </conditionalFormatting>
  <conditionalFormatting sqref="LCB142:LCI142">
    <cfRule type="duplicateValues" priority="21014"/>
  </conditionalFormatting>
  <conditionalFormatting sqref="LCE142">
    <cfRule type="duplicateValues" dxfId="0" priority="274838"/>
  </conditionalFormatting>
  <conditionalFormatting sqref="LLX142:LME142">
    <cfRule type="duplicateValues" priority="20353"/>
  </conditionalFormatting>
  <conditionalFormatting sqref="LMA142">
    <cfRule type="duplicateValues" dxfId="0" priority="274177"/>
  </conditionalFormatting>
  <conditionalFormatting sqref="LVT142:LWA142">
    <cfRule type="duplicateValues" priority="19692"/>
  </conditionalFormatting>
  <conditionalFormatting sqref="LVW142">
    <cfRule type="duplicateValues" dxfId="0" priority="273516"/>
  </conditionalFormatting>
  <conditionalFormatting sqref="MFP142:MFW142">
    <cfRule type="duplicateValues" priority="19031"/>
  </conditionalFormatting>
  <conditionalFormatting sqref="MFS142">
    <cfRule type="duplicateValues" dxfId="0" priority="272855"/>
  </conditionalFormatting>
  <conditionalFormatting sqref="MPL142:MPS142">
    <cfRule type="duplicateValues" priority="18370"/>
  </conditionalFormatting>
  <conditionalFormatting sqref="MPO142">
    <cfRule type="duplicateValues" dxfId="0" priority="272194"/>
  </conditionalFormatting>
  <conditionalFormatting sqref="MZH142:MZO142">
    <cfRule type="duplicateValues" priority="17709"/>
  </conditionalFormatting>
  <conditionalFormatting sqref="MZK142">
    <cfRule type="duplicateValues" dxfId="0" priority="271533"/>
  </conditionalFormatting>
  <conditionalFormatting sqref="NJD142:NJK142">
    <cfRule type="duplicateValues" priority="17048"/>
  </conditionalFormatting>
  <conditionalFormatting sqref="NJG142">
    <cfRule type="duplicateValues" dxfId="0" priority="270872"/>
  </conditionalFormatting>
  <conditionalFormatting sqref="NSZ142:NTG142">
    <cfRule type="duplicateValues" priority="16387"/>
  </conditionalFormatting>
  <conditionalFormatting sqref="NTC142">
    <cfRule type="duplicateValues" dxfId="0" priority="270211"/>
  </conditionalFormatting>
  <conditionalFormatting sqref="OCV142:ODC142">
    <cfRule type="duplicateValues" priority="15726"/>
  </conditionalFormatting>
  <conditionalFormatting sqref="OCY142">
    <cfRule type="duplicateValues" dxfId="0" priority="269550"/>
  </conditionalFormatting>
  <conditionalFormatting sqref="OMR142:OMY142">
    <cfRule type="duplicateValues" priority="15065"/>
  </conditionalFormatting>
  <conditionalFormatting sqref="OMU142">
    <cfRule type="duplicateValues" dxfId="0" priority="268889"/>
  </conditionalFormatting>
  <conditionalFormatting sqref="OWN142:OWU142">
    <cfRule type="duplicateValues" priority="14404"/>
  </conditionalFormatting>
  <conditionalFormatting sqref="OWQ142">
    <cfRule type="duplicateValues" dxfId="0" priority="268228"/>
  </conditionalFormatting>
  <conditionalFormatting sqref="PGJ142:PGQ142">
    <cfRule type="duplicateValues" priority="13743"/>
  </conditionalFormatting>
  <conditionalFormatting sqref="PGM142">
    <cfRule type="duplicateValues" dxfId="0" priority="267567"/>
  </conditionalFormatting>
  <conditionalFormatting sqref="PQF142:PQM142">
    <cfRule type="duplicateValues" priority="13082"/>
  </conditionalFormatting>
  <conditionalFormatting sqref="PQI142">
    <cfRule type="duplicateValues" dxfId="0" priority="266906"/>
  </conditionalFormatting>
  <conditionalFormatting sqref="QAB142:QAI142">
    <cfRule type="duplicateValues" priority="12421"/>
  </conditionalFormatting>
  <conditionalFormatting sqref="QAE142">
    <cfRule type="duplicateValues" dxfId="0" priority="266245"/>
  </conditionalFormatting>
  <conditionalFormatting sqref="QJX142:QKE142">
    <cfRule type="duplicateValues" priority="11760"/>
  </conditionalFormatting>
  <conditionalFormatting sqref="QKA142">
    <cfRule type="duplicateValues" dxfId="0" priority="265584"/>
  </conditionalFormatting>
  <conditionalFormatting sqref="QTT142:QUA142">
    <cfRule type="duplicateValues" priority="11099"/>
  </conditionalFormatting>
  <conditionalFormatting sqref="QTW142">
    <cfRule type="duplicateValues" dxfId="0" priority="264923"/>
  </conditionalFormatting>
  <conditionalFormatting sqref="RDP142:RDW142">
    <cfRule type="duplicateValues" priority="10438"/>
  </conditionalFormatting>
  <conditionalFormatting sqref="RDS142">
    <cfRule type="duplicateValues" dxfId="0" priority="264262"/>
  </conditionalFormatting>
  <conditionalFormatting sqref="RNL142:RNS142">
    <cfRule type="duplicateValues" priority="9777"/>
  </conditionalFormatting>
  <conditionalFormatting sqref="RNO142">
    <cfRule type="duplicateValues" dxfId="0" priority="263601"/>
  </conditionalFormatting>
  <conditionalFormatting sqref="RXH142:RXO142">
    <cfRule type="duplicateValues" priority="9116"/>
  </conditionalFormatting>
  <conditionalFormatting sqref="RXK142">
    <cfRule type="duplicateValues" dxfId="0" priority="262940"/>
  </conditionalFormatting>
  <conditionalFormatting sqref="SHD142:SHK142">
    <cfRule type="duplicateValues" priority="8455"/>
  </conditionalFormatting>
  <conditionalFormatting sqref="SHG142">
    <cfRule type="duplicateValues" dxfId="0" priority="262279"/>
  </conditionalFormatting>
  <conditionalFormatting sqref="SQZ142:SRG142">
    <cfRule type="duplicateValues" priority="7794"/>
  </conditionalFormatting>
  <conditionalFormatting sqref="SRC142">
    <cfRule type="duplicateValues" dxfId="0" priority="261618"/>
  </conditionalFormatting>
  <conditionalFormatting sqref="TAV142:TBC142">
    <cfRule type="duplicateValues" priority="7133"/>
  </conditionalFormatting>
  <conditionalFormatting sqref="TAY142">
    <cfRule type="duplicateValues" dxfId="0" priority="260957"/>
  </conditionalFormatting>
  <conditionalFormatting sqref="TKR142:TKY142">
    <cfRule type="duplicateValues" priority="6472"/>
  </conditionalFormatting>
  <conditionalFormatting sqref="TKU142">
    <cfRule type="duplicateValues" dxfId="0" priority="260296"/>
  </conditionalFormatting>
  <conditionalFormatting sqref="TUN142:TUU142">
    <cfRule type="duplicateValues" priority="5811"/>
  </conditionalFormatting>
  <conditionalFormatting sqref="TUQ142">
    <cfRule type="duplicateValues" dxfId="0" priority="259635"/>
  </conditionalFormatting>
  <conditionalFormatting sqref="UEJ142:UEQ142">
    <cfRule type="duplicateValues" priority="5150"/>
  </conditionalFormatting>
  <conditionalFormatting sqref="UEM142">
    <cfRule type="duplicateValues" dxfId="0" priority="258974"/>
  </conditionalFormatting>
  <conditionalFormatting sqref="UOF142:UOM142">
    <cfRule type="duplicateValues" priority="4489"/>
  </conditionalFormatting>
  <conditionalFormatting sqref="UOI142">
    <cfRule type="duplicateValues" dxfId="0" priority="258313"/>
  </conditionalFormatting>
  <conditionalFormatting sqref="UYB142:UYI142">
    <cfRule type="duplicateValues" priority="3828"/>
  </conditionalFormatting>
  <conditionalFormatting sqref="UYE142">
    <cfRule type="duplicateValues" dxfId="0" priority="257652"/>
  </conditionalFormatting>
  <conditionalFormatting sqref="VHX142:VIE142">
    <cfRule type="duplicateValues" priority="3167"/>
  </conditionalFormatting>
  <conditionalFormatting sqref="VIA142">
    <cfRule type="duplicateValues" dxfId="0" priority="256991"/>
  </conditionalFormatting>
  <conditionalFormatting sqref="VRT142:VSA142">
    <cfRule type="duplicateValues" priority="2506"/>
  </conditionalFormatting>
  <conditionalFormatting sqref="VRW142">
    <cfRule type="duplicateValues" dxfId="0" priority="256330"/>
  </conditionalFormatting>
  <conditionalFormatting sqref="WBP142:WBW142">
    <cfRule type="duplicateValues" priority="1845"/>
  </conditionalFormatting>
  <conditionalFormatting sqref="WBS142">
    <cfRule type="duplicateValues" dxfId="0" priority="255669"/>
  </conditionalFormatting>
  <conditionalFormatting sqref="WLL142:WLS142">
    <cfRule type="duplicateValues" priority="1184"/>
  </conditionalFormatting>
  <conditionalFormatting sqref="WLO142">
    <cfRule type="duplicateValues" dxfId="0" priority="255008"/>
  </conditionalFormatting>
  <conditionalFormatting sqref="WVH142:WVO142">
    <cfRule type="duplicateValues" priority="523"/>
  </conditionalFormatting>
  <conditionalFormatting sqref="WVK142">
    <cfRule type="duplicateValues" dxfId="0" priority="254347"/>
  </conditionalFormatting>
  <conditionalFormatting sqref="D143">
    <cfRule type="duplicateValues" dxfId="0" priority="295989"/>
  </conditionalFormatting>
  <conditionalFormatting sqref="IV143:JC143">
    <cfRule type="duplicateValues" priority="41504"/>
  </conditionalFormatting>
  <conditionalFormatting sqref="IY143">
    <cfRule type="duplicateValues" dxfId="0" priority="295328"/>
  </conditionalFormatting>
  <conditionalFormatting sqref="SR143:SY143">
    <cfRule type="duplicateValues" priority="40843"/>
  </conditionalFormatting>
  <conditionalFormatting sqref="SU143">
    <cfRule type="duplicateValues" dxfId="0" priority="294667"/>
  </conditionalFormatting>
  <conditionalFormatting sqref="ACN143:ACU143">
    <cfRule type="duplicateValues" priority="40182"/>
  </conditionalFormatting>
  <conditionalFormatting sqref="ACQ143">
    <cfRule type="duplicateValues" dxfId="0" priority="294006"/>
  </conditionalFormatting>
  <conditionalFormatting sqref="AMJ143:AMQ143">
    <cfRule type="duplicateValues" priority="39521"/>
  </conditionalFormatting>
  <conditionalFormatting sqref="AMM143">
    <cfRule type="duplicateValues" dxfId="0" priority="293345"/>
  </conditionalFormatting>
  <conditionalFormatting sqref="AWF143:AWM143">
    <cfRule type="duplicateValues" priority="38860"/>
  </conditionalFormatting>
  <conditionalFormatting sqref="AWI143">
    <cfRule type="duplicateValues" dxfId="0" priority="292684"/>
  </conditionalFormatting>
  <conditionalFormatting sqref="BGB143:BGI143">
    <cfRule type="duplicateValues" priority="38199"/>
  </conditionalFormatting>
  <conditionalFormatting sqref="BGE143">
    <cfRule type="duplicateValues" dxfId="0" priority="292023"/>
  </conditionalFormatting>
  <conditionalFormatting sqref="BPX143:BQE143">
    <cfRule type="duplicateValues" priority="37538"/>
  </conditionalFormatting>
  <conditionalFormatting sqref="BQA143">
    <cfRule type="duplicateValues" dxfId="0" priority="291362"/>
  </conditionalFormatting>
  <conditionalFormatting sqref="BZT143:CAA143">
    <cfRule type="duplicateValues" priority="36877"/>
  </conditionalFormatting>
  <conditionalFormatting sqref="BZW143">
    <cfRule type="duplicateValues" dxfId="0" priority="290701"/>
  </conditionalFormatting>
  <conditionalFormatting sqref="CJP143:CJW143">
    <cfRule type="duplicateValues" priority="36216"/>
  </conditionalFormatting>
  <conditionalFormatting sqref="CJS143">
    <cfRule type="duplicateValues" dxfId="0" priority="290040"/>
  </conditionalFormatting>
  <conditionalFormatting sqref="CTL143:CTS143">
    <cfRule type="duplicateValues" priority="35555"/>
  </conditionalFormatting>
  <conditionalFormatting sqref="CTO143">
    <cfRule type="duplicateValues" dxfId="0" priority="289379"/>
  </conditionalFormatting>
  <conditionalFormatting sqref="DDH143:DDO143">
    <cfRule type="duplicateValues" priority="34894"/>
  </conditionalFormatting>
  <conditionalFormatting sqref="DDK143">
    <cfRule type="duplicateValues" dxfId="0" priority="288718"/>
  </conditionalFormatting>
  <conditionalFormatting sqref="DND143:DNK143">
    <cfRule type="duplicateValues" priority="34233"/>
  </conditionalFormatting>
  <conditionalFormatting sqref="DNG143">
    <cfRule type="duplicateValues" dxfId="0" priority="288057"/>
  </conditionalFormatting>
  <conditionalFormatting sqref="DWZ143:DXG143">
    <cfRule type="duplicateValues" priority="33572"/>
  </conditionalFormatting>
  <conditionalFormatting sqref="DXC143">
    <cfRule type="duplicateValues" dxfId="0" priority="287396"/>
  </conditionalFormatting>
  <conditionalFormatting sqref="EGV143:EHC143">
    <cfRule type="duplicateValues" priority="32911"/>
  </conditionalFormatting>
  <conditionalFormatting sqref="EGY143">
    <cfRule type="duplicateValues" dxfId="0" priority="286735"/>
  </conditionalFormatting>
  <conditionalFormatting sqref="EQR143:EQY143">
    <cfRule type="duplicateValues" priority="32250"/>
  </conditionalFormatting>
  <conditionalFormatting sqref="EQU143">
    <cfRule type="duplicateValues" dxfId="0" priority="286074"/>
  </conditionalFormatting>
  <conditionalFormatting sqref="FAN143:FAU143">
    <cfRule type="duplicateValues" priority="31589"/>
  </conditionalFormatting>
  <conditionalFormatting sqref="FAQ143">
    <cfRule type="duplicateValues" dxfId="0" priority="285413"/>
  </conditionalFormatting>
  <conditionalFormatting sqref="FKJ143:FKQ143">
    <cfRule type="duplicateValues" priority="30928"/>
  </conditionalFormatting>
  <conditionalFormatting sqref="FKM143">
    <cfRule type="duplicateValues" dxfId="0" priority="284752"/>
  </conditionalFormatting>
  <conditionalFormatting sqref="FUF143:FUM143">
    <cfRule type="duplicateValues" priority="30267"/>
  </conditionalFormatting>
  <conditionalFormatting sqref="FUI143">
    <cfRule type="duplicateValues" dxfId="0" priority="284091"/>
  </conditionalFormatting>
  <conditionalFormatting sqref="GEB143:GEI143">
    <cfRule type="duplicateValues" priority="29606"/>
  </conditionalFormatting>
  <conditionalFormatting sqref="GEE143">
    <cfRule type="duplicateValues" dxfId="0" priority="283430"/>
  </conditionalFormatting>
  <conditionalFormatting sqref="GNX143:GOE143">
    <cfRule type="duplicateValues" priority="28945"/>
  </conditionalFormatting>
  <conditionalFormatting sqref="GOA143">
    <cfRule type="duplicateValues" dxfId="0" priority="282769"/>
  </conditionalFormatting>
  <conditionalFormatting sqref="GXT143:GYA143">
    <cfRule type="duplicateValues" priority="28284"/>
  </conditionalFormatting>
  <conditionalFormatting sqref="GXW143">
    <cfRule type="duplicateValues" dxfId="0" priority="282108"/>
  </conditionalFormatting>
  <conditionalFormatting sqref="HHP143:HHW143">
    <cfRule type="duplicateValues" priority="27623"/>
  </conditionalFormatting>
  <conditionalFormatting sqref="HHS143">
    <cfRule type="duplicateValues" dxfId="0" priority="281447"/>
  </conditionalFormatting>
  <conditionalFormatting sqref="HRL143:HRS143">
    <cfRule type="duplicateValues" priority="26962"/>
  </conditionalFormatting>
  <conditionalFormatting sqref="HRO143">
    <cfRule type="duplicateValues" dxfId="0" priority="280786"/>
  </conditionalFormatting>
  <conditionalFormatting sqref="IBH143:IBO143">
    <cfRule type="duplicateValues" priority="26301"/>
  </conditionalFormatting>
  <conditionalFormatting sqref="IBK143">
    <cfRule type="duplicateValues" dxfId="0" priority="280125"/>
  </conditionalFormatting>
  <conditionalFormatting sqref="ILD143:ILK143">
    <cfRule type="duplicateValues" priority="25640"/>
  </conditionalFormatting>
  <conditionalFormatting sqref="ILG143">
    <cfRule type="duplicateValues" dxfId="0" priority="279464"/>
  </conditionalFormatting>
  <conditionalFormatting sqref="IUZ143:IVG143">
    <cfRule type="duplicateValues" priority="24979"/>
  </conditionalFormatting>
  <conditionalFormatting sqref="IVC143">
    <cfRule type="duplicateValues" dxfId="0" priority="278803"/>
  </conditionalFormatting>
  <conditionalFormatting sqref="JEV143:JFC143">
    <cfRule type="duplicateValues" priority="24318"/>
  </conditionalFormatting>
  <conditionalFormatting sqref="JEY143">
    <cfRule type="duplicateValues" dxfId="0" priority="278142"/>
  </conditionalFormatting>
  <conditionalFormatting sqref="JOR143:JOY143">
    <cfRule type="duplicateValues" priority="23657"/>
  </conditionalFormatting>
  <conditionalFormatting sqref="JOU143">
    <cfRule type="duplicateValues" dxfId="0" priority="277481"/>
  </conditionalFormatting>
  <conditionalFormatting sqref="JYN143:JYU143">
    <cfRule type="duplicateValues" priority="22996"/>
  </conditionalFormatting>
  <conditionalFormatting sqref="JYQ143">
    <cfRule type="duplicateValues" dxfId="0" priority="276820"/>
  </conditionalFormatting>
  <conditionalFormatting sqref="KIJ143:KIQ143">
    <cfRule type="duplicateValues" priority="22335"/>
  </conditionalFormatting>
  <conditionalFormatting sqref="KIM143">
    <cfRule type="duplicateValues" dxfId="0" priority="276159"/>
  </conditionalFormatting>
  <conditionalFormatting sqref="KSF143:KSM143">
    <cfRule type="duplicateValues" priority="21674"/>
  </conditionalFormatting>
  <conditionalFormatting sqref="KSI143">
    <cfRule type="duplicateValues" dxfId="0" priority="275498"/>
  </conditionalFormatting>
  <conditionalFormatting sqref="LCB143:LCI143">
    <cfRule type="duplicateValues" priority="21013"/>
  </conditionalFormatting>
  <conditionalFormatting sqref="LCE143">
    <cfRule type="duplicateValues" dxfId="0" priority="274837"/>
  </conditionalFormatting>
  <conditionalFormatting sqref="LLX143:LME143">
    <cfRule type="duplicateValues" priority="20352"/>
  </conditionalFormatting>
  <conditionalFormatting sqref="LMA143">
    <cfRule type="duplicateValues" dxfId="0" priority="274176"/>
  </conditionalFormatting>
  <conditionalFormatting sqref="LVT143:LWA143">
    <cfRule type="duplicateValues" priority="19691"/>
  </conditionalFormatting>
  <conditionalFormatting sqref="LVW143">
    <cfRule type="duplicateValues" dxfId="0" priority="273515"/>
  </conditionalFormatting>
  <conditionalFormatting sqref="MFP143:MFW143">
    <cfRule type="duplicateValues" priority="19030"/>
  </conditionalFormatting>
  <conditionalFormatting sqref="MFS143">
    <cfRule type="duplicateValues" dxfId="0" priority="272854"/>
  </conditionalFormatting>
  <conditionalFormatting sqref="MPL143:MPS143">
    <cfRule type="duplicateValues" priority="18369"/>
  </conditionalFormatting>
  <conditionalFormatting sqref="MPO143">
    <cfRule type="duplicateValues" dxfId="0" priority="272193"/>
  </conditionalFormatting>
  <conditionalFormatting sqref="MZH143:MZO143">
    <cfRule type="duplicateValues" priority="17708"/>
  </conditionalFormatting>
  <conditionalFormatting sqref="MZK143">
    <cfRule type="duplicateValues" dxfId="0" priority="271532"/>
  </conditionalFormatting>
  <conditionalFormatting sqref="NJD143:NJK143">
    <cfRule type="duplicateValues" priority="17047"/>
  </conditionalFormatting>
  <conditionalFormatting sqref="NJG143">
    <cfRule type="duplicateValues" dxfId="0" priority="270871"/>
  </conditionalFormatting>
  <conditionalFormatting sqref="NSZ143:NTG143">
    <cfRule type="duplicateValues" priority="16386"/>
  </conditionalFormatting>
  <conditionalFormatting sqref="NTC143">
    <cfRule type="duplicateValues" dxfId="0" priority="270210"/>
  </conditionalFormatting>
  <conditionalFormatting sqref="OCV143:ODC143">
    <cfRule type="duplicateValues" priority="15725"/>
  </conditionalFormatting>
  <conditionalFormatting sqref="OCY143">
    <cfRule type="duplicateValues" dxfId="0" priority="269549"/>
  </conditionalFormatting>
  <conditionalFormatting sqref="OMR143:OMY143">
    <cfRule type="duplicateValues" priority="15064"/>
  </conditionalFormatting>
  <conditionalFormatting sqref="OMU143">
    <cfRule type="duplicateValues" dxfId="0" priority="268888"/>
  </conditionalFormatting>
  <conditionalFormatting sqref="OWN143:OWU143">
    <cfRule type="duplicateValues" priority="14403"/>
  </conditionalFormatting>
  <conditionalFormatting sqref="OWQ143">
    <cfRule type="duplicateValues" dxfId="0" priority="268227"/>
  </conditionalFormatting>
  <conditionalFormatting sqref="PGJ143:PGQ143">
    <cfRule type="duplicateValues" priority="13742"/>
  </conditionalFormatting>
  <conditionalFormatting sqref="PGM143">
    <cfRule type="duplicateValues" dxfId="0" priority="267566"/>
  </conditionalFormatting>
  <conditionalFormatting sqref="PQF143:PQM143">
    <cfRule type="duplicateValues" priority="13081"/>
  </conditionalFormatting>
  <conditionalFormatting sqref="PQI143">
    <cfRule type="duplicateValues" dxfId="0" priority="266905"/>
  </conditionalFormatting>
  <conditionalFormatting sqref="QAB143:QAI143">
    <cfRule type="duplicateValues" priority="12420"/>
  </conditionalFormatting>
  <conditionalFormatting sqref="QAE143">
    <cfRule type="duplicateValues" dxfId="0" priority="266244"/>
  </conditionalFormatting>
  <conditionalFormatting sqref="QJX143:QKE143">
    <cfRule type="duplicateValues" priority="11759"/>
  </conditionalFormatting>
  <conditionalFormatting sqref="QKA143">
    <cfRule type="duplicateValues" dxfId="0" priority="265583"/>
  </conditionalFormatting>
  <conditionalFormatting sqref="QTT143:QUA143">
    <cfRule type="duplicateValues" priority="11098"/>
  </conditionalFormatting>
  <conditionalFormatting sqref="QTW143">
    <cfRule type="duplicateValues" dxfId="0" priority="264922"/>
  </conditionalFormatting>
  <conditionalFormatting sqref="RDP143:RDW143">
    <cfRule type="duplicateValues" priority="10437"/>
  </conditionalFormatting>
  <conditionalFormatting sqref="RDS143">
    <cfRule type="duplicateValues" dxfId="0" priority="264261"/>
  </conditionalFormatting>
  <conditionalFormatting sqref="RNL143:RNS143">
    <cfRule type="duplicateValues" priority="9776"/>
  </conditionalFormatting>
  <conditionalFormatting sqref="RNO143">
    <cfRule type="duplicateValues" dxfId="0" priority="263600"/>
  </conditionalFormatting>
  <conditionalFormatting sqref="RXH143:RXO143">
    <cfRule type="duplicateValues" priority="9115"/>
  </conditionalFormatting>
  <conditionalFormatting sqref="RXK143">
    <cfRule type="duplicateValues" dxfId="0" priority="262939"/>
  </conditionalFormatting>
  <conditionalFormatting sqref="SHD143:SHK143">
    <cfRule type="duplicateValues" priority="8454"/>
  </conditionalFormatting>
  <conditionalFormatting sqref="SHG143">
    <cfRule type="duplicateValues" dxfId="0" priority="262278"/>
  </conditionalFormatting>
  <conditionalFormatting sqref="SQZ143:SRG143">
    <cfRule type="duplicateValues" priority="7793"/>
  </conditionalFormatting>
  <conditionalFormatting sqref="SRC143">
    <cfRule type="duplicateValues" dxfId="0" priority="261617"/>
  </conditionalFormatting>
  <conditionalFormatting sqref="TAV143:TBC143">
    <cfRule type="duplicateValues" priority="7132"/>
  </conditionalFormatting>
  <conditionalFormatting sqref="TAY143">
    <cfRule type="duplicateValues" dxfId="0" priority="260956"/>
  </conditionalFormatting>
  <conditionalFormatting sqref="TKR143:TKY143">
    <cfRule type="duplicateValues" priority="6471"/>
  </conditionalFormatting>
  <conditionalFormatting sqref="TKU143">
    <cfRule type="duplicateValues" dxfId="0" priority="260295"/>
  </conditionalFormatting>
  <conditionalFormatting sqref="TUN143:TUU143">
    <cfRule type="duplicateValues" priority="5810"/>
  </conditionalFormatting>
  <conditionalFormatting sqref="TUQ143">
    <cfRule type="duplicateValues" dxfId="0" priority="259634"/>
  </conditionalFormatting>
  <conditionalFormatting sqref="UEJ143:UEQ143">
    <cfRule type="duplicateValues" priority="5149"/>
  </conditionalFormatting>
  <conditionalFormatting sqref="UEM143">
    <cfRule type="duplicateValues" dxfId="0" priority="258973"/>
  </conditionalFormatting>
  <conditionalFormatting sqref="UOF143:UOM143">
    <cfRule type="duplicateValues" priority="4488"/>
  </conditionalFormatting>
  <conditionalFormatting sqref="UOI143">
    <cfRule type="duplicateValues" dxfId="0" priority="258312"/>
  </conditionalFormatting>
  <conditionalFormatting sqref="UYB143:UYI143">
    <cfRule type="duplicateValues" priority="3827"/>
  </conditionalFormatting>
  <conditionalFormatting sqref="UYE143">
    <cfRule type="duplicateValues" dxfId="0" priority="257651"/>
  </conditionalFormatting>
  <conditionalFormatting sqref="VHX143:VIE143">
    <cfRule type="duplicateValues" priority="3166"/>
  </conditionalFormatting>
  <conditionalFormatting sqref="VIA143">
    <cfRule type="duplicateValues" dxfId="0" priority="256990"/>
  </conditionalFormatting>
  <conditionalFormatting sqref="VRT143:VSA143">
    <cfRule type="duplicateValues" priority="2505"/>
  </conditionalFormatting>
  <conditionalFormatting sqref="VRW143">
    <cfRule type="duplicateValues" dxfId="0" priority="256329"/>
  </conditionalFormatting>
  <conditionalFormatting sqref="WBP143:WBW143">
    <cfRule type="duplicateValues" priority="1844"/>
  </conditionalFormatting>
  <conditionalFormatting sqref="WBS143">
    <cfRule type="duplicateValues" dxfId="0" priority="255668"/>
  </conditionalFormatting>
  <conditionalFormatting sqref="WLL143:WLS143">
    <cfRule type="duplicateValues" priority="1183"/>
  </conditionalFormatting>
  <conditionalFormatting sqref="WLO143">
    <cfRule type="duplicateValues" dxfId="0" priority="255007"/>
  </conditionalFormatting>
  <conditionalFormatting sqref="WVH143:WVO143">
    <cfRule type="duplicateValues" priority="522"/>
  </conditionalFormatting>
  <conditionalFormatting sqref="WVK143">
    <cfRule type="duplicateValues" dxfId="0" priority="254346"/>
  </conditionalFormatting>
  <conditionalFormatting sqref="D144">
    <cfRule type="duplicateValues" dxfId="0" priority="295988"/>
  </conditionalFormatting>
  <conditionalFormatting sqref="IV144:JC144">
    <cfRule type="duplicateValues" priority="41503"/>
  </conditionalFormatting>
  <conditionalFormatting sqref="IY144">
    <cfRule type="duplicateValues" dxfId="0" priority="295327"/>
  </conditionalFormatting>
  <conditionalFormatting sqref="SR144:SY144">
    <cfRule type="duplicateValues" priority="40842"/>
  </conditionalFormatting>
  <conditionalFormatting sqref="SU144">
    <cfRule type="duplicateValues" dxfId="0" priority="294666"/>
  </conditionalFormatting>
  <conditionalFormatting sqref="ACN144:ACU144">
    <cfRule type="duplicateValues" priority="40181"/>
  </conditionalFormatting>
  <conditionalFormatting sqref="ACQ144">
    <cfRule type="duplicateValues" dxfId="0" priority="294005"/>
  </conditionalFormatting>
  <conditionalFormatting sqref="AMJ144:AMQ144">
    <cfRule type="duplicateValues" priority="39520"/>
  </conditionalFormatting>
  <conditionalFormatting sqref="AMM144">
    <cfRule type="duplicateValues" dxfId="0" priority="293344"/>
  </conditionalFormatting>
  <conditionalFormatting sqref="AWF144:AWM144">
    <cfRule type="duplicateValues" priority="38859"/>
  </conditionalFormatting>
  <conditionalFormatting sqref="AWI144">
    <cfRule type="duplicateValues" dxfId="0" priority="292683"/>
  </conditionalFormatting>
  <conditionalFormatting sqref="BGB144:BGI144">
    <cfRule type="duplicateValues" priority="38198"/>
  </conditionalFormatting>
  <conditionalFormatting sqref="BGE144">
    <cfRule type="duplicateValues" dxfId="0" priority="292022"/>
  </conditionalFormatting>
  <conditionalFormatting sqref="BPX144:BQE144">
    <cfRule type="duplicateValues" priority="37537"/>
  </conditionalFormatting>
  <conditionalFormatting sqref="BQA144">
    <cfRule type="duplicateValues" dxfId="0" priority="291361"/>
  </conditionalFormatting>
  <conditionalFormatting sqref="BZT144:CAA144">
    <cfRule type="duplicateValues" priority="36876"/>
  </conditionalFormatting>
  <conditionalFormatting sqref="BZW144">
    <cfRule type="duplicateValues" dxfId="0" priority="290700"/>
  </conditionalFormatting>
  <conditionalFormatting sqref="CJP144:CJW144">
    <cfRule type="duplicateValues" priority="36215"/>
  </conditionalFormatting>
  <conditionalFormatting sqref="CJS144">
    <cfRule type="duplicateValues" dxfId="0" priority="290039"/>
  </conditionalFormatting>
  <conditionalFormatting sqref="CTL144:CTS144">
    <cfRule type="duplicateValues" priority="35554"/>
  </conditionalFormatting>
  <conditionalFormatting sqref="CTO144">
    <cfRule type="duplicateValues" dxfId="0" priority="289378"/>
  </conditionalFormatting>
  <conditionalFormatting sqref="DDH144:DDO144">
    <cfRule type="duplicateValues" priority="34893"/>
  </conditionalFormatting>
  <conditionalFormatting sqref="DDK144">
    <cfRule type="duplicateValues" dxfId="0" priority="288717"/>
  </conditionalFormatting>
  <conditionalFormatting sqref="DND144:DNK144">
    <cfRule type="duplicateValues" priority="34232"/>
  </conditionalFormatting>
  <conditionalFormatting sqref="DNG144">
    <cfRule type="duplicateValues" dxfId="0" priority="288056"/>
  </conditionalFormatting>
  <conditionalFormatting sqref="DWZ144:DXG144">
    <cfRule type="duplicateValues" priority="33571"/>
  </conditionalFormatting>
  <conditionalFormatting sqref="DXC144">
    <cfRule type="duplicateValues" dxfId="0" priority="287395"/>
  </conditionalFormatting>
  <conditionalFormatting sqref="EGV144:EHC144">
    <cfRule type="duplicateValues" priority="32910"/>
  </conditionalFormatting>
  <conditionalFormatting sqref="EGY144">
    <cfRule type="duplicateValues" dxfId="0" priority="286734"/>
  </conditionalFormatting>
  <conditionalFormatting sqref="EQR144:EQY144">
    <cfRule type="duplicateValues" priority="32249"/>
  </conditionalFormatting>
  <conditionalFormatting sqref="EQU144">
    <cfRule type="duplicateValues" dxfId="0" priority="286073"/>
  </conditionalFormatting>
  <conditionalFormatting sqref="FAN144:FAU144">
    <cfRule type="duplicateValues" priority="31588"/>
  </conditionalFormatting>
  <conditionalFormatting sqref="FAQ144">
    <cfRule type="duplicateValues" dxfId="0" priority="285412"/>
  </conditionalFormatting>
  <conditionalFormatting sqref="FKJ144:FKQ144">
    <cfRule type="duplicateValues" priority="30927"/>
  </conditionalFormatting>
  <conditionalFormatting sqref="FKM144">
    <cfRule type="duplicateValues" dxfId="0" priority="284751"/>
  </conditionalFormatting>
  <conditionalFormatting sqref="FUF144:FUM144">
    <cfRule type="duplicateValues" priority="30266"/>
  </conditionalFormatting>
  <conditionalFormatting sqref="FUI144">
    <cfRule type="duplicateValues" dxfId="0" priority="284090"/>
  </conditionalFormatting>
  <conditionalFormatting sqref="GEB144:GEI144">
    <cfRule type="duplicateValues" priority="29605"/>
  </conditionalFormatting>
  <conditionalFormatting sqref="GEE144">
    <cfRule type="duplicateValues" dxfId="0" priority="283429"/>
  </conditionalFormatting>
  <conditionalFormatting sqref="GNX144:GOE144">
    <cfRule type="duplicateValues" priority="28944"/>
  </conditionalFormatting>
  <conditionalFormatting sqref="GOA144">
    <cfRule type="duplicateValues" dxfId="0" priority="282768"/>
  </conditionalFormatting>
  <conditionalFormatting sqref="GXT144:GYA144">
    <cfRule type="duplicateValues" priority="28283"/>
  </conditionalFormatting>
  <conditionalFormatting sqref="GXW144">
    <cfRule type="duplicateValues" dxfId="0" priority="282107"/>
  </conditionalFormatting>
  <conditionalFormatting sqref="HHP144:HHW144">
    <cfRule type="duplicateValues" priority="27622"/>
  </conditionalFormatting>
  <conditionalFormatting sqref="HHS144">
    <cfRule type="duplicateValues" dxfId="0" priority="281446"/>
  </conditionalFormatting>
  <conditionalFormatting sqref="HRL144:HRS144">
    <cfRule type="duplicateValues" priority="26961"/>
  </conditionalFormatting>
  <conditionalFormatting sqref="HRO144">
    <cfRule type="duplicateValues" dxfId="0" priority="280785"/>
  </conditionalFormatting>
  <conditionalFormatting sqref="IBH144:IBO144">
    <cfRule type="duplicateValues" priority="26300"/>
  </conditionalFormatting>
  <conditionalFormatting sqref="IBK144">
    <cfRule type="duplicateValues" dxfId="0" priority="280124"/>
  </conditionalFormatting>
  <conditionalFormatting sqref="ILD144:ILK144">
    <cfRule type="duplicateValues" priority="25639"/>
  </conditionalFormatting>
  <conditionalFormatting sqref="ILG144">
    <cfRule type="duplicateValues" dxfId="0" priority="279463"/>
  </conditionalFormatting>
  <conditionalFormatting sqref="IUZ144:IVG144">
    <cfRule type="duplicateValues" priority="24978"/>
  </conditionalFormatting>
  <conditionalFormatting sqref="IVC144">
    <cfRule type="duplicateValues" dxfId="0" priority="278802"/>
  </conditionalFormatting>
  <conditionalFormatting sqref="JEV144:JFC144">
    <cfRule type="duplicateValues" priority="24317"/>
  </conditionalFormatting>
  <conditionalFormatting sqref="JEY144">
    <cfRule type="duplicateValues" dxfId="0" priority="278141"/>
  </conditionalFormatting>
  <conditionalFormatting sqref="JOR144:JOY144">
    <cfRule type="duplicateValues" priority="23656"/>
  </conditionalFormatting>
  <conditionalFormatting sqref="JOU144">
    <cfRule type="duplicateValues" dxfId="0" priority="277480"/>
  </conditionalFormatting>
  <conditionalFormatting sqref="JYN144:JYU144">
    <cfRule type="duplicateValues" priority="22995"/>
  </conditionalFormatting>
  <conditionalFormatting sqref="JYQ144">
    <cfRule type="duplicateValues" dxfId="0" priority="276819"/>
  </conditionalFormatting>
  <conditionalFormatting sqref="KIJ144:KIQ144">
    <cfRule type="duplicateValues" priority="22334"/>
  </conditionalFormatting>
  <conditionalFormatting sqref="KIM144">
    <cfRule type="duplicateValues" dxfId="0" priority="276158"/>
  </conditionalFormatting>
  <conditionalFormatting sqref="KSF144:KSM144">
    <cfRule type="duplicateValues" priority="21673"/>
  </conditionalFormatting>
  <conditionalFormatting sqref="KSI144">
    <cfRule type="duplicateValues" dxfId="0" priority="275497"/>
  </conditionalFormatting>
  <conditionalFormatting sqref="LCB144:LCI144">
    <cfRule type="duplicateValues" priority="21012"/>
  </conditionalFormatting>
  <conditionalFormatting sqref="LCE144">
    <cfRule type="duplicateValues" dxfId="0" priority="274836"/>
  </conditionalFormatting>
  <conditionalFormatting sqref="LLX144:LME144">
    <cfRule type="duplicateValues" priority="20351"/>
  </conditionalFormatting>
  <conditionalFormatting sqref="LMA144">
    <cfRule type="duplicateValues" dxfId="0" priority="274175"/>
  </conditionalFormatting>
  <conditionalFormatting sqref="LVT144:LWA144">
    <cfRule type="duplicateValues" priority="19690"/>
  </conditionalFormatting>
  <conditionalFormatting sqref="LVW144">
    <cfRule type="duplicateValues" dxfId="0" priority="273514"/>
  </conditionalFormatting>
  <conditionalFormatting sqref="MFP144:MFW144">
    <cfRule type="duplicateValues" priority="19029"/>
  </conditionalFormatting>
  <conditionalFormatting sqref="MFS144">
    <cfRule type="duplicateValues" dxfId="0" priority="272853"/>
  </conditionalFormatting>
  <conditionalFormatting sqref="MPL144:MPS144">
    <cfRule type="duplicateValues" priority="18368"/>
  </conditionalFormatting>
  <conditionalFormatting sqref="MPO144">
    <cfRule type="duplicateValues" dxfId="0" priority="272192"/>
  </conditionalFormatting>
  <conditionalFormatting sqref="MZH144:MZO144">
    <cfRule type="duplicateValues" priority="17707"/>
  </conditionalFormatting>
  <conditionalFormatting sqref="MZK144">
    <cfRule type="duplicateValues" dxfId="0" priority="271531"/>
  </conditionalFormatting>
  <conditionalFormatting sqref="NJD144:NJK144">
    <cfRule type="duplicateValues" priority="17046"/>
  </conditionalFormatting>
  <conditionalFormatting sqref="NJG144">
    <cfRule type="duplicateValues" dxfId="0" priority="270870"/>
  </conditionalFormatting>
  <conditionalFormatting sqref="NSZ144:NTG144">
    <cfRule type="duplicateValues" priority="16385"/>
  </conditionalFormatting>
  <conditionalFormatting sqref="NTC144">
    <cfRule type="duplicateValues" dxfId="0" priority="270209"/>
  </conditionalFormatting>
  <conditionalFormatting sqref="OCV144:ODC144">
    <cfRule type="duplicateValues" priority="15724"/>
  </conditionalFormatting>
  <conditionalFormatting sqref="OCY144">
    <cfRule type="duplicateValues" dxfId="0" priority="269548"/>
  </conditionalFormatting>
  <conditionalFormatting sqref="OMR144:OMY144">
    <cfRule type="duplicateValues" priority="15063"/>
  </conditionalFormatting>
  <conditionalFormatting sqref="OMU144">
    <cfRule type="duplicateValues" dxfId="0" priority="268887"/>
  </conditionalFormatting>
  <conditionalFormatting sqref="OWN144:OWU144">
    <cfRule type="duplicateValues" priority="14402"/>
  </conditionalFormatting>
  <conditionalFormatting sqref="OWQ144">
    <cfRule type="duplicateValues" dxfId="0" priority="268226"/>
  </conditionalFormatting>
  <conditionalFormatting sqref="PGJ144:PGQ144">
    <cfRule type="duplicateValues" priority="13741"/>
  </conditionalFormatting>
  <conditionalFormatting sqref="PGM144">
    <cfRule type="duplicateValues" dxfId="0" priority="267565"/>
  </conditionalFormatting>
  <conditionalFormatting sqref="PQF144:PQM144">
    <cfRule type="duplicateValues" priority="13080"/>
  </conditionalFormatting>
  <conditionalFormatting sqref="PQI144">
    <cfRule type="duplicateValues" dxfId="0" priority="266904"/>
  </conditionalFormatting>
  <conditionalFormatting sqref="QAB144:QAI144">
    <cfRule type="duplicateValues" priority="12419"/>
  </conditionalFormatting>
  <conditionalFormatting sqref="QAE144">
    <cfRule type="duplicateValues" dxfId="0" priority="266243"/>
  </conditionalFormatting>
  <conditionalFormatting sqref="QJX144:QKE144">
    <cfRule type="duplicateValues" priority="11758"/>
  </conditionalFormatting>
  <conditionalFormatting sqref="QKA144">
    <cfRule type="duplicateValues" dxfId="0" priority="265582"/>
  </conditionalFormatting>
  <conditionalFormatting sqref="QTT144:QUA144">
    <cfRule type="duplicateValues" priority="11097"/>
  </conditionalFormatting>
  <conditionalFormatting sqref="QTW144">
    <cfRule type="duplicateValues" dxfId="0" priority="264921"/>
  </conditionalFormatting>
  <conditionalFormatting sqref="RDP144:RDW144">
    <cfRule type="duplicateValues" priority="10436"/>
  </conditionalFormatting>
  <conditionalFormatting sqref="RDS144">
    <cfRule type="duplicateValues" dxfId="0" priority="264260"/>
  </conditionalFormatting>
  <conditionalFormatting sqref="RNL144:RNS144">
    <cfRule type="duplicateValues" priority="9775"/>
  </conditionalFormatting>
  <conditionalFormatting sqref="RNO144">
    <cfRule type="duplicateValues" dxfId="0" priority="263599"/>
  </conditionalFormatting>
  <conditionalFormatting sqref="RXH144:RXO144">
    <cfRule type="duplicateValues" priority="9114"/>
  </conditionalFormatting>
  <conditionalFormatting sqref="RXK144">
    <cfRule type="duplicateValues" dxfId="0" priority="262938"/>
  </conditionalFormatting>
  <conditionalFormatting sqref="SHD144:SHK144">
    <cfRule type="duplicateValues" priority="8453"/>
  </conditionalFormatting>
  <conditionalFormatting sqref="SHG144">
    <cfRule type="duplicateValues" dxfId="0" priority="262277"/>
  </conditionalFormatting>
  <conditionalFormatting sqref="SQZ144:SRG144">
    <cfRule type="duplicateValues" priority="7792"/>
  </conditionalFormatting>
  <conditionalFormatting sqref="SRC144">
    <cfRule type="duplicateValues" dxfId="0" priority="261616"/>
  </conditionalFormatting>
  <conditionalFormatting sqref="TAV144:TBC144">
    <cfRule type="duplicateValues" priority="7131"/>
  </conditionalFormatting>
  <conditionalFormatting sqref="TAY144">
    <cfRule type="duplicateValues" dxfId="0" priority="260955"/>
  </conditionalFormatting>
  <conditionalFormatting sqref="TKR144:TKY144">
    <cfRule type="duplicateValues" priority="6470"/>
  </conditionalFormatting>
  <conditionalFormatting sqref="TKU144">
    <cfRule type="duplicateValues" dxfId="0" priority="260294"/>
  </conditionalFormatting>
  <conditionalFormatting sqref="TUN144:TUU144">
    <cfRule type="duplicateValues" priority="5809"/>
  </conditionalFormatting>
  <conditionalFormatting sqref="TUQ144">
    <cfRule type="duplicateValues" dxfId="0" priority="259633"/>
  </conditionalFormatting>
  <conditionalFormatting sqref="UEJ144:UEQ144">
    <cfRule type="duplicateValues" priority="5148"/>
  </conditionalFormatting>
  <conditionalFormatting sqref="UEM144">
    <cfRule type="duplicateValues" dxfId="0" priority="258972"/>
  </conditionalFormatting>
  <conditionalFormatting sqref="UOF144:UOM144">
    <cfRule type="duplicateValues" priority="4487"/>
  </conditionalFormatting>
  <conditionalFormatting sqref="UOI144">
    <cfRule type="duplicateValues" dxfId="0" priority="258311"/>
  </conditionalFormatting>
  <conditionalFormatting sqref="UYB144:UYI144">
    <cfRule type="duplicateValues" priority="3826"/>
  </conditionalFormatting>
  <conditionalFormatting sqref="UYE144">
    <cfRule type="duplicateValues" dxfId="0" priority="257650"/>
  </conditionalFormatting>
  <conditionalFormatting sqref="VHX144:VIE144">
    <cfRule type="duplicateValues" priority="3165"/>
  </conditionalFormatting>
  <conditionalFormatting sqref="VIA144">
    <cfRule type="duplicateValues" dxfId="0" priority="256989"/>
  </conditionalFormatting>
  <conditionalFormatting sqref="VRT144:VSA144">
    <cfRule type="duplicateValues" priority="2504"/>
  </conditionalFormatting>
  <conditionalFormatting sqref="VRW144">
    <cfRule type="duplicateValues" dxfId="0" priority="256328"/>
  </conditionalFormatting>
  <conditionalFormatting sqref="WBP144:WBW144">
    <cfRule type="duplicateValues" priority="1843"/>
  </conditionalFormatting>
  <conditionalFormatting sqref="WBS144">
    <cfRule type="duplicateValues" dxfId="0" priority="255667"/>
  </conditionalFormatting>
  <conditionalFormatting sqref="WLL144:WLS144">
    <cfRule type="duplicateValues" priority="1182"/>
  </conditionalFormatting>
  <conditionalFormatting sqref="WLO144">
    <cfRule type="duplicateValues" dxfId="0" priority="255006"/>
  </conditionalFormatting>
  <conditionalFormatting sqref="WVH144:WVO144">
    <cfRule type="duplicateValues" priority="521"/>
  </conditionalFormatting>
  <conditionalFormatting sqref="WVK144">
    <cfRule type="duplicateValues" dxfId="0" priority="254345"/>
  </conditionalFormatting>
  <conditionalFormatting sqref="D145">
    <cfRule type="duplicateValues" dxfId="0" priority="295987"/>
  </conditionalFormatting>
  <conditionalFormatting sqref="IV145:JC145">
    <cfRule type="duplicateValues" priority="41502"/>
  </conditionalFormatting>
  <conditionalFormatting sqref="IY145">
    <cfRule type="duplicateValues" dxfId="0" priority="295326"/>
  </conditionalFormatting>
  <conditionalFormatting sqref="SR145:SY145">
    <cfRule type="duplicateValues" priority="40841"/>
  </conditionalFormatting>
  <conditionalFormatting sqref="SU145">
    <cfRule type="duplicateValues" dxfId="0" priority="294665"/>
  </conditionalFormatting>
  <conditionalFormatting sqref="ACN145:ACU145">
    <cfRule type="duplicateValues" priority="40180"/>
  </conditionalFormatting>
  <conditionalFormatting sqref="ACQ145">
    <cfRule type="duplicateValues" dxfId="0" priority="294004"/>
  </conditionalFormatting>
  <conditionalFormatting sqref="AMJ145:AMQ145">
    <cfRule type="duplicateValues" priority="39519"/>
  </conditionalFormatting>
  <conditionalFormatting sqref="AMM145">
    <cfRule type="duplicateValues" dxfId="0" priority="293343"/>
  </conditionalFormatting>
  <conditionalFormatting sqref="AWF145:AWM145">
    <cfRule type="duplicateValues" priority="38858"/>
  </conditionalFormatting>
  <conditionalFormatting sqref="AWI145">
    <cfRule type="duplicateValues" dxfId="0" priority="292682"/>
  </conditionalFormatting>
  <conditionalFormatting sqref="BGB145:BGI145">
    <cfRule type="duplicateValues" priority="38197"/>
  </conditionalFormatting>
  <conditionalFormatting sqref="BGE145">
    <cfRule type="duplicateValues" dxfId="0" priority="292021"/>
  </conditionalFormatting>
  <conditionalFormatting sqref="BPX145:BQE145">
    <cfRule type="duplicateValues" priority="37536"/>
  </conditionalFormatting>
  <conditionalFormatting sqref="BQA145">
    <cfRule type="duplicateValues" dxfId="0" priority="291360"/>
  </conditionalFormatting>
  <conditionalFormatting sqref="BZT145:CAA145">
    <cfRule type="duplicateValues" priority="36875"/>
  </conditionalFormatting>
  <conditionalFormatting sqref="BZW145">
    <cfRule type="duplicateValues" dxfId="0" priority="290699"/>
  </conditionalFormatting>
  <conditionalFormatting sqref="CJP145:CJW145">
    <cfRule type="duplicateValues" priority="36214"/>
  </conditionalFormatting>
  <conditionalFormatting sqref="CJS145">
    <cfRule type="duplicateValues" dxfId="0" priority="290038"/>
  </conditionalFormatting>
  <conditionalFormatting sqref="CTL145:CTS145">
    <cfRule type="duplicateValues" priority="35553"/>
  </conditionalFormatting>
  <conditionalFormatting sqref="CTO145">
    <cfRule type="duplicateValues" dxfId="0" priority="289377"/>
  </conditionalFormatting>
  <conditionalFormatting sqref="DDH145:DDO145">
    <cfRule type="duplicateValues" priority="34892"/>
  </conditionalFormatting>
  <conditionalFormatting sqref="DDK145">
    <cfRule type="duplicateValues" dxfId="0" priority="288716"/>
  </conditionalFormatting>
  <conditionalFormatting sqref="DND145:DNK145">
    <cfRule type="duplicateValues" priority="34231"/>
  </conditionalFormatting>
  <conditionalFormatting sqref="DNG145">
    <cfRule type="duplicateValues" dxfId="0" priority="288055"/>
  </conditionalFormatting>
  <conditionalFormatting sqref="DWZ145:DXG145">
    <cfRule type="duplicateValues" priority="33570"/>
  </conditionalFormatting>
  <conditionalFormatting sqref="DXC145">
    <cfRule type="duplicateValues" dxfId="0" priority="287394"/>
  </conditionalFormatting>
  <conditionalFormatting sqref="EGV145:EHC145">
    <cfRule type="duplicateValues" priority="32909"/>
  </conditionalFormatting>
  <conditionalFormatting sqref="EGY145">
    <cfRule type="duplicateValues" dxfId="0" priority="286733"/>
  </conditionalFormatting>
  <conditionalFormatting sqref="EQR145:EQY145">
    <cfRule type="duplicateValues" priority="32248"/>
  </conditionalFormatting>
  <conditionalFormatting sqref="EQU145">
    <cfRule type="duplicateValues" dxfId="0" priority="286072"/>
  </conditionalFormatting>
  <conditionalFormatting sqref="FAN145:FAU145">
    <cfRule type="duplicateValues" priority="31587"/>
  </conditionalFormatting>
  <conditionalFormatting sqref="FAQ145">
    <cfRule type="duplicateValues" dxfId="0" priority="285411"/>
  </conditionalFormatting>
  <conditionalFormatting sqref="FKJ145:FKQ145">
    <cfRule type="duplicateValues" priority="30926"/>
  </conditionalFormatting>
  <conditionalFormatting sqref="FKM145">
    <cfRule type="duplicateValues" dxfId="0" priority="284750"/>
  </conditionalFormatting>
  <conditionalFormatting sqref="FUF145:FUM145">
    <cfRule type="duplicateValues" priority="30265"/>
  </conditionalFormatting>
  <conditionalFormatting sqref="FUI145">
    <cfRule type="duplicateValues" dxfId="0" priority="284089"/>
  </conditionalFormatting>
  <conditionalFormatting sqref="GEB145:GEI145">
    <cfRule type="duplicateValues" priority="29604"/>
  </conditionalFormatting>
  <conditionalFormatting sqref="GEE145">
    <cfRule type="duplicateValues" dxfId="0" priority="283428"/>
  </conditionalFormatting>
  <conditionalFormatting sqref="GNX145:GOE145">
    <cfRule type="duplicateValues" priority="28943"/>
  </conditionalFormatting>
  <conditionalFormatting sqref="GOA145">
    <cfRule type="duplicateValues" dxfId="0" priority="282767"/>
  </conditionalFormatting>
  <conditionalFormatting sqref="GXT145:GYA145">
    <cfRule type="duplicateValues" priority="28282"/>
  </conditionalFormatting>
  <conditionalFormatting sqref="GXW145">
    <cfRule type="duplicateValues" dxfId="0" priority="282106"/>
  </conditionalFormatting>
  <conditionalFormatting sqref="HHP145:HHW145">
    <cfRule type="duplicateValues" priority="27621"/>
  </conditionalFormatting>
  <conditionalFormatting sqref="HHS145">
    <cfRule type="duplicateValues" dxfId="0" priority="281445"/>
  </conditionalFormatting>
  <conditionalFormatting sqref="HRL145:HRS145">
    <cfRule type="duplicateValues" priority="26960"/>
  </conditionalFormatting>
  <conditionalFormatting sqref="HRO145">
    <cfRule type="duplicateValues" dxfId="0" priority="280784"/>
  </conditionalFormatting>
  <conditionalFormatting sqref="IBH145:IBO145">
    <cfRule type="duplicateValues" priority="26299"/>
  </conditionalFormatting>
  <conditionalFormatting sqref="IBK145">
    <cfRule type="duplicateValues" dxfId="0" priority="280123"/>
  </conditionalFormatting>
  <conditionalFormatting sqref="ILD145:ILK145">
    <cfRule type="duplicateValues" priority="25638"/>
  </conditionalFormatting>
  <conditionalFormatting sqref="ILG145">
    <cfRule type="duplicateValues" dxfId="0" priority="279462"/>
  </conditionalFormatting>
  <conditionalFormatting sqref="IUZ145:IVG145">
    <cfRule type="duplicateValues" priority="24977"/>
  </conditionalFormatting>
  <conditionalFormatting sqref="IVC145">
    <cfRule type="duplicateValues" dxfId="0" priority="278801"/>
  </conditionalFormatting>
  <conditionalFormatting sqref="JEV145:JFC145">
    <cfRule type="duplicateValues" priority="24316"/>
  </conditionalFormatting>
  <conditionalFormatting sqref="JEY145">
    <cfRule type="duplicateValues" dxfId="0" priority="278140"/>
  </conditionalFormatting>
  <conditionalFormatting sqref="JOR145:JOY145">
    <cfRule type="duplicateValues" priority="23655"/>
  </conditionalFormatting>
  <conditionalFormatting sqref="JOU145">
    <cfRule type="duplicateValues" dxfId="0" priority="277479"/>
  </conditionalFormatting>
  <conditionalFormatting sqref="JYN145:JYU145">
    <cfRule type="duplicateValues" priority="22994"/>
  </conditionalFormatting>
  <conditionalFormatting sqref="JYQ145">
    <cfRule type="duplicateValues" dxfId="0" priority="276818"/>
  </conditionalFormatting>
  <conditionalFormatting sqref="KIJ145:KIQ145">
    <cfRule type="duplicateValues" priority="22333"/>
  </conditionalFormatting>
  <conditionalFormatting sqref="KIM145">
    <cfRule type="duplicateValues" dxfId="0" priority="276157"/>
  </conditionalFormatting>
  <conditionalFormatting sqref="KSF145:KSM145">
    <cfRule type="duplicateValues" priority="21672"/>
  </conditionalFormatting>
  <conditionalFormatting sqref="KSI145">
    <cfRule type="duplicateValues" dxfId="0" priority="275496"/>
  </conditionalFormatting>
  <conditionalFormatting sqref="LCB145:LCI145">
    <cfRule type="duplicateValues" priority="21011"/>
  </conditionalFormatting>
  <conditionalFormatting sqref="LCE145">
    <cfRule type="duplicateValues" dxfId="0" priority="274835"/>
  </conditionalFormatting>
  <conditionalFormatting sqref="LLX145:LME145">
    <cfRule type="duplicateValues" priority="20350"/>
  </conditionalFormatting>
  <conditionalFormatting sqref="LMA145">
    <cfRule type="duplicateValues" dxfId="0" priority="274174"/>
  </conditionalFormatting>
  <conditionalFormatting sqref="LVT145:LWA145">
    <cfRule type="duplicateValues" priority="19689"/>
  </conditionalFormatting>
  <conditionalFormatting sqref="LVW145">
    <cfRule type="duplicateValues" dxfId="0" priority="273513"/>
  </conditionalFormatting>
  <conditionalFormatting sqref="MFP145:MFW145">
    <cfRule type="duplicateValues" priority="19028"/>
  </conditionalFormatting>
  <conditionalFormatting sqref="MFS145">
    <cfRule type="duplicateValues" dxfId="0" priority="272852"/>
  </conditionalFormatting>
  <conditionalFormatting sqref="MPL145:MPS145">
    <cfRule type="duplicateValues" priority="18367"/>
  </conditionalFormatting>
  <conditionalFormatting sqref="MPO145">
    <cfRule type="duplicateValues" dxfId="0" priority="272191"/>
  </conditionalFormatting>
  <conditionalFormatting sqref="MZH145:MZO145">
    <cfRule type="duplicateValues" priority="17706"/>
  </conditionalFormatting>
  <conditionalFormatting sqref="MZK145">
    <cfRule type="duplicateValues" dxfId="0" priority="271530"/>
  </conditionalFormatting>
  <conditionalFormatting sqref="NJD145:NJK145">
    <cfRule type="duplicateValues" priority="17045"/>
  </conditionalFormatting>
  <conditionalFormatting sqref="NJG145">
    <cfRule type="duplicateValues" dxfId="0" priority="270869"/>
  </conditionalFormatting>
  <conditionalFormatting sqref="NSZ145:NTG145">
    <cfRule type="duplicateValues" priority="16384"/>
  </conditionalFormatting>
  <conditionalFormatting sqref="NTC145">
    <cfRule type="duplicateValues" dxfId="0" priority="270208"/>
  </conditionalFormatting>
  <conditionalFormatting sqref="OCV145:ODC145">
    <cfRule type="duplicateValues" priority="15723"/>
  </conditionalFormatting>
  <conditionalFormatting sqref="OCY145">
    <cfRule type="duplicateValues" dxfId="0" priority="269547"/>
  </conditionalFormatting>
  <conditionalFormatting sqref="OMR145:OMY145">
    <cfRule type="duplicateValues" priority="15062"/>
  </conditionalFormatting>
  <conditionalFormatting sqref="OMU145">
    <cfRule type="duplicateValues" dxfId="0" priority="268886"/>
  </conditionalFormatting>
  <conditionalFormatting sqref="OWN145:OWU145">
    <cfRule type="duplicateValues" priority="14401"/>
  </conditionalFormatting>
  <conditionalFormatting sqref="OWQ145">
    <cfRule type="duplicateValues" dxfId="0" priority="268225"/>
  </conditionalFormatting>
  <conditionalFormatting sqref="PGJ145:PGQ145">
    <cfRule type="duplicateValues" priority="13740"/>
  </conditionalFormatting>
  <conditionalFormatting sqref="PGM145">
    <cfRule type="duplicateValues" dxfId="0" priority="267564"/>
  </conditionalFormatting>
  <conditionalFormatting sqref="PQF145:PQM145">
    <cfRule type="duplicateValues" priority="13079"/>
  </conditionalFormatting>
  <conditionalFormatting sqref="PQI145">
    <cfRule type="duplicateValues" dxfId="0" priority="266903"/>
  </conditionalFormatting>
  <conditionalFormatting sqref="QAB145:QAI145">
    <cfRule type="duplicateValues" priority="12418"/>
  </conditionalFormatting>
  <conditionalFormatting sqref="QAE145">
    <cfRule type="duplicateValues" dxfId="0" priority="266242"/>
  </conditionalFormatting>
  <conditionalFormatting sqref="QJX145:QKE145">
    <cfRule type="duplicateValues" priority="11757"/>
  </conditionalFormatting>
  <conditionalFormatting sqref="QKA145">
    <cfRule type="duplicateValues" dxfId="0" priority="265581"/>
  </conditionalFormatting>
  <conditionalFormatting sqref="QTT145:QUA145">
    <cfRule type="duplicateValues" priority="11096"/>
  </conditionalFormatting>
  <conditionalFormatting sqref="QTW145">
    <cfRule type="duplicateValues" dxfId="0" priority="264920"/>
  </conditionalFormatting>
  <conditionalFormatting sqref="RDP145:RDW145">
    <cfRule type="duplicateValues" priority="10435"/>
  </conditionalFormatting>
  <conditionalFormatting sqref="RDS145">
    <cfRule type="duplicateValues" dxfId="0" priority="264259"/>
  </conditionalFormatting>
  <conditionalFormatting sqref="RNL145:RNS145">
    <cfRule type="duplicateValues" priority="9774"/>
  </conditionalFormatting>
  <conditionalFormatting sqref="RNO145">
    <cfRule type="duplicateValues" dxfId="0" priority="263598"/>
  </conditionalFormatting>
  <conditionalFormatting sqref="RXH145:RXO145">
    <cfRule type="duplicateValues" priority="9113"/>
  </conditionalFormatting>
  <conditionalFormatting sqref="RXK145">
    <cfRule type="duplicateValues" dxfId="0" priority="262937"/>
  </conditionalFormatting>
  <conditionalFormatting sqref="SHD145:SHK145">
    <cfRule type="duplicateValues" priority="8452"/>
  </conditionalFormatting>
  <conditionalFormatting sqref="SHG145">
    <cfRule type="duplicateValues" dxfId="0" priority="262276"/>
  </conditionalFormatting>
  <conditionalFormatting sqref="SQZ145:SRG145">
    <cfRule type="duplicateValues" priority="7791"/>
  </conditionalFormatting>
  <conditionalFormatting sqref="SRC145">
    <cfRule type="duplicateValues" dxfId="0" priority="261615"/>
  </conditionalFormatting>
  <conditionalFormatting sqref="TAV145:TBC145">
    <cfRule type="duplicateValues" priority="7130"/>
  </conditionalFormatting>
  <conditionalFormatting sqref="TAY145">
    <cfRule type="duplicateValues" dxfId="0" priority="260954"/>
  </conditionalFormatting>
  <conditionalFormatting sqref="TKR145:TKY145">
    <cfRule type="duplicateValues" priority="6469"/>
  </conditionalFormatting>
  <conditionalFormatting sqref="TKU145">
    <cfRule type="duplicateValues" dxfId="0" priority="260293"/>
  </conditionalFormatting>
  <conditionalFormatting sqref="TUN145:TUU145">
    <cfRule type="duplicateValues" priority="5808"/>
  </conditionalFormatting>
  <conditionalFormatting sqref="TUQ145">
    <cfRule type="duplicateValues" dxfId="0" priority="259632"/>
  </conditionalFormatting>
  <conditionalFormatting sqref="UEJ145:UEQ145">
    <cfRule type="duplicateValues" priority="5147"/>
  </conditionalFormatting>
  <conditionalFormatting sqref="UEM145">
    <cfRule type="duplicateValues" dxfId="0" priority="258971"/>
  </conditionalFormatting>
  <conditionalFormatting sqref="UOF145:UOM145">
    <cfRule type="duplicateValues" priority="4486"/>
  </conditionalFormatting>
  <conditionalFormatting sqref="UOI145">
    <cfRule type="duplicateValues" dxfId="0" priority="258310"/>
  </conditionalFormatting>
  <conditionalFormatting sqref="UYB145:UYI145">
    <cfRule type="duplicateValues" priority="3825"/>
  </conditionalFormatting>
  <conditionalFormatting sqref="UYE145">
    <cfRule type="duplicateValues" dxfId="0" priority="257649"/>
  </conditionalFormatting>
  <conditionalFormatting sqref="VHX145:VIE145">
    <cfRule type="duplicateValues" priority="3164"/>
  </conditionalFormatting>
  <conditionalFormatting sqref="VIA145">
    <cfRule type="duplicateValues" dxfId="0" priority="256988"/>
  </conditionalFormatting>
  <conditionalFormatting sqref="VRT145:VSA145">
    <cfRule type="duplicateValues" priority="2503"/>
  </conditionalFormatting>
  <conditionalFormatting sqref="VRW145">
    <cfRule type="duplicateValues" dxfId="0" priority="256327"/>
  </conditionalFormatting>
  <conditionalFormatting sqref="WBP145:WBW145">
    <cfRule type="duplicateValues" priority="1842"/>
  </conditionalFormatting>
  <conditionalFormatting sqref="WBS145">
    <cfRule type="duplicateValues" dxfId="0" priority="255666"/>
  </conditionalFormatting>
  <conditionalFormatting sqref="WLL145:WLS145">
    <cfRule type="duplicateValues" priority="1181"/>
  </conditionalFormatting>
  <conditionalFormatting sqref="WLO145">
    <cfRule type="duplicateValues" dxfId="0" priority="255005"/>
  </conditionalFormatting>
  <conditionalFormatting sqref="WVH145:WVO145">
    <cfRule type="duplicateValues" priority="520"/>
  </conditionalFormatting>
  <conditionalFormatting sqref="WVK145">
    <cfRule type="duplicateValues" dxfId="0" priority="254344"/>
  </conditionalFormatting>
  <conditionalFormatting sqref="D146">
    <cfRule type="duplicateValues" dxfId="0" priority="295986"/>
  </conditionalFormatting>
  <conditionalFormatting sqref="IV146:JC146">
    <cfRule type="duplicateValues" priority="41501"/>
  </conditionalFormatting>
  <conditionalFormatting sqref="IY146">
    <cfRule type="duplicateValues" dxfId="0" priority="295325"/>
  </conditionalFormatting>
  <conditionalFormatting sqref="SR146:SY146">
    <cfRule type="duplicateValues" priority="40840"/>
  </conditionalFormatting>
  <conditionalFormatting sqref="SU146">
    <cfRule type="duplicateValues" dxfId="0" priority="294664"/>
  </conditionalFormatting>
  <conditionalFormatting sqref="ACN146:ACU146">
    <cfRule type="duplicateValues" priority="40179"/>
  </conditionalFormatting>
  <conditionalFormatting sqref="ACQ146">
    <cfRule type="duplicateValues" dxfId="0" priority="294003"/>
  </conditionalFormatting>
  <conditionalFormatting sqref="AMJ146:AMQ146">
    <cfRule type="duplicateValues" priority="39518"/>
  </conditionalFormatting>
  <conditionalFormatting sqref="AMM146">
    <cfRule type="duplicateValues" dxfId="0" priority="293342"/>
  </conditionalFormatting>
  <conditionalFormatting sqref="AWF146:AWM146">
    <cfRule type="duplicateValues" priority="38857"/>
  </conditionalFormatting>
  <conditionalFormatting sqref="AWI146">
    <cfRule type="duplicateValues" dxfId="0" priority="292681"/>
  </conditionalFormatting>
  <conditionalFormatting sqref="BGB146:BGI146">
    <cfRule type="duplicateValues" priority="38196"/>
  </conditionalFormatting>
  <conditionalFormatting sqref="BGE146">
    <cfRule type="duplicateValues" dxfId="0" priority="292020"/>
  </conditionalFormatting>
  <conditionalFormatting sqref="BPX146:BQE146">
    <cfRule type="duplicateValues" priority="37535"/>
  </conditionalFormatting>
  <conditionalFormatting sqref="BQA146">
    <cfRule type="duplicateValues" dxfId="0" priority="291359"/>
  </conditionalFormatting>
  <conditionalFormatting sqref="BZT146:CAA146">
    <cfRule type="duplicateValues" priority="36874"/>
  </conditionalFormatting>
  <conditionalFormatting sqref="BZW146">
    <cfRule type="duplicateValues" dxfId="0" priority="290698"/>
  </conditionalFormatting>
  <conditionalFormatting sqref="CJP146:CJW146">
    <cfRule type="duplicateValues" priority="36213"/>
  </conditionalFormatting>
  <conditionalFormatting sqref="CJS146">
    <cfRule type="duplicateValues" dxfId="0" priority="290037"/>
  </conditionalFormatting>
  <conditionalFormatting sqref="CTL146:CTS146">
    <cfRule type="duplicateValues" priority="35552"/>
  </conditionalFormatting>
  <conditionalFormatting sqref="CTO146">
    <cfRule type="duplicateValues" dxfId="0" priority="289376"/>
  </conditionalFormatting>
  <conditionalFormatting sqref="DDH146:DDO146">
    <cfRule type="duplicateValues" priority="34891"/>
  </conditionalFormatting>
  <conditionalFormatting sqref="DDK146">
    <cfRule type="duplicateValues" dxfId="0" priority="288715"/>
  </conditionalFormatting>
  <conditionalFormatting sqref="DND146:DNK146">
    <cfRule type="duplicateValues" priority="34230"/>
  </conditionalFormatting>
  <conditionalFormatting sqref="DNG146">
    <cfRule type="duplicateValues" dxfId="0" priority="288054"/>
  </conditionalFormatting>
  <conditionalFormatting sqref="DWZ146:DXG146">
    <cfRule type="duplicateValues" priority="33569"/>
  </conditionalFormatting>
  <conditionalFormatting sqref="DXC146">
    <cfRule type="duplicateValues" dxfId="0" priority="287393"/>
  </conditionalFormatting>
  <conditionalFormatting sqref="EGV146:EHC146">
    <cfRule type="duplicateValues" priority="32908"/>
  </conditionalFormatting>
  <conditionalFormatting sqref="EGY146">
    <cfRule type="duplicateValues" dxfId="0" priority="286732"/>
  </conditionalFormatting>
  <conditionalFormatting sqref="EQR146:EQY146">
    <cfRule type="duplicateValues" priority="32247"/>
  </conditionalFormatting>
  <conditionalFormatting sqref="EQU146">
    <cfRule type="duplicateValues" dxfId="0" priority="286071"/>
  </conditionalFormatting>
  <conditionalFormatting sqref="FAN146:FAU146">
    <cfRule type="duplicateValues" priority="31586"/>
  </conditionalFormatting>
  <conditionalFormatting sqref="FAQ146">
    <cfRule type="duplicateValues" dxfId="0" priority="285410"/>
  </conditionalFormatting>
  <conditionalFormatting sqref="FKJ146:FKQ146">
    <cfRule type="duplicateValues" priority="30925"/>
  </conditionalFormatting>
  <conditionalFormatting sqref="FKM146">
    <cfRule type="duplicateValues" dxfId="0" priority="284749"/>
  </conditionalFormatting>
  <conditionalFormatting sqref="FUF146:FUM146">
    <cfRule type="duplicateValues" priority="30264"/>
  </conditionalFormatting>
  <conditionalFormatting sqref="FUI146">
    <cfRule type="duplicateValues" dxfId="0" priority="284088"/>
  </conditionalFormatting>
  <conditionalFormatting sqref="GEB146:GEI146">
    <cfRule type="duplicateValues" priority="29603"/>
  </conditionalFormatting>
  <conditionalFormatting sqref="GEE146">
    <cfRule type="duplicateValues" dxfId="0" priority="283427"/>
  </conditionalFormatting>
  <conditionalFormatting sqref="GNX146:GOE146">
    <cfRule type="duplicateValues" priority="28942"/>
  </conditionalFormatting>
  <conditionalFormatting sqref="GOA146">
    <cfRule type="duplicateValues" dxfId="0" priority="282766"/>
  </conditionalFormatting>
  <conditionalFormatting sqref="GXT146:GYA146">
    <cfRule type="duplicateValues" priority="28281"/>
  </conditionalFormatting>
  <conditionalFormatting sqref="GXW146">
    <cfRule type="duplicateValues" dxfId="0" priority="282105"/>
  </conditionalFormatting>
  <conditionalFormatting sqref="HHP146:HHW146">
    <cfRule type="duplicateValues" priority="27620"/>
  </conditionalFormatting>
  <conditionalFormatting sqref="HHS146">
    <cfRule type="duplicateValues" dxfId="0" priority="281444"/>
  </conditionalFormatting>
  <conditionalFormatting sqref="HRL146:HRS146">
    <cfRule type="duplicateValues" priority="26959"/>
  </conditionalFormatting>
  <conditionalFormatting sqref="HRO146">
    <cfRule type="duplicateValues" dxfId="0" priority="280783"/>
  </conditionalFormatting>
  <conditionalFormatting sqref="IBH146:IBO146">
    <cfRule type="duplicateValues" priority="26298"/>
  </conditionalFormatting>
  <conditionalFormatting sqref="IBK146">
    <cfRule type="duplicateValues" dxfId="0" priority="280122"/>
  </conditionalFormatting>
  <conditionalFormatting sqref="ILD146:ILK146">
    <cfRule type="duplicateValues" priority="25637"/>
  </conditionalFormatting>
  <conditionalFormatting sqref="ILG146">
    <cfRule type="duplicateValues" dxfId="0" priority="279461"/>
  </conditionalFormatting>
  <conditionalFormatting sqref="IUZ146:IVG146">
    <cfRule type="duplicateValues" priority="24976"/>
  </conditionalFormatting>
  <conditionalFormatting sqref="IVC146">
    <cfRule type="duplicateValues" dxfId="0" priority="278800"/>
  </conditionalFormatting>
  <conditionalFormatting sqref="JEV146:JFC146">
    <cfRule type="duplicateValues" priority="24315"/>
  </conditionalFormatting>
  <conditionalFormatting sqref="JEY146">
    <cfRule type="duplicateValues" dxfId="0" priority="278139"/>
  </conditionalFormatting>
  <conditionalFormatting sqref="JOR146:JOY146">
    <cfRule type="duplicateValues" priority="23654"/>
  </conditionalFormatting>
  <conditionalFormatting sqref="JOU146">
    <cfRule type="duplicateValues" dxfId="0" priority="277478"/>
  </conditionalFormatting>
  <conditionalFormatting sqref="JYN146:JYU146">
    <cfRule type="duplicateValues" priority="22993"/>
  </conditionalFormatting>
  <conditionalFormatting sqref="JYQ146">
    <cfRule type="duplicateValues" dxfId="0" priority="276817"/>
  </conditionalFormatting>
  <conditionalFormatting sqref="KIJ146:KIQ146">
    <cfRule type="duplicateValues" priority="22332"/>
  </conditionalFormatting>
  <conditionalFormatting sqref="KIM146">
    <cfRule type="duplicateValues" dxfId="0" priority="276156"/>
  </conditionalFormatting>
  <conditionalFormatting sqref="KSF146:KSM146">
    <cfRule type="duplicateValues" priority="21671"/>
  </conditionalFormatting>
  <conditionalFormatting sqref="KSI146">
    <cfRule type="duplicateValues" dxfId="0" priority="275495"/>
  </conditionalFormatting>
  <conditionalFormatting sqref="LCB146:LCI146">
    <cfRule type="duplicateValues" priority="21010"/>
  </conditionalFormatting>
  <conditionalFormatting sqref="LCE146">
    <cfRule type="duplicateValues" dxfId="0" priority="274834"/>
  </conditionalFormatting>
  <conditionalFormatting sqref="LLX146:LME146">
    <cfRule type="duplicateValues" priority="20349"/>
  </conditionalFormatting>
  <conditionalFormatting sqref="LMA146">
    <cfRule type="duplicateValues" dxfId="0" priority="274173"/>
  </conditionalFormatting>
  <conditionalFormatting sqref="LVT146:LWA146">
    <cfRule type="duplicateValues" priority="19688"/>
  </conditionalFormatting>
  <conditionalFormatting sqref="LVW146">
    <cfRule type="duplicateValues" dxfId="0" priority="273512"/>
  </conditionalFormatting>
  <conditionalFormatting sqref="MFP146:MFW146">
    <cfRule type="duplicateValues" priority="19027"/>
  </conditionalFormatting>
  <conditionalFormatting sqref="MFS146">
    <cfRule type="duplicateValues" dxfId="0" priority="272851"/>
  </conditionalFormatting>
  <conditionalFormatting sqref="MPL146:MPS146">
    <cfRule type="duplicateValues" priority="18366"/>
  </conditionalFormatting>
  <conditionalFormatting sqref="MPO146">
    <cfRule type="duplicateValues" dxfId="0" priority="272190"/>
  </conditionalFormatting>
  <conditionalFormatting sqref="MZH146:MZO146">
    <cfRule type="duplicateValues" priority="17705"/>
  </conditionalFormatting>
  <conditionalFormatting sqref="MZK146">
    <cfRule type="duplicateValues" dxfId="0" priority="271529"/>
  </conditionalFormatting>
  <conditionalFormatting sqref="NJD146:NJK146">
    <cfRule type="duplicateValues" priority="17044"/>
  </conditionalFormatting>
  <conditionalFormatting sqref="NJG146">
    <cfRule type="duplicateValues" dxfId="0" priority="270868"/>
  </conditionalFormatting>
  <conditionalFormatting sqref="NSZ146:NTG146">
    <cfRule type="duplicateValues" priority="16383"/>
  </conditionalFormatting>
  <conditionalFormatting sqref="NTC146">
    <cfRule type="duplicateValues" dxfId="0" priority="270207"/>
  </conditionalFormatting>
  <conditionalFormatting sqref="OCV146:ODC146">
    <cfRule type="duplicateValues" priority="15722"/>
  </conditionalFormatting>
  <conditionalFormatting sqref="OCY146">
    <cfRule type="duplicateValues" dxfId="0" priority="269546"/>
  </conditionalFormatting>
  <conditionalFormatting sqref="OMR146:OMY146">
    <cfRule type="duplicateValues" priority="15061"/>
  </conditionalFormatting>
  <conditionalFormatting sqref="OMU146">
    <cfRule type="duplicateValues" dxfId="0" priority="268885"/>
  </conditionalFormatting>
  <conditionalFormatting sqref="OWN146:OWU146">
    <cfRule type="duplicateValues" priority="14400"/>
  </conditionalFormatting>
  <conditionalFormatting sqref="OWQ146">
    <cfRule type="duplicateValues" dxfId="0" priority="268224"/>
  </conditionalFormatting>
  <conditionalFormatting sqref="PGJ146:PGQ146">
    <cfRule type="duplicateValues" priority="13739"/>
  </conditionalFormatting>
  <conditionalFormatting sqref="PGM146">
    <cfRule type="duplicateValues" dxfId="0" priority="267563"/>
  </conditionalFormatting>
  <conditionalFormatting sqref="PQF146:PQM146">
    <cfRule type="duplicateValues" priority="13078"/>
  </conditionalFormatting>
  <conditionalFormatting sqref="PQI146">
    <cfRule type="duplicateValues" dxfId="0" priority="266902"/>
  </conditionalFormatting>
  <conditionalFormatting sqref="QAB146:QAI146">
    <cfRule type="duplicateValues" priority="12417"/>
  </conditionalFormatting>
  <conditionalFormatting sqref="QAE146">
    <cfRule type="duplicateValues" dxfId="0" priority="266241"/>
  </conditionalFormatting>
  <conditionalFormatting sqref="QJX146:QKE146">
    <cfRule type="duplicateValues" priority="11756"/>
  </conditionalFormatting>
  <conditionalFormatting sqref="QKA146">
    <cfRule type="duplicateValues" dxfId="0" priority="265580"/>
  </conditionalFormatting>
  <conditionalFormatting sqref="QTT146:QUA146">
    <cfRule type="duplicateValues" priority="11095"/>
  </conditionalFormatting>
  <conditionalFormatting sqref="QTW146">
    <cfRule type="duplicateValues" dxfId="0" priority="264919"/>
  </conditionalFormatting>
  <conditionalFormatting sqref="RDP146:RDW146">
    <cfRule type="duplicateValues" priority="10434"/>
  </conditionalFormatting>
  <conditionalFormatting sqref="RDS146">
    <cfRule type="duplicateValues" dxfId="0" priority="264258"/>
  </conditionalFormatting>
  <conditionalFormatting sqref="RNL146:RNS146">
    <cfRule type="duplicateValues" priority="9773"/>
  </conditionalFormatting>
  <conditionalFormatting sqref="RNO146">
    <cfRule type="duplicateValues" dxfId="0" priority="263597"/>
  </conditionalFormatting>
  <conditionalFormatting sqref="RXH146:RXO146">
    <cfRule type="duplicateValues" priority="9112"/>
  </conditionalFormatting>
  <conditionalFormatting sqref="RXK146">
    <cfRule type="duplicateValues" dxfId="0" priority="262936"/>
  </conditionalFormatting>
  <conditionalFormatting sqref="SHD146:SHK146">
    <cfRule type="duplicateValues" priority="8451"/>
  </conditionalFormatting>
  <conditionalFormatting sqref="SHG146">
    <cfRule type="duplicateValues" dxfId="0" priority="262275"/>
  </conditionalFormatting>
  <conditionalFormatting sqref="SQZ146:SRG146">
    <cfRule type="duplicateValues" priority="7790"/>
  </conditionalFormatting>
  <conditionalFormatting sqref="SRC146">
    <cfRule type="duplicateValues" dxfId="0" priority="261614"/>
  </conditionalFormatting>
  <conditionalFormatting sqref="TAV146:TBC146">
    <cfRule type="duplicateValues" priority="7129"/>
  </conditionalFormatting>
  <conditionalFormatting sqref="TAY146">
    <cfRule type="duplicateValues" dxfId="0" priority="260953"/>
  </conditionalFormatting>
  <conditionalFormatting sqref="TKR146:TKY146">
    <cfRule type="duplicateValues" priority="6468"/>
  </conditionalFormatting>
  <conditionalFormatting sqref="TKU146">
    <cfRule type="duplicateValues" dxfId="0" priority="260292"/>
  </conditionalFormatting>
  <conditionalFormatting sqref="TUN146:TUU146">
    <cfRule type="duplicateValues" priority="5807"/>
  </conditionalFormatting>
  <conditionalFormatting sqref="TUQ146">
    <cfRule type="duplicateValues" dxfId="0" priority="259631"/>
  </conditionalFormatting>
  <conditionalFormatting sqref="UEJ146:UEQ146">
    <cfRule type="duplicateValues" priority="5146"/>
  </conditionalFormatting>
  <conditionalFormatting sqref="UEM146">
    <cfRule type="duplicateValues" dxfId="0" priority="258970"/>
  </conditionalFormatting>
  <conditionalFormatting sqref="UOF146:UOM146">
    <cfRule type="duplicateValues" priority="4485"/>
  </conditionalFormatting>
  <conditionalFormatting sqref="UOI146">
    <cfRule type="duplicateValues" dxfId="0" priority="258309"/>
  </conditionalFormatting>
  <conditionalFormatting sqref="UYB146:UYI146">
    <cfRule type="duplicateValues" priority="3824"/>
  </conditionalFormatting>
  <conditionalFormatting sqref="UYE146">
    <cfRule type="duplicateValues" dxfId="0" priority="257648"/>
  </conditionalFormatting>
  <conditionalFormatting sqref="VHX146:VIE146">
    <cfRule type="duplicateValues" priority="3163"/>
  </conditionalFormatting>
  <conditionalFormatting sqref="VIA146">
    <cfRule type="duplicateValues" dxfId="0" priority="256987"/>
  </conditionalFormatting>
  <conditionalFormatting sqref="VRT146:VSA146">
    <cfRule type="duplicateValues" priority="2502"/>
  </conditionalFormatting>
  <conditionalFormatting sqref="VRW146">
    <cfRule type="duplicateValues" dxfId="0" priority="256326"/>
  </conditionalFormatting>
  <conditionalFormatting sqref="WBP146:WBW146">
    <cfRule type="duplicateValues" priority="1841"/>
  </conditionalFormatting>
  <conditionalFormatting sqref="WBS146">
    <cfRule type="duplicateValues" dxfId="0" priority="255665"/>
  </conditionalFormatting>
  <conditionalFormatting sqref="WLL146:WLS146">
    <cfRule type="duplicateValues" priority="1180"/>
  </conditionalFormatting>
  <conditionalFormatting sqref="WLO146">
    <cfRule type="duplicateValues" dxfId="0" priority="255004"/>
  </conditionalFormatting>
  <conditionalFormatting sqref="WVH146:WVO146">
    <cfRule type="duplicateValues" priority="519"/>
  </conditionalFormatting>
  <conditionalFormatting sqref="WVK146">
    <cfRule type="duplicateValues" dxfId="0" priority="254343"/>
  </conditionalFormatting>
  <conditionalFormatting sqref="D147">
    <cfRule type="duplicateValues" dxfId="0" priority="295985"/>
  </conditionalFormatting>
  <conditionalFormatting sqref="IV147:JC147">
    <cfRule type="duplicateValues" priority="41500"/>
  </conditionalFormatting>
  <conditionalFormatting sqref="IY147">
    <cfRule type="duplicateValues" dxfId="0" priority="295324"/>
  </conditionalFormatting>
  <conditionalFormatting sqref="SR147:SY147">
    <cfRule type="duplicateValues" priority="40839"/>
  </conditionalFormatting>
  <conditionalFormatting sqref="SU147">
    <cfRule type="duplicateValues" dxfId="0" priority="294663"/>
  </conditionalFormatting>
  <conditionalFormatting sqref="ACN147:ACU147">
    <cfRule type="duplicateValues" priority="40178"/>
  </conditionalFormatting>
  <conditionalFormatting sqref="ACQ147">
    <cfRule type="duplicateValues" dxfId="0" priority="294002"/>
  </conditionalFormatting>
  <conditionalFormatting sqref="AMJ147:AMQ147">
    <cfRule type="duplicateValues" priority="39517"/>
  </conditionalFormatting>
  <conditionalFormatting sqref="AMM147">
    <cfRule type="duplicateValues" dxfId="0" priority="293341"/>
  </conditionalFormatting>
  <conditionalFormatting sqref="AWF147:AWM147">
    <cfRule type="duplicateValues" priority="38856"/>
  </conditionalFormatting>
  <conditionalFormatting sqref="AWI147">
    <cfRule type="duplicateValues" dxfId="0" priority="292680"/>
  </conditionalFormatting>
  <conditionalFormatting sqref="BGB147:BGI147">
    <cfRule type="duplicateValues" priority="38195"/>
  </conditionalFormatting>
  <conditionalFormatting sqref="BGE147">
    <cfRule type="duplicateValues" dxfId="0" priority="292019"/>
  </conditionalFormatting>
  <conditionalFormatting sqref="BPX147:BQE147">
    <cfRule type="duplicateValues" priority="37534"/>
  </conditionalFormatting>
  <conditionalFormatting sqref="BQA147">
    <cfRule type="duplicateValues" dxfId="0" priority="291358"/>
  </conditionalFormatting>
  <conditionalFormatting sqref="BZT147:CAA147">
    <cfRule type="duplicateValues" priority="36873"/>
  </conditionalFormatting>
  <conditionalFormatting sqref="BZW147">
    <cfRule type="duplicateValues" dxfId="0" priority="290697"/>
  </conditionalFormatting>
  <conditionalFormatting sqref="CJP147:CJW147">
    <cfRule type="duplicateValues" priority="36212"/>
  </conditionalFormatting>
  <conditionalFormatting sqref="CJS147">
    <cfRule type="duplicateValues" dxfId="0" priority="290036"/>
  </conditionalFormatting>
  <conditionalFormatting sqref="CTL147:CTS147">
    <cfRule type="duplicateValues" priority="35551"/>
  </conditionalFormatting>
  <conditionalFormatting sqref="CTO147">
    <cfRule type="duplicateValues" dxfId="0" priority="289375"/>
  </conditionalFormatting>
  <conditionalFormatting sqref="DDH147:DDO147">
    <cfRule type="duplicateValues" priority="34890"/>
  </conditionalFormatting>
  <conditionalFormatting sqref="DDK147">
    <cfRule type="duplicateValues" dxfId="0" priority="288714"/>
  </conditionalFormatting>
  <conditionalFormatting sqref="DND147:DNK147">
    <cfRule type="duplicateValues" priority="34229"/>
  </conditionalFormatting>
  <conditionalFormatting sqref="DNG147">
    <cfRule type="duplicateValues" dxfId="0" priority="288053"/>
  </conditionalFormatting>
  <conditionalFormatting sqref="DWZ147:DXG147">
    <cfRule type="duplicateValues" priority="33568"/>
  </conditionalFormatting>
  <conditionalFormatting sqref="DXC147">
    <cfRule type="duplicateValues" dxfId="0" priority="287392"/>
  </conditionalFormatting>
  <conditionalFormatting sqref="EGV147:EHC147">
    <cfRule type="duplicateValues" priority="32907"/>
  </conditionalFormatting>
  <conditionalFormatting sqref="EGY147">
    <cfRule type="duplicateValues" dxfId="0" priority="286731"/>
  </conditionalFormatting>
  <conditionalFormatting sqref="EQR147:EQY147">
    <cfRule type="duplicateValues" priority="32246"/>
  </conditionalFormatting>
  <conditionalFormatting sqref="EQU147">
    <cfRule type="duplicateValues" dxfId="0" priority="286070"/>
  </conditionalFormatting>
  <conditionalFormatting sqref="FAN147:FAU147">
    <cfRule type="duplicateValues" priority="31585"/>
  </conditionalFormatting>
  <conditionalFormatting sqref="FAQ147">
    <cfRule type="duplicateValues" dxfId="0" priority="285409"/>
  </conditionalFormatting>
  <conditionalFormatting sqref="FKJ147:FKQ147">
    <cfRule type="duplicateValues" priority="30924"/>
  </conditionalFormatting>
  <conditionalFormatting sqref="FKM147">
    <cfRule type="duplicateValues" dxfId="0" priority="284748"/>
  </conditionalFormatting>
  <conditionalFormatting sqref="FUF147:FUM147">
    <cfRule type="duplicateValues" priority="30263"/>
  </conditionalFormatting>
  <conditionalFormatting sqref="FUI147">
    <cfRule type="duplicateValues" dxfId="0" priority="284087"/>
  </conditionalFormatting>
  <conditionalFormatting sqref="GEB147:GEI147">
    <cfRule type="duplicateValues" priority="29602"/>
  </conditionalFormatting>
  <conditionalFormatting sqref="GEE147">
    <cfRule type="duplicateValues" dxfId="0" priority="283426"/>
  </conditionalFormatting>
  <conditionalFormatting sqref="GNX147:GOE147">
    <cfRule type="duplicateValues" priority="28941"/>
  </conditionalFormatting>
  <conditionalFormatting sqref="GOA147">
    <cfRule type="duplicateValues" dxfId="0" priority="282765"/>
  </conditionalFormatting>
  <conditionalFormatting sqref="GXT147:GYA147">
    <cfRule type="duplicateValues" priority="28280"/>
  </conditionalFormatting>
  <conditionalFormatting sqref="GXW147">
    <cfRule type="duplicateValues" dxfId="0" priority="282104"/>
  </conditionalFormatting>
  <conditionalFormatting sqref="HHP147:HHW147">
    <cfRule type="duplicateValues" priority="27619"/>
  </conditionalFormatting>
  <conditionalFormatting sqref="HHS147">
    <cfRule type="duplicateValues" dxfId="0" priority="281443"/>
  </conditionalFormatting>
  <conditionalFormatting sqref="HRL147:HRS147">
    <cfRule type="duplicateValues" priority="26958"/>
  </conditionalFormatting>
  <conditionalFormatting sqref="HRO147">
    <cfRule type="duplicateValues" dxfId="0" priority="280782"/>
  </conditionalFormatting>
  <conditionalFormatting sqref="IBH147:IBO147">
    <cfRule type="duplicateValues" priority="26297"/>
  </conditionalFormatting>
  <conditionalFormatting sqref="IBK147">
    <cfRule type="duplicateValues" dxfId="0" priority="280121"/>
  </conditionalFormatting>
  <conditionalFormatting sqref="ILD147:ILK147">
    <cfRule type="duplicateValues" priority="25636"/>
  </conditionalFormatting>
  <conditionalFormatting sqref="ILG147">
    <cfRule type="duplicateValues" dxfId="0" priority="279460"/>
  </conditionalFormatting>
  <conditionalFormatting sqref="IUZ147:IVG147">
    <cfRule type="duplicateValues" priority="24975"/>
  </conditionalFormatting>
  <conditionalFormatting sqref="IVC147">
    <cfRule type="duplicateValues" dxfId="0" priority="278799"/>
  </conditionalFormatting>
  <conditionalFormatting sqref="JEV147:JFC147">
    <cfRule type="duplicateValues" priority="24314"/>
  </conditionalFormatting>
  <conditionalFormatting sqref="JEY147">
    <cfRule type="duplicateValues" dxfId="0" priority="278138"/>
  </conditionalFormatting>
  <conditionalFormatting sqref="JOR147:JOY147">
    <cfRule type="duplicateValues" priority="23653"/>
  </conditionalFormatting>
  <conditionalFormatting sqref="JOU147">
    <cfRule type="duplicateValues" dxfId="0" priority="277477"/>
  </conditionalFormatting>
  <conditionalFormatting sqref="JYN147:JYU147">
    <cfRule type="duplicateValues" priority="22992"/>
  </conditionalFormatting>
  <conditionalFormatting sqref="JYQ147">
    <cfRule type="duplicateValues" dxfId="0" priority="276816"/>
  </conditionalFormatting>
  <conditionalFormatting sqref="KIJ147:KIQ147">
    <cfRule type="duplicateValues" priority="22331"/>
  </conditionalFormatting>
  <conditionalFormatting sqref="KIM147">
    <cfRule type="duplicateValues" dxfId="0" priority="276155"/>
  </conditionalFormatting>
  <conditionalFormatting sqref="KSF147:KSM147">
    <cfRule type="duplicateValues" priority="21670"/>
  </conditionalFormatting>
  <conditionalFormatting sqref="KSI147">
    <cfRule type="duplicateValues" dxfId="0" priority="275494"/>
  </conditionalFormatting>
  <conditionalFormatting sqref="LCB147:LCI147">
    <cfRule type="duplicateValues" priority="21009"/>
  </conditionalFormatting>
  <conditionalFormatting sqref="LCE147">
    <cfRule type="duplicateValues" dxfId="0" priority="274833"/>
  </conditionalFormatting>
  <conditionalFormatting sqref="LLX147:LME147">
    <cfRule type="duplicateValues" priority="20348"/>
  </conditionalFormatting>
  <conditionalFormatting sqref="LMA147">
    <cfRule type="duplicateValues" dxfId="0" priority="274172"/>
  </conditionalFormatting>
  <conditionalFormatting sqref="LVT147:LWA147">
    <cfRule type="duplicateValues" priority="19687"/>
  </conditionalFormatting>
  <conditionalFormatting sqref="LVW147">
    <cfRule type="duplicateValues" dxfId="0" priority="273511"/>
  </conditionalFormatting>
  <conditionalFormatting sqref="MFP147:MFW147">
    <cfRule type="duplicateValues" priority="19026"/>
  </conditionalFormatting>
  <conditionalFormatting sqref="MFS147">
    <cfRule type="duplicateValues" dxfId="0" priority="272850"/>
  </conditionalFormatting>
  <conditionalFormatting sqref="MPL147:MPS147">
    <cfRule type="duplicateValues" priority="18365"/>
  </conditionalFormatting>
  <conditionalFormatting sqref="MPO147">
    <cfRule type="duplicateValues" dxfId="0" priority="272189"/>
  </conditionalFormatting>
  <conditionalFormatting sqref="MZH147:MZO147">
    <cfRule type="duplicateValues" priority="17704"/>
  </conditionalFormatting>
  <conditionalFormatting sqref="MZK147">
    <cfRule type="duplicateValues" dxfId="0" priority="271528"/>
  </conditionalFormatting>
  <conditionalFormatting sqref="NJD147:NJK147">
    <cfRule type="duplicateValues" priority="17043"/>
  </conditionalFormatting>
  <conditionalFormatting sqref="NJG147">
    <cfRule type="duplicateValues" dxfId="0" priority="270867"/>
  </conditionalFormatting>
  <conditionalFormatting sqref="NSZ147:NTG147">
    <cfRule type="duplicateValues" priority="16382"/>
  </conditionalFormatting>
  <conditionalFormatting sqref="NTC147">
    <cfRule type="duplicateValues" dxfId="0" priority="270206"/>
  </conditionalFormatting>
  <conditionalFormatting sqref="OCV147:ODC147">
    <cfRule type="duplicateValues" priority="15721"/>
  </conditionalFormatting>
  <conditionalFormatting sqref="OCY147">
    <cfRule type="duplicateValues" dxfId="0" priority="269545"/>
  </conditionalFormatting>
  <conditionalFormatting sqref="OMR147:OMY147">
    <cfRule type="duplicateValues" priority="15060"/>
  </conditionalFormatting>
  <conditionalFormatting sqref="OMU147">
    <cfRule type="duplicateValues" dxfId="0" priority="268884"/>
  </conditionalFormatting>
  <conditionalFormatting sqref="OWN147:OWU147">
    <cfRule type="duplicateValues" priority="14399"/>
  </conditionalFormatting>
  <conditionalFormatting sqref="OWQ147">
    <cfRule type="duplicateValues" dxfId="0" priority="268223"/>
  </conditionalFormatting>
  <conditionalFormatting sqref="PGJ147:PGQ147">
    <cfRule type="duplicateValues" priority="13738"/>
  </conditionalFormatting>
  <conditionalFormatting sqref="PGM147">
    <cfRule type="duplicateValues" dxfId="0" priority="267562"/>
  </conditionalFormatting>
  <conditionalFormatting sqref="PQF147:PQM147">
    <cfRule type="duplicateValues" priority="13077"/>
  </conditionalFormatting>
  <conditionalFormatting sqref="PQI147">
    <cfRule type="duplicateValues" dxfId="0" priority="266901"/>
  </conditionalFormatting>
  <conditionalFormatting sqref="QAB147:QAI147">
    <cfRule type="duplicateValues" priority="12416"/>
  </conditionalFormatting>
  <conditionalFormatting sqref="QAE147">
    <cfRule type="duplicateValues" dxfId="0" priority="266240"/>
  </conditionalFormatting>
  <conditionalFormatting sqref="QJX147:QKE147">
    <cfRule type="duplicateValues" priority="11755"/>
  </conditionalFormatting>
  <conditionalFormatting sqref="QKA147">
    <cfRule type="duplicateValues" dxfId="0" priority="265579"/>
  </conditionalFormatting>
  <conditionalFormatting sqref="QTT147:QUA147">
    <cfRule type="duplicateValues" priority="11094"/>
  </conditionalFormatting>
  <conditionalFormatting sqref="QTW147">
    <cfRule type="duplicateValues" dxfId="0" priority="264918"/>
  </conditionalFormatting>
  <conditionalFormatting sqref="RDP147:RDW147">
    <cfRule type="duplicateValues" priority="10433"/>
  </conditionalFormatting>
  <conditionalFormatting sqref="RDS147">
    <cfRule type="duplicateValues" dxfId="0" priority="264257"/>
  </conditionalFormatting>
  <conditionalFormatting sqref="RNL147:RNS147">
    <cfRule type="duplicateValues" priority="9772"/>
  </conditionalFormatting>
  <conditionalFormatting sqref="RNO147">
    <cfRule type="duplicateValues" dxfId="0" priority="263596"/>
  </conditionalFormatting>
  <conditionalFormatting sqref="RXH147:RXO147">
    <cfRule type="duplicateValues" priority="9111"/>
  </conditionalFormatting>
  <conditionalFormatting sqref="RXK147">
    <cfRule type="duplicateValues" dxfId="0" priority="262935"/>
  </conditionalFormatting>
  <conditionalFormatting sqref="SHD147:SHK147">
    <cfRule type="duplicateValues" priority="8450"/>
  </conditionalFormatting>
  <conditionalFormatting sqref="SHG147">
    <cfRule type="duplicateValues" dxfId="0" priority="262274"/>
  </conditionalFormatting>
  <conditionalFormatting sqref="SQZ147:SRG147">
    <cfRule type="duplicateValues" priority="7789"/>
  </conditionalFormatting>
  <conditionalFormatting sqref="SRC147">
    <cfRule type="duplicateValues" dxfId="0" priority="261613"/>
  </conditionalFormatting>
  <conditionalFormatting sqref="TAV147:TBC147">
    <cfRule type="duplicateValues" priority="7128"/>
  </conditionalFormatting>
  <conditionalFormatting sqref="TAY147">
    <cfRule type="duplicateValues" dxfId="0" priority="260952"/>
  </conditionalFormatting>
  <conditionalFormatting sqref="TKR147:TKY147">
    <cfRule type="duplicateValues" priority="6467"/>
  </conditionalFormatting>
  <conditionalFormatting sqref="TKU147">
    <cfRule type="duplicateValues" dxfId="0" priority="260291"/>
  </conditionalFormatting>
  <conditionalFormatting sqref="TUN147:TUU147">
    <cfRule type="duplicateValues" priority="5806"/>
  </conditionalFormatting>
  <conditionalFormatting sqref="TUQ147">
    <cfRule type="duplicateValues" dxfId="0" priority="259630"/>
  </conditionalFormatting>
  <conditionalFormatting sqref="UEJ147:UEQ147">
    <cfRule type="duplicateValues" priority="5145"/>
  </conditionalFormatting>
  <conditionalFormatting sqref="UEM147">
    <cfRule type="duplicateValues" dxfId="0" priority="258969"/>
  </conditionalFormatting>
  <conditionalFormatting sqref="UOF147:UOM147">
    <cfRule type="duplicateValues" priority="4484"/>
  </conditionalFormatting>
  <conditionalFormatting sqref="UOI147">
    <cfRule type="duplicateValues" dxfId="0" priority="258308"/>
  </conditionalFormatting>
  <conditionalFormatting sqref="UYB147:UYI147">
    <cfRule type="duplicateValues" priority="3823"/>
  </conditionalFormatting>
  <conditionalFormatting sqref="UYE147">
    <cfRule type="duplicateValues" dxfId="0" priority="257647"/>
  </conditionalFormatting>
  <conditionalFormatting sqref="VHX147:VIE147">
    <cfRule type="duplicateValues" priority="3162"/>
  </conditionalFormatting>
  <conditionalFormatting sqref="VIA147">
    <cfRule type="duplicateValues" dxfId="0" priority="256986"/>
  </conditionalFormatting>
  <conditionalFormatting sqref="VRT147:VSA147">
    <cfRule type="duplicateValues" priority="2501"/>
  </conditionalFormatting>
  <conditionalFormatting sqref="VRW147">
    <cfRule type="duplicateValues" dxfId="0" priority="256325"/>
  </conditionalFormatting>
  <conditionalFormatting sqref="WBP147:WBW147">
    <cfRule type="duplicateValues" priority="1840"/>
  </conditionalFormatting>
  <conditionalFormatting sqref="WBS147">
    <cfRule type="duplicateValues" dxfId="0" priority="255664"/>
  </conditionalFormatting>
  <conditionalFormatting sqref="WLL147:WLS147">
    <cfRule type="duplicateValues" priority="1179"/>
  </conditionalFormatting>
  <conditionalFormatting sqref="WLO147">
    <cfRule type="duplicateValues" dxfId="0" priority="255003"/>
  </conditionalFormatting>
  <conditionalFormatting sqref="WVH147:WVO147">
    <cfRule type="duplicateValues" priority="518"/>
  </conditionalFormatting>
  <conditionalFormatting sqref="WVK147">
    <cfRule type="duplicateValues" dxfId="0" priority="254342"/>
  </conditionalFormatting>
  <conditionalFormatting sqref="D148">
    <cfRule type="duplicateValues" dxfId="0" priority="295984"/>
  </conditionalFormatting>
  <conditionalFormatting sqref="IV148:JC148">
    <cfRule type="duplicateValues" priority="41499"/>
  </conditionalFormatting>
  <conditionalFormatting sqref="IY148">
    <cfRule type="duplicateValues" dxfId="0" priority="295323"/>
  </conditionalFormatting>
  <conditionalFormatting sqref="SR148:SY148">
    <cfRule type="duplicateValues" priority="40838"/>
  </conditionalFormatting>
  <conditionalFormatting sqref="SU148">
    <cfRule type="duplicateValues" dxfId="0" priority="294662"/>
  </conditionalFormatting>
  <conditionalFormatting sqref="ACN148:ACU148">
    <cfRule type="duplicateValues" priority="40177"/>
  </conditionalFormatting>
  <conditionalFormatting sqref="ACQ148">
    <cfRule type="duplicateValues" dxfId="0" priority="294001"/>
  </conditionalFormatting>
  <conditionalFormatting sqref="AMJ148:AMQ148">
    <cfRule type="duplicateValues" priority="39516"/>
  </conditionalFormatting>
  <conditionalFormatting sqref="AMM148">
    <cfRule type="duplicateValues" dxfId="0" priority="293340"/>
  </conditionalFormatting>
  <conditionalFormatting sqref="AWF148:AWM148">
    <cfRule type="duplicateValues" priority="38855"/>
  </conditionalFormatting>
  <conditionalFormatting sqref="AWI148">
    <cfRule type="duplicateValues" dxfId="0" priority="292679"/>
  </conditionalFormatting>
  <conditionalFormatting sqref="BGB148:BGI148">
    <cfRule type="duplicateValues" priority="38194"/>
  </conditionalFormatting>
  <conditionalFormatting sqref="BGE148">
    <cfRule type="duplicateValues" dxfId="0" priority="292018"/>
  </conditionalFormatting>
  <conditionalFormatting sqref="BPX148:BQE148">
    <cfRule type="duplicateValues" priority="37533"/>
  </conditionalFormatting>
  <conditionalFormatting sqref="BQA148">
    <cfRule type="duplicateValues" dxfId="0" priority="291357"/>
  </conditionalFormatting>
  <conditionalFormatting sqref="BZT148:CAA148">
    <cfRule type="duplicateValues" priority="36872"/>
  </conditionalFormatting>
  <conditionalFormatting sqref="BZW148">
    <cfRule type="duplicateValues" dxfId="0" priority="290696"/>
  </conditionalFormatting>
  <conditionalFormatting sqref="CJP148:CJW148">
    <cfRule type="duplicateValues" priority="36211"/>
  </conditionalFormatting>
  <conditionalFormatting sqref="CJS148">
    <cfRule type="duplicateValues" dxfId="0" priority="290035"/>
  </conditionalFormatting>
  <conditionalFormatting sqref="CTL148:CTS148">
    <cfRule type="duplicateValues" priority="35550"/>
  </conditionalFormatting>
  <conditionalFormatting sqref="CTO148">
    <cfRule type="duplicateValues" dxfId="0" priority="289374"/>
  </conditionalFormatting>
  <conditionalFormatting sqref="DDH148:DDO148">
    <cfRule type="duplicateValues" priority="34889"/>
  </conditionalFormatting>
  <conditionalFormatting sqref="DDK148">
    <cfRule type="duplicateValues" dxfId="0" priority="288713"/>
  </conditionalFormatting>
  <conditionalFormatting sqref="DND148:DNK148">
    <cfRule type="duplicateValues" priority="34228"/>
  </conditionalFormatting>
  <conditionalFormatting sqref="DNG148">
    <cfRule type="duplicateValues" dxfId="0" priority="288052"/>
  </conditionalFormatting>
  <conditionalFormatting sqref="DWZ148:DXG148">
    <cfRule type="duplicateValues" priority="33567"/>
  </conditionalFormatting>
  <conditionalFormatting sqref="DXC148">
    <cfRule type="duplicateValues" dxfId="0" priority="287391"/>
  </conditionalFormatting>
  <conditionalFormatting sqref="EGV148:EHC148">
    <cfRule type="duplicateValues" priority="32906"/>
  </conditionalFormatting>
  <conditionalFormatting sqref="EGY148">
    <cfRule type="duplicateValues" dxfId="0" priority="286730"/>
  </conditionalFormatting>
  <conditionalFormatting sqref="EQR148:EQY148">
    <cfRule type="duplicateValues" priority="32245"/>
  </conditionalFormatting>
  <conditionalFormatting sqref="EQU148">
    <cfRule type="duplicateValues" dxfId="0" priority="286069"/>
  </conditionalFormatting>
  <conditionalFormatting sqref="FAN148:FAU148">
    <cfRule type="duplicateValues" priority="31584"/>
  </conditionalFormatting>
  <conditionalFormatting sqref="FAQ148">
    <cfRule type="duplicateValues" dxfId="0" priority="285408"/>
  </conditionalFormatting>
  <conditionalFormatting sqref="FKJ148:FKQ148">
    <cfRule type="duplicateValues" priority="30923"/>
  </conditionalFormatting>
  <conditionalFormatting sqref="FKM148">
    <cfRule type="duplicateValues" dxfId="0" priority="284747"/>
  </conditionalFormatting>
  <conditionalFormatting sqref="FUF148:FUM148">
    <cfRule type="duplicateValues" priority="30262"/>
  </conditionalFormatting>
  <conditionalFormatting sqref="FUI148">
    <cfRule type="duplicateValues" dxfId="0" priority="284086"/>
  </conditionalFormatting>
  <conditionalFormatting sqref="GEB148:GEI148">
    <cfRule type="duplicateValues" priority="29601"/>
  </conditionalFormatting>
  <conditionalFormatting sqref="GEE148">
    <cfRule type="duplicateValues" dxfId="0" priority="283425"/>
  </conditionalFormatting>
  <conditionalFormatting sqref="GNX148:GOE148">
    <cfRule type="duplicateValues" priority="28940"/>
  </conditionalFormatting>
  <conditionalFormatting sqref="GOA148">
    <cfRule type="duplicateValues" dxfId="0" priority="282764"/>
  </conditionalFormatting>
  <conditionalFormatting sqref="GXT148:GYA148">
    <cfRule type="duplicateValues" priority="28279"/>
  </conditionalFormatting>
  <conditionalFormatting sqref="GXW148">
    <cfRule type="duplicateValues" dxfId="0" priority="282103"/>
  </conditionalFormatting>
  <conditionalFormatting sqref="HHP148:HHW148">
    <cfRule type="duplicateValues" priority="27618"/>
  </conditionalFormatting>
  <conditionalFormatting sqref="HHS148">
    <cfRule type="duplicateValues" dxfId="0" priority="281442"/>
  </conditionalFormatting>
  <conditionalFormatting sqref="HRL148:HRS148">
    <cfRule type="duplicateValues" priority="26957"/>
  </conditionalFormatting>
  <conditionalFormatting sqref="HRO148">
    <cfRule type="duplicateValues" dxfId="0" priority="280781"/>
  </conditionalFormatting>
  <conditionalFormatting sqref="IBH148:IBO148">
    <cfRule type="duplicateValues" priority="26296"/>
  </conditionalFormatting>
  <conditionalFormatting sqref="IBK148">
    <cfRule type="duplicateValues" dxfId="0" priority="280120"/>
  </conditionalFormatting>
  <conditionalFormatting sqref="ILD148:ILK148">
    <cfRule type="duplicateValues" priority="25635"/>
  </conditionalFormatting>
  <conditionalFormatting sqref="ILG148">
    <cfRule type="duplicateValues" dxfId="0" priority="279459"/>
  </conditionalFormatting>
  <conditionalFormatting sqref="IUZ148:IVG148">
    <cfRule type="duplicateValues" priority="24974"/>
  </conditionalFormatting>
  <conditionalFormatting sqref="IVC148">
    <cfRule type="duplicateValues" dxfId="0" priority="278798"/>
  </conditionalFormatting>
  <conditionalFormatting sqref="JEV148:JFC148">
    <cfRule type="duplicateValues" priority="24313"/>
  </conditionalFormatting>
  <conditionalFormatting sqref="JEY148">
    <cfRule type="duplicateValues" dxfId="0" priority="278137"/>
  </conditionalFormatting>
  <conditionalFormatting sqref="JOR148:JOY148">
    <cfRule type="duplicateValues" priority="23652"/>
  </conditionalFormatting>
  <conditionalFormatting sqref="JOU148">
    <cfRule type="duplicateValues" dxfId="0" priority="277476"/>
  </conditionalFormatting>
  <conditionalFormatting sqref="JYN148:JYU148">
    <cfRule type="duplicateValues" priority="22991"/>
  </conditionalFormatting>
  <conditionalFormatting sqref="JYQ148">
    <cfRule type="duplicateValues" dxfId="0" priority="276815"/>
  </conditionalFormatting>
  <conditionalFormatting sqref="KIJ148:KIQ148">
    <cfRule type="duplicateValues" priority="22330"/>
  </conditionalFormatting>
  <conditionalFormatting sqref="KIM148">
    <cfRule type="duplicateValues" dxfId="0" priority="276154"/>
  </conditionalFormatting>
  <conditionalFormatting sqref="KSF148:KSM148">
    <cfRule type="duplicateValues" priority="21669"/>
  </conditionalFormatting>
  <conditionalFormatting sqref="KSI148">
    <cfRule type="duplicateValues" dxfId="0" priority="275493"/>
  </conditionalFormatting>
  <conditionalFormatting sqref="LCB148:LCI148">
    <cfRule type="duplicateValues" priority="21008"/>
  </conditionalFormatting>
  <conditionalFormatting sqref="LCE148">
    <cfRule type="duplicateValues" dxfId="0" priority="274832"/>
  </conditionalFormatting>
  <conditionalFormatting sqref="LLX148:LME148">
    <cfRule type="duplicateValues" priority="20347"/>
  </conditionalFormatting>
  <conditionalFormatting sqref="LMA148">
    <cfRule type="duplicateValues" dxfId="0" priority="274171"/>
  </conditionalFormatting>
  <conditionalFormatting sqref="LVT148:LWA148">
    <cfRule type="duplicateValues" priority="19686"/>
  </conditionalFormatting>
  <conditionalFormatting sqref="LVW148">
    <cfRule type="duplicateValues" dxfId="0" priority="273510"/>
  </conditionalFormatting>
  <conditionalFormatting sqref="MFP148:MFW148">
    <cfRule type="duplicateValues" priority="19025"/>
  </conditionalFormatting>
  <conditionalFormatting sqref="MFS148">
    <cfRule type="duplicateValues" dxfId="0" priority="272849"/>
  </conditionalFormatting>
  <conditionalFormatting sqref="MPL148:MPS148">
    <cfRule type="duplicateValues" priority="18364"/>
  </conditionalFormatting>
  <conditionalFormatting sqref="MPO148">
    <cfRule type="duplicateValues" dxfId="0" priority="272188"/>
  </conditionalFormatting>
  <conditionalFormatting sqref="MZH148:MZO148">
    <cfRule type="duplicateValues" priority="17703"/>
  </conditionalFormatting>
  <conditionalFormatting sqref="MZK148">
    <cfRule type="duplicateValues" dxfId="0" priority="271527"/>
  </conditionalFormatting>
  <conditionalFormatting sqref="NJD148:NJK148">
    <cfRule type="duplicateValues" priority="17042"/>
  </conditionalFormatting>
  <conditionalFormatting sqref="NJG148">
    <cfRule type="duplicateValues" dxfId="0" priority="270866"/>
  </conditionalFormatting>
  <conditionalFormatting sqref="NSZ148:NTG148">
    <cfRule type="duplicateValues" priority="16381"/>
  </conditionalFormatting>
  <conditionalFormatting sqref="NTC148">
    <cfRule type="duplicateValues" dxfId="0" priority="270205"/>
  </conditionalFormatting>
  <conditionalFormatting sqref="OCV148:ODC148">
    <cfRule type="duplicateValues" priority="15720"/>
  </conditionalFormatting>
  <conditionalFormatting sqref="OCY148">
    <cfRule type="duplicateValues" dxfId="0" priority="269544"/>
  </conditionalFormatting>
  <conditionalFormatting sqref="OMR148:OMY148">
    <cfRule type="duplicateValues" priority="15059"/>
  </conditionalFormatting>
  <conditionalFormatting sqref="OMU148">
    <cfRule type="duplicateValues" dxfId="0" priority="268883"/>
  </conditionalFormatting>
  <conditionalFormatting sqref="OWN148:OWU148">
    <cfRule type="duplicateValues" priority="14398"/>
  </conditionalFormatting>
  <conditionalFormatting sqref="OWQ148">
    <cfRule type="duplicateValues" dxfId="0" priority="268222"/>
  </conditionalFormatting>
  <conditionalFormatting sqref="PGJ148:PGQ148">
    <cfRule type="duplicateValues" priority="13737"/>
  </conditionalFormatting>
  <conditionalFormatting sqref="PGM148">
    <cfRule type="duplicateValues" dxfId="0" priority="267561"/>
  </conditionalFormatting>
  <conditionalFormatting sqref="PQF148:PQM148">
    <cfRule type="duplicateValues" priority="13076"/>
  </conditionalFormatting>
  <conditionalFormatting sqref="PQI148">
    <cfRule type="duplicateValues" dxfId="0" priority="266900"/>
  </conditionalFormatting>
  <conditionalFormatting sqref="QAB148:QAI148">
    <cfRule type="duplicateValues" priority="12415"/>
  </conditionalFormatting>
  <conditionalFormatting sqref="QAE148">
    <cfRule type="duplicateValues" dxfId="0" priority="266239"/>
  </conditionalFormatting>
  <conditionalFormatting sqref="QJX148:QKE148">
    <cfRule type="duplicateValues" priority="11754"/>
  </conditionalFormatting>
  <conditionalFormatting sqref="QKA148">
    <cfRule type="duplicateValues" dxfId="0" priority="265578"/>
  </conditionalFormatting>
  <conditionalFormatting sqref="QTT148:QUA148">
    <cfRule type="duplicateValues" priority="11093"/>
  </conditionalFormatting>
  <conditionalFormatting sqref="QTW148">
    <cfRule type="duplicateValues" dxfId="0" priority="264917"/>
  </conditionalFormatting>
  <conditionalFormatting sqref="RDP148:RDW148">
    <cfRule type="duplicateValues" priority="10432"/>
  </conditionalFormatting>
  <conditionalFormatting sqref="RDS148">
    <cfRule type="duplicateValues" dxfId="0" priority="264256"/>
  </conditionalFormatting>
  <conditionalFormatting sqref="RNL148:RNS148">
    <cfRule type="duplicateValues" priority="9771"/>
  </conditionalFormatting>
  <conditionalFormatting sqref="RNO148">
    <cfRule type="duplicateValues" dxfId="0" priority="263595"/>
  </conditionalFormatting>
  <conditionalFormatting sqref="RXH148:RXO148">
    <cfRule type="duplicateValues" priority="9110"/>
  </conditionalFormatting>
  <conditionalFormatting sqref="RXK148">
    <cfRule type="duplicateValues" dxfId="0" priority="262934"/>
  </conditionalFormatting>
  <conditionalFormatting sqref="SHD148:SHK148">
    <cfRule type="duplicateValues" priority="8449"/>
  </conditionalFormatting>
  <conditionalFormatting sqref="SHG148">
    <cfRule type="duplicateValues" dxfId="0" priority="262273"/>
  </conditionalFormatting>
  <conditionalFormatting sqref="SQZ148:SRG148">
    <cfRule type="duplicateValues" priority="7788"/>
  </conditionalFormatting>
  <conditionalFormatting sqref="SRC148">
    <cfRule type="duplicateValues" dxfId="0" priority="261612"/>
  </conditionalFormatting>
  <conditionalFormatting sqref="TAV148:TBC148">
    <cfRule type="duplicateValues" priority="7127"/>
  </conditionalFormatting>
  <conditionalFormatting sqref="TAY148">
    <cfRule type="duplicateValues" dxfId="0" priority="260951"/>
  </conditionalFormatting>
  <conditionalFormatting sqref="TKR148:TKY148">
    <cfRule type="duplicateValues" priority="6466"/>
  </conditionalFormatting>
  <conditionalFormatting sqref="TKU148">
    <cfRule type="duplicateValues" dxfId="0" priority="260290"/>
  </conditionalFormatting>
  <conditionalFormatting sqref="TUN148:TUU148">
    <cfRule type="duplicateValues" priority="5805"/>
  </conditionalFormatting>
  <conditionalFormatting sqref="TUQ148">
    <cfRule type="duplicateValues" dxfId="0" priority="259629"/>
  </conditionalFormatting>
  <conditionalFormatting sqref="UEJ148:UEQ148">
    <cfRule type="duplicateValues" priority="5144"/>
  </conditionalFormatting>
  <conditionalFormatting sqref="UEM148">
    <cfRule type="duplicateValues" dxfId="0" priority="258968"/>
  </conditionalFormatting>
  <conditionalFormatting sqref="UOF148:UOM148">
    <cfRule type="duplicateValues" priority="4483"/>
  </conditionalFormatting>
  <conditionalFormatting sqref="UOI148">
    <cfRule type="duplicateValues" dxfId="0" priority="258307"/>
  </conditionalFormatting>
  <conditionalFormatting sqref="UYB148:UYI148">
    <cfRule type="duplicateValues" priority="3822"/>
  </conditionalFormatting>
  <conditionalFormatting sqref="UYE148">
    <cfRule type="duplicateValues" dxfId="0" priority="257646"/>
  </conditionalFormatting>
  <conditionalFormatting sqref="VHX148:VIE148">
    <cfRule type="duplicateValues" priority="3161"/>
  </conditionalFormatting>
  <conditionalFormatting sqref="VIA148">
    <cfRule type="duplicateValues" dxfId="0" priority="256985"/>
  </conditionalFormatting>
  <conditionalFormatting sqref="VRT148:VSA148">
    <cfRule type="duplicateValues" priority="2500"/>
  </conditionalFormatting>
  <conditionalFormatting sqref="VRW148">
    <cfRule type="duplicateValues" dxfId="0" priority="256324"/>
  </conditionalFormatting>
  <conditionalFormatting sqref="WBP148:WBW148">
    <cfRule type="duplicateValues" priority="1839"/>
  </conditionalFormatting>
  <conditionalFormatting sqref="WBS148">
    <cfRule type="duplicateValues" dxfId="0" priority="255663"/>
  </conditionalFormatting>
  <conditionalFormatting sqref="WLL148:WLS148">
    <cfRule type="duplicateValues" priority="1178"/>
  </conditionalFormatting>
  <conditionalFormatting sqref="WLO148">
    <cfRule type="duplicateValues" dxfId="0" priority="255002"/>
  </conditionalFormatting>
  <conditionalFormatting sqref="WVH148:WVO148">
    <cfRule type="duplicateValues" priority="517"/>
  </conditionalFormatting>
  <conditionalFormatting sqref="WVK148">
    <cfRule type="duplicateValues" dxfId="0" priority="254341"/>
  </conditionalFormatting>
  <conditionalFormatting sqref="D149">
    <cfRule type="duplicateValues" dxfId="0" priority="295983"/>
  </conditionalFormatting>
  <conditionalFormatting sqref="IV149:JC149">
    <cfRule type="duplicateValues" priority="41498"/>
  </conditionalFormatting>
  <conditionalFormatting sqref="IY149">
    <cfRule type="duplicateValues" dxfId="0" priority="295322"/>
  </conditionalFormatting>
  <conditionalFormatting sqref="SR149:SY149">
    <cfRule type="duplicateValues" priority="40837"/>
  </conditionalFormatting>
  <conditionalFormatting sqref="SU149">
    <cfRule type="duplicateValues" dxfId="0" priority="294661"/>
  </conditionalFormatting>
  <conditionalFormatting sqref="ACN149:ACU149">
    <cfRule type="duplicateValues" priority="40176"/>
  </conditionalFormatting>
  <conditionalFormatting sqref="ACQ149">
    <cfRule type="duplicateValues" dxfId="0" priority="294000"/>
  </conditionalFormatting>
  <conditionalFormatting sqref="AMJ149:AMQ149">
    <cfRule type="duplicateValues" priority="39515"/>
  </conditionalFormatting>
  <conditionalFormatting sqref="AMM149">
    <cfRule type="duplicateValues" dxfId="0" priority="293339"/>
  </conditionalFormatting>
  <conditionalFormatting sqref="AWF149:AWM149">
    <cfRule type="duplicateValues" priority="38854"/>
  </conditionalFormatting>
  <conditionalFormatting sqref="AWI149">
    <cfRule type="duplicateValues" dxfId="0" priority="292678"/>
  </conditionalFormatting>
  <conditionalFormatting sqref="BGB149:BGI149">
    <cfRule type="duplicateValues" priority="38193"/>
  </conditionalFormatting>
  <conditionalFormatting sqref="BGE149">
    <cfRule type="duplicateValues" dxfId="0" priority="292017"/>
  </conditionalFormatting>
  <conditionalFormatting sqref="BPX149:BQE149">
    <cfRule type="duplicateValues" priority="37532"/>
  </conditionalFormatting>
  <conditionalFormatting sqref="BQA149">
    <cfRule type="duplicateValues" dxfId="0" priority="291356"/>
  </conditionalFormatting>
  <conditionalFormatting sqref="BZT149:CAA149">
    <cfRule type="duplicateValues" priority="36871"/>
  </conditionalFormatting>
  <conditionalFormatting sqref="BZW149">
    <cfRule type="duplicateValues" dxfId="0" priority="290695"/>
  </conditionalFormatting>
  <conditionalFormatting sqref="CJP149:CJW149">
    <cfRule type="duplicateValues" priority="36210"/>
  </conditionalFormatting>
  <conditionalFormatting sqref="CJS149">
    <cfRule type="duplicateValues" dxfId="0" priority="290034"/>
  </conditionalFormatting>
  <conditionalFormatting sqref="CTL149:CTS149">
    <cfRule type="duplicateValues" priority="35549"/>
  </conditionalFormatting>
  <conditionalFormatting sqref="CTO149">
    <cfRule type="duplicateValues" dxfId="0" priority="289373"/>
  </conditionalFormatting>
  <conditionalFormatting sqref="DDH149:DDO149">
    <cfRule type="duplicateValues" priority="34888"/>
  </conditionalFormatting>
  <conditionalFormatting sqref="DDK149">
    <cfRule type="duplicateValues" dxfId="0" priority="288712"/>
  </conditionalFormatting>
  <conditionalFormatting sqref="DND149:DNK149">
    <cfRule type="duplicateValues" priority="34227"/>
  </conditionalFormatting>
  <conditionalFormatting sqref="DNG149">
    <cfRule type="duplicateValues" dxfId="0" priority="288051"/>
  </conditionalFormatting>
  <conditionalFormatting sqref="DWZ149:DXG149">
    <cfRule type="duplicateValues" priority="33566"/>
  </conditionalFormatting>
  <conditionalFormatting sqref="DXC149">
    <cfRule type="duplicateValues" dxfId="0" priority="287390"/>
  </conditionalFormatting>
  <conditionalFormatting sqref="EGV149:EHC149">
    <cfRule type="duplicateValues" priority="32905"/>
  </conditionalFormatting>
  <conditionalFormatting sqref="EGY149">
    <cfRule type="duplicateValues" dxfId="0" priority="286729"/>
  </conditionalFormatting>
  <conditionalFormatting sqref="EQR149:EQY149">
    <cfRule type="duplicateValues" priority="32244"/>
  </conditionalFormatting>
  <conditionalFormatting sqref="EQU149">
    <cfRule type="duplicateValues" dxfId="0" priority="286068"/>
  </conditionalFormatting>
  <conditionalFormatting sqref="FAN149:FAU149">
    <cfRule type="duplicateValues" priority="31583"/>
  </conditionalFormatting>
  <conditionalFormatting sqref="FAQ149">
    <cfRule type="duplicateValues" dxfId="0" priority="285407"/>
  </conditionalFormatting>
  <conditionalFormatting sqref="FKJ149:FKQ149">
    <cfRule type="duplicateValues" priority="30922"/>
  </conditionalFormatting>
  <conditionalFormatting sqref="FKM149">
    <cfRule type="duplicateValues" dxfId="0" priority="284746"/>
  </conditionalFormatting>
  <conditionalFormatting sqref="FUF149:FUM149">
    <cfRule type="duplicateValues" priority="30261"/>
  </conditionalFormatting>
  <conditionalFormatting sqref="FUI149">
    <cfRule type="duplicateValues" dxfId="0" priority="284085"/>
  </conditionalFormatting>
  <conditionalFormatting sqref="GEB149:GEI149">
    <cfRule type="duplicateValues" priority="29600"/>
  </conditionalFormatting>
  <conditionalFormatting sqref="GEE149">
    <cfRule type="duplicateValues" dxfId="0" priority="283424"/>
  </conditionalFormatting>
  <conditionalFormatting sqref="GNX149:GOE149">
    <cfRule type="duplicateValues" priority="28939"/>
  </conditionalFormatting>
  <conditionalFormatting sqref="GOA149">
    <cfRule type="duplicateValues" dxfId="0" priority="282763"/>
  </conditionalFormatting>
  <conditionalFormatting sqref="GXT149:GYA149">
    <cfRule type="duplicateValues" priority="28278"/>
  </conditionalFormatting>
  <conditionalFormatting sqref="GXW149">
    <cfRule type="duplicateValues" dxfId="0" priority="282102"/>
  </conditionalFormatting>
  <conditionalFormatting sqref="HHP149:HHW149">
    <cfRule type="duplicateValues" priority="27617"/>
  </conditionalFormatting>
  <conditionalFormatting sqref="HHS149">
    <cfRule type="duplicateValues" dxfId="0" priority="281441"/>
  </conditionalFormatting>
  <conditionalFormatting sqref="HRL149:HRS149">
    <cfRule type="duplicateValues" priority="26956"/>
  </conditionalFormatting>
  <conditionalFormatting sqref="HRO149">
    <cfRule type="duplicateValues" dxfId="0" priority="280780"/>
  </conditionalFormatting>
  <conditionalFormatting sqref="IBH149:IBO149">
    <cfRule type="duplicateValues" priority="26295"/>
  </conditionalFormatting>
  <conditionalFormatting sqref="IBK149">
    <cfRule type="duplicateValues" dxfId="0" priority="280119"/>
  </conditionalFormatting>
  <conditionalFormatting sqref="ILD149:ILK149">
    <cfRule type="duplicateValues" priority="25634"/>
  </conditionalFormatting>
  <conditionalFormatting sqref="ILG149">
    <cfRule type="duplicateValues" dxfId="0" priority="279458"/>
  </conditionalFormatting>
  <conditionalFormatting sqref="IUZ149:IVG149">
    <cfRule type="duplicateValues" priority="24973"/>
  </conditionalFormatting>
  <conditionalFormatting sqref="IVC149">
    <cfRule type="duplicateValues" dxfId="0" priority="278797"/>
  </conditionalFormatting>
  <conditionalFormatting sqref="JEV149:JFC149">
    <cfRule type="duplicateValues" priority="24312"/>
  </conditionalFormatting>
  <conditionalFormatting sqref="JEY149">
    <cfRule type="duplicateValues" dxfId="0" priority="278136"/>
  </conditionalFormatting>
  <conditionalFormatting sqref="JOR149:JOY149">
    <cfRule type="duplicateValues" priority="23651"/>
  </conditionalFormatting>
  <conditionalFormatting sqref="JOU149">
    <cfRule type="duplicateValues" dxfId="0" priority="277475"/>
  </conditionalFormatting>
  <conditionalFormatting sqref="JYN149:JYU149">
    <cfRule type="duplicateValues" priority="22990"/>
  </conditionalFormatting>
  <conditionalFormatting sqref="JYQ149">
    <cfRule type="duplicateValues" dxfId="0" priority="276814"/>
  </conditionalFormatting>
  <conditionalFormatting sqref="KIJ149:KIQ149">
    <cfRule type="duplicateValues" priority="22329"/>
  </conditionalFormatting>
  <conditionalFormatting sqref="KIM149">
    <cfRule type="duplicateValues" dxfId="0" priority="276153"/>
  </conditionalFormatting>
  <conditionalFormatting sqref="KSF149:KSM149">
    <cfRule type="duplicateValues" priority="21668"/>
  </conditionalFormatting>
  <conditionalFormatting sqref="KSI149">
    <cfRule type="duplicateValues" dxfId="0" priority="275492"/>
  </conditionalFormatting>
  <conditionalFormatting sqref="LCB149:LCI149">
    <cfRule type="duplicateValues" priority="21007"/>
  </conditionalFormatting>
  <conditionalFormatting sqref="LCE149">
    <cfRule type="duplicateValues" dxfId="0" priority="274831"/>
  </conditionalFormatting>
  <conditionalFormatting sqref="LLX149:LME149">
    <cfRule type="duplicateValues" priority="20346"/>
  </conditionalFormatting>
  <conditionalFormatting sqref="LMA149">
    <cfRule type="duplicateValues" dxfId="0" priority="274170"/>
  </conditionalFormatting>
  <conditionalFormatting sqref="LVT149:LWA149">
    <cfRule type="duplicateValues" priority="19685"/>
  </conditionalFormatting>
  <conditionalFormatting sqref="LVW149">
    <cfRule type="duplicateValues" dxfId="0" priority="273509"/>
  </conditionalFormatting>
  <conditionalFormatting sqref="MFP149:MFW149">
    <cfRule type="duplicateValues" priority="19024"/>
  </conditionalFormatting>
  <conditionalFormatting sqref="MFS149">
    <cfRule type="duplicateValues" dxfId="0" priority="272848"/>
  </conditionalFormatting>
  <conditionalFormatting sqref="MPL149:MPS149">
    <cfRule type="duplicateValues" priority="18363"/>
  </conditionalFormatting>
  <conditionalFormatting sqref="MPO149">
    <cfRule type="duplicateValues" dxfId="0" priority="272187"/>
  </conditionalFormatting>
  <conditionalFormatting sqref="MZH149:MZO149">
    <cfRule type="duplicateValues" priority="17702"/>
  </conditionalFormatting>
  <conditionalFormatting sqref="MZK149">
    <cfRule type="duplicateValues" dxfId="0" priority="271526"/>
  </conditionalFormatting>
  <conditionalFormatting sqref="NJD149:NJK149">
    <cfRule type="duplicateValues" priority="17041"/>
  </conditionalFormatting>
  <conditionalFormatting sqref="NJG149">
    <cfRule type="duplicateValues" dxfId="0" priority="270865"/>
  </conditionalFormatting>
  <conditionalFormatting sqref="NSZ149:NTG149">
    <cfRule type="duplicateValues" priority="16380"/>
  </conditionalFormatting>
  <conditionalFormatting sqref="NTC149">
    <cfRule type="duplicateValues" dxfId="0" priority="270204"/>
  </conditionalFormatting>
  <conditionalFormatting sqref="OCV149:ODC149">
    <cfRule type="duplicateValues" priority="15719"/>
  </conditionalFormatting>
  <conditionalFormatting sqref="OCY149">
    <cfRule type="duplicateValues" dxfId="0" priority="269543"/>
  </conditionalFormatting>
  <conditionalFormatting sqref="OMR149:OMY149">
    <cfRule type="duplicateValues" priority="15058"/>
  </conditionalFormatting>
  <conditionalFormatting sqref="OMU149">
    <cfRule type="duplicateValues" dxfId="0" priority="268882"/>
  </conditionalFormatting>
  <conditionalFormatting sqref="OWN149:OWU149">
    <cfRule type="duplicateValues" priority="14397"/>
  </conditionalFormatting>
  <conditionalFormatting sqref="OWQ149">
    <cfRule type="duplicateValues" dxfId="0" priority="268221"/>
  </conditionalFormatting>
  <conditionalFormatting sqref="PGJ149:PGQ149">
    <cfRule type="duplicateValues" priority="13736"/>
  </conditionalFormatting>
  <conditionalFormatting sqref="PGM149">
    <cfRule type="duplicateValues" dxfId="0" priority="267560"/>
  </conditionalFormatting>
  <conditionalFormatting sqref="PQF149:PQM149">
    <cfRule type="duplicateValues" priority="13075"/>
  </conditionalFormatting>
  <conditionalFormatting sqref="PQI149">
    <cfRule type="duplicateValues" dxfId="0" priority="266899"/>
  </conditionalFormatting>
  <conditionalFormatting sqref="QAB149:QAI149">
    <cfRule type="duplicateValues" priority="12414"/>
  </conditionalFormatting>
  <conditionalFormatting sqref="QAE149">
    <cfRule type="duplicateValues" dxfId="0" priority="266238"/>
  </conditionalFormatting>
  <conditionalFormatting sqref="QJX149:QKE149">
    <cfRule type="duplicateValues" priority="11753"/>
  </conditionalFormatting>
  <conditionalFormatting sqref="QKA149">
    <cfRule type="duplicateValues" dxfId="0" priority="265577"/>
  </conditionalFormatting>
  <conditionalFormatting sqref="QTT149:QUA149">
    <cfRule type="duplicateValues" priority="11092"/>
  </conditionalFormatting>
  <conditionalFormatting sqref="QTW149">
    <cfRule type="duplicateValues" dxfId="0" priority="264916"/>
  </conditionalFormatting>
  <conditionalFormatting sqref="RDP149:RDW149">
    <cfRule type="duplicateValues" priority="10431"/>
  </conditionalFormatting>
  <conditionalFormatting sqref="RDS149">
    <cfRule type="duplicateValues" dxfId="0" priority="264255"/>
  </conditionalFormatting>
  <conditionalFormatting sqref="RNL149:RNS149">
    <cfRule type="duplicateValues" priority="9770"/>
  </conditionalFormatting>
  <conditionalFormatting sqref="RNO149">
    <cfRule type="duplicateValues" dxfId="0" priority="263594"/>
  </conditionalFormatting>
  <conditionalFormatting sqref="RXH149:RXO149">
    <cfRule type="duplicateValues" priority="9109"/>
  </conditionalFormatting>
  <conditionalFormatting sqref="RXK149">
    <cfRule type="duplicateValues" dxfId="0" priority="262933"/>
  </conditionalFormatting>
  <conditionalFormatting sqref="SHD149:SHK149">
    <cfRule type="duplicateValues" priority="8448"/>
  </conditionalFormatting>
  <conditionalFormatting sqref="SHG149">
    <cfRule type="duplicateValues" dxfId="0" priority="262272"/>
  </conditionalFormatting>
  <conditionalFormatting sqref="SQZ149:SRG149">
    <cfRule type="duplicateValues" priority="7787"/>
  </conditionalFormatting>
  <conditionalFormatting sqref="SRC149">
    <cfRule type="duplicateValues" dxfId="0" priority="261611"/>
  </conditionalFormatting>
  <conditionalFormatting sqref="TAV149:TBC149">
    <cfRule type="duplicateValues" priority="7126"/>
  </conditionalFormatting>
  <conditionalFormatting sqref="TAY149">
    <cfRule type="duplicateValues" dxfId="0" priority="260950"/>
  </conditionalFormatting>
  <conditionalFormatting sqref="TKR149:TKY149">
    <cfRule type="duplicateValues" priority="6465"/>
  </conditionalFormatting>
  <conditionalFormatting sqref="TKU149">
    <cfRule type="duplicateValues" dxfId="0" priority="260289"/>
  </conditionalFormatting>
  <conditionalFormatting sqref="TUN149:TUU149">
    <cfRule type="duplicateValues" priority="5804"/>
  </conditionalFormatting>
  <conditionalFormatting sqref="TUQ149">
    <cfRule type="duplicateValues" dxfId="0" priority="259628"/>
  </conditionalFormatting>
  <conditionalFormatting sqref="UEJ149:UEQ149">
    <cfRule type="duplicateValues" priority="5143"/>
  </conditionalFormatting>
  <conditionalFormatting sqref="UEM149">
    <cfRule type="duplicateValues" dxfId="0" priority="258967"/>
  </conditionalFormatting>
  <conditionalFormatting sqref="UOF149:UOM149">
    <cfRule type="duplicateValues" priority="4482"/>
  </conditionalFormatting>
  <conditionalFormatting sqref="UOI149">
    <cfRule type="duplicateValues" dxfId="0" priority="258306"/>
  </conditionalFormatting>
  <conditionalFormatting sqref="UYB149:UYI149">
    <cfRule type="duplicateValues" priority="3821"/>
  </conditionalFormatting>
  <conditionalFormatting sqref="UYE149">
    <cfRule type="duplicateValues" dxfId="0" priority="257645"/>
  </conditionalFormatting>
  <conditionalFormatting sqref="VHX149:VIE149">
    <cfRule type="duplicateValues" priority="3160"/>
  </conditionalFormatting>
  <conditionalFormatting sqref="VIA149">
    <cfRule type="duplicateValues" dxfId="0" priority="256984"/>
  </conditionalFormatting>
  <conditionalFormatting sqref="VRT149:VSA149">
    <cfRule type="duplicateValues" priority="2499"/>
  </conditionalFormatting>
  <conditionalFormatting sqref="VRW149">
    <cfRule type="duplicateValues" dxfId="0" priority="256323"/>
  </conditionalFormatting>
  <conditionalFormatting sqref="WBP149:WBW149">
    <cfRule type="duplicateValues" priority="1838"/>
  </conditionalFormatting>
  <conditionalFormatting sqref="WBS149">
    <cfRule type="duplicateValues" dxfId="0" priority="255662"/>
  </conditionalFormatting>
  <conditionalFormatting sqref="WLL149:WLS149">
    <cfRule type="duplicateValues" priority="1177"/>
  </conditionalFormatting>
  <conditionalFormatting sqref="WLO149">
    <cfRule type="duplicateValues" dxfId="0" priority="255001"/>
  </conditionalFormatting>
  <conditionalFormatting sqref="WVH149:WVO149">
    <cfRule type="duplicateValues" priority="516"/>
  </conditionalFormatting>
  <conditionalFormatting sqref="WVK149">
    <cfRule type="duplicateValues" dxfId="0" priority="254340"/>
  </conditionalFormatting>
  <conditionalFormatting sqref="D150">
    <cfRule type="duplicateValues" dxfId="0" priority="295982"/>
  </conditionalFormatting>
  <conditionalFormatting sqref="IV150:JC150">
    <cfRule type="duplicateValues" priority="41497"/>
  </conditionalFormatting>
  <conditionalFormatting sqref="IY150">
    <cfRule type="duplicateValues" dxfId="0" priority="295321"/>
  </conditionalFormatting>
  <conditionalFormatting sqref="SR150:SY150">
    <cfRule type="duplicateValues" priority="40836"/>
  </conditionalFormatting>
  <conditionalFormatting sqref="SU150">
    <cfRule type="duplicateValues" dxfId="0" priority="294660"/>
  </conditionalFormatting>
  <conditionalFormatting sqref="ACN150:ACU150">
    <cfRule type="duplicateValues" priority="40175"/>
  </conditionalFormatting>
  <conditionalFormatting sqref="ACQ150">
    <cfRule type="duplicateValues" dxfId="0" priority="293999"/>
  </conditionalFormatting>
  <conditionalFormatting sqref="AMJ150:AMQ150">
    <cfRule type="duplicateValues" priority="39514"/>
  </conditionalFormatting>
  <conditionalFormatting sqref="AMM150">
    <cfRule type="duplicateValues" dxfId="0" priority="293338"/>
  </conditionalFormatting>
  <conditionalFormatting sqref="AWF150:AWM150">
    <cfRule type="duplicateValues" priority="38853"/>
  </conditionalFormatting>
  <conditionalFormatting sqref="AWI150">
    <cfRule type="duplicateValues" dxfId="0" priority="292677"/>
  </conditionalFormatting>
  <conditionalFormatting sqref="BGB150:BGI150">
    <cfRule type="duplicateValues" priority="38192"/>
  </conditionalFormatting>
  <conditionalFormatting sqref="BGE150">
    <cfRule type="duplicateValues" dxfId="0" priority="292016"/>
  </conditionalFormatting>
  <conditionalFormatting sqref="BPX150:BQE150">
    <cfRule type="duplicateValues" priority="37531"/>
  </conditionalFormatting>
  <conditionalFormatting sqref="BQA150">
    <cfRule type="duplicateValues" dxfId="0" priority="291355"/>
  </conditionalFormatting>
  <conditionalFormatting sqref="BZT150:CAA150">
    <cfRule type="duplicateValues" priority="36870"/>
  </conditionalFormatting>
  <conditionalFormatting sqref="BZW150">
    <cfRule type="duplicateValues" dxfId="0" priority="290694"/>
  </conditionalFormatting>
  <conditionalFormatting sqref="CJP150:CJW150">
    <cfRule type="duplicateValues" priority="36209"/>
  </conditionalFormatting>
  <conditionalFormatting sqref="CJS150">
    <cfRule type="duplicateValues" dxfId="0" priority="290033"/>
  </conditionalFormatting>
  <conditionalFormatting sqref="CTL150:CTS150">
    <cfRule type="duplicateValues" priority="35548"/>
  </conditionalFormatting>
  <conditionalFormatting sqref="CTO150">
    <cfRule type="duplicateValues" dxfId="0" priority="289372"/>
  </conditionalFormatting>
  <conditionalFormatting sqref="DDH150:DDO150">
    <cfRule type="duplicateValues" priority="34887"/>
  </conditionalFormatting>
  <conditionalFormatting sqref="DDK150">
    <cfRule type="duplicateValues" dxfId="0" priority="288711"/>
  </conditionalFormatting>
  <conditionalFormatting sqref="DND150:DNK150">
    <cfRule type="duplicateValues" priority="34226"/>
  </conditionalFormatting>
  <conditionalFormatting sqref="DNG150">
    <cfRule type="duplicateValues" dxfId="0" priority="288050"/>
  </conditionalFormatting>
  <conditionalFormatting sqref="DWZ150:DXG150">
    <cfRule type="duplicateValues" priority="33565"/>
  </conditionalFormatting>
  <conditionalFormatting sqref="DXC150">
    <cfRule type="duplicateValues" dxfId="0" priority="287389"/>
  </conditionalFormatting>
  <conditionalFormatting sqref="EGV150:EHC150">
    <cfRule type="duplicateValues" priority="32904"/>
  </conditionalFormatting>
  <conditionalFormatting sqref="EGY150">
    <cfRule type="duplicateValues" dxfId="0" priority="286728"/>
  </conditionalFormatting>
  <conditionalFormatting sqref="EQR150:EQY150">
    <cfRule type="duplicateValues" priority="32243"/>
  </conditionalFormatting>
  <conditionalFormatting sqref="EQU150">
    <cfRule type="duplicateValues" dxfId="0" priority="286067"/>
  </conditionalFormatting>
  <conditionalFormatting sqref="FAN150:FAU150">
    <cfRule type="duplicateValues" priority="31582"/>
  </conditionalFormatting>
  <conditionalFormatting sqref="FAQ150">
    <cfRule type="duplicateValues" dxfId="0" priority="285406"/>
  </conditionalFormatting>
  <conditionalFormatting sqref="FKJ150:FKQ150">
    <cfRule type="duplicateValues" priority="30921"/>
  </conditionalFormatting>
  <conditionalFormatting sqref="FKM150">
    <cfRule type="duplicateValues" dxfId="0" priority="284745"/>
  </conditionalFormatting>
  <conditionalFormatting sqref="FUF150:FUM150">
    <cfRule type="duplicateValues" priority="30260"/>
  </conditionalFormatting>
  <conditionalFormatting sqref="FUI150">
    <cfRule type="duplicateValues" dxfId="0" priority="284084"/>
  </conditionalFormatting>
  <conditionalFormatting sqref="GEB150:GEI150">
    <cfRule type="duplicateValues" priority="29599"/>
  </conditionalFormatting>
  <conditionalFormatting sqref="GEE150">
    <cfRule type="duplicateValues" dxfId="0" priority="283423"/>
  </conditionalFormatting>
  <conditionalFormatting sqref="GNX150:GOE150">
    <cfRule type="duplicateValues" priority="28938"/>
  </conditionalFormatting>
  <conditionalFormatting sqref="GOA150">
    <cfRule type="duplicateValues" dxfId="0" priority="282762"/>
  </conditionalFormatting>
  <conditionalFormatting sqref="GXT150:GYA150">
    <cfRule type="duplicateValues" priority="28277"/>
  </conditionalFormatting>
  <conditionalFormatting sqref="GXW150">
    <cfRule type="duplicateValues" dxfId="0" priority="282101"/>
  </conditionalFormatting>
  <conditionalFormatting sqref="HHP150:HHW150">
    <cfRule type="duplicateValues" priority="27616"/>
  </conditionalFormatting>
  <conditionalFormatting sqref="HHS150">
    <cfRule type="duplicateValues" dxfId="0" priority="281440"/>
  </conditionalFormatting>
  <conditionalFormatting sqref="HRL150:HRS150">
    <cfRule type="duplicateValues" priority="26955"/>
  </conditionalFormatting>
  <conditionalFormatting sqref="HRO150">
    <cfRule type="duplicateValues" dxfId="0" priority="280779"/>
  </conditionalFormatting>
  <conditionalFormatting sqref="IBH150:IBO150">
    <cfRule type="duplicateValues" priority="26294"/>
  </conditionalFormatting>
  <conditionalFormatting sqref="IBK150">
    <cfRule type="duplicateValues" dxfId="0" priority="280118"/>
  </conditionalFormatting>
  <conditionalFormatting sqref="ILD150:ILK150">
    <cfRule type="duplicateValues" priority="25633"/>
  </conditionalFormatting>
  <conditionalFormatting sqref="ILG150">
    <cfRule type="duplicateValues" dxfId="0" priority="279457"/>
  </conditionalFormatting>
  <conditionalFormatting sqref="IUZ150:IVG150">
    <cfRule type="duplicateValues" priority="24972"/>
  </conditionalFormatting>
  <conditionalFormatting sqref="IVC150">
    <cfRule type="duplicateValues" dxfId="0" priority="278796"/>
  </conditionalFormatting>
  <conditionalFormatting sqref="JEV150:JFC150">
    <cfRule type="duplicateValues" priority="24311"/>
  </conditionalFormatting>
  <conditionalFormatting sqref="JEY150">
    <cfRule type="duplicateValues" dxfId="0" priority="278135"/>
  </conditionalFormatting>
  <conditionalFormatting sqref="JOR150:JOY150">
    <cfRule type="duplicateValues" priority="23650"/>
  </conditionalFormatting>
  <conditionalFormatting sqref="JOU150">
    <cfRule type="duplicateValues" dxfId="0" priority="277474"/>
  </conditionalFormatting>
  <conditionalFormatting sqref="JYN150:JYU150">
    <cfRule type="duplicateValues" priority="22989"/>
  </conditionalFormatting>
  <conditionalFormatting sqref="JYQ150">
    <cfRule type="duplicateValues" dxfId="0" priority="276813"/>
  </conditionalFormatting>
  <conditionalFormatting sqref="KIJ150:KIQ150">
    <cfRule type="duplicateValues" priority="22328"/>
  </conditionalFormatting>
  <conditionalFormatting sqref="KIM150">
    <cfRule type="duplicateValues" dxfId="0" priority="276152"/>
  </conditionalFormatting>
  <conditionalFormatting sqref="KSF150:KSM150">
    <cfRule type="duplicateValues" priority="21667"/>
  </conditionalFormatting>
  <conditionalFormatting sqref="KSI150">
    <cfRule type="duplicateValues" dxfId="0" priority="275491"/>
  </conditionalFormatting>
  <conditionalFormatting sqref="LCB150:LCI150">
    <cfRule type="duplicateValues" priority="21006"/>
  </conditionalFormatting>
  <conditionalFormatting sqref="LCE150">
    <cfRule type="duplicateValues" dxfId="0" priority="274830"/>
  </conditionalFormatting>
  <conditionalFormatting sqref="LLX150:LME150">
    <cfRule type="duplicateValues" priority="20345"/>
  </conditionalFormatting>
  <conditionalFormatting sqref="LMA150">
    <cfRule type="duplicateValues" dxfId="0" priority="274169"/>
  </conditionalFormatting>
  <conditionalFormatting sqref="LVT150:LWA150">
    <cfRule type="duplicateValues" priority="19684"/>
  </conditionalFormatting>
  <conditionalFormatting sqref="LVW150">
    <cfRule type="duplicateValues" dxfId="0" priority="273508"/>
  </conditionalFormatting>
  <conditionalFormatting sqref="MFP150:MFW150">
    <cfRule type="duplicateValues" priority="19023"/>
  </conditionalFormatting>
  <conditionalFormatting sqref="MFS150">
    <cfRule type="duplicateValues" dxfId="0" priority="272847"/>
  </conditionalFormatting>
  <conditionalFormatting sqref="MPL150:MPS150">
    <cfRule type="duplicateValues" priority="18362"/>
  </conditionalFormatting>
  <conditionalFormatting sqref="MPO150">
    <cfRule type="duplicateValues" dxfId="0" priority="272186"/>
  </conditionalFormatting>
  <conditionalFormatting sqref="MZH150:MZO150">
    <cfRule type="duplicateValues" priority="17701"/>
  </conditionalFormatting>
  <conditionalFormatting sqref="MZK150">
    <cfRule type="duplicateValues" dxfId="0" priority="271525"/>
  </conditionalFormatting>
  <conditionalFormatting sqref="NJD150:NJK150">
    <cfRule type="duplicateValues" priority="17040"/>
  </conditionalFormatting>
  <conditionalFormatting sqref="NJG150">
    <cfRule type="duplicateValues" dxfId="0" priority="270864"/>
  </conditionalFormatting>
  <conditionalFormatting sqref="NSZ150:NTG150">
    <cfRule type="duplicateValues" priority="16379"/>
  </conditionalFormatting>
  <conditionalFormatting sqref="NTC150">
    <cfRule type="duplicateValues" dxfId="0" priority="270203"/>
  </conditionalFormatting>
  <conditionalFormatting sqref="OCV150:ODC150">
    <cfRule type="duplicateValues" priority="15718"/>
  </conditionalFormatting>
  <conditionalFormatting sqref="OCY150">
    <cfRule type="duplicateValues" dxfId="0" priority="269542"/>
  </conditionalFormatting>
  <conditionalFormatting sqref="OMR150:OMY150">
    <cfRule type="duplicateValues" priority="15057"/>
  </conditionalFormatting>
  <conditionalFormatting sqref="OMU150">
    <cfRule type="duplicateValues" dxfId="0" priority="268881"/>
  </conditionalFormatting>
  <conditionalFormatting sqref="OWN150:OWU150">
    <cfRule type="duplicateValues" priority="14396"/>
  </conditionalFormatting>
  <conditionalFormatting sqref="OWQ150">
    <cfRule type="duplicateValues" dxfId="0" priority="268220"/>
  </conditionalFormatting>
  <conditionalFormatting sqref="PGJ150:PGQ150">
    <cfRule type="duplicateValues" priority="13735"/>
  </conditionalFormatting>
  <conditionalFormatting sqref="PGM150">
    <cfRule type="duplicateValues" dxfId="0" priority="267559"/>
  </conditionalFormatting>
  <conditionalFormatting sqref="PQF150:PQM150">
    <cfRule type="duplicateValues" priority="13074"/>
  </conditionalFormatting>
  <conditionalFormatting sqref="PQI150">
    <cfRule type="duplicateValues" dxfId="0" priority="266898"/>
  </conditionalFormatting>
  <conditionalFormatting sqref="QAB150:QAI150">
    <cfRule type="duplicateValues" priority="12413"/>
  </conditionalFormatting>
  <conditionalFormatting sqref="QAE150">
    <cfRule type="duplicateValues" dxfId="0" priority="266237"/>
  </conditionalFormatting>
  <conditionalFormatting sqref="QJX150:QKE150">
    <cfRule type="duplicateValues" priority="11752"/>
  </conditionalFormatting>
  <conditionalFormatting sqref="QKA150">
    <cfRule type="duplicateValues" dxfId="0" priority="265576"/>
  </conditionalFormatting>
  <conditionalFormatting sqref="QTT150:QUA150">
    <cfRule type="duplicateValues" priority="11091"/>
  </conditionalFormatting>
  <conditionalFormatting sqref="QTW150">
    <cfRule type="duplicateValues" dxfId="0" priority="264915"/>
  </conditionalFormatting>
  <conditionalFormatting sqref="RDP150:RDW150">
    <cfRule type="duplicateValues" priority="10430"/>
  </conditionalFormatting>
  <conditionalFormatting sqref="RDS150">
    <cfRule type="duplicateValues" dxfId="0" priority="264254"/>
  </conditionalFormatting>
  <conditionalFormatting sqref="RNL150:RNS150">
    <cfRule type="duplicateValues" priority="9769"/>
  </conditionalFormatting>
  <conditionalFormatting sqref="RNO150">
    <cfRule type="duplicateValues" dxfId="0" priority="263593"/>
  </conditionalFormatting>
  <conditionalFormatting sqref="RXH150:RXO150">
    <cfRule type="duplicateValues" priority="9108"/>
  </conditionalFormatting>
  <conditionalFormatting sqref="RXK150">
    <cfRule type="duplicateValues" dxfId="0" priority="262932"/>
  </conditionalFormatting>
  <conditionalFormatting sqref="SHD150:SHK150">
    <cfRule type="duplicateValues" priority="8447"/>
  </conditionalFormatting>
  <conditionalFormatting sqref="SHG150">
    <cfRule type="duplicateValues" dxfId="0" priority="262271"/>
  </conditionalFormatting>
  <conditionalFormatting sqref="SQZ150:SRG150">
    <cfRule type="duplicateValues" priority="7786"/>
  </conditionalFormatting>
  <conditionalFormatting sqref="SRC150">
    <cfRule type="duplicateValues" dxfId="0" priority="261610"/>
  </conditionalFormatting>
  <conditionalFormatting sqref="TAV150:TBC150">
    <cfRule type="duplicateValues" priority="7125"/>
  </conditionalFormatting>
  <conditionalFormatting sqref="TAY150">
    <cfRule type="duplicateValues" dxfId="0" priority="260949"/>
  </conditionalFormatting>
  <conditionalFormatting sqref="TKR150:TKY150">
    <cfRule type="duplicateValues" priority="6464"/>
  </conditionalFormatting>
  <conditionalFormatting sqref="TKU150">
    <cfRule type="duplicateValues" dxfId="0" priority="260288"/>
  </conditionalFormatting>
  <conditionalFormatting sqref="TUN150:TUU150">
    <cfRule type="duplicateValues" priority="5803"/>
  </conditionalFormatting>
  <conditionalFormatting sqref="TUQ150">
    <cfRule type="duplicateValues" dxfId="0" priority="259627"/>
  </conditionalFormatting>
  <conditionalFormatting sqref="UEJ150:UEQ150">
    <cfRule type="duplicateValues" priority="5142"/>
  </conditionalFormatting>
  <conditionalFormatting sqref="UEM150">
    <cfRule type="duplicateValues" dxfId="0" priority="258966"/>
  </conditionalFormatting>
  <conditionalFormatting sqref="UOF150:UOM150">
    <cfRule type="duplicateValues" priority="4481"/>
  </conditionalFormatting>
  <conditionalFormatting sqref="UOI150">
    <cfRule type="duplicateValues" dxfId="0" priority="258305"/>
  </conditionalFormatting>
  <conditionalFormatting sqref="UYB150:UYI150">
    <cfRule type="duplicateValues" priority="3820"/>
  </conditionalFormatting>
  <conditionalFormatting sqref="UYE150">
    <cfRule type="duplicateValues" dxfId="0" priority="257644"/>
  </conditionalFormatting>
  <conditionalFormatting sqref="VHX150:VIE150">
    <cfRule type="duplicateValues" priority="3159"/>
  </conditionalFormatting>
  <conditionalFormatting sqref="VIA150">
    <cfRule type="duplicateValues" dxfId="0" priority="256983"/>
  </conditionalFormatting>
  <conditionalFormatting sqref="VRT150:VSA150">
    <cfRule type="duplicateValues" priority="2498"/>
  </conditionalFormatting>
  <conditionalFormatting sqref="VRW150">
    <cfRule type="duplicateValues" dxfId="0" priority="256322"/>
  </conditionalFormatting>
  <conditionalFormatting sqref="WBP150:WBW150">
    <cfRule type="duplicateValues" priority="1837"/>
  </conditionalFormatting>
  <conditionalFormatting sqref="WBS150">
    <cfRule type="duplicateValues" dxfId="0" priority="255661"/>
  </conditionalFormatting>
  <conditionalFormatting sqref="WLL150:WLS150">
    <cfRule type="duplicateValues" priority="1176"/>
  </conditionalFormatting>
  <conditionalFormatting sqref="WLO150">
    <cfRule type="duplicateValues" dxfId="0" priority="255000"/>
  </conditionalFormatting>
  <conditionalFormatting sqref="WVH150:WVO150">
    <cfRule type="duplicateValues" priority="515"/>
  </conditionalFormatting>
  <conditionalFormatting sqref="WVK150">
    <cfRule type="duplicateValues" dxfId="0" priority="254339"/>
  </conditionalFormatting>
  <conditionalFormatting sqref="D151">
    <cfRule type="duplicateValues" dxfId="0" priority="295981"/>
  </conditionalFormatting>
  <conditionalFormatting sqref="IV151:JC151">
    <cfRule type="duplicateValues" priority="41496"/>
  </conditionalFormatting>
  <conditionalFormatting sqref="IY151">
    <cfRule type="duplicateValues" dxfId="0" priority="295320"/>
  </conditionalFormatting>
  <conditionalFormatting sqref="SR151:SY151">
    <cfRule type="duplicateValues" priority="40835"/>
  </conditionalFormatting>
  <conditionalFormatting sqref="SU151">
    <cfRule type="duplicateValues" dxfId="0" priority="294659"/>
  </conditionalFormatting>
  <conditionalFormatting sqref="ACN151:ACU151">
    <cfRule type="duplicateValues" priority="40174"/>
  </conditionalFormatting>
  <conditionalFormatting sqref="ACQ151">
    <cfRule type="duplicateValues" dxfId="0" priority="293998"/>
  </conditionalFormatting>
  <conditionalFormatting sqref="AMJ151:AMQ151">
    <cfRule type="duplicateValues" priority="39513"/>
  </conditionalFormatting>
  <conditionalFormatting sqref="AMM151">
    <cfRule type="duplicateValues" dxfId="0" priority="293337"/>
  </conditionalFormatting>
  <conditionalFormatting sqref="AWF151:AWM151">
    <cfRule type="duplicateValues" priority="38852"/>
  </conditionalFormatting>
  <conditionalFormatting sqref="AWI151">
    <cfRule type="duplicateValues" dxfId="0" priority="292676"/>
  </conditionalFormatting>
  <conditionalFormatting sqref="BGB151:BGI151">
    <cfRule type="duplicateValues" priority="38191"/>
  </conditionalFormatting>
  <conditionalFormatting sqref="BGE151">
    <cfRule type="duplicateValues" dxfId="0" priority="292015"/>
  </conditionalFormatting>
  <conditionalFormatting sqref="BPX151:BQE151">
    <cfRule type="duplicateValues" priority="37530"/>
  </conditionalFormatting>
  <conditionalFormatting sqref="BQA151">
    <cfRule type="duplicateValues" dxfId="0" priority="291354"/>
  </conditionalFormatting>
  <conditionalFormatting sqref="BZT151:CAA151">
    <cfRule type="duplicateValues" priority="36869"/>
  </conditionalFormatting>
  <conditionalFormatting sqref="BZW151">
    <cfRule type="duplicateValues" dxfId="0" priority="290693"/>
  </conditionalFormatting>
  <conditionalFormatting sqref="CJP151:CJW151">
    <cfRule type="duplicateValues" priority="36208"/>
  </conditionalFormatting>
  <conditionalFormatting sqref="CJS151">
    <cfRule type="duplicateValues" dxfId="0" priority="290032"/>
  </conditionalFormatting>
  <conditionalFormatting sqref="CTL151:CTS151">
    <cfRule type="duplicateValues" priority="35547"/>
  </conditionalFormatting>
  <conditionalFormatting sqref="CTO151">
    <cfRule type="duplicateValues" dxfId="0" priority="289371"/>
  </conditionalFormatting>
  <conditionalFormatting sqref="DDH151:DDO151">
    <cfRule type="duplicateValues" priority="34886"/>
  </conditionalFormatting>
  <conditionalFormatting sqref="DDK151">
    <cfRule type="duplicateValues" dxfId="0" priority="288710"/>
  </conditionalFormatting>
  <conditionalFormatting sqref="DND151:DNK151">
    <cfRule type="duplicateValues" priority="34225"/>
  </conditionalFormatting>
  <conditionalFormatting sqref="DNG151">
    <cfRule type="duplicateValues" dxfId="0" priority="288049"/>
  </conditionalFormatting>
  <conditionalFormatting sqref="DWZ151:DXG151">
    <cfRule type="duplicateValues" priority="33564"/>
  </conditionalFormatting>
  <conditionalFormatting sqref="DXC151">
    <cfRule type="duplicateValues" dxfId="0" priority="287388"/>
  </conditionalFormatting>
  <conditionalFormatting sqref="EGV151:EHC151">
    <cfRule type="duplicateValues" priority="32903"/>
  </conditionalFormatting>
  <conditionalFormatting sqref="EGY151">
    <cfRule type="duplicateValues" dxfId="0" priority="286727"/>
  </conditionalFormatting>
  <conditionalFormatting sqref="EQR151:EQY151">
    <cfRule type="duplicateValues" priority="32242"/>
  </conditionalFormatting>
  <conditionalFormatting sqref="EQU151">
    <cfRule type="duplicateValues" dxfId="0" priority="286066"/>
  </conditionalFormatting>
  <conditionalFormatting sqref="FAN151:FAU151">
    <cfRule type="duplicateValues" priority="31581"/>
  </conditionalFormatting>
  <conditionalFormatting sqref="FAQ151">
    <cfRule type="duplicateValues" dxfId="0" priority="285405"/>
  </conditionalFormatting>
  <conditionalFormatting sqref="FKJ151:FKQ151">
    <cfRule type="duplicateValues" priority="30920"/>
  </conditionalFormatting>
  <conditionalFormatting sqref="FKM151">
    <cfRule type="duplicateValues" dxfId="0" priority="284744"/>
  </conditionalFormatting>
  <conditionalFormatting sqref="FUF151:FUM151">
    <cfRule type="duplicateValues" priority="30259"/>
  </conditionalFormatting>
  <conditionalFormatting sqref="FUI151">
    <cfRule type="duplicateValues" dxfId="0" priority="284083"/>
  </conditionalFormatting>
  <conditionalFormatting sqref="GEB151:GEI151">
    <cfRule type="duplicateValues" priority="29598"/>
  </conditionalFormatting>
  <conditionalFormatting sqref="GEE151">
    <cfRule type="duplicateValues" dxfId="0" priority="283422"/>
  </conditionalFormatting>
  <conditionalFormatting sqref="GNX151:GOE151">
    <cfRule type="duplicateValues" priority="28937"/>
  </conditionalFormatting>
  <conditionalFormatting sqref="GOA151">
    <cfRule type="duplicateValues" dxfId="0" priority="282761"/>
  </conditionalFormatting>
  <conditionalFormatting sqref="GXT151:GYA151">
    <cfRule type="duplicateValues" priority="28276"/>
  </conditionalFormatting>
  <conditionalFormatting sqref="GXW151">
    <cfRule type="duplicateValues" dxfId="0" priority="282100"/>
  </conditionalFormatting>
  <conditionalFormatting sqref="HHP151:HHW151">
    <cfRule type="duplicateValues" priority="27615"/>
  </conditionalFormatting>
  <conditionalFormatting sqref="HHS151">
    <cfRule type="duplicateValues" dxfId="0" priority="281439"/>
  </conditionalFormatting>
  <conditionalFormatting sqref="HRL151:HRS151">
    <cfRule type="duplicateValues" priority="26954"/>
  </conditionalFormatting>
  <conditionalFormatting sqref="HRO151">
    <cfRule type="duplicateValues" dxfId="0" priority="280778"/>
  </conditionalFormatting>
  <conditionalFormatting sqref="IBH151:IBO151">
    <cfRule type="duplicateValues" priority="26293"/>
  </conditionalFormatting>
  <conditionalFormatting sqref="IBK151">
    <cfRule type="duplicateValues" dxfId="0" priority="280117"/>
  </conditionalFormatting>
  <conditionalFormatting sqref="ILD151:ILK151">
    <cfRule type="duplicateValues" priority="25632"/>
  </conditionalFormatting>
  <conditionalFormatting sqref="ILG151">
    <cfRule type="duplicateValues" dxfId="0" priority="279456"/>
  </conditionalFormatting>
  <conditionalFormatting sqref="IUZ151:IVG151">
    <cfRule type="duplicateValues" priority="24971"/>
  </conditionalFormatting>
  <conditionalFormatting sqref="IVC151">
    <cfRule type="duplicateValues" dxfId="0" priority="278795"/>
  </conditionalFormatting>
  <conditionalFormatting sqref="JEV151:JFC151">
    <cfRule type="duplicateValues" priority="24310"/>
  </conditionalFormatting>
  <conditionalFormatting sqref="JEY151">
    <cfRule type="duplicateValues" dxfId="0" priority="278134"/>
  </conditionalFormatting>
  <conditionalFormatting sqref="JOR151:JOY151">
    <cfRule type="duplicateValues" priority="23649"/>
  </conditionalFormatting>
  <conditionalFormatting sqref="JOU151">
    <cfRule type="duplicateValues" dxfId="0" priority="277473"/>
  </conditionalFormatting>
  <conditionalFormatting sqref="JYN151:JYU151">
    <cfRule type="duplicateValues" priority="22988"/>
  </conditionalFormatting>
  <conditionalFormatting sqref="JYQ151">
    <cfRule type="duplicateValues" dxfId="0" priority="276812"/>
  </conditionalFormatting>
  <conditionalFormatting sqref="KIJ151:KIQ151">
    <cfRule type="duplicateValues" priority="22327"/>
  </conditionalFormatting>
  <conditionalFormatting sqref="KIM151">
    <cfRule type="duplicateValues" dxfId="0" priority="276151"/>
  </conditionalFormatting>
  <conditionalFormatting sqref="KSF151:KSM151">
    <cfRule type="duplicateValues" priority="21666"/>
  </conditionalFormatting>
  <conditionalFormatting sqref="KSI151">
    <cfRule type="duplicateValues" dxfId="0" priority="275490"/>
  </conditionalFormatting>
  <conditionalFormatting sqref="LCB151:LCI151">
    <cfRule type="duplicateValues" priority="21005"/>
  </conditionalFormatting>
  <conditionalFormatting sqref="LCE151">
    <cfRule type="duplicateValues" dxfId="0" priority="274829"/>
  </conditionalFormatting>
  <conditionalFormatting sqref="LLX151:LME151">
    <cfRule type="duplicateValues" priority="20344"/>
  </conditionalFormatting>
  <conditionalFormatting sqref="LMA151">
    <cfRule type="duplicateValues" dxfId="0" priority="274168"/>
  </conditionalFormatting>
  <conditionalFormatting sqref="LVT151:LWA151">
    <cfRule type="duplicateValues" priority="19683"/>
  </conditionalFormatting>
  <conditionalFormatting sqref="LVW151">
    <cfRule type="duplicateValues" dxfId="0" priority="273507"/>
  </conditionalFormatting>
  <conditionalFormatting sqref="MFP151:MFW151">
    <cfRule type="duplicateValues" priority="19022"/>
  </conditionalFormatting>
  <conditionalFormatting sqref="MFS151">
    <cfRule type="duplicateValues" dxfId="0" priority="272846"/>
  </conditionalFormatting>
  <conditionalFormatting sqref="MPL151:MPS151">
    <cfRule type="duplicateValues" priority="18361"/>
  </conditionalFormatting>
  <conditionalFormatting sqref="MPO151">
    <cfRule type="duplicateValues" dxfId="0" priority="272185"/>
  </conditionalFormatting>
  <conditionalFormatting sqref="MZH151:MZO151">
    <cfRule type="duplicateValues" priority="17700"/>
  </conditionalFormatting>
  <conditionalFormatting sqref="MZK151">
    <cfRule type="duplicateValues" dxfId="0" priority="271524"/>
  </conditionalFormatting>
  <conditionalFormatting sqref="NJD151:NJK151">
    <cfRule type="duplicateValues" priority="17039"/>
  </conditionalFormatting>
  <conditionalFormatting sqref="NJG151">
    <cfRule type="duplicateValues" dxfId="0" priority="270863"/>
  </conditionalFormatting>
  <conditionalFormatting sqref="NSZ151:NTG151">
    <cfRule type="duplicateValues" priority="16378"/>
  </conditionalFormatting>
  <conditionalFormatting sqref="NTC151">
    <cfRule type="duplicateValues" dxfId="0" priority="270202"/>
  </conditionalFormatting>
  <conditionalFormatting sqref="OCV151:ODC151">
    <cfRule type="duplicateValues" priority="15717"/>
  </conditionalFormatting>
  <conditionalFormatting sqref="OCY151">
    <cfRule type="duplicateValues" dxfId="0" priority="269541"/>
  </conditionalFormatting>
  <conditionalFormatting sqref="OMR151:OMY151">
    <cfRule type="duplicateValues" priority="15056"/>
  </conditionalFormatting>
  <conditionalFormatting sqref="OMU151">
    <cfRule type="duplicateValues" dxfId="0" priority="268880"/>
  </conditionalFormatting>
  <conditionalFormatting sqref="OWN151:OWU151">
    <cfRule type="duplicateValues" priority="14395"/>
  </conditionalFormatting>
  <conditionalFormatting sqref="OWQ151">
    <cfRule type="duplicateValues" dxfId="0" priority="268219"/>
  </conditionalFormatting>
  <conditionalFormatting sqref="PGJ151:PGQ151">
    <cfRule type="duplicateValues" priority="13734"/>
  </conditionalFormatting>
  <conditionalFormatting sqref="PGM151">
    <cfRule type="duplicateValues" dxfId="0" priority="267558"/>
  </conditionalFormatting>
  <conditionalFormatting sqref="PQF151:PQM151">
    <cfRule type="duplicateValues" priority="13073"/>
  </conditionalFormatting>
  <conditionalFormatting sqref="PQI151">
    <cfRule type="duplicateValues" dxfId="0" priority="266897"/>
  </conditionalFormatting>
  <conditionalFormatting sqref="QAB151:QAI151">
    <cfRule type="duplicateValues" priority="12412"/>
  </conditionalFormatting>
  <conditionalFormatting sqref="QAE151">
    <cfRule type="duplicateValues" dxfId="0" priority="266236"/>
  </conditionalFormatting>
  <conditionalFormatting sqref="QJX151:QKE151">
    <cfRule type="duplicateValues" priority="11751"/>
  </conditionalFormatting>
  <conditionalFormatting sqref="QKA151">
    <cfRule type="duplicateValues" dxfId="0" priority="265575"/>
  </conditionalFormatting>
  <conditionalFormatting sqref="QTT151:QUA151">
    <cfRule type="duplicateValues" priority="11090"/>
  </conditionalFormatting>
  <conditionalFormatting sqref="QTW151">
    <cfRule type="duplicateValues" dxfId="0" priority="264914"/>
  </conditionalFormatting>
  <conditionalFormatting sqref="RDP151:RDW151">
    <cfRule type="duplicateValues" priority="10429"/>
  </conditionalFormatting>
  <conditionalFormatting sqref="RDS151">
    <cfRule type="duplicateValues" dxfId="0" priority="264253"/>
  </conditionalFormatting>
  <conditionalFormatting sqref="RNL151:RNS151">
    <cfRule type="duplicateValues" priority="9768"/>
  </conditionalFormatting>
  <conditionalFormatting sqref="RNO151">
    <cfRule type="duplicateValues" dxfId="0" priority="263592"/>
  </conditionalFormatting>
  <conditionalFormatting sqref="RXH151:RXO151">
    <cfRule type="duplicateValues" priority="9107"/>
  </conditionalFormatting>
  <conditionalFormatting sqref="RXK151">
    <cfRule type="duplicateValues" dxfId="0" priority="262931"/>
  </conditionalFormatting>
  <conditionalFormatting sqref="SHD151:SHK151">
    <cfRule type="duplicateValues" priority="8446"/>
  </conditionalFormatting>
  <conditionalFormatting sqref="SHG151">
    <cfRule type="duplicateValues" dxfId="0" priority="262270"/>
  </conditionalFormatting>
  <conditionalFormatting sqref="SQZ151:SRG151">
    <cfRule type="duplicateValues" priority="7785"/>
  </conditionalFormatting>
  <conditionalFormatting sqref="SRC151">
    <cfRule type="duplicateValues" dxfId="0" priority="261609"/>
  </conditionalFormatting>
  <conditionalFormatting sqref="TAV151:TBC151">
    <cfRule type="duplicateValues" priority="7124"/>
  </conditionalFormatting>
  <conditionalFormatting sqref="TAY151">
    <cfRule type="duplicateValues" dxfId="0" priority="260948"/>
  </conditionalFormatting>
  <conditionalFormatting sqref="TKR151:TKY151">
    <cfRule type="duplicateValues" priority="6463"/>
  </conditionalFormatting>
  <conditionalFormatting sqref="TKU151">
    <cfRule type="duplicateValues" dxfId="0" priority="260287"/>
  </conditionalFormatting>
  <conditionalFormatting sqref="TUN151:TUU151">
    <cfRule type="duplicateValues" priority="5802"/>
  </conditionalFormatting>
  <conditionalFormatting sqref="TUQ151">
    <cfRule type="duplicateValues" dxfId="0" priority="259626"/>
  </conditionalFormatting>
  <conditionalFormatting sqref="UEJ151:UEQ151">
    <cfRule type="duplicateValues" priority="5141"/>
  </conditionalFormatting>
  <conditionalFormatting sqref="UEM151">
    <cfRule type="duplicateValues" dxfId="0" priority="258965"/>
  </conditionalFormatting>
  <conditionalFormatting sqref="UOF151:UOM151">
    <cfRule type="duplicateValues" priority="4480"/>
  </conditionalFormatting>
  <conditionalFormatting sqref="UOI151">
    <cfRule type="duplicateValues" dxfId="0" priority="258304"/>
  </conditionalFormatting>
  <conditionalFormatting sqref="UYB151:UYI151">
    <cfRule type="duplicateValues" priority="3819"/>
  </conditionalFormatting>
  <conditionalFormatting sqref="UYE151">
    <cfRule type="duplicateValues" dxfId="0" priority="257643"/>
  </conditionalFormatting>
  <conditionalFormatting sqref="VHX151:VIE151">
    <cfRule type="duplicateValues" priority="3158"/>
  </conditionalFormatting>
  <conditionalFormatting sqref="VIA151">
    <cfRule type="duplicateValues" dxfId="0" priority="256982"/>
  </conditionalFormatting>
  <conditionalFormatting sqref="VRT151:VSA151">
    <cfRule type="duplicateValues" priority="2497"/>
  </conditionalFormatting>
  <conditionalFormatting sqref="VRW151">
    <cfRule type="duplicateValues" dxfId="0" priority="256321"/>
  </conditionalFormatting>
  <conditionalFormatting sqref="WBP151:WBW151">
    <cfRule type="duplicateValues" priority="1836"/>
  </conditionalFormatting>
  <conditionalFormatting sqref="WBS151">
    <cfRule type="duplicateValues" dxfId="0" priority="255660"/>
  </conditionalFormatting>
  <conditionalFormatting sqref="WLL151:WLS151">
    <cfRule type="duplicateValues" priority="1175"/>
  </conditionalFormatting>
  <conditionalFormatting sqref="WLO151">
    <cfRule type="duplicateValues" dxfId="0" priority="254999"/>
  </conditionalFormatting>
  <conditionalFormatting sqref="WVH151:WVO151">
    <cfRule type="duplicateValues" priority="514"/>
  </conditionalFormatting>
  <conditionalFormatting sqref="WVK151">
    <cfRule type="duplicateValues" dxfId="0" priority="254338"/>
  </conditionalFormatting>
  <conditionalFormatting sqref="D152">
    <cfRule type="duplicateValues" dxfId="0" priority="295980"/>
  </conditionalFormatting>
  <conditionalFormatting sqref="IV152:JC152">
    <cfRule type="duplicateValues" priority="41495"/>
  </conditionalFormatting>
  <conditionalFormatting sqref="IY152">
    <cfRule type="duplicateValues" dxfId="0" priority="295319"/>
  </conditionalFormatting>
  <conditionalFormatting sqref="SR152:SY152">
    <cfRule type="duplicateValues" priority="40834"/>
  </conditionalFormatting>
  <conditionalFormatting sqref="SU152">
    <cfRule type="duplicateValues" dxfId="0" priority="294658"/>
  </conditionalFormatting>
  <conditionalFormatting sqref="ACN152:ACU152">
    <cfRule type="duplicateValues" priority="40173"/>
  </conditionalFormatting>
  <conditionalFormatting sqref="ACQ152">
    <cfRule type="duplicateValues" dxfId="0" priority="293997"/>
  </conditionalFormatting>
  <conditionalFormatting sqref="AMJ152:AMQ152">
    <cfRule type="duplicateValues" priority="39512"/>
  </conditionalFormatting>
  <conditionalFormatting sqref="AMM152">
    <cfRule type="duplicateValues" dxfId="0" priority="293336"/>
  </conditionalFormatting>
  <conditionalFormatting sqref="AWF152:AWM152">
    <cfRule type="duplicateValues" priority="38851"/>
  </conditionalFormatting>
  <conditionalFormatting sqref="AWI152">
    <cfRule type="duplicateValues" dxfId="0" priority="292675"/>
  </conditionalFormatting>
  <conditionalFormatting sqref="BGB152:BGI152">
    <cfRule type="duplicateValues" priority="38190"/>
  </conditionalFormatting>
  <conditionalFormatting sqref="BGE152">
    <cfRule type="duplicateValues" dxfId="0" priority="292014"/>
  </conditionalFormatting>
  <conditionalFormatting sqref="BPX152:BQE152">
    <cfRule type="duplicateValues" priority="37529"/>
  </conditionalFormatting>
  <conditionalFormatting sqref="BQA152">
    <cfRule type="duplicateValues" dxfId="0" priority="291353"/>
  </conditionalFormatting>
  <conditionalFormatting sqref="BZT152:CAA152">
    <cfRule type="duplicateValues" priority="36868"/>
  </conditionalFormatting>
  <conditionalFormatting sqref="BZW152">
    <cfRule type="duplicateValues" dxfId="0" priority="290692"/>
  </conditionalFormatting>
  <conditionalFormatting sqref="CJP152:CJW152">
    <cfRule type="duplicateValues" priority="36207"/>
  </conditionalFormatting>
  <conditionalFormatting sqref="CJS152">
    <cfRule type="duplicateValues" dxfId="0" priority="290031"/>
  </conditionalFormatting>
  <conditionalFormatting sqref="CTL152:CTS152">
    <cfRule type="duplicateValues" priority="35546"/>
  </conditionalFormatting>
  <conditionalFormatting sqref="CTO152">
    <cfRule type="duplicateValues" dxfId="0" priority="289370"/>
  </conditionalFormatting>
  <conditionalFormatting sqref="DDH152:DDO152">
    <cfRule type="duplicateValues" priority="34885"/>
  </conditionalFormatting>
  <conditionalFormatting sqref="DDK152">
    <cfRule type="duplicateValues" dxfId="0" priority="288709"/>
  </conditionalFormatting>
  <conditionalFormatting sqref="DND152:DNK152">
    <cfRule type="duplicateValues" priority="34224"/>
  </conditionalFormatting>
  <conditionalFormatting sqref="DNG152">
    <cfRule type="duplicateValues" dxfId="0" priority="288048"/>
  </conditionalFormatting>
  <conditionalFormatting sqref="DWZ152:DXG152">
    <cfRule type="duplicateValues" priority="33563"/>
  </conditionalFormatting>
  <conditionalFormatting sqref="DXC152">
    <cfRule type="duplicateValues" dxfId="0" priority="287387"/>
  </conditionalFormatting>
  <conditionalFormatting sqref="EGV152:EHC152">
    <cfRule type="duplicateValues" priority="32902"/>
  </conditionalFormatting>
  <conditionalFormatting sqref="EGY152">
    <cfRule type="duplicateValues" dxfId="0" priority="286726"/>
  </conditionalFormatting>
  <conditionalFormatting sqref="EQR152:EQY152">
    <cfRule type="duplicateValues" priority="32241"/>
  </conditionalFormatting>
  <conditionalFormatting sqref="EQU152">
    <cfRule type="duplicateValues" dxfId="0" priority="286065"/>
  </conditionalFormatting>
  <conditionalFormatting sqref="FAN152:FAU152">
    <cfRule type="duplicateValues" priority="31580"/>
  </conditionalFormatting>
  <conditionalFormatting sqref="FAQ152">
    <cfRule type="duplicateValues" dxfId="0" priority="285404"/>
  </conditionalFormatting>
  <conditionalFormatting sqref="FKJ152:FKQ152">
    <cfRule type="duplicateValues" priority="30919"/>
  </conditionalFormatting>
  <conditionalFormatting sqref="FKM152">
    <cfRule type="duplicateValues" dxfId="0" priority="284743"/>
  </conditionalFormatting>
  <conditionalFormatting sqref="FUF152:FUM152">
    <cfRule type="duplicateValues" priority="30258"/>
  </conditionalFormatting>
  <conditionalFormatting sqref="FUI152">
    <cfRule type="duplicateValues" dxfId="0" priority="284082"/>
  </conditionalFormatting>
  <conditionalFormatting sqref="GEB152:GEI152">
    <cfRule type="duplicateValues" priority="29597"/>
  </conditionalFormatting>
  <conditionalFormatting sqref="GEE152">
    <cfRule type="duplicateValues" dxfId="0" priority="283421"/>
  </conditionalFormatting>
  <conditionalFormatting sqref="GNX152:GOE152">
    <cfRule type="duplicateValues" priority="28936"/>
  </conditionalFormatting>
  <conditionalFormatting sqref="GOA152">
    <cfRule type="duplicateValues" dxfId="0" priority="282760"/>
  </conditionalFormatting>
  <conditionalFormatting sqref="GXT152:GYA152">
    <cfRule type="duplicateValues" priority="28275"/>
  </conditionalFormatting>
  <conditionalFormatting sqref="GXW152">
    <cfRule type="duplicateValues" dxfId="0" priority="282099"/>
  </conditionalFormatting>
  <conditionalFormatting sqref="HHP152:HHW152">
    <cfRule type="duplicateValues" priority="27614"/>
  </conditionalFormatting>
  <conditionalFormatting sqref="HHS152">
    <cfRule type="duplicateValues" dxfId="0" priority="281438"/>
  </conditionalFormatting>
  <conditionalFormatting sqref="HRL152:HRS152">
    <cfRule type="duplicateValues" priority="26953"/>
  </conditionalFormatting>
  <conditionalFormatting sqref="HRO152">
    <cfRule type="duplicateValues" dxfId="0" priority="280777"/>
  </conditionalFormatting>
  <conditionalFormatting sqref="IBH152:IBO152">
    <cfRule type="duplicateValues" priority="26292"/>
  </conditionalFormatting>
  <conditionalFormatting sqref="IBK152">
    <cfRule type="duplicateValues" dxfId="0" priority="280116"/>
  </conditionalFormatting>
  <conditionalFormatting sqref="ILD152:ILK152">
    <cfRule type="duplicateValues" priority="25631"/>
  </conditionalFormatting>
  <conditionalFormatting sqref="ILG152">
    <cfRule type="duplicateValues" dxfId="0" priority="279455"/>
  </conditionalFormatting>
  <conditionalFormatting sqref="IUZ152:IVG152">
    <cfRule type="duplicateValues" priority="24970"/>
  </conditionalFormatting>
  <conditionalFormatting sqref="IVC152">
    <cfRule type="duplicateValues" dxfId="0" priority="278794"/>
  </conditionalFormatting>
  <conditionalFormatting sqref="JEV152:JFC152">
    <cfRule type="duplicateValues" priority="24309"/>
  </conditionalFormatting>
  <conditionalFormatting sqref="JEY152">
    <cfRule type="duplicateValues" dxfId="0" priority="278133"/>
  </conditionalFormatting>
  <conditionalFormatting sqref="JOR152:JOY152">
    <cfRule type="duplicateValues" priority="23648"/>
  </conditionalFormatting>
  <conditionalFormatting sqref="JOU152">
    <cfRule type="duplicateValues" dxfId="0" priority="277472"/>
  </conditionalFormatting>
  <conditionalFormatting sqref="JYN152:JYU152">
    <cfRule type="duplicateValues" priority="22987"/>
  </conditionalFormatting>
  <conditionalFormatting sqref="JYQ152">
    <cfRule type="duplicateValues" dxfId="0" priority="276811"/>
  </conditionalFormatting>
  <conditionalFormatting sqref="KIJ152:KIQ152">
    <cfRule type="duplicateValues" priority="22326"/>
  </conditionalFormatting>
  <conditionalFormatting sqref="KIM152">
    <cfRule type="duplicateValues" dxfId="0" priority="276150"/>
  </conditionalFormatting>
  <conditionalFormatting sqref="KSF152:KSM152">
    <cfRule type="duplicateValues" priority="21665"/>
  </conditionalFormatting>
  <conditionalFormatting sqref="KSI152">
    <cfRule type="duplicateValues" dxfId="0" priority="275489"/>
  </conditionalFormatting>
  <conditionalFormatting sqref="LCB152:LCI152">
    <cfRule type="duplicateValues" priority="21004"/>
  </conditionalFormatting>
  <conditionalFormatting sqref="LCE152">
    <cfRule type="duplicateValues" dxfId="0" priority="274828"/>
  </conditionalFormatting>
  <conditionalFormatting sqref="LLX152:LME152">
    <cfRule type="duplicateValues" priority="20343"/>
  </conditionalFormatting>
  <conditionalFormatting sqref="LMA152">
    <cfRule type="duplicateValues" dxfId="0" priority="274167"/>
  </conditionalFormatting>
  <conditionalFormatting sqref="LVT152:LWA152">
    <cfRule type="duplicateValues" priority="19682"/>
  </conditionalFormatting>
  <conditionalFormatting sqref="LVW152">
    <cfRule type="duplicateValues" dxfId="0" priority="273506"/>
  </conditionalFormatting>
  <conditionalFormatting sqref="MFP152:MFW152">
    <cfRule type="duplicateValues" priority="19021"/>
  </conditionalFormatting>
  <conditionalFormatting sqref="MFS152">
    <cfRule type="duplicateValues" dxfId="0" priority="272845"/>
  </conditionalFormatting>
  <conditionalFormatting sqref="MPL152:MPS152">
    <cfRule type="duplicateValues" priority="18360"/>
  </conditionalFormatting>
  <conditionalFormatting sqref="MPO152">
    <cfRule type="duplicateValues" dxfId="0" priority="272184"/>
  </conditionalFormatting>
  <conditionalFormatting sqref="MZH152:MZO152">
    <cfRule type="duplicateValues" priority="17699"/>
  </conditionalFormatting>
  <conditionalFormatting sqref="MZK152">
    <cfRule type="duplicateValues" dxfId="0" priority="271523"/>
  </conditionalFormatting>
  <conditionalFormatting sqref="NJD152:NJK152">
    <cfRule type="duplicateValues" priority="17038"/>
  </conditionalFormatting>
  <conditionalFormatting sqref="NJG152">
    <cfRule type="duplicateValues" dxfId="0" priority="270862"/>
  </conditionalFormatting>
  <conditionalFormatting sqref="NSZ152:NTG152">
    <cfRule type="duplicateValues" priority="16377"/>
  </conditionalFormatting>
  <conditionalFormatting sqref="NTC152">
    <cfRule type="duplicateValues" dxfId="0" priority="270201"/>
  </conditionalFormatting>
  <conditionalFormatting sqref="OCV152:ODC152">
    <cfRule type="duplicateValues" priority="15716"/>
  </conditionalFormatting>
  <conditionalFormatting sqref="OCY152">
    <cfRule type="duplicateValues" dxfId="0" priority="269540"/>
  </conditionalFormatting>
  <conditionalFormatting sqref="OMR152:OMY152">
    <cfRule type="duplicateValues" priority="15055"/>
  </conditionalFormatting>
  <conditionalFormatting sqref="OMU152">
    <cfRule type="duplicateValues" dxfId="0" priority="268879"/>
  </conditionalFormatting>
  <conditionalFormatting sqref="OWN152:OWU152">
    <cfRule type="duplicateValues" priority="14394"/>
  </conditionalFormatting>
  <conditionalFormatting sqref="OWQ152">
    <cfRule type="duplicateValues" dxfId="0" priority="268218"/>
  </conditionalFormatting>
  <conditionalFormatting sqref="PGJ152:PGQ152">
    <cfRule type="duplicateValues" priority="13733"/>
  </conditionalFormatting>
  <conditionalFormatting sqref="PGM152">
    <cfRule type="duplicateValues" dxfId="0" priority="267557"/>
  </conditionalFormatting>
  <conditionalFormatting sqref="PQF152:PQM152">
    <cfRule type="duplicateValues" priority="13072"/>
  </conditionalFormatting>
  <conditionalFormatting sqref="PQI152">
    <cfRule type="duplicateValues" dxfId="0" priority="266896"/>
  </conditionalFormatting>
  <conditionalFormatting sqref="QAB152:QAI152">
    <cfRule type="duplicateValues" priority="12411"/>
  </conditionalFormatting>
  <conditionalFormatting sqref="QAE152">
    <cfRule type="duplicateValues" dxfId="0" priority="266235"/>
  </conditionalFormatting>
  <conditionalFormatting sqref="QJX152:QKE152">
    <cfRule type="duplicateValues" priority="11750"/>
  </conditionalFormatting>
  <conditionalFormatting sqref="QKA152">
    <cfRule type="duplicateValues" dxfId="0" priority="265574"/>
  </conditionalFormatting>
  <conditionalFormatting sqref="QTT152:QUA152">
    <cfRule type="duplicateValues" priority="11089"/>
  </conditionalFormatting>
  <conditionalFormatting sqref="QTW152">
    <cfRule type="duplicateValues" dxfId="0" priority="264913"/>
  </conditionalFormatting>
  <conditionalFormatting sqref="RDP152:RDW152">
    <cfRule type="duplicateValues" priority="10428"/>
  </conditionalFormatting>
  <conditionalFormatting sqref="RDS152">
    <cfRule type="duplicateValues" dxfId="0" priority="264252"/>
  </conditionalFormatting>
  <conditionalFormatting sqref="RNL152:RNS152">
    <cfRule type="duplicateValues" priority="9767"/>
  </conditionalFormatting>
  <conditionalFormatting sqref="RNO152">
    <cfRule type="duplicateValues" dxfId="0" priority="263591"/>
  </conditionalFormatting>
  <conditionalFormatting sqref="RXH152:RXO152">
    <cfRule type="duplicateValues" priority="9106"/>
  </conditionalFormatting>
  <conditionalFormatting sqref="RXK152">
    <cfRule type="duplicateValues" dxfId="0" priority="262930"/>
  </conditionalFormatting>
  <conditionalFormatting sqref="SHD152:SHK152">
    <cfRule type="duplicateValues" priority="8445"/>
  </conditionalFormatting>
  <conditionalFormatting sqref="SHG152">
    <cfRule type="duplicateValues" dxfId="0" priority="262269"/>
  </conditionalFormatting>
  <conditionalFormatting sqref="SQZ152:SRG152">
    <cfRule type="duplicateValues" priority="7784"/>
  </conditionalFormatting>
  <conditionalFormatting sqref="SRC152">
    <cfRule type="duplicateValues" dxfId="0" priority="261608"/>
  </conditionalFormatting>
  <conditionalFormatting sqref="TAV152:TBC152">
    <cfRule type="duplicateValues" priority="7123"/>
  </conditionalFormatting>
  <conditionalFormatting sqref="TAY152">
    <cfRule type="duplicateValues" dxfId="0" priority="260947"/>
  </conditionalFormatting>
  <conditionalFormatting sqref="TKR152:TKY152">
    <cfRule type="duplicateValues" priority="6462"/>
  </conditionalFormatting>
  <conditionalFormatting sqref="TKU152">
    <cfRule type="duplicateValues" dxfId="0" priority="260286"/>
  </conditionalFormatting>
  <conditionalFormatting sqref="TUN152:TUU152">
    <cfRule type="duplicateValues" priority="5801"/>
  </conditionalFormatting>
  <conditionalFormatting sqref="TUQ152">
    <cfRule type="duplicateValues" dxfId="0" priority="259625"/>
  </conditionalFormatting>
  <conditionalFormatting sqref="UEJ152:UEQ152">
    <cfRule type="duplicateValues" priority="5140"/>
  </conditionalFormatting>
  <conditionalFormatting sqref="UEM152">
    <cfRule type="duplicateValues" dxfId="0" priority="258964"/>
  </conditionalFormatting>
  <conditionalFormatting sqref="UOF152:UOM152">
    <cfRule type="duplicateValues" priority="4479"/>
  </conditionalFormatting>
  <conditionalFormatting sqref="UOI152">
    <cfRule type="duplicateValues" dxfId="0" priority="258303"/>
  </conditionalFormatting>
  <conditionalFormatting sqref="UYB152:UYI152">
    <cfRule type="duplicateValues" priority="3818"/>
  </conditionalFormatting>
  <conditionalFormatting sqref="UYE152">
    <cfRule type="duplicateValues" dxfId="0" priority="257642"/>
  </conditionalFormatting>
  <conditionalFormatting sqref="VHX152:VIE152">
    <cfRule type="duplicateValues" priority="3157"/>
  </conditionalFormatting>
  <conditionalFormatting sqref="VIA152">
    <cfRule type="duplicateValues" dxfId="0" priority="256981"/>
  </conditionalFormatting>
  <conditionalFormatting sqref="VRT152:VSA152">
    <cfRule type="duplicateValues" priority="2496"/>
  </conditionalFormatting>
  <conditionalFormatting sqref="VRW152">
    <cfRule type="duplicateValues" dxfId="0" priority="256320"/>
  </conditionalFormatting>
  <conditionalFormatting sqref="WBP152:WBW152">
    <cfRule type="duplicateValues" priority="1835"/>
  </conditionalFormatting>
  <conditionalFormatting sqref="WBS152">
    <cfRule type="duplicateValues" dxfId="0" priority="255659"/>
  </conditionalFormatting>
  <conditionalFormatting sqref="WLL152:WLS152">
    <cfRule type="duplicateValues" priority="1174"/>
  </conditionalFormatting>
  <conditionalFormatting sqref="WLO152">
    <cfRule type="duplicateValues" dxfId="0" priority="254998"/>
  </conditionalFormatting>
  <conditionalFormatting sqref="WVH152:WVO152">
    <cfRule type="duplicateValues" priority="513"/>
  </conditionalFormatting>
  <conditionalFormatting sqref="WVK152">
    <cfRule type="duplicateValues" dxfId="0" priority="254337"/>
  </conditionalFormatting>
  <conditionalFormatting sqref="D153">
    <cfRule type="duplicateValues" dxfId="0" priority="295979"/>
  </conditionalFormatting>
  <conditionalFormatting sqref="IV153:JC153">
    <cfRule type="duplicateValues" priority="41494"/>
  </conditionalFormatting>
  <conditionalFormatting sqref="IY153">
    <cfRule type="duplicateValues" dxfId="0" priority="295318"/>
  </conditionalFormatting>
  <conditionalFormatting sqref="SR153:SY153">
    <cfRule type="duplicateValues" priority="40833"/>
  </conditionalFormatting>
  <conditionalFormatting sqref="SU153">
    <cfRule type="duplicateValues" dxfId="0" priority="294657"/>
  </conditionalFormatting>
  <conditionalFormatting sqref="ACN153:ACU153">
    <cfRule type="duplicateValues" priority="40172"/>
  </conditionalFormatting>
  <conditionalFormatting sqref="ACQ153">
    <cfRule type="duplicateValues" dxfId="0" priority="293996"/>
  </conditionalFormatting>
  <conditionalFormatting sqref="AMJ153:AMQ153">
    <cfRule type="duplicateValues" priority="39511"/>
  </conditionalFormatting>
  <conditionalFormatting sqref="AMM153">
    <cfRule type="duplicateValues" dxfId="0" priority="293335"/>
  </conditionalFormatting>
  <conditionalFormatting sqref="AWF153:AWM153">
    <cfRule type="duplicateValues" priority="38850"/>
  </conditionalFormatting>
  <conditionalFormatting sqref="AWI153">
    <cfRule type="duplicateValues" dxfId="0" priority="292674"/>
  </conditionalFormatting>
  <conditionalFormatting sqref="BGB153:BGI153">
    <cfRule type="duplicateValues" priority="38189"/>
  </conditionalFormatting>
  <conditionalFormatting sqref="BGE153">
    <cfRule type="duplicateValues" dxfId="0" priority="292013"/>
  </conditionalFormatting>
  <conditionalFormatting sqref="BPX153:BQE153">
    <cfRule type="duplicateValues" priority="37528"/>
  </conditionalFormatting>
  <conditionalFormatting sqref="BQA153">
    <cfRule type="duplicateValues" dxfId="0" priority="291352"/>
  </conditionalFormatting>
  <conditionalFormatting sqref="BZT153:CAA153">
    <cfRule type="duplicateValues" priority="36867"/>
  </conditionalFormatting>
  <conditionalFormatting sqref="BZW153">
    <cfRule type="duplicateValues" dxfId="0" priority="290691"/>
  </conditionalFormatting>
  <conditionalFormatting sqref="CJP153:CJW153">
    <cfRule type="duplicateValues" priority="36206"/>
  </conditionalFormatting>
  <conditionalFormatting sqref="CJS153">
    <cfRule type="duplicateValues" dxfId="0" priority="290030"/>
  </conditionalFormatting>
  <conditionalFormatting sqref="CTL153:CTS153">
    <cfRule type="duplicateValues" priority="35545"/>
  </conditionalFormatting>
  <conditionalFormatting sqref="CTO153">
    <cfRule type="duplicateValues" dxfId="0" priority="289369"/>
  </conditionalFormatting>
  <conditionalFormatting sqref="DDH153:DDO153">
    <cfRule type="duplicateValues" priority="34884"/>
  </conditionalFormatting>
  <conditionalFormatting sqref="DDK153">
    <cfRule type="duplicateValues" dxfId="0" priority="288708"/>
  </conditionalFormatting>
  <conditionalFormatting sqref="DND153:DNK153">
    <cfRule type="duplicateValues" priority="34223"/>
  </conditionalFormatting>
  <conditionalFormatting sqref="DNG153">
    <cfRule type="duplicateValues" dxfId="0" priority="288047"/>
  </conditionalFormatting>
  <conditionalFormatting sqref="DWZ153:DXG153">
    <cfRule type="duplicateValues" priority="33562"/>
  </conditionalFormatting>
  <conditionalFormatting sqref="DXC153">
    <cfRule type="duplicateValues" dxfId="0" priority="287386"/>
  </conditionalFormatting>
  <conditionalFormatting sqref="EGV153:EHC153">
    <cfRule type="duplicateValues" priority="32901"/>
  </conditionalFormatting>
  <conditionalFormatting sqref="EGY153">
    <cfRule type="duplicateValues" dxfId="0" priority="286725"/>
  </conditionalFormatting>
  <conditionalFormatting sqref="EQR153:EQY153">
    <cfRule type="duplicateValues" priority="32240"/>
  </conditionalFormatting>
  <conditionalFormatting sqref="EQU153">
    <cfRule type="duplicateValues" dxfId="0" priority="286064"/>
  </conditionalFormatting>
  <conditionalFormatting sqref="FAN153:FAU153">
    <cfRule type="duplicateValues" priority="31579"/>
  </conditionalFormatting>
  <conditionalFormatting sqref="FAQ153">
    <cfRule type="duplicateValues" dxfId="0" priority="285403"/>
  </conditionalFormatting>
  <conditionalFormatting sqref="FKJ153:FKQ153">
    <cfRule type="duplicateValues" priority="30918"/>
  </conditionalFormatting>
  <conditionalFormatting sqref="FKM153">
    <cfRule type="duplicateValues" dxfId="0" priority="284742"/>
  </conditionalFormatting>
  <conditionalFormatting sqref="FUF153:FUM153">
    <cfRule type="duplicateValues" priority="30257"/>
  </conditionalFormatting>
  <conditionalFormatting sqref="FUI153">
    <cfRule type="duplicateValues" dxfId="0" priority="284081"/>
  </conditionalFormatting>
  <conditionalFormatting sqref="GEB153:GEI153">
    <cfRule type="duplicateValues" priority="29596"/>
  </conditionalFormatting>
  <conditionalFormatting sqref="GEE153">
    <cfRule type="duplicateValues" dxfId="0" priority="283420"/>
  </conditionalFormatting>
  <conditionalFormatting sqref="GNX153:GOE153">
    <cfRule type="duplicateValues" priority="28935"/>
  </conditionalFormatting>
  <conditionalFormatting sqref="GOA153">
    <cfRule type="duplicateValues" dxfId="0" priority="282759"/>
  </conditionalFormatting>
  <conditionalFormatting sqref="GXT153:GYA153">
    <cfRule type="duplicateValues" priority="28274"/>
  </conditionalFormatting>
  <conditionalFormatting sqref="GXW153">
    <cfRule type="duplicateValues" dxfId="0" priority="282098"/>
  </conditionalFormatting>
  <conditionalFormatting sqref="HHP153:HHW153">
    <cfRule type="duplicateValues" priority="27613"/>
  </conditionalFormatting>
  <conditionalFormatting sqref="HHS153">
    <cfRule type="duplicateValues" dxfId="0" priority="281437"/>
  </conditionalFormatting>
  <conditionalFormatting sqref="HRL153:HRS153">
    <cfRule type="duplicateValues" priority="26952"/>
  </conditionalFormatting>
  <conditionalFormatting sqref="HRO153">
    <cfRule type="duplicateValues" dxfId="0" priority="280776"/>
  </conditionalFormatting>
  <conditionalFormatting sqref="IBH153:IBO153">
    <cfRule type="duplicateValues" priority="26291"/>
  </conditionalFormatting>
  <conditionalFormatting sqref="IBK153">
    <cfRule type="duplicateValues" dxfId="0" priority="280115"/>
  </conditionalFormatting>
  <conditionalFormatting sqref="ILD153:ILK153">
    <cfRule type="duplicateValues" priority="25630"/>
  </conditionalFormatting>
  <conditionalFormatting sqref="ILG153">
    <cfRule type="duplicateValues" dxfId="0" priority="279454"/>
  </conditionalFormatting>
  <conditionalFormatting sqref="IUZ153:IVG153">
    <cfRule type="duplicateValues" priority="24969"/>
  </conditionalFormatting>
  <conditionalFormatting sqref="IVC153">
    <cfRule type="duplicateValues" dxfId="0" priority="278793"/>
  </conditionalFormatting>
  <conditionalFormatting sqref="JEV153:JFC153">
    <cfRule type="duplicateValues" priority="24308"/>
  </conditionalFormatting>
  <conditionalFormatting sqref="JEY153">
    <cfRule type="duplicateValues" dxfId="0" priority="278132"/>
  </conditionalFormatting>
  <conditionalFormatting sqref="JOR153:JOY153">
    <cfRule type="duplicateValues" priority="23647"/>
  </conditionalFormatting>
  <conditionalFormatting sqref="JOU153">
    <cfRule type="duplicateValues" dxfId="0" priority="277471"/>
  </conditionalFormatting>
  <conditionalFormatting sqref="JYN153:JYU153">
    <cfRule type="duplicateValues" priority="22986"/>
  </conditionalFormatting>
  <conditionalFormatting sqref="JYQ153">
    <cfRule type="duplicateValues" dxfId="0" priority="276810"/>
  </conditionalFormatting>
  <conditionalFormatting sqref="KIJ153:KIQ153">
    <cfRule type="duplicateValues" priority="22325"/>
  </conditionalFormatting>
  <conditionalFormatting sqref="KIM153">
    <cfRule type="duplicateValues" dxfId="0" priority="276149"/>
  </conditionalFormatting>
  <conditionalFormatting sqref="KSF153:KSM153">
    <cfRule type="duplicateValues" priority="21664"/>
  </conditionalFormatting>
  <conditionalFormatting sqref="KSI153">
    <cfRule type="duplicateValues" dxfId="0" priority="275488"/>
  </conditionalFormatting>
  <conditionalFormatting sqref="LCB153:LCI153">
    <cfRule type="duplicateValues" priority="21003"/>
  </conditionalFormatting>
  <conditionalFormatting sqref="LCE153">
    <cfRule type="duplicateValues" dxfId="0" priority="274827"/>
  </conditionalFormatting>
  <conditionalFormatting sqref="LLX153:LME153">
    <cfRule type="duplicateValues" priority="20342"/>
  </conditionalFormatting>
  <conditionalFormatting sqref="LMA153">
    <cfRule type="duplicateValues" dxfId="0" priority="274166"/>
  </conditionalFormatting>
  <conditionalFormatting sqref="LVT153:LWA153">
    <cfRule type="duplicateValues" priority="19681"/>
  </conditionalFormatting>
  <conditionalFormatting sqref="LVW153">
    <cfRule type="duplicateValues" dxfId="0" priority="273505"/>
  </conditionalFormatting>
  <conditionalFormatting sqref="MFP153:MFW153">
    <cfRule type="duplicateValues" priority="19020"/>
  </conditionalFormatting>
  <conditionalFormatting sqref="MFS153">
    <cfRule type="duplicateValues" dxfId="0" priority="272844"/>
  </conditionalFormatting>
  <conditionalFormatting sqref="MPL153:MPS153">
    <cfRule type="duplicateValues" priority="18359"/>
  </conditionalFormatting>
  <conditionalFormatting sqref="MPO153">
    <cfRule type="duplicateValues" dxfId="0" priority="272183"/>
  </conditionalFormatting>
  <conditionalFormatting sqref="MZH153:MZO153">
    <cfRule type="duplicateValues" priority="17698"/>
  </conditionalFormatting>
  <conditionalFormatting sqref="MZK153">
    <cfRule type="duplicateValues" dxfId="0" priority="271522"/>
  </conditionalFormatting>
  <conditionalFormatting sqref="NJD153:NJK153">
    <cfRule type="duplicateValues" priority="17037"/>
  </conditionalFormatting>
  <conditionalFormatting sqref="NJG153">
    <cfRule type="duplicateValues" dxfId="0" priority="270861"/>
  </conditionalFormatting>
  <conditionalFormatting sqref="NSZ153:NTG153">
    <cfRule type="duplicateValues" priority="16376"/>
  </conditionalFormatting>
  <conditionalFormatting sqref="NTC153">
    <cfRule type="duplicateValues" dxfId="0" priority="270200"/>
  </conditionalFormatting>
  <conditionalFormatting sqref="OCV153:ODC153">
    <cfRule type="duplicateValues" priority="15715"/>
  </conditionalFormatting>
  <conditionalFormatting sqref="OCY153">
    <cfRule type="duplicateValues" dxfId="0" priority="269539"/>
  </conditionalFormatting>
  <conditionalFormatting sqref="OMR153:OMY153">
    <cfRule type="duplicateValues" priority="15054"/>
  </conditionalFormatting>
  <conditionalFormatting sqref="OMU153">
    <cfRule type="duplicateValues" dxfId="0" priority="268878"/>
  </conditionalFormatting>
  <conditionalFormatting sqref="OWN153:OWU153">
    <cfRule type="duplicateValues" priority="14393"/>
  </conditionalFormatting>
  <conditionalFormatting sqref="OWQ153">
    <cfRule type="duplicateValues" dxfId="0" priority="268217"/>
  </conditionalFormatting>
  <conditionalFormatting sqref="PGJ153:PGQ153">
    <cfRule type="duplicateValues" priority="13732"/>
  </conditionalFormatting>
  <conditionalFormatting sqref="PGM153">
    <cfRule type="duplicateValues" dxfId="0" priority="267556"/>
  </conditionalFormatting>
  <conditionalFormatting sqref="PQF153:PQM153">
    <cfRule type="duplicateValues" priority="13071"/>
  </conditionalFormatting>
  <conditionalFormatting sqref="PQI153">
    <cfRule type="duplicateValues" dxfId="0" priority="266895"/>
  </conditionalFormatting>
  <conditionalFormatting sqref="QAB153:QAI153">
    <cfRule type="duplicateValues" priority="12410"/>
  </conditionalFormatting>
  <conditionalFormatting sqref="QAE153">
    <cfRule type="duplicateValues" dxfId="0" priority="266234"/>
  </conditionalFormatting>
  <conditionalFormatting sqref="QJX153:QKE153">
    <cfRule type="duplicateValues" priority="11749"/>
  </conditionalFormatting>
  <conditionalFormatting sqref="QKA153">
    <cfRule type="duplicateValues" dxfId="0" priority="265573"/>
  </conditionalFormatting>
  <conditionalFormatting sqref="QTT153:QUA153">
    <cfRule type="duplicateValues" priority="11088"/>
  </conditionalFormatting>
  <conditionalFormatting sqref="QTW153">
    <cfRule type="duplicateValues" dxfId="0" priority="264912"/>
  </conditionalFormatting>
  <conditionalFormatting sqref="RDP153:RDW153">
    <cfRule type="duplicateValues" priority="10427"/>
  </conditionalFormatting>
  <conditionalFormatting sqref="RDS153">
    <cfRule type="duplicateValues" dxfId="0" priority="264251"/>
  </conditionalFormatting>
  <conditionalFormatting sqref="RNL153:RNS153">
    <cfRule type="duplicateValues" priority="9766"/>
  </conditionalFormatting>
  <conditionalFormatting sqref="RNO153">
    <cfRule type="duplicateValues" dxfId="0" priority="263590"/>
  </conditionalFormatting>
  <conditionalFormatting sqref="RXH153:RXO153">
    <cfRule type="duplicateValues" priority="9105"/>
  </conditionalFormatting>
  <conditionalFormatting sqref="RXK153">
    <cfRule type="duplicateValues" dxfId="0" priority="262929"/>
  </conditionalFormatting>
  <conditionalFormatting sqref="SHD153:SHK153">
    <cfRule type="duplicateValues" priority="8444"/>
  </conditionalFormatting>
  <conditionalFormatting sqref="SHG153">
    <cfRule type="duplicateValues" dxfId="0" priority="262268"/>
  </conditionalFormatting>
  <conditionalFormatting sqref="SQZ153:SRG153">
    <cfRule type="duplicateValues" priority="7783"/>
  </conditionalFormatting>
  <conditionalFormatting sqref="SRC153">
    <cfRule type="duplicateValues" dxfId="0" priority="261607"/>
  </conditionalFormatting>
  <conditionalFormatting sqref="TAV153:TBC153">
    <cfRule type="duplicateValues" priority="7122"/>
  </conditionalFormatting>
  <conditionalFormatting sqref="TAY153">
    <cfRule type="duplicateValues" dxfId="0" priority="260946"/>
  </conditionalFormatting>
  <conditionalFormatting sqref="TKR153:TKY153">
    <cfRule type="duplicateValues" priority="6461"/>
  </conditionalFormatting>
  <conditionalFormatting sqref="TKU153">
    <cfRule type="duplicateValues" dxfId="0" priority="260285"/>
  </conditionalFormatting>
  <conditionalFormatting sqref="TUN153:TUU153">
    <cfRule type="duplicateValues" priority="5800"/>
  </conditionalFormatting>
  <conditionalFormatting sqref="TUQ153">
    <cfRule type="duplicateValues" dxfId="0" priority="259624"/>
  </conditionalFormatting>
  <conditionalFormatting sqref="UEJ153:UEQ153">
    <cfRule type="duplicateValues" priority="5139"/>
  </conditionalFormatting>
  <conditionalFormatting sqref="UEM153">
    <cfRule type="duplicateValues" dxfId="0" priority="258963"/>
  </conditionalFormatting>
  <conditionalFormatting sqref="UOF153:UOM153">
    <cfRule type="duplicateValues" priority="4478"/>
  </conditionalFormatting>
  <conditionalFormatting sqref="UOI153">
    <cfRule type="duplicateValues" dxfId="0" priority="258302"/>
  </conditionalFormatting>
  <conditionalFormatting sqref="UYB153:UYI153">
    <cfRule type="duplicateValues" priority="3817"/>
  </conditionalFormatting>
  <conditionalFormatting sqref="UYE153">
    <cfRule type="duplicateValues" dxfId="0" priority="257641"/>
  </conditionalFormatting>
  <conditionalFormatting sqref="VHX153:VIE153">
    <cfRule type="duplicateValues" priority="3156"/>
  </conditionalFormatting>
  <conditionalFormatting sqref="VIA153">
    <cfRule type="duplicateValues" dxfId="0" priority="256980"/>
  </conditionalFormatting>
  <conditionalFormatting sqref="VRT153:VSA153">
    <cfRule type="duplicateValues" priority="2495"/>
  </conditionalFormatting>
  <conditionalFormatting sqref="VRW153">
    <cfRule type="duplicateValues" dxfId="0" priority="256319"/>
  </conditionalFormatting>
  <conditionalFormatting sqref="WBP153:WBW153">
    <cfRule type="duplicateValues" priority="1834"/>
  </conditionalFormatting>
  <conditionalFormatting sqref="WBS153">
    <cfRule type="duplicateValues" dxfId="0" priority="255658"/>
  </conditionalFormatting>
  <conditionalFormatting sqref="WLL153:WLS153">
    <cfRule type="duplicateValues" priority="1173"/>
  </conditionalFormatting>
  <conditionalFormatting sqref="WLO153">
    <cfRule type="duplicateValues" dxfId="0" priority="254997"/>
  </conditionalFormatting>
  <conditionalFormatting sqref="WVH153:WVO153">
    <cfRule type="duplicateValues" priority="512"/>
  </conditionalFormatting>
  <conditionalFormatting sqref="WVK153">
    <cfRule type="duplicateValues" dxfId="0" priority="254336"/>
  </conditionalFormatting>
  <conditionalFormatting sqref="D154">
    <cfRule type="duplicateValues" dxfId="0" priority="295978"/>
  </conditionalFormatting>
  <conditionalFormatting sqref="IV154:JC154">
    <cfRule type="duplicateValues" priority="41493"/>
  </conditionalFormatting>
  <conditionalFormatting sqref="IY154">
    <cfRule type="duplicateValues" dxfId="0" priority="295317"/>
  </conditionalFormatting>
  <conditionalFormatting sqref="SR154:SY154">
    <cfRule type="duplicateValues" priority="40832"/>
  </conditionalFormatting>
  <conditionalFormatting sqref="SU154">
    <cfRule type="duplicateValues" dxfId="0" priority="294656"/>
  </conditionalFormatting>
  <conditionalFormatting sqref="ACN154:ACU154">
    <cfRule type="duplicateValues" priority="40171"/>
  </conditionalFormatting>
  <conditionalFormatting sqref="ACQ154">
    <cfRule type="duplicateValues" dxfId="0" priority="293995"/>
  </conditionalFormatting>
  <conditionalFormatting sqref="AMJ154:AMQ154">
    <cfRule type="duplicateValues" priority="39510"/>
  </conditionalFormatting>
  <conditionalFormatting sqref="AMM154">
    <cfRule type="duplicateValues" dxfId="0" priority="293334"/>
  </conditionalFormatting>
  <conditionalFormatting sqref="AWF154:AWM154">
    <cfRule type="duplicateValues" priority="38849"/>
  </conditionalFormatting>
  <conditionalFormatting sqref="AWI154">
    <cfRule type="duplicateValues" dxfId="0" priority="292673"/>
  </conditionalFormatting>
  <conditionalFormatting sqref="BGB154:BGI154">
    <cfRule type="duplicateValues" priority="38188"/>
  </conditionalFormatting>
  <conditionalFormatting sqref="BGE154">
    <cfRule type="duplicateValues" dxfId="0" priority="292012"/>
  </conditionalFormatting>
  <conditionalFormatting sqref="BPX154:BQE154">
    <cfRule type="duplicateValues" priority="37527"/>
  </conditionalFormatting>
  <conditionalFormatting sqref="BQA154">
    <cfRule type="duplicateValues" dxfId="0" priority="291351"/>
  </conditionalFormatting>
  <conditionalFormatting sqref="BZT154:CAA154">
    <cfRule type="duplicateValues" priority="36866"/>
  </conditionalFormatting>
  <conditionalFormatting sqref="BZW154">
    <cfRule type="duplicateValues" dxfId="0" priority="290690"/>
  </conditionalFormatting>
  <conditionalFormatting sqref="CJP154:CJW154">
    <cfRule type="duplicateValues" priority="36205"/>
  </conditionalFormatting>
  <conditionalFormatting sqref="CJS154">
    <cfRule type="duplicateValues" dxfId="0" priority="290029"/>
  </conditionalFormatting>
  <conditionalFormatting sqref="CTL154:CTS154">
    <cfRule type="duplicateValues" priority="35544"/>
  </conditionalFormatting>
  <conditionalFormatting sqref="CTO154">
    <cfRule type="duplicateValues" dxfId="0" priority="289368"/>
  </conditionalFormatting>
  <conditionalFormatting sqref="DDH154:DDO154">
    <cfRule type="duplicateValues" priority="34883"/>
  </conditionalFormatting>
  <conditionalFormatting sqref="DDK154">
    <cfRule type="duplicateValues" dxfId="0" priority="288707"/>
  </conditionalFormatting>
  <conditionalFormatting sqref="DND154:DNK154">
    <cfRule type="duplicateValues" priority="34222"/>
  </conditionalFormatting>
  <conditionalFormatting sqref="DNG154">
    <cfRule type="duplicateValues" dxfId="0" priority="288046"/>
  </conditionalFormatting>
  <conditionalFormatting sqref="DWZ154:DXG154">
    <cfRule type="duplicateValues" priority="33561"/>
  </conditionalFormatting>
  <conditionalFormatting sqref="DXC154">
    <cfRule type="duplicateValues" dxfId="0" priority="287385"/>
  </conditionalFormatting>
  <conditionalFormatting sqref="EGV154:EHC154">
    <cfRule type="duplicateValues" priority="32900"/>
  </conditionalFormatting>
  <conditionalFormatting sqref="EGY154">
    <cfRule type="duplicateValues" dxfId="0" priority="286724"/>
  </conditionalFormatting>
  <conditionalFormatting sqref="EQR154:EQY154">
    <cfRule type="duplicateValues" priority="32239"/>
  </conditionalFormatting>
  <conditionalFormatting sqref="EQU154">
    <cfRule type="duplicateValues" dxfId="0" priority="286063"/>
  </conditionalFormatting>
  <conditionalFormatting sqref="FAN154:FAU154">
    <cfRule type="duplicateValues" priority="31578"/>
  </conditionalFormatting>
  <conditionalFormatting sqref="FAQ154">
    <cfRule type="duplicateValues" dxfId="0" priority="285402"/>
  </conditionalFormatting>
  <conditionalFormatting sqref="FKJ154:FKQ154">
    <cfRule type="duplicateValues" priority="30917"/>
  </conditionalFormatting>
  <conditionalFormatting sqref="FKM154">
    <cfRule type="duplicateValues" dxfId="0" priority="284741"/>
  </conditionalFormatting>
  <conditionalFormatting sqref="FUF154:FUM154">
    <cfRule type="duplicateValues" priority="30256"/>
  </conditionalFormatting>
  <conditionalFormatting sqref="FUI154">
    <cfRule type="duplicateValues" dxfId="0" priority="284080"/>
  </conditionalFormatting>
  <conditionalFormatting sqref="GEB154:GEI154">
    <cfRule type="duplicateValues" priority="29595"/>
  </conditionalFormatting>
  <conditionalFormatting sqref="GEE154">
    <cfRule type="duplicateValues" dxfId="0" priority="283419"/>
  </conditionalFormatting>
  <conditionalFormatting sqref="GNX154:GOE154">
    <cfRule type="duplicateValues" priority="28934"/>
  </conditionalFormatting>
  <conditionalFormatting sqref="GOA154">
    <cfRule type="duplicateValues" dxfId="0" priority="282758"/>
  </conditionalFormatting>
  <conditionalFormatting sqref="GXT154:GYA154">
    <cfRule type="duplicateValues" priority="28273"/>
  </conditionalFormatting>
  <conditionalFormatting sqref="GXW154">
    <cfRule type="duplicateValues" dxfId="0" priority="282097"/>
  </conditionalFormatting>
  <conditionalFormatting sqref="HHP154:HHW154">
    <cfRule type="duplicateValues" priority="27612"/>
  </conditionalFormatting>
  <conditionalFormatting sqref="HHS154">
    <cfRule type="duplicateValues" dxfId="0" priority="281436"/>
  </conditionalFormatting>
  <conditionalFormatting sqref="HRL154:HRS154">
    <cfRule type="duplicateValues" priority="26951"/>
  </conditionalFormatting>
  <conditionalFormatting sqref="HRO154">
    <cfRule type="duplicateValues" dxfId="0" priority="280775"/>
  </conditionalFormatting>
  <conditionalFormatting sqref="IBH154:IBO154">
    <cfRule type="duplicateValues" priority="26290"/>
  </conditionalFormatting>
  <conditionalFormatting sqref="IBK154">
    <cfRule type="duplicateValues" dxfId="0" priority="280114"/>
  </conditionalFormatting>
  <conditionalFormatting sqref="ILD154:ILK154">
    <cfRule type="duplicateValues" priority="25629"/>
  </conditionalFormatting>
  <conditionalFormatting sqref="ILG154">
    <cfRule type="duplicateValues" dxfId="0" priority="279453"/>
  </conditionalFormatting>
  <conditionalFormatting sqref="IUZ154:IVG154">
    <cfRule type="duplicateValues" priority="24968"/>
  </conditionalFormatting>
  <conditionalFormatting sqref="IVC154">
    <cfRule type="duplicateValues" dxfId="0" priority="278792"/>
  </conditionalFormatting>
  <conditionalFormatting sqref="JEV154:JFC154">
    <cfRule type="duplicateValues" priority="24307"/>
  </conditionalFormatting>
  <conditionalFormatting sqref="JEY154">
    <cfRule type="duplicateValues" dxfId="0" priority="278131"/>
  </conditionalFormatting>
  <conditionalFormatting sqref="JOR154:JOY154">
    <cfRule type="duplicateValues" priority="23646"/>
  </conditionalFormatting>
  <conditionalFormatting sqref="JOU154">
    <cfRule type="duplicateValues" dxfId="0" priority="277470"/>
  </conditionalFormatting>
  <conditionalFormatting sqref="JYN154:JYU154">
    <cfRule type="duplicateValues" priority="22985"/>
  </conditionalFormatting>
  <conditionalFormatting sqref="JYQ154">
    <cfRule type="duplicateValues" dxfId="0" priority="276809"/>
  </conditionalFormatting>
  <conditionalFormatting sqref="KIJ154:KIQ154">
    <cfRule type="duplicateValues" priority="22324"/>
  </conditionalFormatting>
  <conditionalFormatting sqref="KIM154">
    <cfRule type="duplicateValues" dxfId="0" priority="276148"/>
  </conditionalFormatting>
  <conditionalFormatting sqref="KSF154:KSM154">
    <cfRule type="duplicateValues" priority="21663"/>
  </conditionalFormatting>
  <conditionalFormatting sqref="KSI154">
    <cfRule type="duplicateValues" dxfId="0" priority="275487"/>
  </conditionalFormatting>
  <conditionalFormatting sqref="LCB154:LCI154">
    <cfRule type="duplicateValues" priority="21002"/>
  </conditionalFormatting>
  <conditionalFormatting sqref="LCE154">
    <cfRule type="duplicateValues" dxfId="0" priority="274826"/>
  </conditionalFormatting>
  <conditionalFormatting sqref="LLX154:LME154">
    <cfRule type="duplicateValues" priority="20341"/>
  </conditionalFormatting>
  <conditionalFormatting sqref="LMA154">
    <cfRule type="duplicateValues" dxfId="0" priority="274165"/>
  </conditionalFormatting>
  <conditionalFormatting sqref="LVT154:LWA154">
    <cfRule type="duplicateValues" priority="19680"/>
  </conditionalFormatting>
  <conditionalFormatting sqref="LVW154">
    <cfRule type="duplicateValues" dxfId="0" priority="273504"/>
  </conditionalFormatting>
  <conditionalFormatting sqref="MFP154:MFW154">
    <cfRule type="duplicateValues" priority="19019"/>
  </conditionalFormatting>
  <conditionalFormatting sqref="MFS154">
    <cfRule type="duplicateValues" dxfId="0" priority="272843"/>
  </conditionalFormatting>
  <conditionalFormatting sqref="MPL154:MPS154">
    <cfRule type="duplicateValues" priority="18358"/>
  </conditionalFormatting>
  <conditionalFormatting sqref="MPO154">
    <cfRule type="duplicateValues" dxfId="0" priority="272182"/>
  </conditionalFormatting>
  <conditionalFormatting sqref="MZH154:MZO154">
    <cfRule type="duplicateValues" priority="17697"/>
  </conditionalFormatting>
  <conditionalFormatting sqref="MZK154">
    <cfRule type="duplicateValues" dxfId="0" priority="271521"/>
  </conditionalFormatting>
  <conditionalFormatting sqref="NJD154:NJK154">
    <cfRule type="duplicateValues" priority="17036"/>
  </conditionalFormatting>
  <conditionalFormatting sqref="NJG154">
    <cfRule type="duplicateValues" dxfId="0" priority="270860"/>
  </conditionalFormatting>
  <conditionalFormatting sqref="NSZ154:NTG154">
    <cfRule type="duplicateValues" priority="16375"/>
  </conditionalFormatting>
  <conditionalFormatting sqref="NTC154">
    <cfRule type="duplicateValues" dxfId="0" priority="270199"/>
  </conditionalFormatting>
  <conditionalFormatting sqref="OCV154:ODC154">
    <cfRule type="duplicateValues" priority="15714"/>
  </conditionalFormatting>
  <conditionalFormatting sqref="OCY154">
    <cfRule type="duplicateValues" dxfId="0" priority="269538"/>
  </conditionalFormatting>
  <conditionalFormatting sqref="OMR154:OMY154">
    <cfRule type="duplicateValues" priority="15053"/>
  </conditionalFormatting>
  <conditionalFormatting sqref="OMU154">
    <cfRule type="duplicateValues" dxfId="0" priority="268877"/>
  </conditionalFormatting>
  <conditionalFormatting sqref="OWN154:OWU154">
    <cfRule type="duplicateValues" priority="14392"/>
  </conditionalFormatting>
  <conditionalFormatting sqref="OWQ154">
    <cfRule type="duplicateValues" dxfId="0" priority="268216"/>
  </conditionalFormatting>
  <conditionalFormatting sqref="PGJ154:PGQ154">
    <cfRule type="duplicateValues" priority="13731"/>
  </conditionalFormatting>
  <conditionalFormatting sqref="PGM154">
    <cfRule type="duplicateValues" dxfId="0" priority="267555"/>
  </conditionalFormatting>
  <conditionalFormatting sqref="PQF154:PQM154">
    <cfRule type="duplicateValues" priority="13070"/>
  </conditionalFormatting>
  <conditionalFormatting sqref="PQI154">
    <cfRule type="duplicateValues" dxfId="0" priority="266894"/>
  </conditionalFormatting>
  <conditionalFormatting sqref="QAB154:QAI154">
    <cfRule type="duplicateValues" priority="12409"/>
  </conditionalFormatting>
  <conditionalFormatting sqref="QAE154">
    <cfRule type="duplicateValues" dxfId="0" priority="266233"/>
  </conditionalFormatting>
  <conditionalFormatting sqref="QJX154:QKE154">
    <cfRule type="duplicateValues" priority="11748"/>
  </conditionalFormatting>
  <conditionalFormatting sqref="QKA154">
    <cfRule type="duplicateValues" dxfId="0" priority="265572"/>
  </conditionalFormatting>
  <conditionalFormatting sqref="QTT154:QUA154">
    <cfRule type="duplicateValues" priority="11087"/>
  </conditionalFormatting>
  <conditionalFormatting sqref="QTW154">
    <cfRule type="duplicateValues" dxfId="0" priority="264911"/>
  </conditionalFormatting>
  <conditionalFormatting sqref="RDP154:RDW154">
    <cfRule type="duplicateValues" priority="10426"/>
  </conditionalFormatting>
  <conditionalFormatting sqref="RDS154">
    <cfRule type="duplicateValues" dxfId="0" priority="264250"/>
  </conditionalFormatting>
  <conditionalFormatting sqref="RNL154:RNS154">
    <cfRule type="duplicateValues" priority="9765"/>
  </conditionalFormatting>
  <conditionalFormatting sqref="RNO154">
    <cfRule type="duplicateValues" dxfId="0" priority="263589"/>
  </conditionalFormatting>
  <conditionalFormatting sqref="RXH154:RXO154">
    <cfRule type="duplicateValues" priority="9104"/>
  </conditionalFormatting>
  <conditionalFormatting sqref="RXK154">
    <cfRule type="duplicateValues" dxfId="0" priority="262928"/>
  </conditionalFormatting>
  <conditionalFormatting sqref="SHD154:SHK154">
    <cfRule type="duplicateValues" priority="8443"/>
  </conditionalFormatting>
  <conditionalFormatting sqref="SHG154">
    <cfRule type="duplicateValues" dxfId="0" priority="262267"/>
  </conditionalFormatting>
  <conditionalFormatting sqref="SQZ154:SRG154">
    <cfRule type="duplicateValues" priority="7782"/>
  </conditionalFormatting>
  <conditionalFormatting sqref="SRC154">
    <cfRule type="duplicateValues" dxfId="0" priority="261606"/>
  </conditionalFormatting>
  <conditionalFormatting sqref="TAV154:TBC154">
    <cfRule type="duplicateValues" priority="7121"/>
  </conditionalFormatting>
  <conditionalFormatting sqref="TAY154">
    <cfRule type="duplicateValues" dxfId="0" priority="260945"/>
  </conditionalFormatting>
  <conditionalFormatting sqref="TKR154:TKY154">
    <cfRule type="duplicateValues" priority="6460"/>
  </conditionalFormatting>
  <conditionalFormatting sqref="TKU154">
    <cfRule type="duplicateValues" dxfId="0" priority="260284"/>
  </conditionalFormatting>
  <conditionalFormatting sqref="TUN154:TUU154">
    <cfRule type="duplicateValues" priority="5799"/>
  </conditionalFormatting>
  <conditionalFormatting sqref="TUQ154">
    <cfRule type="duplicateValues" dxfId="0" priority="259623"/>
  </conditionalFormatting>
  <conditionalFormatting sqref="UEJ154:UEQ154">
    <cfRule type="duplicateValues" priority="5138"/>
  </conditionalFormatting>
  <conditionalFormatting sqref="UEM154">
    <cfRule type="duplicateValues" dxfId="0" priority="258962"/>
  </conditionalFormatting>
  <conditionalFormatting sqref="UOF154:UOM154">
    <cfRule type="duplicateValues" priority="4477"/>
  </conditionalFormatting>
  <conditionalFormatting sqref="UOI154">
    <cfRule type="duplicateValues" dxfId="0" priority="258301"/>
  </conditionalFormatting>
  <conditionalFormatting sqref="UYB154:UYI154">
    <cfRule type="duplicateValues" priority="3816"/>
  </conditionalFormatting>
  <conditionalFormatting sqref="UYE154">
    <cfRule type="duplicateValues" dxfId="0" priority="257640"/>
  </conditionalFormatting>
  <conditionalFormatting sqref="VHX154:VIE154">
    <cfRule type="duplicateValues" priority="3155"/>
  </conditionalFormatting>
  <conditionalFormatting sqref="VIA154">
    <cfRule type="duplicateValues" dxfId="0" priority="256979"/>
  </conditionalFormatting>
  <conditionalFormatting sqref="VRT154:VSA154">
    <cfRule type="duplicateValues" priority="2494"/>
  </conditionalFormatting>
  <conditionalFormatting sqref="VRW154">
    <cfRule type="duplicateValues" dxfId="0" priority="256318"/>
  </conditionalFormatting>
  <conditionalFormatting sqref="WBP154:WBW154">
    <cfRule type="duplicateValues" priority="1833"/>
  </conditionalFormatting>
  <conditionalFormatting sqref="WBS154">
    <cfRule type="duplicateValues" dxfId="0" priority="255657"/>
  </conditionalFormatting>
  <conditionalFormatting sqref="WLL154:WLS154">
    <cfRule type="duplicateValues" priority="1172"/>
  </conditionalFormatting>
  <conditionalFormatting sqref="WLO154">
    <cfRule type="duplicateValues" dxfId="0" priority="254996"/>
  </conditionalFormatting>
  <conditionalFormatting sqref="WVH154:WVO154">
    <cfRule type="duplicateValues" priority="511"/>
  </conditionalFormatting>
  <conditionalFormatting sqref="WVK154">
    <cfRule type="duplicateValues" dxfId="0" priority="254335"/>
  </conditionalFormatting>
  <conditionalFormatting sqref="D155">
    <cfRule type="duplicateValues" dxfId="0" priority="295977"/>
  </conditionalFormatting>
  <conditionalFormatting sqref="IV155:JC155">
    <cfRule type="duplicateValues" priority="41492"/>
  </conditionalFormatting>
  <conditionalFormatting sqref="IY155">
    <cfRule type="duplicateValues" dxfId="0" priority="295316"/>
  </conditionalFormatting>
  <conditionalFormatting sqref="SR155:SY155">
    <cfRule type="duplicateValues" priority="40831"/>
  </conditionalFormatting>
  <conditionalFormatting sqref="SU155">
    <cfRule type="duplicateValues" dxfId="0" priority="294655"/>
  </conditionalFormatting>
  <conditionalFormatting sqref="ACN155:ACU155">
    <cfRule type="duplicateValues" priority="40170"/>
  </conditionalFormatting>
  <conditionalFormatting sqref="ACQ155">
    <cfRule type="duplicateValues" dxfId="0" priority="293994"/>
  </conditionalFormatting>
  <conditionalFormatting sqref="AMJ155:AMQ155">
    <cfRule type="duplicateValues" priority="39509"/>
  </conditionalFormatting>
  <conditionalFormatting sqref="AMM155">
    <cfRule type="duplicateValues" dxfId="0" priority="293333"/>
  </conditionalFormatting>
  <conditionalFormatting sqref="AWF155:AWM155">
    <cfRule type="duplicateValues" priority="38848"/>
  </conditionalFormatting>
  <conditionalFormatting sqref="AWI155">
    <cfRule type="duplicateValues" dxfId="0" priority="292672"/>
  </conditionalFormatting>
  <conditionalFormatting sqref="BGB155:BGI155">
    <cfRule type="duplicateValues" priority="38187"/>
  </conditionalFormatting>
  <conditionalFormatting sqref="BGE155">
    <cfRule type="duplicateValues" dxfId="0" priority="292011"/>
  </conditionalFormatting>
  <conditionalFormatting sqref="BPX155:BQE155">
    <cfRule type="duplicateValues" priority="37526"/>
  </conditionalFormatting>
  <conditionalFormatting sqref="BQA155">
    <cfRule type="duplicateValues" dxfId="0" priority="291350"/>
  </conditionalFormatting>
  <conditionalFormatting sqref="BZT155:CAA155">
    <cfRule type="duplicateValues" priority="36865"/>
  </conditionalFormatting>
  <conditionalFormatting sqref="BZW155">
    <cfRule type="duplicateValues" dxfId="0" priority="290689"/>
  </conditionalFormatting>
  <conditionalFormatting sqref="CJP155:CJW155">
    <cfRule type="duplicateValues" priority="36204"/>
  </conditionalFormatting>
  <conditionalFormatting sqref="CJS155">
    <cfRule type="duplicateValues" dxfId="0" priority="290028"/>
  </conditionalFormatting>
  <conditionalFormatting sqref="CTL155:CTS155">
    <cfRule type="duplicateValues" priority="35543"/>
  </conditionalFormatting>
  <conditionalFormatting sqref="CTO155">
    <cfRule type="duplicateValues" dxfId="0" priority="289367"/>
  </conditionalFormatting>
  <conditionalFormatting sqref="DDH155:DDO155">
    <cfRule type="duplicateValues" priority="34882"/>
  </conditionalFormatting>
  <conditionalFormatting sqref="DDK155">
    <cfRule type="duplicateValues" dxfId="0" priority="288706"/>
  </conditionalFormatting>
  <conditionalFormatting sqref="DND155:DNK155">
    <cfRule type="duplicateValues" priority="34221"/>
  </conditionalFormatting>
  <conditionalFormatting sqref="DNG155">
    <cfRule type="duplicateValues" dxfId="0" priority="288045"/>
  </conditionalFormatting>
  <conditionalFormatting sqref="DWZ155:DXG155">
    <cfRule type="duplicateValues" priority="33560"/>
  </conditionalFormatting>
  <conditionalFormatting sqref="DXC155">
    <cfRule type="duplicateValues" dxfId="0" priority="287384"/>
  </conditionalFormatting>
  <conditionalFormatting sqref="EGV155:EHC155">
    <cfRule type="duplicateValues" priority="32899"/>
  </conditionalFormatting>
  <conditionalFormatting sqref="EGY155">
    <cfRule type="duplicateValues" dxfId="0" priority="286723"/>
  </conditionalFormatting>
  <conditionalFormatting sqref="EQR155:EQY155">
    <cfRule type="duplicateValues" priority="32238"/>
  </conditionalFormatting>
  <conditionalFormatting sqref="EQU155">
    <cfRule type="duplicateValues" dxfId="0" priority="286062"/>
  </conditionalFormatting>
  <conditionalFormatting sqref="FAN155:FAU155">
    <cfRule type="duplicateValues" priority="31577"/>
  </conditionalFormatting>
  <conditionalFormatting sqref="FAQ155">
    <cfRule type="duplicateValues" dxfId="0" priority="285401"/>
  </conditionalFormatting>
  <conditionalFormatting sqref="FKJ155:FKQ155">
    <cfRule type="duplicateValues" priority="30916"/>
  </conditionalFormatting>
  <conditionalFormatting sqref="FKM155">
    <cfRule type="duplicateValues" dxfId="0" priority="284740"/>
  </conditionalFormatting>
  <conditionalFormatting sqref="FUF155:FUM155">
    <cfRule type="duplicateValues" priority="30255"/>
  </conditionalFormatting>
  <conditionalFormatting sqref="FUI155">
    <cfRule type="duplicateValues" dxfId="0" priority="284079"/>
  </conditionalFormatting>
  <conditionalFormatting sqref="GEB155:GEI155">
    <cfRule type="duplicateValues" priority="29594"/>
  </conditionalFormatting>
  <conditionalFormatting sqref="GEE155">
    <cfRule type="duplicateValues" dxfId="0" priority="283418"/>
  </conditionalFormatting>
  <conditionalFormatting sqref="GNX155:GOE155">
    <cfRule type="duplicateValues" priority="28933"/>
  </conditionalFormatting>
  <conditionalFormatting sqref="GOA155">
    <cfRule type="duplicateValues" dxfId="0" priority="282757"/>
  </conditionalFormatting>
  <conditionalFormatting sqref="GXT155:GYA155">
    <cfRule type="duplicateValues" priority="28272"/>
  </conditionalFormatting>
  <conditionalFormatting sqref="GXW155">
    <cfRule type="duplicateValues" dxfId="0" priority="282096"/>
  </conditionalFormatting>
  <conditionalFormatting sqref="HHP155:HHW155">
    <cfRule type="duplicateValues" priority="27611"/>
  </conditionalFormatting>
  <conditionalFormatting sqref="HHS155">
    <cfRule type="duplicateValues" dxfId="0" priority="281435"/>
  </conditionalFormatting>
  <conditionalFormatting sqref="HRL155:HRS155">
    <cfRule type="duplicateValues" priority="26950"/>
  </conditionalFormatting>
  <conditionalFormatting sqref="HRO155">
    <cfRule type="duplicateValues" dxfId="0" priority="280774"/>
  </conditionalFormatting>
  <conditionalFormatting sqref="IBH155:IBO155">
    <cfRule type="duplicateValues" priority="26289"/>
  </conditionalFormatting>
  <conditionalFormatting sqref="IBK155">
    <cfRule type="duplicateValues" dxfId="0" priority="280113"/>
  </conditionalFormatting>
  <conditionalFormatting sqref="ILD155:ILK155">
    <cfRule type="duplicateValues" priority="25628"/>
  </conditionalFormatting>
  <conditionalFormatting sqref="ILG155">
    <cfRule type="duplicateValues" dxfId="0" priority="279452"/>
  </conditionalFormatting>
  <conditionalFormatting sqref="IUZ155:IVG155">
    <cfRule type="duplicateValues" priority="24967"/>
  </conditionalFormatting>
  <conditionalFormatting sqref="IVC155">
    <cfRule type="duplicateValues" dxfId="0" priority="278791"/>
  </conditionalFormatting>
  <conditionalFormatting sqref="JEV155:JFC155">
    <cfRule type="duplicateValues" priority="24306"/>
  </conditionalFormatting>
  <conditionalFormatting sqref="JEY155">
    <cfRule type="duplicateValues" dxfId="0" priority="278130"/>
  </conditionalFormatting>
  <conditionalFormatting sqref="JOR155:JOY155">
    <cfRule type="duplicateValues" priority="23645"/>
  </conditionalFormatting>
  <conditionalFormatting sqref="JOU155">
    <cfRule type="duplicateValues" dxfId="0" priority="277469"/>
  </conditionalFormatting>
  <conditionalFormatting sqref="JYN155:JYU155">
    <cfRule type="duplicateValues" priority="22984"/>
  </conditionalFormatting>
  <conditionalFormatting sqref="JYQ155">
    <cfRule type="duplicateValues" dxfId="0" priority="276808"/>
  </conditionalFormatting>
  <conditionalFormatting sqref="KIJ155:KIQ155">
    <cfRule type="duplicateValues" priority="22323"/>
  </conditionalFormatting>
  <conditionalFormatting sqref="KIM155">
    <cfRule type="duplicateValues" dxfId="0" priority="276147"/>
  </conditionalFormatting>
  <conditionalFormatting sqref="KSF155:KSM155">
    <cfRule type="duplicateValues" priority="21662"/>
  </conditionalFormatting>
  <conditionalFormatting sqref="KSI155">
    <cfRule type="duplicateValues" dxfId="0" priority="275486"/>
  </conditionalFormatting>
  <conditionalFormatting sqref="LCB155:LCI155">
    <cfRule type="duplicateValues" priority="21001"/>
  </conditionalFormatting>
  <conditionalFormatting sqref="LCE155">
    <cfRule type="duplicateValues" dxfId="0" priority="274825"/>
  </conditionalFormatting>
  <conditionalFormatting sqref="LLX155:LME155">
    <cfRule type="duplicateValues" priority="20340"/>
  </conditionalFormatting>
  <conditionalFormatting sqref="LMA155">
    <cfRule type="duplicateValues" dxfId="0" priority="274164"/>
  </conditionalFormatting>
  <conditionalFormatting sqref="LVT155:LWA155">
    <cfRule type="duplicateValues" priority="19679"/>
  </conditionalFormatting>
  <conditionalFormatting sqref="LVW155">
    <cfRule type="duplicateValues" dxfId="0" priority="273503"/>
  </conditionalFormatting>
  <conditionalFormatting sqref="MFP155:MFW155">
    <cfRule type="duplicateValues" priority="19018"/>
  </conditionalFormatting>
  <conditionalFormatting sqref="MFS155">
    <cfRule type="duplicateValues" dxfId="0" priority="272842"/>
  </conditionalFormatting>
  <conditionalFormatting sqref="MPL155:MPS155">
    <cfRule type="duplicateValues" priority="18357"/>
  </conditionalFormatting>
  <conditionalFormatting sqref="MPO155">
    <cfRule type="duplicateValues" dxfId="0" priority="272181"/>
  </conditionalFormatting>
  <conditionalFormatting sqref="MZH155:MZO155">
    <cfRule type="duplicateValues" priority="17696"/>
  </conditionalFormatting>
  <conditionalFormatting sqref="MZK155">
    <cfRule type="duplicateValues" dxfId="0" priority="271520"/>
  </conditionalFormatting>
  <conditionalFormatting sqref="NJD155:NJK155">
    <cfRule type="duplicateValues" priority="17035"/>
  </conditionalFormatting>
  <conditionalFormatting sqref="NJG155">
    <cfRule type="duplicateValues" dxfId="0" priority="270859"/>
  </conditionalFormatting>
  <conditionalFormatting sqref="NSZ155:NTG155">
    <cfRule type="duplicateValues" priority="16374"/>
  </conditionalFormatting>
  <conditionalFormatting sqref="NTC155">
    <cfRule type="duplicateValues" dxfId="0" priority="270198"/>
  </conditionalFormatting>
  <conditionalFormatting sqref="OCV155:ODC155">
    <cfRule type="duplicateValues" priority="15713"/>
  </conditionalFormatting>
  <conditionalFormatting sqref="OCY155">
    <cfRule type="duplicateValues" dxfId="0" priority="269537"/>
  </conditionalFormatting>
  <conditionalFormatting sqref="OMR155:OMY155">
    <cfRule type="duplicateValues" priority="15052"/>
  </conditionalFormatting>
  <conditionalFormatting sqref="OMU155">
    <cfRule type="duplicateValues" dxfId="0" priority="268876"/>
  </conditionalFormatting>
  <conditionalFormatting sqref="OWN155:OWU155">
    <cfRule type="duplicateValues" priority="14391"/>
  </conditionalFormatting>
  <conditionalFormatting sqref="OWQ155">
    <cfRule type="duplicateValues" dxfId="0" priority="268215"/>
  </conditionalFormatting>
  <conditionalFormatting sqref="PGJ155:PGQ155">
    <cfRule type="duplicateValues" priority="13730"/>
  </conditionalFormatting>
  <conditionalFormatting sqref="PGM155">
    <cfRule type="duplicateValues" dxfId="0" priority="267554"/>
  </conditionalFormatting>
  <conditionalFormatting sqref="PQF155:PQM155">
    <cfRule type="duplicateValues" priority="13069"/>
  </conditionalFormatting>
  <conditionalFormatting sqref="PQI155">
    <cfRule type="duplicateValues" dxfId="0" priority="266893"/>
  </conditionalFormatting>
  <conditionalFormatting sqref="QAB155:QAI155">
    <cfRule type="duplicateValues" priority="12408"/>
  </conditionalFormatting>
  <conditionalFormatting sqref="QAE155">
    <cfRule type="duplicateValues" dxfId="0" priority="266232"/>
  </conditionalFormatting>
  <conditionalFormatting sqref="QJX155:QKE155">
    <cfRule type="duplicateValues" priority="11747"/>
  </conditionalFormatting>
  <conditionalFormatting sqref="QKA155">
    <cfRule type="duplicateValues" dxfId="0" priority="265571"/>
  </conditionalFormatting>
  <conditionalFormatting sqref="QTT155:QUA155">
    <cfRule type="duplicateValues" priority="11086"/>
  </conditionalFormatting>
  <conditionalFormatting sqref="QTW155">
    <cfRule type="duplicateValues" dxfId="0" priority="264910"/>
  </conditionalFormatting>
  <conditionalFormatting sqref="RDP155:RDW155">
    <cfRule type="duplicateValues" priority="10425"/>
  </conditionalFormatting>
  <conditionalFormatting sqref="RDS155">
    <cfRule type="duplicateValues" dxfId="0" priority="264249"/>
  </conditionalFormatting>
  <conditionalFormatting sqref="RNL155:RNS155">
    <cfRule type="duplicateValues" priority="9764"/>
  </conditionalFormatting>
  <conditionalFormatting sqref="RNO155">
    <cfRule type="duplicateValues" dxfId="0" priority="263588"/>
  </conditionalFormatting>
  <conditionalFormatting sqref="RXH155:RXO155">
    <cfRule type="duplicateValues" priority="9103"/>
  </conditionalFormatting>
  <conditionalFormatting sqref="RXK155">
    <cfRule type="duplicateValues" dxfId="0" priority="262927"/>
  </conditionalFormatting>
  <conditionalFormatting sqref="SHD155:SHK155">
    <cfRule type="duplicateValues" priority="8442"/>
  </conditionalFormatting>
  <conditionalFormatting sqref="SHG155">
    <cfRule type="duplicateValues" dxfId="0" priority="262266"/>
  </conditionalFormatting>
  <conditionalFormatting sqref="SQZ155:SRG155">
    <cfRule type="duplicateValues" priority="7781"/>
  </conditionalFormatting>
  <conditionalFormatting sqref="SRC155">
    <cfRule type="duplicateValues" dxfId="0" priority="261605"/>
  </conditionalFormatting>
  <conditionalFormatting sqref="TAV155:TBC155">
    <cfRule type="duplicateValues" priority="7120"/>
  </conditionalFormatting>
  <conditionalFormatting sqref="TAY155">
    <cfRule type="duplicateValues" dxfId="0" priority="260944"/>
  </conditionalFormatting>
  <conditionalFormatting sqref="TKR155:TKY155">
    <cfRule type="duplicateValues" priority="6459"/>
  </conditionalFormatting>
  <conditionalFormatting sqref="TKU155">
    <cfRule type="duplicateValues" dxfId="0" priority="260283"/>
  </conditionalFormatting>
  <conditionalFormatting sqref="TUN155:TUU155">
    <cfRule type="duplicateValues" priority="5798"/>
  </conditionalFormatting>
  <conditionalFormatting sqref="TUQ155">
    <cfRule type="duplicateValues" dxfId="0" priority="259622"/>
  </conditionalFormatting>
  <conditionalFormatting sqref="UEJ155:UEQ155">
    <cfRule type="duplicateValues" priority="5137"/>
  </conditionalFormatting>
  <conditionalFormatting sqref="UEM155">
    <cfRule type="duplicateValues" dxfId="0" priority="258961"/>
  </conditionalFormatting>
  <conditionalFormatting sqref="UOF155:UOM155">
    <cfRule type="duplicateValues" priority="4476"/>
  </conditionalFormatting>
  <conditionalFormatting sqref="UOI155">
    <cfRule type="duplicateValues" dxfId="0" priority="258300"/>
  </conditionalFormatting>
  <conditionalFormatting sqref="UYB155:UYI155">
    <cfRule type="duplicateValues" priority="3815"/>
  </conditionalFormatting>
  <conditionalFormatting sqref="UYE155">
    <cfRule type="duplicateValues" dxfId="0" priority="257639"/>
  </conditionalFormatting>
  <conditionalFormatting sqref="VHX155:VIE155">
    <cfRule type="duplicateValues" priority="3154"/>
  </conditionalFormatting>
  <conditionalFormatting sqref="VIA155">
    <cfRule type="duplicateValues" dxfId="0" priority="256978"/>
  </conditionalFormatting>
  <conditionalFormatting sqref="VRT155:VSA155">
    <cfRule type="duplicateValues" priority="2493"/>
  </conditionalFormatting>
  <conditionalFormatting sqref="VRW155">
    <cfRule type="duplicateValues" dxfId="0" priority="256317"/>
  </conditionalFormatting>
  <conditionalFormatting sqref="WBP155:WBW155">
    <cfRule type="duplicateValues" priority="1832"/>
  </conditionalFormatting>
  <conditionalFormatting sqref="WBS155">
    <cfRule type="duplicateValues" dxfId="0" priority="255656"/>
  </conditionalFormatting>
  <conditionalFormatting sqref="WLL155:WLS155">
    <cfRule type="duplicateValues" priority="1171"/>
  </conditionalFormatting>
  <conditionalFormatting sqref="WLO155">
    <cfRule type="duplicateValues" dxfId="0" priority="254995"/>
  </conditionalFormatting>
  <conditionalFormatting sqref="WVH155:WVO155">
    <cfRule type="duplicateValues" priority="510"/>
  </conditionalFormatting>
  <conditionalFormatting sqref="WVK155">
    <cfRule type="duplicateValues" dxfId="0" priority="254334"/>
  </conditionalFormatting>
  <conditionalFormatting sqref="D156">
    <cfRule type="duplicateValues" dxfId="0" priority="295976"/>
  </conditionalFormatting>
  <conditionalFormatting sqref="IV156:JC156">
    <cfRule type="duplicateValues" priority="41491"/>
  </conditionalFormatting>
  <conditionalFormatting sqref="IY156">
    <cfRule type="duplicateValues" dxfId="0" priority="295315"/>
  </conditionalFormatting>
  <conditionalFormatting sqref="SR156:SY156">
    <cfRule type="duplicateValues" priority="40830"/>
  </conditionalFormatting>
  <conditionalFormatting sqref="SU156">
    <cfRule type="duplicateValues" dxfId="0" priority="294654"/>
  </conditionalFormatting>
  <conditionalFormatting sqref="ACN156:ACU156">
    <cfRule type="duplicateValues" priority="40169"/>
  </conditionalFormatting>
  <conditionalFormatting sqref="ACQ156">
    <cfRule type="duplicateValues" dxfId="0" priority="293993"/>
  </conditionalFormatting>
  <conditionalFormatting sqref="AMJ156:AMQ156">
    <cfRule type="duplicateValues" priority="39508"/>
  </conditionalFormatting>
  <conditionalFormatting sqref="AMM156">
    <cfRule type="duplicateValues" dxfId="0" priority="293332"/>
  </conditionalFormatting>
  <conditionalFormatting sqref="AWF156:AWM156">
    <cfRule type="duplicateValues" priority="38847"/>
  </conditionalFormatting>
  <conditionalFormatting sqref="AWI156">
    <cfRule type="duplicateValues" dxfId="0" priority="292671"/>
  </conditionalFormatting>
  <conditionalFormatting sqref="BGB156:BGI156">
    <cfRule type="duplicateValues" priority="38186"/>
  </conditionalFormatting>
  <conditionalFormatting sqref="BGE156">
    <cfRule type="duplicateValues" dxfId="0" priority="292010"/>
  </conditionalFormatting>
  <conditionalFormatting sqref="BPX156:BQE156">
    <cfRule type="duplicateValues" priority="37525"/>
  </conditionalFormatting>
  <conditionalFormatting sqref="BQA156">
    <cfRule type="duplicateValues" dxfId="0" priority="291349"/>
  </conditionalFormatting>
  <conditionalFormatting sqref="BZT156:CAA156">
    <cfRule type="duplicateValues" priority="36864"/>
  </conditionalFormatting>
  <conditionalFormatting sqref="BZW156">
    <cfRule type="duplicateValues" dxfId="0" priority="290688"/>
  </conditionalFormatting>
  <conditionalFormatting sqref="CJP156:CJW156">
    <cfRule type="duplicateValues" priority="36203"/>
  </conditionalFormatting>
  <conditionalFormatting sqref="CJS156">
    <cfRule type="duplicateValues" dxfId="0" priority="290027"/>
  </conditionalFormatting>
  <conditionalFormatting sqref="CTL156:CTS156">
    <cfRule type="duplicateValues" priority="35542"/>
  </conditionalFormatting>
  <conditionalFormatting sqref="CTO156">
    <cfRule type="duplicateValues" dxfId="0" priority="289366"/>
  </conditionalFormatting>
  <conditionalFormatting sqref="DDH156:DDO156">
    <cfRule type="duplicateValues" priority="34881"/>
  </conditionalFormatting>
  <conditionalFormatting sqref="DDK156">
    <cfRule type="duplicateValues" dxfId="0" priority="288705"/>
  </conditionalFormatting>
  <conditionalFormatting sqref="DND156:DNK156">
    <cfRule type="duplicateValues" priority="34220"/>
  </conditionalFormatting>
  <conditionalFormatting sqref="DNG156">
    <cfRule type="duplicateValues" dxfId="0" priority="288044"/>
  </conditionalFormatting>
  <conditionalFormatting sqref="DWZ156:DXG156">
    <cfRule type="duplicateValues" priority="33559"/>
  </conditionalFormatting>
  <conditionalFormatting sqref="DXC156">
    <cfRule type="duplicateValues" dxfId="0" priority="287383"/>
  </conditionalFormatting>
  <conditionalFormatting sqref="EGV156:EHC156">
    <cfRule type="duplicateValues" priority="32898"/>
  </conditionalFormatting>
  <conditionalFormatting sqref="EGY156">
    <cfRule type="duplicateValues" dxfId="0" priority="286722"/>
  </conditionalFormatting>
  <conditionalFormatting sqref="EQR156:EQY156">
    <cfRule type="duplicateValues" priority="32237"/>
  </conditionalFormatting>
  <conditionalFormatting sqref="EQU156">
    <cfRule type="duplicateValues" dxfId="0" priority="286061"/>
  </conditionalFormatting>
  <conditionalFormatting sqref="FAN156:FAU156">
    <cfRule type="duplicateValues" priority="31576"/>
  </conditionalFormatting>
  <conditionalFormatting sqref="FAQ156">
    <cfRule type="duplicateValues" dxfId="0" priority="285400"/>
  </conditionalFormatting>
  <conditionalFormatting sqref="FKJ156:FKQ156">
    <cfRule type="duplicateValues" priority="30915"/>
  </conditionalFormatting>
  <conditionalFormatting sqref="FKM156">
    <cfRule type="duplicateValues" dxfId="0" priority="284739"/>
  </conditionalFormatting>
  <conditionalFormatting sqref="FUF156:FUM156">
    <cfRule type="duplicateValues" priority="30254"/>
  </conditionalFormatting>
  <conditionalFormatting sqref="FUI156">
    <cfRule type="duplicateValues" dxfId="0" priority="284078"/>
  </conditionalFormatting>
  <conditionalFormatting sqref="GEB156:GEI156">
    <cfRule type="duplicateValues" priority="29593"/>
  </conditionalFormatting>
  <conditionalFormatting sqref="GEE156">
    <cfRule type="duplicateValues" dxfId="0" priority="283417"/>
  </conditionalFormatting>
  <conditionalFormatting sqref="GNX156:GOE156">
    <cfRule type="duplicateValues" priority="28932"/>
  </conditionalFormatting>
  <conditionalFormatting sqref="GOA156">
    <cfRule type="duplicateValues" dxfId="0" priority="282756"/>
  </conditionalFormatting>
  <conditionalFormatting sqref="GXT156:GYA156">
    <cfRule type="duplicateValues" priority="28271"/>
  </conditionalFormatting>
  <conditionalFormatting sqref="GXW156">
    <cfRule type="duplicateValues" dxfId="0" priority="282095"/>
  </conditionalFormatting>
  <conditionalFormatting sqref="HHP156:HHW156">
    <cfRule type="duplicateValues" priority="27610"/>
  </conditionalFormatting>
  <conditionalFormatting sqref="HHS156">
    <cfRule type="duplicateValues" dxfId="0" priority="281434"/>
  </conditionalFormatting>
  <conditionalFormatting sqref="HRL156:HRS156">
    <cfRule type="duplicateValues" priority="26949"/>
  </conditionalFormatting>
  <conditionalFormatting sqref="HRO156">
    <cfRule type="duplicateValues" dxfId="0" priority="280773"/>
  </conditionalFormatting>
  <conditionalFormatting sqref="IBH156:IBO156">
    <cfRule type="duplicateValues" priority="26288"/>
  </conditionalFormatting>
  <conditionalFormatting sqref="IBK156">
    <cfRule type="duplicateValues" dxfId="0" priority="280112"/>
  </conditionalFormatting>
  <conditionalFormatting sqref="ILD156:ILK156">
    <cfRule type="duplicateValues" priority="25627"/>
  </conditionalFormatting>
  <conditionalFormatting sqref="ILG156">
    <cfRule type="duplicateValues" dxfId="0" priority="279451"/>
  </conditionalFormatting>
  <conditionalFormatting sqref="IUZ156:IVG156">
    <cfRule type="duplicateValues" priority="24966"/>
  </conditionalFormatting>
  <conditionalFormatting sqref="IVC156">
    <cfRule type="duplicateValues" dxfId="0" priority="278790"/>
  </conditionalFormatting>
  <conditionalFormatting sqref="JEV156:JFC156">
    <cfRule type="duplicateValues" priority="24305"/>
  </conditionalFormatting>
  <conditionalFormatting sqref="JEY156">
    <cfRule type="duplicateValues" dxfId="0" priority="278129"/>
  </conditionalFormatting>
  <conditionalFormatting sqref="JOR156:JOY156">
    <cfRule type="duplicateValues" priority="23644"/>
  </conditionalFormatting>
  <conditionalFormatting sqref="JOU156">
    <cfRule type="duplicateValues" dxfId="0" priority="277468"/>
  </conditionalFormatting>
  <conditionalFormatting sqref="JYN156:JYU156">
    <cfRule type="duplicateValues" priority="22983"/>
  </conditionalFormatting>
  <conditionalFormatting sqref="JYQ156">
    <cfRule type="duplicateValues" dxfId="0" priority="276807"/>
  </conditionalFormatting>
  <conditionalFormatting sqref="KIJ156:KIQ156">
    <cfRule type="duplicateValues" priority="22322"/>
  </conditionalFormatting>
  <conditionalFormatting sqref="KIM156">
    <cfRule type="duplicateValues" dxfId="0" priority="276146"/>
  </conditionalFormatting>
  <conditionalFormatting sqref="KSF156:KSM156">
    <cfRule type="duplicateValues" priority="21661"/>
  </conditionalFormatting>
  <conditionalFormatting sqref="KSI156">
    <cfRule type="duplicateValues" dxfId="0" priority="275485"/>
  </conditionalFormatting>
  <conditionalFormatting sqref="LCB156:LCI156">
    <cfRule type="duplicateValues" priority="21000"/>
  </conditionalFormatting>
  <conditionalFormatting sqref="LCE156">
    <cfRule type="duplicateValues" dxfId="0" priority="274824"/>
  </conditionalFormatting>
  <conditionalFormatting sqref="LLX156:LME156">
    <cfRule type="duplicateValues" priority="20339"/>
  </conditionalFormatting>
  <conditionalFormatting sqref="LMA156">
    <cfRule type="duplicateValues" dxfId="0" priority="274163"/>
  </conditionalFormatting>
  <conditionalFormatting sqref="LVT156:LWA156">
    <cfRule type="duplicateValues" priority="19678"/>
  </conditionalFormatting>
  <conditionalFormatting sqref="LVW156">
    <cfRule type="duplicateValues" dxfId="0" priority="273502"/>
  </conditionalFormatting>
  <conditionalFormatting sqref="MFP156:MFW156">
    <cfRule type="duplicateValues" priority="19017"/>
  </conditionalFormatting>
  <conditionalFormatting sqref="MFS156">
    <cfRule type="duplicateValues" dxfId="0" priority="272841"/>
  </conditionalFormatting>
  <conditionalFormatting sqref="MPL156:MPS156">
    <cfRule type="duplicateValues" priority="18356"/>
  </conditionalFormatting>
  <conditionalFormatting sqref="MPO156">
    <cfRule type="duplicateValues" dxfId="0" priority="272180"/>
  </conditionalFormatting>
  <conditionalFormatting sqref="MZH156:MZO156">
    <cfRule type="duplicateValues" priority="17695"/>
  </conditionalFormatting>
  <conditionalFormatting sqref="MZK156">
    <cfRule type="duplicateValues" dxfId="0" priority="271519"/>
  </conditionalFormatting>
  <conditionalFormatting sqref="NJD156:NJK156">
    <cfRule type="duplicateValues" priority="17034"/>
  </conditionalFormatting>
  <conditionalFormatting sqref="NJG156">
    <cfRule type="duplicateValues" dxfId="0" priority="270858"/>
  </conditionalFormatting>
  <conditionalFormatting sqref="NSZ156:NTG156">
    <cfRule type="duplicateValues" priority="16373"/>
  </conditionalFormatting>
  <conditionalFormatting sqref="NTC156">
    <cfRule type="duplicateValues" dxfId="0" priority="270197"/>
  </conditionalFormatting>
  <conditionalFormatting sqref="OCV156:ODC156">
    <cfRule type="duplicateValues" priority="15712"/>
  </conditionalFormatting>
  <conditionalFormatting sqref="OCY156">
    <cfRule type="duplicateValues" dxfId="0" priority="269536"/>
  </conditionalFormatting>
  <conditionalFormatting sqref="OMR156:OMY156">
    <cfRule type="duplicateValues" priority="15051"/>
  </conditionalFormatting>
  <conditionalFormatting sqref="OMU156">
    <cfRule type="duplicateValues" dxfId="0" priority="268875"/>
  </conditionalFormatting>
  <conditionalFormatting sqref="OWN156:OWU156">
    <cfRule type="duplicateValues" priority="14390"/>
  </conditionalFormatting>
  <conditionalFormatting sqref="OWQ156">
    <cfRule type="duplicateValues" dxfId="0" priority="268214"/>
  </conditionalFormatting>
  <conditionalFormatting sqref="PGJ156:PGQ156">
    <cfRule type="duplicateValues" priority="13729"/>
  </conditionalFormatting>
  <conditionalFormatting sqref="PGM156">
    <cfRule type="duplicateValues" dxfId="0" priority="267553"/>
  </conditionalFormatting>
  <conditionalFormatting sqref="PQF156:PQM156">
    <cfRule type="duplicateValues" priority="13068"/>
  </conditionalFormatting>
  <conditionalFormatting sqref="PQI156">
    <cfRule type="duplicateValues" dxfId="0" priority="266892"/>
  </conditionalFormatting>
  <conditionalFormatting sqref="QAB156:QAI156">
    <cfRule type="duplicateValues" priority="12407"/>
  </conditionalFormatting>
  <conditionalFormatting sqref="QAE156">
    <cfRule type="duplicateValues" dxfId="0" priority="266231"/>
  </conditionalFormatting>
  <conditionalFormatting sqref="QJX156:QKE156">
    <cfRule type="duplicateValues" priority="11746"/>
  </conditionalFormatting>
  <conditionalFormatting sqref="QKA156">
    <cfRule type="duplicateValues" dxfId="0" priority="265570"/>
  </conditionalFormatting>
  <conditionalFormatting sqref="QTT156:QUA156">
    <cfRule type="duplicateValues" priority="11085"/>
  </conditionalFormatting>
  <conditionalFormatting sqref="QTW156">
    <cfRule type="duplicateValues" dxfId="0" priority="264909"/>
  </conditionalFormatting>
  <conditionalFormatting sqref="RDP156:RDW156">
    <cfRule type="duplicateValues" priority="10424"/>
  </conditionalFormatting>
  <conditionalFormatting sqref="RDS156">
    <cfRule type="duplicateValues" dxfId="0" priority="264248"/>
  </conditionalFormatting>
  <conditionalFormatting sqref="RNL156:RNS156">
    <cfRule type="duplicateValues" priority="9763"/>
  </conditionalFormatting>
  <conditionalFormatting sqref="RNO156">
    <cfRule type="duplicateValues" dxfId="0" priority="263587"/>
  </conditionalFormatting>
  <conditionalFormatting sqref="RXH156:RXO156">
    <cfRule type="duplicateValues" priority="9102"/>
  </conditionalFormatting>
  <conditionalFormatting sqref="RXK156">
    <cfRule type="duplicateValues" dxfId="0" priority="262926"/>
  </conditionalFormatting>
  <conditionalFormatting sqref="SHD156:SHK156">
    <cfRule type="duplicateValues" priority="8441"/>
  </conditionalFormatting>
  <conditionalFormatting sqref="SHG156">
    <cfRule type="duplicateValues" dxfId="0" priority="262265"/>
  </conditionalFormatting>
  <conditionalFormatting sqref="SQZ156:SRG156">
    <cfRule type="duplicateValues" priority="7780"/>
  </conditionalFormatting>
  <conditionalFormatting sqref="SRC156">
    <cfRule type="duplicateValues" dxfId="0" priority="261604"/>
  </conditionalFormatting>
  <conditionalFormatting sqref="TAV156:TBC156">
    <cfRule type="duplicateValues" priority="7119"/>
  </conditionalFormatting>
  <conditionalFormatting sqref="TAY156">
    <cfRule type="duplicateValues" dxfId="0" priority="260943"/>
  </conditionalFormatting>
  <conditionalFormatting sqref="TKR156:TKY156">
    <cfRule type="duplicateValues" priority="6458"/>
  </conditionalFormatting>
  <conditionalFormatting sqref="TKU156">
    <cfRule type="duplicateValues" dxfId="0" priority="260282"/>
  </conditionalFormatting>
  <conditionalFormatting sqref="TUN156:TUU156">
    <cfRule type="duplicateValues" priority="5797"/>
  </conditionalFormatting>
  <conditionalFormatting sqref="TUQ156">
    <cfRule type="duplicateValues" dxfId="0" priority="259621"/>
  </conditionalFormatting>
  <conditionalFormatting sqref="UEJ156:UEQ156">
    <cfRule type="duplicateValues" priority="5136"/>
  </conditionalFormatting>
  <conditionalFormatting sqref="UEM156">
    <cfRule type="duplicateValues" dxfId="0" priority="258960"/>
  </conditionalFormatting>
  <conditionalFormatting sqref="UOF156:UOM156">
    <cfRule type="duplicateValues" priority="4475"/>
  </conditionalFormatting>
  <conditionalFormatting sqref="UOI156">
    <cfRule type="duplicateValues" dxfId="0" priority="258299"/>
  </conditionalFormatting>
  <conditionalFormatting sqref="UYB156:UYI156">
    <cfRule type="duplicateValues" priority="3814"/>
  </conditionalFormatting>
  <conditionalFormatting sqref="UYE156">
    <cfRule type="duplicateValues" dxfId="0" priority="257638"/>
  </conditionalFormatting>
  <conditionalFormatting sqref="VHX156:VIE156">
    <cfRule type="duplicateValues" priority="3153"/>
  </conditionalFormatting>
  <conditionalFormatting sqref="VIA156">
    <cfRule type="duplicateValues" dxfId="0" priority="256977"/>
  </conditionalFormatting>
  <conditionalFormatting sqref="VRT156:VSA156">
    <cfRule type="duplicateValues" priority="2492"/>
  </conditionalFormatting>
  <conditionalFormatting sqref="VRW156">
    <cfRule type="duplicateValues" dxfId="0" priority="256316"/>
  </conditionalFormatting>
  <conditionalFormatting sqref="WBP156:WBW156">
    <cfRule type="duplicateValues" priority="1831"/>
  </conditionalFormatting>
  <conditionalFormatting sqref="WBS156">
    <cfRule type="duplicateValues" dxfId="0" priority="255655"/>
  </conditionalFormatting>
  <conditionalFormatting sqref="WLL156:WLS156">
    <cfRule type="duplicateValues" priority="1170"/>
  </conditionalFormatting>
  <conditionalFormatting sqref="WLO156">
    <cfRule type="duplicateValues" dxfId="0" priority="254994"/>
  </conditionalFormatting>
  <conditionalFormatting sqref="WVH156:WVO156">
    <cfRule type="duplicateValues" priority="509"/>
  </conditionalFormatting>
  <conditionalFormatting sqref="WVK156">
    <cfRule type="duplicateValues" dxfId="0" priority="254333"/>
  </conditionalFormatting>
  <conditionalFormatting sqref="D157">
    <cfRule type="duplicateValues" dxfId="0" priority="295975"/>
  </conditionalFormatting>
  <conditionalFormatting sqref="IV157:JC157">
    <cfRule type="duplicateValues" priority="41490"/>
  </conditionalFormatting>
  <conditionalFormatting sqref="IY157">
    <cfRule type="duplicateValues" dxfId="0" priority="295314"/>
  </conditionalFormatting>
  <conditionalFormatting sqref="SR157:SY157">
    <cfRule type="duplicateValues" priority="40829"/>
  </conditionalFormatting>
  <conditionalFormatting sqref="SU157">
    <cfRule type="duplicateValues" dxfId="0" priority="294653"/>
  </conditionalFormatting>
  <conditionalFormatting sqref="ACN157:ACU157">
    <cfRule type="duplicateValues" priority="40168"/>
  </conditionalFormatting>
  <conditionalFormatting sqref="ACQ157">
    <cfRule type="duplicateValues" dxfId="0" priority="293992"/>
  </conditionalFormatting>
  <conditionalFormatting sqref="AMJ157:AMQ157">
    <cfRule type="duplicateValues" priority="39507"/>
  </conditionalFormatting>
  <conditionalFormatting sqref="AMM157">
    <cfRule type="duplicateValues" dxfId="0" priority="293331"/>
  </conditionalFormatting>
  <conditionalFormatting sqref="AWF157:AWM157">
    <cfRule type="duplicateValues" priority="38846"/>
  </conditionalFormatting>
  <conditionalFormatting sqref="AWI157">
    <cfRule type="duplicateValues" dxfId="0" priority="292670"/>
  </conditionalFormatting>
  <conditionalFormatting sqref="BGB157:BGI157">
    <cfRule type="duplicateValues" priority="38185"/>
  </conditionalFormatting>
  <conditionalFormatting sqref="BGE157">
    <cfRule type="duplicateValues" dxfId="0" priority="292009"/>
  </conditionalFormatting>
  <conditionalFormatting sqref="BPX157:BQE157">
    <cfRule type="duplicateValues" priority="37524"/>
  </conditionalFormatting>
  <conditionalFormatting sqref="BQA157">
    <cfRule type="duplicateValues" dxfId="0" priority="291348"/>
  </conditionalFormatting>
  <conditionalFormatting sqref="BZT157:CAA157">
    <cfRule type="duplicateValues" priority="36863"/>
  </conditionalFormatting>
  <conditionalFormatting sqref="BZW157">
    <cfRule type="duplicateValues" dxfId="0" priority="290687"/>
  </conditionalFormatting>
  <conditionalFormatting sqref="CJP157:CJW157">
    <cfRule type="duplicateValues" priority="36202"/>
  </conditionalFormatting>
  <conditionalFormatting sqref="CJS157">
    <cfRule type="duplicateValues" dxfId="0" priority="290026"/>
  </conditionalFormatting>
  <conditionalFormatting sqref="CTL157:CTS157">
    <cfRule type="duplicateValues" priority="35541"/>
  </conditionalFormatting>
  <conditionalFormatting sqref="CTO157">
    <cfRule type="duplicateValues" dxfId="0" priority="289365"/>
  </conditionalFormatting>
  <conditionalFormatting sqref="DDH157:DDO157">
    <cfRule type="duplicateValues" priority="34880"/>
  </conditionalFormatting>
  <conditionalFormatting sqref="DDK157">
    <cfRule type="duplicateValues" dxfId="0" priority="288704"/>
  </conditionalFormatting>
  <conditionalFormatting sqref="DND157:DNK157">
    <cfRule type="duplicateValues" priority="34219"/>
  </conditionalFormatting>
  <conditionalFormatting sqref="DNG157">
    <cfRule type="duplicateValues" dxfId="0" priority="288043"/>
  </conditionalFormatting>
  <conditionalFormatting sqref="DWZ157:DXG157">
    <cfRule type="duplicateValues" priority="33558"/>
  </conditionalFormatting>
  <conditionalFormatting sqref="DXC157">
    <cfRule type="duplicateValues" dxfId="0" priority="287382"/>
  </conditionalFormatting>
  <conditionalFormatting sqref="EGV157:EHC157">
    <cfRule type="duplicateValues" priority="32897"/>
  </conditionalFormatting>
  <conditionalFormatting sqref="EGY157">
    <cfRule type="duplicateValues" dxfId="0" priority="286721"/>
  </conditionalFormatting>
  <conditionalFormatting sqref="EQR157:EQY157">
    <cfRule type="duplicateValues" priority="32236"/>
  </conditionalFormatting>
  <conditionalFormatting sqref="EQU157">
    <cfRule type="duplicateValues" dxfId="0" priority="286060"/>
  </conditionalFormatting>
  <conditionalFormatting sqref="FAN157:FAU157">
    <cfRule type="duplicateValues" priority="31575"/>
  </conditionalFormatting>
  <conditionalFormatting sqref="FAQ157">
    <cfRule type="duplicateValues" dxfId="0" priority="285399"/>
  </conditionalFormatting>
  <conditionalFormatting sqref="FKJ157:FKQ157">
    <cfRule type="duplicateValues" priority="30914"/>
  </conditionalFormatting>
  <conditionalFormatting sqref="FKM157">
    <cfRule type="duplicateValues" dxfId="0" priority="284738"/>
  </conditionalFormatting>
  <conditionalFormatting sqref="FUF157:FUM157">
    <cfRule type="duplicateValues" priority="30253"/>
  </conditionalFormatting>
  <conditionalFormatting sqref="FUI157">
    <cfRule type="duplicateValues" dxfId="0" priority="284077"/>
  </conditionalFormatting>
  <conditionalFormatting sqref="GEB157:GEI157">
    <cfRule type="duplicateValues" priority="29592"/>
  </conditionalFormatting>
  <conditionalFormatting sqref="GEE157">
    <cfRule type="duplicateValues" dxfId="0" priority="283416"/>
  </conditionalFormatting>
  <conditionalFormatting sqref="GNX157:GOE157">
    <cfRule type="duplicateValues" priority="28931"/>
  </conditionalFormatting>
  <conditionalFormatting sqref="GOA157">
    <cfRule type="duplicateValues" dxfId="0" priority="282755"/>
  </conditionalFormatting>
  <conditionalFormatting sqref="GXT157:GYA157">
    <cfRule type="duplicateValues" priority="28270"/>
  </conditionalFormatting>
  <conditionalFormatting sqref="GXW157">
    <cfRule type="duplicateValues" dxfId="0" priority="282094"/>
  </conditionalFormatting>
  <conditionalFormatting sqref="HHP157:HHW157">
    <cfRule type="duplicateValues" priority="27609"/>
  </conditionalFormatting>
  <conditionalFormatting sqref="HHS157">
    <cfRule type="duplicateValues" dxfId="0" priority="281433"/>
  </conditionalFormatting>
  <conditionalFormatting sqref="HRL157:HRS157">
    <cfRule type="duplicateValues" priority="26948"/>
  </conditionalFormatting>
  <conditionalFormatting sqref="HRO157">
    <cfRule type="duplicateValues" dxfId="0" priority="280772"/>
  </conditionalFormatting>
  <conditionalFormatting sqref="IBH157:IBO157">
    <cfRule type="duplicateValues" priority="26287"/>
  </conditionalFormatting>
  <conditionalFormatting sqref="IBK157">
    <cfRule type="duplicateValues" dxfId="0" priority="280111"/>
  </conditionalFormatting>
  <conditionalFormatting sqref="ILD157:ILK157">
    <cfRule type="duplicateValues" priority="25626"/>
  </conditionalFormatting>
  <conditionalFormatting sqref="ILG157">
    <cfRule type="duplicateValues" dxfId="0" priority="279450"/>
  </conditionalFormatting>
  <conditionalFormatting sqref="IUZ157:IVG157">
    <cfRule type="duplicateValues" priority="24965"/>
  </conditionalFormatting>
  <conditionalFormatting sqref="IVC157">
    <cfRule type="duplicateValues" dxfId="0" priority="278789"/>
  </conditionalFormatting>
  <conditionalFormatting sqref="JEV157:JFC157">
    <cfRule type="duplicateValues" priority="24304"/>
  </conditionalFormatting>
  <conditionalFormatting sqref="JEY157">
    <cfRule type="duplicateValues" dxfId="0" priority="278128"/>
  </conditionalFormatting>
  <conditionalFormatting sqref="JOR157:JOY157">
    <cfRule type="duplicateValues" priority="23643"/>
  </conditionalFormatting>
  <conditionalFormatting sqref="JOU157">
    <cfRule type="duplicateValues" dxfId="0" priority="277467"/>
  </conditionalFormatting>
  <conditionalFormatting sqref="JYN157:JYU157">
    <cfRule type="duplicateValues" priority="22982"/>
  </conditionalFormatting>
  <conditionalFormatting sqref="JYQ157">
    <cfRule type="duplicateValues" dxfId="0" priority="276806"/>
  </conditionalFormatting>
  <conditionalFormatting sqref="KIJ157:KIQ157">
    <cfRule type="duplicateValues" priority="22321"/>
  </conditionalFormatting>
  <conditionalFormatting sqref="KIM157">
    <cfRule type="duplicateValues" dxfId="0" priority="276145"/>
  </conditionalFormatting>
  <conditionalFormatting sqref="KSF157:KSM157">
    <cfRule type="duplicateValues" priority="21660"/>
  </conditionalFormatting>
  <conditionalFormatting sqref="KSI157">
    <cfRule type="duplicateValues" dxfId="0" priority="275484"/>
  </conditionalFormatting>
  <conditionalFormatting sqref="LCB157:LCI157">
    <cfRule type="duplicateValues" priority="20999"/>
  </conditionalFormatting>
  <conditionalFormatting sqref="LCE157">
    <cfRule type="duplicateValues" dxfId="0" priority="274823"/>
  </conditionalFormatting>
  <conditionalFormatting sqref="LLX157:LME157">
    <cfRule type="duplicateValues" priority="20338"/>
  </conditionalFormatting>
  <conditionalFormatting sqref="LMA157">
    <cfRule type="duplicateValues" dxfId="0" priority="274162"/>
  </conditionalFormatting>
  <conditionalFormatting sqref="LVT157:LWA157">
    <cfRule type="duplicateValues" priority="19677"/>
  </conditionalFormatting>
  <conditionalFormatting sqref="LVW157">
    <cfRule type="duplicateValues" dxfId="0" priority="273501"/>
  </conditionalFormatting>
  <conditionalFormatting sqref="MFP157:MFW157">
    <cfRule type="duplicateValues" priority="19016"/>
  </conditionalFormatting>
  <conditionalFormatting sqref="MFS157">
    <cfRule type="duplicateValues" dxfId="0" priority="272840"/>
  </conditionalFormatting>
  <conditionalFormatting sqref="MPL157:MPS157">
    <cfRule type="duplicateValues" priority="18355"/>
  </conditionalFormatting>
  <conditionalFormatting sqref="MPO157">
    <cfRule type="duplicateValues" dxfId="0" priority="272179"/>
  </conditionalFormatting>
  <conditionalFormatting sqref="MZH157:MZO157">
    <cfRule type="duplicateValues" priority="17694"/>
  </conditionalFormatting>
  <conditionalFormatting sqref="MZK157">
    <cfRule type="duplicateValues" dxfId="0" priority="271518"/>
  </conditionalFormatting>
  <conditionalFormatting sqref="NJD157:NJK157">
    <cfRule type="duplicateValues" priority="17033"/>
  </conditionalFormatting>
  <conditionalFormatting sqref="NJG157">
    <cfRule type="duplicateValues" dxfId="0" priority="270857"/>
  </conditionalFormatting>
  <conditionalFormatting sqref="NSZ157:NTG157">
    <cfRule type="duplicateValues" priority="16372"/>
  </conditionalFormatting>
  <conditionalFormatting sqref="NTC157">
    <cfRule type="duplicateValues" dxfId="0" priority="270196"/>
  </conditionalFormatting>
  <conditionalFormatting sqref="OCV157:ODC157">
    <cfRule type="duplicateValues" priority="15711"/>
  </conditionalFormatting>
  <conditionalFormatting sqref="OCY157">
    <cfRule type="duplicateValues" dxfId="0" priority="269535"/>
  </conditionalFormatting>
  <conditionalFormatting sqref="OMR157:OMY157">
    <cfRule type="duplicateValues" priority="15050"/>
  </conditionalFormatting>
  <conditionalFormatting sqref="OMU157">
    <cfRule type="duplicateValues" dxfId="0" priority="268874"/>
  </conditionalFormatting>
  <conditionalFormatting sqref="OWN157:OWU157">
    <cfRule type="duplicateValues" priority="14389"/>
  </conditionalFormatting>
  <conditionalFormatting sqref="OWQ157">
    <cfRule type="duplicateValues" dxfId="0" priority="268213"/>
  </conditionalFormatting>
  <conditionalFormatting sqref="PGJ157:PGQ157">
    <cfRule type="duplicateValues" priority="13728"/>
  </conditionalFormatting>
  <conditionalFormatting sqref="PGM157">
    <cfRule type="duplicateValues" dxfId="0" priority="267552"/>
  </conditionalFormatting>
  <conditionalFormatting sqref="PQF157:PQM157">
    <cfRule type="duplicateValues" priority="13067"/>
  </conditionalFormatting>
  <conditionalFormatting sqref="PQI157">
    <cfRule type="duplicateValues" dxfId="0" priority="266891"/>
  </conditionalFormatting>
  <conditionalFormatting sqref="QAB157:QAI157">
    <cfRule type="duplicateValues" priority="12406"/>
  </conditionalFormatting>
  <conditionalFormatting sqref="QAE157">
    <cfRule type="duplicateValues" dxfId="0" priority="266230"/>
  </conditionalFormatting>
  <conditionalFormatting sqref="QJX157:QKE157">
    <cfRule type="duplicateValues" priority="11745"/>
  </conditionalFormatting>
  <conditionalFormatting sqref="QKA157">
    <cfRule type="duplicateValues" dxfId="0" priority="265569"/>
  </conditionalFormatting>
  <conditionalFormatting sqref="QTT157:QUA157">
    <cfRule type="duplicateValues" priority="11084"/>
  </conditionalFormatting>
  <conditionalFormatting sqref="QTW157">
    <cfRule type="duplicateValues" dxfId="0" priority="264908"/>
  </conditionalFormatting>
  <conditionalFormatting sqref="RDP157:RDW157">
    <cfRule type="duplicateValues" priority="10423"/>
  </conditionalFormatting>
  <conditionalFormatting sqref="RDS157">
    <cfRule type="duplicateValues" dxfId="0" priority="264247"/>
  </conditionalFormatting>
  <conditionalFormatting sqref="RNL157:RNS157">
    <cfRule type="duplicateValues" priority="9762"/>
  </conditionalFormatting>
  <conditionalFormatting sqref="RNO157">
    <cfRule type="duplicateValues" dxfId="0" priority="263586"/>
  </conditionalFormatting>
  <conditionalFormatting sqref="RXH157:RXO157">
    <cfRule type="duplicateValues" priority="9101"/>
  </conditionalFormatting>
  <conditionalFormatting sqref="RXK157">
    <cfRule type="duplicateValues" dxfId="0" priority="262925"/>
  </conditionalFormatting>
  <conditionalFormatting sqref="SHD157:SHK157">
    <cfRule type="duplicateValues" priority="8440"/>
  </conditionalFormatting>
  <conditionalFormatting sqref="SHG157">
    <cfRule type="duplicateValues" dxfId="0" priority="262264"/>
  </conditionalFormatting>
  <conditionalFormatting sqref="SQZ157:SRG157">
    <cfRule type="duplicateValues" priority="7779"/>
  </conditionalFormatting>
  <conditionalFormatting sqref="SRC157">
    <cfRule type="duplicateValues" dxfId="0" priority="261603"/>
  </conditionalFormatting>
  <conditionalFormatting sqref="TAV157:TBC157">
    <cfRule type="duplicateValues" priority="7118"/>
  </conditionalFormatting>
  <conditionalFormatting sqref="TAY157">
    <cfRule type="duplicateValues" dxfId="0" priority="260942"/>
  </conditionalFormatting>
  <conditionalFormatting sqref="TKR157:TKY157">
    <cfRule type="duplicateValues" priority="6457"/>
  </conditionalFormatting>
  <conditionalFormatting sqref="TKU157">
    <cfRule type="duplicateValues" dxfId="0" priority="260281"/>
  </conditionalFormatting>
  <conditionalFormatting sqref="TUN157:TUU157">
    <cfRule type="duplicateValues" priority="5796"/>
  </conditionalFormatting>
  <conditionalFormatting sqref="TUQ157">
    <cfRule type="duplicateValues" dxfId="0" priority="259620"/>
  </conditionalFormatting>
  <conditionalFormatting sqref="UEJ157:UEQ157">
    <cfRule type="duplicateValues" priority="5135"/>
  </conditionalFormatting>
  <conditionalFormatting sqref="UEM157">
    <cfRule type="duplicateValues" dxfId="0" priority="258959"/>
  </conditionalFormatting>
  <conditionalFormatting sqref="UOF157:UOM157">
    <cfRule type="duplicateValues" priority="4474"/>
  </conditionalFormatting>
  <conditionalFormatting sqref="UOI157">
    <cfRule type="duplicateValues" dxfId="0" priority="258298"/>
  </conditionalFormatting>
  <conditionalFormatting sqref="UYB157:UYI157">
    <cfRule type="duplicateValues" priority="3813"/>
  </conditionalFormatting>
  <conditionalFormatting sqref="UYE157">
    <cfRule type="duplicateValues" dxfId="0" priority="257637"/>
  </conditionalFormatting>
  <conditionalFormatting sqref="VHX157:VIE157">
    <cfRule type="duplicateValues" priority="3152"/>
  </conditionalFormatting>
  <conditionalFormatting sqref="VIA157">
    <cfRule type="duplicateValues" dxfId="0" priority="256976"/>
  </conditionalFormatting>
  <conditionalFormatting sqref="VRT157:VSA157">
    <cfRule type="duplicateValues" priority="2491"/>
  </conditionalFormatting>
  <conditionalFormatting sqref="VRW157">
    <cfRule type="duplicateValues" dxfId="0" priority="256315"/>
  </conditionalFormatting>
  <conditionalFormatting sqref="WBP157:WBW157">
    <cfRule type="duplicateValues" priority="1830"/>
  </conditionalFormatting>
  <conditionalFormatting sqref="WBS157">
    <cfRule type="duplicateValues" dxfId="0" priority="255654"/>
  </conditionalFormatting>
  <conditionalFormatting sqref="WLL157:WLS157">
    <cfRule type="duplicateValues" priority="1169"/>
  </conditionalFormatting>
  <conditionalFormatting sqref="WLO157">
    <cfRule type="duplicateValues" dxfId="0" priority="254993"/>
  </conditionalFormatting>
  <conditionalFormatting sqref="WVH157:WVO157">
    <cfRule type="duplicateValues" priority="508"/>
  </conditionalFormatting>
  <conditionalFormatting sqref="WVK157">
    <cfRule type="duplicateValues" dxfId="0" priority="254332"/>
  </conditionalFormatting>
  <conditionalFormatting sqref="D158">
    <cfRule type="duplicateValues" dxfId="0" priority="295974"/>
  </conditionalFormatting>
  <conditionalFormatting sqref="IV158:JC158">
    <cfRule type="duplicateValues" priority="41489"/>
  </conditionalFormatting>
  <conditionalFormatting sqref="IY158">
    <cfRule type="duplicateValues" dxfId="0" priority="295313"/>
  </conditionalFormatting>
  <conditionalFormatting sqref="SR158:SY158">
    <cfRule type="duplicateValues" priority="40828"/>
  </conditionalFormatting>
  <conditionalFormatting sqref="SU158">
    <cfRule type="duplicateValues" dxfId="0" priority="294652"/>
  </conditionalFormatting>
  <conditionalFormatting sqref="ACN158:ACU158">
    <cfRule type="duplicateValues" priority="40167"/>
  </conditionalFormatting>
  <conditionalFormatting sqref="ACQ158">
    <cfRule type="duplicateValues" dxfId="0" priority="293991"/>
  </conditionalFormatting>
  <conditionalFormatting sqref="AMJ158:AMQ158">
    <cfRule type="duplicateValues" priority="39506"/>
  </conditionalFormatting>
  <conditionalFormatting sqref="AMM158">
    <cfRule type="duplicateValues" dxfId="0" priority="293330"/>
  </conditionalFormatting>
  <conditionalFormatting sqref="AWF158:AWM158">
    <cfRule type="duplicateValues" priority="38845"/>
  </conditionalFormatting>
  <conditionalFormatting sqref="AWI158">
    <cfRule type="duplicateValues" dxfId="0" priority="292669"/>
  </conditionalFormatting>
  <conditionalFormatting sqref="BGB158:BGI158">
    <cfRule type="duplicateValues" priority="38184"/>
  </conditionalFormatting>
  <conditionalFormatting sqref="BGE158">
    <cfRule type="duplicateValues" dxfId="0" priority="292008"/>
  </conditionalFormatting>
  <conditionalFormatting sqref="BPX158:BQE158">
    <cfRule type="duplicateValues" priority="37523"/>
  </conditionalFormatting>
  <conditionalFormatting sqref="BQA158">
    <cfRule type="duplicateValues" dxfId="0" priority="291347"/>
  </conditionalFormatting>
  <conditionalFormatting sqref="BZT158:CAA158">
    <cfRule type="duplicateValues" priority="36862"/>
  </conditionalFormatting>
  <conditionalFormatting sqref="BZW158">
    <cfRule type="duplicateValues" dxfId="0" priority="290686"/>
  </conditionalFormatting>
  <conditionalFormatting sqref="CJP158:CJW158">
    <cfRule type="duplicateValues" priority="36201"/>
  </conditionalFormatting>
  <conditionalFormatting sqref="CJS158">
    <cfRule type="duplicateValues" dxfId="0" priority="290025"/>
  </conditionalFormatting>
  <conditionalFormatting sqref="CTL158:CTS158">
    <cfRule type="duplicateValues" priority="35540"/>
  </conditionalFormatting>
  <conditionalFormatting sqref="CTO158">
    <cfRule type="duplicateValues" dxfId="0" priority="289364"/>
  </conditionalFormatting>
  <conditionalFormatting sqref="DDH158:DDO158">
    <cfRule type="duplicateValues" priority="34879"/>
  </conditionalFormatting>
  <conditionalFormatting sqref="DDK158">
    <cfRule type="duplicateValues" dxfId="0" priority="288703"/>
  </conditionalFormatting>
  <conditionalFormatting sqref="DND158:DNK158">
    <cfRule type="duplicateValues" priority="34218"/>
  </conditionalFormatting>
  <conditionalFormatting sqref="DNG158">
    <cfRule type="duplicateValues" dxfId="0" priority="288042"/>
  </conditionalFormatting>
  <conditionalFormatting sqref="DWZ158:DXG158">
    <cfRule type="duplicateValues" priority="33557"/>
  </conditionalFormatting>
  <conditionalFormatting sqref="DXC158">
    <cfRule type="duplicateValues" dxfId="0" priority="287381"/>
  </conditionalFormatting>
  <conditionalFormatting sqref="EGV158:EHC158">
    <cfRule type="duplicateValues" priority="32896"/>
  </conditionalFormatting>
  <conditionalFormatting sqref="EGY158">
    <cfRule type="duplicateValues" dxfId="0" priority="286720"/>
  </conditionalFormatting>
  <conditionalFormatting sqref="EQR158:EQY158">
    <cfRule type="duplicateValues" priority="32235"/>
  </conditionalFormatting>
  <conditionalFormatting sqref="EQU158">
    <cfRule type="duplicateValues" dxfId="0" priority="286059"/>
  </conditionalFormatting>
  <conditionalFormatting sqref="FAN158:FAU158">
    <cfRule type="duplicateValues" priority="31574"/>
  </conditionalFormatting>
  <conditionalFormatting sqref="FAQ158">
    <cfRule type="duplicateValues" dxfId="0" priority="285398"/>
  </conditionalFormatting>
  <conditionalFormatting sqref="FKJ158:FKQ158">
    <cfRule type="duplicateValues" priority="30913"/>
  </conditionalFormatting>
  <conditionalFormatting sqref="FKM158">
    <cfRule type="duplicateValues" dxfId="0" priority="284737"/>
  </conditionalFormatting>
  <conditionalFormatting sqref="FUF158:FUM158">
    <cfRule type="duplicateValues" priority="30252"/>
  </conditionalFormatting>
  <conditionalFormatting sqref="FUI158">
    <cfRule type="duplicateValues" dxfId="0" priority="284076"/>
  </conditionalFormatting>
  <conditionalFormatting sqref="GEB158:GEI158">
    <cfRule type="duplicateValues" priority="29591"/>
  </conditionalFormatting>
  <conditionalFormatting sqref="GEE158">
    <cfRule type="duplicateValues" dxfId="0" priority="283415"/>
  </conditionalFormatting>
  <conditionalFormatting sqref="GNX158:GOE158">
    <cfRule type="duplicateValues" priority="28930"/>
  </conditionalFormatting>
  <conditionalFormatting sqref="GOA158">
    <cfRule type="duplicateValues" dxfId="0" priority="282754"/>
  </conditionalFormatting>
  <conditionalFormatting sqref="GXT158:GYA158">
    <cfRule type="duplicateValues" priority="28269"/>
  </conditionalFormatting>
  <conditionalFormatting sqref="GXW158">
    <cfRule type="duplicateValues" dxfId="0" priority="282093"/>
  </conditionalFormatting>
  <conditionalFormatting sqref="HHP158:HHW158">
    <cfRule type="duplicateValues" priority="27608"/>
  </conditionalFormatting>
  <conditionalFormatting sqref="HHS158">
    <cfRule type="duplicateValues" dxfId="0" priority="281432"/>
  </conditionalFormatting>
  <conditionalFormatting sqref="HRL158:HRS158">
    <cfRule type="duplicateValues" priority="26947"/>
  </conditionalFormatting>
  <conditionalFormatting sqref="HRO158">
    <cfRule type="duplicateValues" dxfId="0" priority="280771"/>
  </conditionalFormatting>
  <conditionalFormatting sqref="IBH158:IBO158">
    <cfRule type="duplicateValues" priority="26286"/>
  </conditionalFormatting>
  <conditionalFormatting sqref="IBK158">
    <cfRule type="duplicateValues" dxfId="0" priority="280110"/>
  </conditionalFormatting>
  <conditionalFormatting sqref="ILD158:ILK158">
    <cfRule type="duplicateValues" priority="25625"/>
  </conditionalFormatting>
  <conditionalFormatting sqref="ILG158">
    <cfRule type="duplicateValues" dxfId="0" priority="279449"/>
  </conditionalFormatting>
  <conditionalFormatting sqref="IUZ158:IVG158">
    <cfRule type="duplicateValues" priority="24964"/>
  </conditionalFormatting>
  <conditionalFormatting sqref="IVC158">
    <cfRule type="duplicateValues" dxfId="0" priority="278788"/>
  </conditionalFormatting>
  <conditionalFormatting sqref="JEV158:JFC158">
    <cfRule type="duplicateValues" priority="24303"/>
  </conditionalFormatting>
  <conditionalFormatting sqref="JEY158">
    <cfRule type="duplicateValues" dxfId="0" priority="278127"/>
  </conditionalFormatting>
  <conditionalFormatting sqref="JOR158:JOY158">
    <cfRule type="duplicateValues" priority="23642"/>
  </conditionalFormatting>
  <conditionalFormatting sqref="JOU158">
    <cfRule type="duplicateValues" dxfId="0" priority="277466"/>
  </conditionalFormatting>
  <conditionalFormatting sqref="JYN158:JYU158">
    <cfRule type="duplicateValues" priority="22981"/>
  </conditionalFormatting>
  <conditionalFormatting sqref="JYQ158">
    <cfRule type="duplicateValues" dxfId="0" priority="276805"/>
  </conditionalFormatting>
  <conditionalFormatting sqref="KIJ158:KIQ158">
    <cfRule type="duplicateValues" priority="22320"/>
  </conditionalFormatting>
  <conditionalFormatting sqref="KIM158">
    <cfRule type="duplicateValues" dxfId="0" priority="276144"/>
  </conditionalFormatting>
  <conditionalFormatting sqref="KSF158:KSM158">
    <cfRule type="duplicateValues" priority="21659"/>
  </conditionalFormatting>
  <conditionalFormatting sqref="KSI158">
    <cfRule type="duplicateValues" dxfId="0" priority="275483"/>
  </conditionalFormatting>
  <conditionalFormatting sqref="LCB158:LCI158">
    <cfRule type="duplicateValues" priority="20998"/>
  </conditionalFormatting>
  <conditionalFormatting sqref="LCE158">
    <cfRule type="duplicateValues" dxfId="0" priority="274822"/>
  </conditionalFormatting>
  <conditionalFormatting sqref="LLX158:LME158">
    <cfRule type="duplicateValues" priority="20337"/>
  </conditionalFormatting>
  <conditionalFormatting sqref="LMA158">
    <cfRule type="duplicateValues" dxfId="0" priority="274161"/>
  </conditionalFormatting>
  <conditionalFormatting sqref="LVT158:LWA158">
    <cfRule type="duplicateValues" priority="19676"/>
  </conditionalFormatting>
  <conditionalFormatting sqref="LVW158">
    <cfRule type="duplicateValues" dxfId="0" priority="273500"/>
  </conditionalFormatting>
  <conditionalFormatting sqref="MFP158:MFW158">
    <cfRule type="duplicateValues" priority="19015"/>
  </conditionalFormatting>
  <conditionalFormatting sqref="MFS158">
    <cfRule type="duplicateValues" dxfId="0" priority="272839"/>
  </conditionalFormatting>
  <conditionalFormatting sqref="MPL158:MPS158">
    <cfRule type="duplicateValues" priority="18354"/>
  </conditionalFormatting>
  <conditionalFormatting sqref="MPO158">
    <cfRule type="duplicateValues" dxfId="0" priority="272178"/>
  </conditionalFormatting>
  <conditionalFormatting sqref="MZH158:MZO158">
    <cfRule type="duplicateValues" priority="17693"/>
  </conditionalFormatting>
  <conditionalFormatting sqref="MZK158">
    <cfRule type="duplicateValues" dxfId="0" priority="271517"/>
  </conditionalFormatting>
  <conditionalFormatting sqref="NJD158:NJK158">
    <cfRule type="duplicateValues" priority="17032"/>
  </conditionalFormatting>
  <conditionalFormatting sqref="NJG158">
    <cfRule type="duplicateValues" dxfId="0" priority="270856"/>
  </conditionalFormatting>
  <conditionalFormatting sqref="NSZ158:NTG158">
    <cfRule type="duplicateValues" priority="16371"/>
  </conditionalFormatting>
  <conditionalFormatting sqref="NTC158">
    <cfRule type="duplicateValues" dxfId="0" priority="270195"/>
  </conditionalFormatting>
  <conditionalFormatting sqref="OCV158:ODC158">
    <cfRule type="duplicateValues" priority="15710"/>
  </conditionalFormatting>
  <conditionalFormatting sqref="OCY158">
    <cfRule type="duplicateValues" dxfId="0" priority="269534"/>
  </conditionalFormatting>
  <conditionalFormatting sqref="OMR158:OMY158">
    <cfRule type="duplicateValues" priority="15049"/>
  </conditionalFormatting>
  <conditionalFormatting sqref="OMU158">
    <cfRule type="duplicateValues" dxfId="0" priority="268873"/>
  </conditionalFormatting>
  <conditionalFormatting sqref="OWN158:OWU158">
    <cfRule type="duplicateValues" priority="14388"/>
  </conditionalFormatting>
  <conditionalFormatting sqref="OWQ158">
    <cfRule type="duplicateValues" dxfId="0" priority="268212"/>
  </conditionalFormatting>
  <conditionalFormatting sqref="PGJ158:PGQ158">
    <cfRule type="duplicateValues" priority="13727"/>
  </conditionalFormatting>
  <conditionalFormatting sqref="PGM158">
    <cfRule type="duplicateValues" dxfId="0" priority="267551"/>
  </conditionalFormatting>
  <conditionalFormatting sqref="PQF158:PQM158">
    <cfRule type="duplicateValues" priority="13066"/>
  </conditionalFormatting>
  <conditionalFormatting sqref="PQI158">
    <cfRule type="duplicateValues" dxfId="0" priority="266890"/>
  </conditionalFormatting>
  <conditionalFormatting sqref="QAB158:QAI158">
    <cfRule type="duplicateValues" priority="12405"/>
  </conditionalFormatting>
  <conditionalFormatting sqref="QAE158">
    <cfRule type="duplicateValues" dxfId="0" priority="266229"/>
  </conditionalFormatting>
  <conditionalFormatting sqref="QJX158:QKE158">
    <cfRule type="duplicateValues" priority="11744"/>
  </conditionalFormatting>
  <conditionalFormatting sqref="QKA158">
    <cfRule type="duplicateValues" dxfId="0" priority="265568"/>
  </conditionalFormatting>
  <conditionalFormatting sqref="QTT158:QUA158">
    <cfRule type="duplicateValues" priority="11083"/>
  </conditionalFormatting>
  <conditionalFormatting sqref="QTW158">
    <cfRule type="duplicateValues" dxfId="0" priority="264907"/>
  </conditionalFormatting>
  <conditionalFormatting sqref="RDP158:RDW158">
    <cfRule type="duplicateValues" priority="10422"/>
  </conditionalFormatting>
  <conditionalFormatting sqref="RDS158">
    <cfRule type="duplicateValues" dxfId="0" priority="264246"/>
  </conditionalFormatting>
  <conditionalFormatting sqref="RNL158:RNS158">
    <cfRule type="duplicateValues" priority="9761"/>
  </conditionalFormatting>
  <conditionalFormatting sqref="RNO158">
    <cfRule type="duplicateValues" dxfId="0" priority="263585"/>
  </conditionalFormatting>
  <conditionalFormatting sqref="RXH158:RXO158">
    <cfRule type="duplicateValues" priority="9100"/>
  </conditionalFormatting>
  <conditionalFormatting sqref="RXK158">
    <cfRule type="duplicateValues" dxfId="0" priority="262924"/>
  </conditionalFormatting>
  <conditionalFormatting sqref="SHD158:SHK158">
    <cfRule type="duplicateValues" priority="8439"/>
  </conditionalFormatting>
  <conditionalFormatting sqref="SHG158">
    <cfRule type="duplicateValues" dxfId="0" priority="262263"/>
  </conditionalFormatting>
  <conditionalFormatting sqref="SQZ158:SRG158">
    <cfRule type="duplicateValues" priority="7778"/>
  </conditionalFormatting>
  <conditionalFormatting sqref="SRC158">
    <cfRule type="duplicateValues" dxfId="0" priority="261602"/>
  </conditionalFormatting>
  <conditionalFormatting sqref="TAV158:TBC158">
    <cfRule type="duplicateValues" priority="7117"/>
  </conditionalFormatting>
  <conditionalFormatting sqref="TAY158">
    <cfRule type="duplicateValues" dxfId="0" priority="260941"/>
  </conditionalFormatting>
  <conditionalFormatting sqref="TKR158:TKY158">
    <cfRule type="duplicateValues" priority="6456"/>
  </conditionalFormatting>
  <conditionalFormatting sqref="TKU158">
    <cfRule type="duplicateValues" dxfId="0" priority="260280"/>
  </conditionalFormatting>
  <conditionalFormatting sqref="TUN158:TUU158">
    <cfRule type="duplicateValues" priority="5795"/>
  </conditionalFormatting>
  <conditionalFormatting sqref="TUQ158">
    <cfRule type="duplicateValues" dxfId="0" priority="259619"/>
  </conditionalFormatting>
  <conditionalFormatting sqref="UEJ158:UEQ158">
    <cfRule type="duplicateValues" priority="5134"/>
  </conditionalFormatting>
  <conditionalFormatting sqref="UEM158">
    <cfRule type="duplicateValues" dxfId="0" priority="258958"/>
  </conditionalFormatting>
  <conditionalFormatting sqref="UOF158:UOM158">
    <cfRule type="duplicateValues" priority="4473"/>
  </conditionalFormatting>
  <conditionalFormatting sqref="UOI158">
    <cfRule type="duplicateValues" dxfId="0" priority="258297"/>
  </conditionalFormatting>
  <conditionalFormatting sqref="UYB158:UYI158">
    <cfRule type="duplicateValues" priority="3812"/>
  </conditionalFormatting>
  <conditionalFormatting sqref="UYE158">
    <cfRule type="duplicateValues" dxfId="0" priority="257636"/>
  </conditionalFormatting>
  <conditionalFormatting sqref="VHX158:VIE158">
    <cfRule type="duplicateValues" priority="3151"/>
  </conditionalFormatting>
  <conditionalFormatting sqref="VIA158">
    <cfRule type="duplicateValues" dxfId="0" priority="256975"/>
  </conditionalFormatting>
  <conditionalFormatting sqref="VRT158:VSA158">
    <cfRule type="duplicateValues" priority="2490"/>
  </conditionalFormatting>
  <conditionalFormatting sqref="VRW158">
    <cfRule type="duplicateValues" dxfId="0" priority="256314"/>
  </conditionalFormatting>
  <conditionalFormatting sqref="WBP158:WBW158">
    <cfRule type="duplicateValues" priority="1829"/>
  </conditionalFormatting>
  <conditionalFormatting sqref="WBS158">
    <cfRule type="duplicateValues" dxfId="0" priority="255653"/>
  </conditionalFormatting>
  <conditionalFormatting sqref="WLL158:WLS158">
    <cfRule type="duplicateValues" priority="1168"/>
  </conditionalFormatting>
  <conditionalFormatting sqref="WLO158">
    <cfRule type="duplicateValues" dxfId="0" priority="254992"/>
  </conditionalFormatting>
  <conditionalFormatting sqref="WVH158:WVO158">
    <cfRule type="duplicateValues" priority="507"/>
  </conditionalFormatting>
  <conditionalFormatting sqref="WVK158">
    <cfRule type="duplicateValues" dxfId="0" priority="254331"/>
  </conditionalFormatting>
  <conditionalFormatting sqref="D159">
    <cfRule type="duplicateValues" dxfId="0" priority="295973"/>
  </conditionalFormatting>
  <conditionalFormatting sqref="IV159:JC159">
    <cfRule type="duplicateValues" priority="41488"/>
  </conditionalFormatting>
  <conditionalFormatting sqref="IY159">
    <cfRule type="duplicateValues" dxfId="0" priority="295312"/>
  </conditionalFormatting>
  <conditionalFormatting sqref="SR159:SY159">
    <cfRule type="duplicateValues" priority="40827"/>
  </conditionalFormatting>
  <conditionalFormatting sqref="SU159">
    <cfRule type="duplicateValues" dxfId="0" priority="294651"/>
  </conditionalFormatting>
  <conditionalFormatting sqref="ACN159:ACU159">
    <cfRule type="duplicateValues" priority="40166"/>
  </conditionalFormatting>
  <conditionalFormatting sqref="ACQ159">
    <cfRule type="duplicateValues" dxfId="0" priority="293990"/>
  </conditionalFormatting>
  <conditionalFormatting sqref="AMJ159:AMQ159">
    <cfRule type="duplicateValues" priority="39505"/>
  </conditionalFormatting>
  <conditionalFormatting sqref="AMM159">
    <cfRule type="duplicateValues" dxfId="0" priority="293329"/>
  </conditionalFormatting>
  <conditionalFormatting sqref="AWF159:AWM159">
    <cfRule type="duplicateValues" priority="38844"/>
  </conditionalFormatting>
  <conditionalFormatting sqref="AWI159">
    <cfRule type="duplicateValues" dxfId="0" priority="292668"/>
  </conditionalFormatting>
  <conditionalFormatting sqref="BGB159:BGI159">
    <cfRule type="duplicateValues" priority="38183"/>
  </conditionalFormatting>
  <conditionalFormatting sqref="BGE159">
    <cfRule type="duplicateValues" dxfId="0" priority="292007"/>
  </conditionalFormatting>
  <conditionalFormatting sqref="BPX159:BQE159">
    <cfRule type="duplicateValues" priority="37522"/>
  </conditionalFormatting>
  <conditionalFormatting sqref="BQA159">
    <cfRule type="duplicateValues" dxfId="0" priority="291346"/>
  </conditionalFormatting>
  <conditionalFormatting sqref="BZT159:CAA159">
    <cfRule type="duplicateValues" priority="36861"/>
  </conditionalFormatting>
  <conditionalFormatting sqref="BZW159">
    <cfRule type="duplicateValues" dxfId="0" priority="290685"/>
  </conditionalFormatting>
  <conditionalFormatting sqref="CJP159:CJW159">
    <cfRule type="duplicateValues" priority="36200"/>
  </conditionalFormatting>
  <conditionalFormatting sqref="CJS159">
    <cfRule type="duplicateValues" dxfId="0" priority="290024"/>
  </conditionalFormatting>
  <conditionalFormatting sqref="CTL159:CTS159">
    <cfRule type="duplicateValues" priority="35539"/>
  </conditionalFormatting>
  <conditionalFormatting sqref="CTO159">
    <cfRule type="duplicateValues" dxfId="0" priority="289363"/>
  </conditionalFormatting>
  <conditionalFormatting sqref="DDH159:DDO159">
    <cfRule type="duplicateValues" priority="34878"/>
  </conditionalFormatting>
  <conditionalFormatting sqref="DDK159">
    <cfRule type="duplicateValues" dxfId="0" priority="288702"/>
  </conditionalFormatting>
  <conditionalFormatting sqref="DND159:DNK159">
    <cfRule type="duplicateValues" priority="34217"/>
  </conditionalFormatting>
  <conditionalFormatting sqref="DNG159">
    <cfRule type="duplicateValues" dxfId="0" priority="288041"/>
  </conditionalFormatting>
  <conditionalFormatting sqref="DWZ159:DXG159">
    <cfRule type="duplicateValues" priority="33556"/>
  </conditionalFormatting>
  <conditionalFormatting sqref="DXC159">
    <cfRule type="duplicateValues" dxfId="0" priority="287380"/>
  </conditionalFormatting>
  <conditionalFormatting sqref="EGV159:EHC159">
    <cfRule type="duplicateValues" priority="32895"/>
  </conditionalFormatting>
  <conditionalFormatting sqref="EGY159">
    <cfRule type="duplicateValues" dxfId="0" priority="286719"/>
  </conditionalFormatting>
  <conditionalFormatting sqref="EQR159:EQY159">
    <cfRule type="duplicateValues" priority="32234"/>
  </conditionalFormatting>
  <conditionalFormatting sqref="EQU159">
    <cfRule type="duplicateValues" dxfId="0" priority="286058"/>
  </conditionalFormatting>
  <conditionalFormatting sqref="FAN159:FAU159">
    <cfRule type="duplicateValues" priority="31573"/>
  </conditionalFormatting>
  <conditionalFormatting sqref="FAQ159">
    <cfRule type="duplicateValues" dxfId="0" priority="285397"/>
  </conditionalFormatting>
  <conditionalFormatting sqref="FKJ159:FKQ159">
    <cfRule type="duplicateValues" priority="30912"/>
  </conditionalFormatting>
  <conditionalFormatting sqref="FKM159">
    <cfRule type="duplicateValues" dxfId="0" priority="284736"/>
  </conditionalFormatting>
  <conditionalFormatting sqref="FUF159:FUM159">
    <cfRule type="duplicateValues" priority="30251"/>
  </conditionalFormatting>
  <conditionalFormatting sqref="FUI159">
    <cfRule type="duplicateValues" dxfId="0" priority="284075"/>
  </conditionalFormatting>
  <conditionalFormatting sqref="GEB159:GEI159">
    <cfRule type="duplicateValues" priority="29590"/>
  </conditionalFormatting>
  <conditionalFormatting sqref="GEE159">
    <cfRule type="duplicateValues" dxfId="0" priority="283414"/>
  </conditionalFormatting>
  <conditionalFormatting sqref="GNX159:GOE159">
    <cfRule type="duplicateValues" priority="28929"/>
  </conditionalFormatting>
  <conditionalFormatting sqref="GOA159">
    <cfRule type="duplicateValues" dxfId="0" priority="282753"/>
  </conditionalFormatting>
  <conditionalFormatting sqref="GXT159:GYA159">
    <cfRule type="duplicateValues" priority="28268"/>
  </conditionalFormatting>
  <conditionalFormatting sqref="GXW159">
    <cfRule type="duplicateValues" dxfId="0" priority="282092"/>
  </conditionalFormatting>
  <conditionalFormatting sqref="HHP159:HHW159">
    <cfRule type="duplicateValues" priority="27607"/>
  </conditionalFormatting>
  <conditionalFormatting sqref="HHS159">
    <cfRule type="duplicateValues" dxfId="0" priority="281431"/>
  </conditionalFormatting>
  <conditionalFormatting sqref="HRL159:HRS159">
    <cfRule type="duplicateValues" priority="26946"/>
  </conditionalFormatting>
  <conditionalFormatting sqref="HRO159">
    <cfRule type="duplicateValues" dxfId="0" priority="280770"/>
  </conditionalFormatting>
  <conditionalFormatting sqref="IBH159:IBO159">
    <cfRule type="duplicateValues" priority="26285"/>
  </conditionalFormatting>
  <conditionalFormatting sqref="IBK159">
    <cfRule type="duplicateValues" dxfId="0" priority="280109"/>
  </conditionalFormatting>
  <conditionalFormatting sqref="ILD159:ILK159">
    <cfRule type="duplicateValues" priority="25624"/>
  </conditionalFormatting>
  <conditionalFormatting sqref="ILG159">
    <cfRule type="duplicateValues" dxfId="0" priority="279448"/>
  </conditionalFormatting>
  <conditionalFormatting sqref="IUZ159:IVG159">
    <cfRule type="duplicateValues" priority="24963"/>
  </conditionalFormatting>
  <conditionalFormatting sqref="IVC159">
    <cfRule type="duplicateValues" dxfId="0" priority="278787"/>
  </conditionalFormatting>
  <conditionalFormatting sqref="JEV159:JFC159">
    <cfRule type="duplicateValues" priority="24302"/>
  </conditionalFormatting>
  <conditionalFormatting sqref="JEY159">
    <cfRule type="duplicateValues" dxfId="0" priority="278126"/>
  </conditionalFormatting>
  <conditionalFormatting sqref="JOR159:JOY159">
    <cfRule type="duplicateValues" priority="23641"/>
  </conditionalFormatting>
  <conditionalFormatting sqref="JOU159">
    <cfRule type="duplicateValues" dxfId="0" priority="277465"/>
  </conditionalFormatting>
  <conditionalFormatting sqref="JYN159:JYU159">
    <cfRule type="duplicateValues" priority="22980"/>
  </conditionalFormatting>
  <conditionalFormatting sqref="JYQ159">
    <cfRule type="duplicateValues" dxfId="0" priority="276804"/>
  </conditionalFormatting>
  <conditionalFormatting sqref="KIJ159:KIQ159">
    <cfRule type="duplicateValues" priority="22319"/>
  </conditionalFormatting>
  <conditionalFormatting sqref="KIM159">
    <cfRule type="duplicateValues" dxfId="0" priority="276143"/>
  </conditionalFormatting>
  <conditionalFormatting sqref="KSF159:KSM159">
    <cfRule type="duplicateValues" priority="21658"/>
  </conditionalFormatting>
  <conditionalFormatting sqref="KSI159">
    <cfRule type="duplicateValues" dxfId="0" priority="275482"/>
  </conditionalFormatting>
  <conditionalFormatting sqref="LCB159:LCI159">
    <cfRule type="duplicateValues" priority="20997"/>
  </conditionalFormatting>
  <conditionalFormatting sqref="LCE159">
    <cfRule type="duplicateValues" dxfId="0" priority="274821"/>
  </conditionalFormatting>
  <conditionalFormatting sqref="LLX159:LME159">
    <cfRule type="duplicateValues" priority="20336"/>
  </conditionalFormatting>
  <conditionalFormatting sqref="LMA159">
    <cfRule type="duplicateValues" dxfId="0" priority="274160"/>
  </conditionalFormatting>
  <conditionalFormatting sqref="LVT159:LWA159">
    <cfRule type="duplicateValues" priority="19675"/>
  </conditionalFormatting>
  <conditionalFormatting sqref="LVW159">
    <cfRule type="duplicateValues" dxfId="0" priority="273499"/>
  </conditionalFormatting>
  <conditionalFormatting sqref="MFP159:MFW159">
    <cfRule type="duplicateValues" priority="19014"/>
  </conditionalFormatting>
  <conditionalFormatting sqref="MFS159">
    <cfRule type="duplicateValues" dxfId="0" priority="272838"/>
  </conditionalFormatting>
  <conditionalFormatting sqref="MPL159:MPS159">
    <cfRule type="duplicateValues" priority="18353"/>
  </conditionalFormatting>
  <conditionalFormatting sqref="MPO159">
    <cfRule type="duplicateValues" dxfId="0" priority="272177"/>
  </conditionalFormatting>
  <conditionalFormatting sqref="MZH159:MZO159">
    <cfRule type="duplicateValues" priority="17692"/>
  </conditionalFormatting>
  <conditionalFormatting sqref="MZK159">
    <cfRule type="duplicateValues" dxfId="0" priority="271516"/>
  </conditionalFormatting>
  <conditionalFormatting sqref="NJD159:NJK159">
    <cfRule type="duplicateValues" priority="17031"/>
  </conditionalFormatting>
  <conditionalFormatting sqref="NJG159">
    <cfRule type="duplicateValues" dxfId="0" priority="270855"/>
  </conditionalFormatting>
  <conditionalFormatting sqref="NSZ159:NTG159">
    <cfRule type="duplicateValues" priority="16370"/>
  </conditionalFormatting>
  <conditionalFormatting sqref="NTC159">
    <cfRule type="duplicateValues" dxfId="0" priority="270194"/>
  </conditionalFormatting>
  <conditionalFormatting sqref="OCV159:ODC159">
    <cfRule type="duplicateValues" priority="15709"/>
  </conditionalFormatting>
  <conditionalFormatting sqref="OCY159">
    <cfRule type="duplicateValues" dxfId="0" priority="269533"/>
  </conditionalFormatting>
  <conditionalFormatting sqref="OMR159:OMY159">
    <cfRule type="duplicateValues" priority="15048"/>
  </conditionalFormatting>
  <conditionalFormatting sqref="OMU159">
    <cfRule type="duplicateValues" dxfId="0" priority="268872"/>
  </conditionalFormatting>
  <conditionalFormatting sqref="OWN159:OWU159">
    <cfRule type="duplicateValues" priority="14387"/>
  </conditionalFormatting>
  <conditionalFormatting sqref="OWQ159">
    <cfRule type="duplicateValues" dxfId="0" priority="268211"/>
  </conditionalFormatting>
  <conditionalFormatting sqref="PGJ159:PGQ159">
    <cfRule type="duplicateValues" priority="13726"/>
  </conditionalFormatting>
  <conditionalFormatting sqref="PGM159">
    <cfRule type="duplicateValues" dxfId="0" priority="267550"/>
  </conditionalFormatting>
  <conditionalFormatting sqref="PQF159:PQM159">
    <cfRule type="duplicateValues" priority="13065"/>
  </conditionalFormatting>
  <conditionalFormatting sqref="PQI159">
    <cfRule type="duplicateValues" dxfId="0" priority="266889"/>
  </conditionalFormatting>
  <conditionalFormatting sqref="QAB159:QAI159">
    <cfRule type="duplicateValues" priority="12404"/>
  </conditionalFormatting>
  <conditionalFormatting sqref="QAE159">
    <cfRule type="duplicateValues" dxfId="0" priority="266228"/>
  </conditionalFormatting>
  <conditionalFormatting sqref="QJX159:QKE159">
    <cfRule type="duplicateValues" priority="11743"/>
  </conditionalFormatting>
  <conditionalFormatting sqref="QKA159">
    <cfRule type="duplicateValues" dxfId="0" priority="265567"/>
  </conditionalFormatting>
  <conditionalFormatting sqref="QTT159:QUA159">
    <cfRule type="duplicateValues" priority="11082"/>
  </conditionalFormatting>
  <conditionalFormatting sqref="QTW159">
    <cfRule type="duplicateValues" dxfId="0" priority="264906"/>
  </conditionalFormatting>
  <conditionalFormatting sqref="RDP159:RDW159">
    <cfRule type="duplicateValues" priority="10421"/>
  </conditionalFormatting>
  <conditionalFormatting sqref="RDS159">
    <cfRule type="duplicateValues" dxfId="0" priority="264245"/>
  </conditionalFormatting>
  <conditionalFormatting sqref="RNL159:RNS159">
    <cfRule type="duplicateValues" priority="9760"/>
  </conditionalFormatting>
  <conditionalFormatting sqref="RNO159">
    <cfRule type="duplicateValues" dxfId="0" priority="263584"/>
  </conditionalFormatting>
  <conditionalFormatting sqref="RXH159:RXO159">
    <cfRule type="duplicateValues" priority="9099"/>
  </conditionalFormatting>
  <conditionalFormatting sqref="RXK159">
    <cfRule type="duplicateValues" dxfId="0" priority="262923"/>
  </conditionalFormatting>
  <conditionalFormatting sqref="SHD159:SHK159">
    <cfRule type="duplicateValues" priority="8438"/>
  </conditionalFormatting>
  <conditionalFormatting sqref="SHG159">
    <cfRule type="duplicateValues" dxfId="0" priority="262262"/>
  </conditionalFormatting>
  <conditionalFormatting sqref="SQZ159:SRG159">
    <cfRule type="duplicateValues" priority="7777"/>
  </conditionalFormatting>
  <conditionalFormatting sqref="SRC159">
    <cfRule type="duplicateValues" dxfId="0" priority="261601"/>
  </conditionalFormatting>
  <conditionalFormatting sqref="TAV159:TBC159">
    <cfRule type="duplicateValues" priority="7116"/>
  </conditionalFormatting>
  <conditionalFormatting sqref="TAY159">
    <cfRule type="duplicateValues" dxfId="0" priority="260940"/>
  </conditionalFormatting>
  <conditionalFormatting sqref="TKR159:TKY159">
    <cfRule type="duplicateValues" priority="6455"/>
  </conditionalFormatting>
  <conditionalFormatting sqref="TKU159">
    <cfRule type="duplicateValues" dxfId="0" priority="260279"/>
  </conditionalFormatting>
  <conditionalFormatting sqref="TUN159:TUU159">
    <cfRule type="duplicateValues" priority="5794"/>
  </conditionalFormatting>
  <conditionalFormatting sqref="TUQ159">
    <cfRule type="duplicateValues" dxfId="0" priority="259618"/>
  </conditionalFormatting>
  <conditionalFormatting sqref="UEJ159:UEQ159">
    <cfRule type="duplicateValues" priority="5133"/>
  </conditionalFormatting>
  <conditionalFormatting sqref="UEM159">
    <cfRule type="duplicateValues" dxfId="0" priority="258957"/>
  </conditionalFormatting>
  <conditionalFormatting sqref="UOF159:UOM159">
    <cfRule type="duplicateValues" priority="4472"/>
  </conditionalFormatting>
  <conditionalFormatting sqref="UOI159">
    <cfRule type="duplicateValues" dxfId="0" priority="258296"/>
  </conditionalFormatting>
  <conditionalFormatting sqref="UYB159:UYI159">
    <cfRule type="duplicateValues" priority="3811"/>
  </conditionalFormatting>
  <conditionalFormatting sqref="UYE159">
    <cfRule type="duplicateValues" dxfId="0" priority="257635"/>
  </conditionalFormatting>
  <conditionalFormatting sqref="VHX159:VIE159">
    <cfRule type="duplicateValues" priority="3150"/>
  </conditionalFormatting>
  <conditionalFormatting sqref="VIA159">
    <cfRule type="duplicateValues" dxfId="0" priority="256974"/>
  </conditionalFormatting>
  <conditionalFormatting sqref="VRT159:VSA159">
    <cfRule type="duplicateValues" priority="2489"/>
  </conditionalFormatting>
  <conditionalFormatting sqref="VRW159">
    <cfRule type="duplicateValues" dxfId="0" priority="256313"/>
  </conditionalFormatting>
  <conditionalFormatting sqref="WBP159:WBW159">
    <cfRule type="duplicateValues" priority="1828"/>
  </conditionalFormatting>
  <conditionalFormatting sqref="WBS159">
    <cfRule type="duplicateValues" dxfId="0" priority="255652"/>
  </conditionalFormatting>
  <conditionalFormatting sqref="WLL159:WLS159">
    <cfRule type="duplicateValues" priority="1167"/>
  </conditionalFormatting>
  <conditionalFormatting sqref="WLO159">
    <cfRule type="duplicateValues" dxfId="0" priority="254991"/>
  </conditionalFormatting>
  <conditionalFormatting sqref="WVH159:WVO159">
    <cfRule type="duplicateValues" priority="506"/>
  </conditionalFormatting>
  <conditionalFormatting sqref="WVK159">
    <cfRule type="duplicateValues" dxfId="0" priority="254330"/>
  </conditionalFormatting>
  <conditionalFormatting sqref="D160">
    <cfRule type="duplicateValues" dxfId="0" priority="295972"/>
  </conditionalFormatting>
  <conditionalFormatting sqref="IV160:JC160">
    <cfRule type="duplicateValues" priority="41487"/>
  </conditionalFormatting>
  <conditionalFormatting sqref="IY160">
    <cfRule type="duplicateValues" dxfId="0" priority="295311"/>
  </conditionalFormatting>
  <conditionalFormatting sqref="SR160:SY160">
    <cfRule type="duplicateValues" priority="40826"/>
  </conditionalFormatting>
  <conditionalFormatting sqref="SU160">
    <cfRule type="duplicateValues" dxfId="0" priority="294650"/>
  </conditionalFormatting>
  <conditionalFormatting sqref="ACN160:ACU160">
    <cfRule type="duplicateValues" priority="40165"/>
  </conditionalFormatting>
  <conditionalFormatting sqref="ACQ160">
    <cfRule type="duplicateValues" dxfId="0" priority="293989"/>
  </conditionalFormatting>
  <conditionalFormatting sqref="AMJ160:AMQ160">
    <cfRule type="duplicateValues" priority="39504"/>
  </conditionalFormatting>
  <conditionalFormatting sqref="AMM160">
    <cfRule type="duplicateValues" dxfId="0" priority="293328"/>
  </conditionalFormatting>
  <conditionalFormatting sqref="AWF160:AWM160">
    <cfRule type="duplicateValues" priority="38843"/>
  </conditionalFormatting>
  <conditionalFormatting sqref="AWI160">
    <cfRule type="duplicateValues" dxfId="0" priority="292667"/>
  </conditionalFormatting>
  <conditionalFormatting sqref="BGB160:BGI160">
    <cfRule type="duplicateValues" priority="38182"/>
  </conditionalFormatting>
  <conditionalFormatting sqref="BGE160">
    <cfRule type="duplicateValues" dxfId="0" priority="292006"/>
  </conditionalFormatting>
  <conditionalFormatting sqref="BPX160:BQE160">
    <cfRule type="duplicateValues" priority="37521"/>
  </conditionalFormatting>
  <conditionalFormatting sqref="BQA160">
    <cfRule type="duplicateValues" dxfId="0" priority="291345"/>
  </conditionalFormatting>
  <conditionalFormatting sqref="BZT160:CAA160">
    <cfRule type="duplicateValues" priority="36860"/>
  </conditionalFormatting>
  <conditionalFormatting sqref="BZW160">
    <cfRule type="duplicateValues" dxfId="0" priority="290684"/>
  </conditionalFormatting>
  <conditionalFormatting sqref="CJP160:CJW160">
    <cfRule type="duplicateValues" priority="36199"/>
  </conditionalFormatting>
  <conditionalFormatting sqref="CJS160">
    <cfRule type="duplicateValues" dxfId="0" priority="290023"/>
  </conditionalFormatting>
  <conditionalFormatting sqref="CTL160:CTS160">
    <cfRule type="duplicateValues" priority="35538"/>
  </conditionalFormatting>
  <conditionalFormatting sqref="CTO160">
    <cfRule type="duplicateValues" dxfId="0" priority="289362"/>
  </conditionalFormatting>
  <conditionalFormatting sqref="DDH160:DDO160">
    <cfRule type="duplicateValues" priority="34877"/>
  </conditionalFormatting>
  <conditionalFormatting sqref="DDK160">
    <cfRule type="duplicateValues" dxfId="0" priority="288701"/>
  </conditionalFormatting>
  <conditionalFormatting sqref="DND160:DNK160">
    <cfRule type="duplicateValues" priority="34216"/>
  </conditionalFormatting>
  <conditionalFormatting sqref="DNG160">
    <cfRule type="duplicateValues" dxfId="0" priority="288040"/>
  </conditionalFormatting>
  <conditionalFormatting sqref="DWZ160:DXG160">
    <cfRule type="duplicateValues" priority="33555"/>
  </conditionalFormatting>
  <conditionalFormatting sqref="DXC160">
    <cfRule type="duplicateValues" dxfId="0" priority="287379"/>
  </conditionalFormatting>
  <conditionalFormatting sqref="EGV160:EHC160">
    <cfRule type="duplicateValues" priority="32894"/>
  </conditionalFormatting>
  <conditionalFormatting sqref="EGY160">
    <cfRule type="duplicateValues" dxfId="0" priority="286718"/>
  </conditionalFormatting>
  <conditionalFormatting sqref="EQR160:EQY160">
    <cfRule type="duplicateValues" priority="32233"/>
  </conditionalFormatting>
  <conditionalFormatting sqref="EQU160">
    <cfRule type="duplicateValues" dxfId="0" priority="286057"/>
  </conditionalFormatting>
  <conditionalFormatting sqref="FAN160:FAU160">
    <cfRule type="duplicateValues" priority="31572"/>
  </conditionalFormatting>
  <conditionalFormatting sqref="FAQ160">
    <cfRule type="duplicateValues" dxfId="0" priority="285396"/>
  </conditionalFormatting>
  <conditionalFormatting sqref="FKJ160:FKQ160">
    <cfRule type="duplicateValues" priority="30911"/>
  </conditionalFormatting>
  <conditionalFormatting sqref="FKM160">
    <cfRule type="duplicateValues" dxfId="0" priority="284735"/>
  </conditionalFormatting>
  <conditionalFormatting sqref="FUF160:FUM160">
    <cfRule type="duplicateValues" priority="30250"/>
  </conditionalFormatting>
  <conditionalFormatting sqref="FUI160">
    <cfRule type="duplicateValues" dxfId="0" priority="284074"/>
  </conditionalFormatting>
  <conditionalFormatting sqref="GEB160:GEI160">
    <cfRule type="duplicateValues" priority="29589"/>
  </conditionalFormatting>
  <conditionalFormatting sqref="GEE160">
    <cfRule type="duplicateValues" dxfId="0" priority="283413"/>
  </conditionalFormatting>
  <conditionalFormatting sqref="GNX160:GOE160">
    <cfRule type="duplicateValues" priority="28928"/>
  </conditionalFormatting>
  <conditionalFormatting sqref="GOA160">
    <cfRule type="duplicateValues" dxfId="0" priority="282752"/>
  </conditionalFormatting>
  <conditionalFormatting sqref="GXT160:GYA160">
    <cfRule type="duplicateValues" priority="28267"/>
  </conditionalFormatting>
  <conditionalFormatting sqref="GXW160">
    <cfRule type="duplicateValues" dxfId="0" priority="282091"/>
  </conditionalFormatting>
  <conditionalFormatting sqref="HHP160:HHW160">
    <cfRule type="duplicateValues" priority="27606"/>
  </conditionalFormatting>
  <conditionalFormatting sqref="HHS160">
    <cfRule type="duplicateValues" dxfId="0" priority="281430"/>
  </conditionalFormatting>
  <conditionalFormatting sqref="HRL160:HRS160">
    <cfRule type="duplicateValues" priority="26945"/>
  </conditionalFormatting>
  <conditionalFormatting sqref="HRO160">
    <cfRule type="duplicateValues" dxfId="0" priority="280769"/>
  </conditionalFormatting>
  <conditionalFormatting sqref="IBH160:IBO160">
    <cfRule type="duplicateValues" priority="26284"/>
  </conditionalFormatting>
  <conditionalFormatting sqref="IBK160">
    <cfRule type="duplicateValues" dxfId="0" priority="280108"/>
  </conditionalFormatting>
  <conditionalFormatting sqref="ILD160:ILK160">
    <cfRule type="duplicateValues" priority="25623"/>
  </conditionalFormatting>
  <conditionalFormatting sqref="ILG160">
    <cfRule type="duplicateValues" dxfId="0" priority="279447"/>
  </conditionalFormatting>
  <conditionalFormatting sqref="IUZ160:IVG160">
    <cfRule type="duplicateValues" priority="24962"/>
  </conditionalFormatting>
  <conditionalFormatting sqref="IVC160">
    <cfRule type="duplicateValues" dxfId="0" priority="278786"/>
  </conditionalFormatting>
  <conditionalFormatting sqref="JEV160:JFC160">
    <cfRule type="duplicateValues" priority="24301"/>
  </conditionalFormatting>
  <conditionalFormatting sqref="JEY160">
    <cfRule type="duplicateValues" dxfId="0" priority="278125"/>
  </conditionalFormatting>
  <conditionalFormatting sqref="JOR160:JOY160">
    <cfRule type="duplicateValues" priority="23640"/>
  </conditionalFormatting>
  <conditionalFormatting sqref="JOU160">
    <cfRule type="duplicateValues" dxfId="0" priority="277464"/>
  </conditionalFormatting>
  <conditionalFormatting sqref="JYN160:JYU160">
    <cfRule type="duplicateValues" priority="22979"/>
  </conditionalFormatting>
  <conditionalFormatting sqref="JYQ160">
    <cfRule type="duplicateValues" dxfId="0" priority="276803"/>
  </conditionalFormatting>
  <conditionalFormatting sqref="KIJ160:KIQ160">
    <cfRule type="duplicateValues" priority="22318"/>
  </conditionalFormatting>
  <conditionalFormatting sqref="KIM160">
    <cfRule type="duplicateValues" dxfId="0" priority="276142"/>
  </conditionalFormatting>
  <conditionalFormatting sqref="KSF160:KSM160">
    <cfRule type="duplicateValues" priority="21657"/>
  </conditionalFormatting>
  <conditionalFormatting sqref="KSI160">
    <cfRule type="duplicateValues" dxfId="0" priority="275481"/>
  </conditionalFormatting>
  <conditionalFormatting sqref="LCB160:LCI160">
    <cfRule type="duplicateValues" priority="20996"/>
  </conditionalFormatting>
  <conditionalFormatting sqref="LCE160">
    <cfRule type="duplicateValues" dxfId="0" priority="274820"/>
  </conditionalFormatting>
  <conditionalFormatting sqref="LLX160:LME160">
    <cfRule type="duplicateValues" priority="20335"/>
  </conditionalFormatting>
  <conditionalFormatting sqref="LMA160">
    <cfRule type="duplicateValues" dxfId="0" priority="274159"/>
  </conditionalFormatting>
  <conditionalFormatting sqref="LVT160:LWA160">
    <cfRule type="duplicateValues" priority="19674"/>
  </conditionalFormatting>
  <conditionalFormatting sqref="LVW160">
    <cfRule type="duplicateValues" dxfId="0" priority="273498"/>
  </conditionalFormatting>
  <conditionalFormatting sqref="MFP160:MFW160">
    <cfRule type="duplicateValues" priority="19013"/>
  </conditionalFormatting>
  <conditionalFormatting sqref="MFS160">
    <cfRule type="duplicateValues" dxfId="0" priority="272837"/>
  </conditionalFormatting>
  <conditionalFormatting sqref="MPL160:MPS160">
    <cfRule type="duplicateValues" priority="18352"/>
  </conditionalFormatting>
  <conditionalFormatting sqref="MPO160">
    <cfRule type="duplicateValues" dxfId="0" priority="272176"/>
  </conditionalFormatting>
  <conditionalFormatting sqref="MZH160:MZO160">
    <cfRule type="duplicateValues" priority="17691"/>
  </conditionalFormatting>
  <conditionalFormatting sqref="MZK160">
    <cfRule type="duplicateValues" dxfId="0" priority="271515"/>
  </conditionalFormatting>
  <conditionalFormatting sqref="NJD160:NJK160">
    <cfRule type="duplicateValues" priority="17030"/>
  </conditionalFormatting>
  <conditionalFormatting sqref="NJG160">
    <cfRule type="duplicateValues" dxfId="0" priority="270854"/>
  </conditionalFormatting>
  <conditionalFormatting sqref="NSZ160:NTG160">
    <cfRule type="duplicateValues" priority="16369"/>
  </conditionalFormatting>
  <conditionalFormatting sqref="NTC160">
    <cfRule type="duplicateValues" dxfId="0" priority="270193"/>
  </conditionalFormatting>
  <conditionalFormatting sqref="OCV160:ODC160">
    <cfRule type="duplicateValues" priority="15708"/>
  </conditionalFormatting>
  <conditionalFormatting sqref="OCY160">
    <cfRule type="duplicateValues" dxfId="0" priority="269532"/>
  </conditionalFormatting>
  <conditionalFormatting sqref="OMR160:OMY160">
    <cfRule type="duplicateValues" priority="15047"/>
  </conditionalFormatting>
  <conditionalFormatting sqref="OMU160">
    <cfRule type="duplicateValues" dxfId="0" priority="268871"/>
  </conditionalFormatting>
  <conditionalFormatting sqref="OWN160:OWU160">
    <cfRule type="duplicateValues" priority="14386"/>
  </conditionalFormatting>
  <conditionalFormatting sqref="OWQ160">
    <cfRule type="duplicateValues" dxfId="0" priority="268210"/>
  </conditionalFormatting>
  <conditionalFormatting sqref="PGJ160:PGQ160">
    <cfRule type="duplicateValues" priority="13725"/>
  </conditionalFormatting>
  <conditionalFormatting sqref="PGM160">
    <cfRule type="duplicateValues" dxfId="0" priority="267549"/>
  </conditionalFormatting>
  <conditionalFormatting sqref="PQF160:PQM160">
    <cfRule type="duplicateValues" priority="13064"/>
  </conditionalFormatting>
  <conditionalFormatting sqref="PQI160">
    <cfRule type="duplicateValues" dxfId="0" priority="266888"/>
  </conditionalFormatting>
  <conditionalFormatting sqref="QAB160:QAI160">
    <cfRule type="duplicateValues" priority="12403"/>
  </conditionalFormatting>
  <conditionalFormatting sqref="QAE160">
    <cfRule type="duplicateValues" dxfId="0" priority="266227"/>
  </conditionalFormatting>
  <conditionalFormatting sqref="QJX160:QKE160">
    <cfRule type="duplicateValues" priority="11742"/>
  </conditionalFormatting>
  <conditionalFormatting sqref="QKA160">
    <cfRule type="duplicateValues" dxfId="0" priority="265566"/>
  </conditionalFormatting>
  <conditionalFormatting sqref="QTT160:QUA160">
    <cfRule type="duplicateValues" priority="11081"/>
  </conditionalFormatting>
  <conditionalFormatting sqref="QTW160">
    <cfRule type="duplicateValues" dxfId="0" priority="264905"/>
  </conditionalFormatting>
  <conditionalFormatting sqref="RDP160:RDW160">
    <cfRule type="duplicateValues" priority="10420"/>
  </conditionalFormatting>
  <conditionalFormatting sqref="RDS160">
    <cfRule type="duplicateValues" dxfId="0" priority="264244"/>
  </conditionalFormatting>
  <conditionalFormatting sqref="RNL160:RNS160">
    <cfRule type="duplicateValues" priority="9759"/>
  </conditionalFormatting>
  <conditionalFormatting sqref="RNO160">
    <cfRule type="duplicateValues" dxfId="0" priority="263583"/>
  </conditionalFormatting>
  <conditionalFormatting sqref="RXH160:RXO160">
    <cfRule type="duplicateValues" priority="9098"/>
  </conditionalFormatting>
  <conditionalFormatting sqref="RXK160">
    <cfRule type="duplicateValues" dxfId="0" priority="262922"/>
  </conditionalFormatting>
  <conditionalFormatting sqref="SHD160:SHK160">
    <cfRule type="duplicateValues" priority="8437"/>
  </conditionalFormatting>
  <conditionalFormatting sqref="SHG160">
    <cfRule type="duplicateValues" dxfId="0" priority="262261"/>
  </conditionalFormatting>
  <conditionalFormatting sqref="SQZ160:SRG160">
    <cfRule type="duplicateValues" priority="7776"/>
  </conditionalFormatting>
  <conditionalFormatting sqref="SRC160">
    <cfRule type="duplicateValues" dxfId="0" priority="261600"/>
  </conditionalFormatting>
  <conditionalFormatting sqref="TAV160:TBC160">
    <cfRule type="duplicateValues" priority="7115"/>
  </conditionalFormatting>
  <conditionalFormatting sqref="TAY160">
    <cfRule type="duplicateValues" dxfId="0" priority="260939"/>
  </conditionalFormatting>
  <conditionalFormatting sqref="TKR160:TKY160">
    <cfRule type="duplicateValues" priority="6454"/>
  </conditionalFormatting>
  <conditionalFormatting sqref="TKU160">
    <cfRule type="duplicateValues" dxfId="0" priority="260278"/>
  </conditionalFormatting>
  <conditionalFormatting sqref="TUN160:TUU160">
    <cfRule type="duplicateValues" priority="5793"/>
  </conditionalFormatting>
  <conditionalFormatting sqref="TUQ160">
    <cfRule type="duplicateValues" dxfId="0" priority="259617"/>
  </conditionalFormatting>
  <conditionalFormatting sqref="UEJ160:UEQ160">
    <cfRule type="duplicateValues" priority="5132"/>
  </conditionalFormatting>
  <conditionalFormatting sqref="UEM160">
    <cfRule type="duplicateValues" dxfId="0" priority="258956"/>
  </conditionalFormatting>
  <conditionalFormatting sqref="UOF160:UOM160">
    <cfRule type="duplicateValues" priority="4471"/>
  </conditionalFormatting>
  <conditionalFormatting sqref="UOI160">
    <cfRule type="duplicateValues" dxfId="0" priority="258295"/>
  </conditionalFormatting>
  <conditionalFormatting sqref="UYB160:UYI160">
    <cfRule type="duplicateValues" priority="3810"/>
  </conditionalFormatting>
  <conditionalFormatting sqref="UYE160">
    <cfRule type="duplicateValues" dxfId="0" priority="257634"/>
  </conditionalFormatting>
  <conditionalFormatting sqref="VHX160:VIE160">
    <cfRule type="duplicateValues" priority="3149"/>
  </conditionalFormatting>
  <conditionalFormatting sqref="VIA160">
    <cfRule type="duplicateValues" dxfId="0" priority="256973"/>
  </conditionalFormatting>
  <conditionalFormatting sqref="VRT160:VSA160">
    <cfRule type="duplicateValues" priority="2488"/>
  </conditionalFormatting>
  <conditionalFormatting sqref="VRW160">
    <cfRule type="duplicateValues" dxfId="0" priority="256312"/>
  </conditionalFormatting>
  <conditionalFormatting sqref="WBP160:WBW160">
    <cfRule type="duplicateValues" priority="1827"/>
  </conditionalFormatting>
  <conditionalFormatting sqref="WBS160">
    <cfRule type="duplicateValues" dxfId="0" priority="255651"/>
  </conditionalFormatting>
  <conditionalFormatting sqref="WLL160:WLS160">
    <cfRule type="duplicateValues" priority="1166"/>
  </conditionalFormatting>
  <conditionalFormatting sqref="WLO160">
    <cfRule type="duplicateValues" dxfId="0" priority="254990"/>
  </conditionalFormatting>
  <conditionalFormatting sqref="WVH160:WVO160">
    <cfRule type="duplicateValues" priority="505"/>
  </conditionalFormatting>
  <conditionalFormatting sqref="WVK160">
    <cfRule type="duplicateValues" dxfId="0" priority="254329"/>
  </conditionalFormatting>
  <conditionalFormatting sqref="D161">
    <cfRule type="duplicateValues" dxfId="0" priority="295971"/>
  </conditionalFormatting>
  <conditionalFormatting sqref="IV161:JC161">
    <cfRule type="duplicateValues" priority="41486"/>
  </conditionalFormatting>
  <conditionalFormatting sqref="IY161">
    <cfRule type="duplicateValues" dxfId="0" priority="295310"/>
  </conditionalFormatting>
  <conditionalFormatting sqref="SR161:SY161">
    <cfRule type="duplicateValues" priority="40825"/>
  </conditionalFormatting>
  <conditionalFormatting sqref="SU161">
    <cfRule type="duplicateValues" dxfId="0" priority="294649"/>
  </conditionalFormatting>
  <conditionalFormatting sqref="ACN161:ACU161">
    <cfRule type="duplicateValues" priority="40164"/>
  </conditionalFormatting>
  <conditionalFormatting sqref="ACQ161">
    <cfRule type="duplicateValues" dxfId="0" priority="293988"/>
  </conditionalFormatting>
  <conditionalFormatting sqref="AMJ161:AMQ161">
    <cfRule type="duplicateValues" priority="39503"/>
  </conditionalFormatting>
  <conditionalFormatting sqref="AMM161">
    <cfRule type="duplicateValues" dxfId="0" priority="293327"/>
  </conditionalFormatting>
  <conditionalFormatting sqref="AWF161:AWM161">
    <cfRule type="duplicateValues" priority="38842"/>
  </conditionalFormatting>
  <conditionalFormatting sqref="AWI161">
    <cfRule type="duplicateValues" dxfId="0" priority="292666"/>
  </conditionalFormatting>
  <conditionalFormatting sqref="BGB161:BGI161">
    <cfRule type="duplicateValues" priority="38181"/>
  </conditionalFormatting>
  <conditionalFormatting sqref="BGE161">
    <cfRule type="duplicateValues" dxfId="0" priority="292005"/>
  </conditionalFormatting>
  <conditionalFormatting sqref="BPX161:BQE161">
    <cfRule type="duplicateValues" priority="37520"/>
  </conditionalFormatting>
  <conditionalFormatting sqref="BQA161">
    <cfRule type="duplicateValues" dxfId="0" priority="291344"/>
  </conditionalFormatting>
  <conditionalFormatting sqref="BZT161:CAA161">
    <cfRule type="duplicateValues" priority="36859"/>
  </conditionalFormatting>
  <conditionalFormatting sqref="BZW161">
    <cfRule type="duplicateValues" dxfId="0" priority="290683"/>
  </conditionalFormatting>
  <conditionalFormatting sqref="CJP161:CJW161">
    <cfRule type="duplicateValues" priority="36198"/>
  </conditionalFormatting>
  <conditionalFormatting sqref="CJS161">
    <cfRule type="duplicateValues" dxfId="0" priority="290022"/>
  </conditionalFormatting>
  <conditionalFormatting sqref="CTL161:CTS161">
    <cfRule type="duplicateValues" priority="35537"/>
  </conditionalFormatting>
  <conditionalFormatting sqref="CTO161">
    <cfRule type="duplicateValues" dxfId="0" priority="289361"/>
  </conditionalFormatting>
  <conditionalFormatting sqref="DDH161:DDO161">
    <cfRule type="duplicateValues" priority="34876"/>
  </conditionalFormatting>
  <conditionalFormatting sqref="DDK161">
    <cfRule type="duplicateValues" dxfId="0" priority="288700"/>
  </conditionalFormatting>
  <conditionalFormatting sqref="DND161:DNK161">
    <cfRule type="duplicateValues" priority="34215"/>
  </conditionalFormatting>
  <conditionalFormatting sqref="DNG161">
    <cfRule type="duplicateValues" dxfId="0" priority="288039"/>
  </conditionalFormatting>
  <conditionalFormatting sqref="DWZ161:DXG161">
    <cfRule type="duplicateValues" priority="33554"/>
  </conditionalFormatting>
  <conditionalFormatting sqref="DXC161">
    <cfRule type="duplicateValues" dxfId="0" priority="287378"/>
  </conditionalFormatting>
  <conditionalFormatting sqref="EGV161:EHC161">
    <cfRule type="duplicateValues" priority="32893"/>
  </conditionalFormatting>
  <conditionalFormatting sqref="EGY161">
    <cfRule type="duplicateValues" dxfId="0" priority="286717"/>
  </conditionalFormatting>
  <conditionalFormatting sqref="EQR161:EQY161">
    <cfRule type="duplicateValues" priority="32232"/>
  </conditionalFormatting>
  <conditionalFormatting sqref="EQU161">
    <cfRule type="duplicateValues" dxfId="0" priority="286056"/>
  </conditionalFormatting>
  <conditionalFormatting sqref="FAN161:FAU161">
    <cfRule type="duplicateValues" priority="31571"/>
  </conditionalFormatting>
  <conditionalFormatting sqref="FAQ161">
    <cfRule type="duplicateValues" dxfId="0" priority="285395"/>
  </conditionalFormatting>
  <conditionalFormatting sqref="FKJ161:FKQ161">
    <cfRule type="duplicateValues" priority="30910"/>
  </conditionalFormatting>
  <conditionalFormatting sqref="FKM161">
    <cfRule type="duplicateValues" dxfId="0" priority="284734"/>
  </conditionalFormatting>
  <conditionalFormatting sqref="FUF161:FUM161">
    <cfRule type="duplicateValues" priority="30249"/>
  </conditionalFormatting>
  <conditionalFormatting sqref="FUI161">
    <cfRule type="duplicateValues" dxfId="0" priority="284073"/>
  </conditionalFormatting>
  <conditionalFormatting sqref="GEB161:GEI161">
    <cfRule type="duplicateValues" priority="29588"/>
  </conditionalFormatting>
  <conditionalFormatting sqref="GEE161">
    <cfRule type="duplicateValues" dxfId="0" priority="283412"/>
  </conditionalFormatting>
  <conditionalFormatting sqref="GNX161:GOE161">
    <cfRule type="duplicateValues" priority="28927"/>
  </conditionalFormatting>
  <conditionalFormatting sqref="GOA161">
    <cfRule type="duplicateValues" dxfId="0" priority="282751"/>
  </conditionalFormatting>
  <conditionalFormatting sqref="GXT161:GYA161">
    <cfRule type="duplicateValues" priority="28266"/>
  </conditionalFormatting>
  <conditionalFormatting sqref="GXW161">
    <cfRule type="duplicateValues" dxfId="0" priority="282090"/>
  </conditionalFormatting>
  <conditionalFormatting sqref="HHP161:HHW161">
    <cfRule type="duplicateValues" priority="27605"/>
  </conditionalFormatting>
  <conditionalFormatting sqref="HHS161">
    <cfRule type="duplicateValues" dxfId="0" priority="281429"/>
  </conditionalFormatting>
  <conditionalFormatting sqref="HRL161:HRS161">
    <cfRule type="duplicateValues" priority="26944"/>
  </conditionalFormatting>
  <conditionalFormatting sqref="HRO161">
    <cfRule type="duplicateValues" dxfId="0" priority="280768"/>
  </conditionalFormatting>
  <conditionalFormatting sqref="IBH161:IBO161">
    <cfRule type="duplicateValues" priority="26283"/>
  </conditionalFormatting>
  <conditionalFormatting sqref="IBK161">
    <cfRule type="duplicateValues" dxfId="0" priority="280107"/>
  </conditionalFormatting>
  <conditionalFormatting sqref="ILD161:ILK161">
    <cfRule type="duplicateValues" priority="25622"/>
  </conditionalFormatting>
  <conditionalFormatting sqref="ILG161">
    <cfRule type="duplicateValues" dxfId="0" priority="279446"/>
  </conditionalFormatting>
  <conditionalFormatting sqref="IUZ161:IVG161">
    <cfRule type="duplicateValues" priority="24961"/>
  </conditionalFormatting>
  <conditionalFormatting sqref="IVC161">
    <cfRule type="duplicateValues" dxfId="0" priority="278785"/>
  </conditionalFormatting>
  <conditionalFormatting sqref="JEV161:JFC161">
    <cfRule type="duplicateValues" priority="24300"/>
  </conditionalFormatting>
  <conditionalFormatting sqref="JEY161">
    <cfRule type="duplicateValues" dxfId="0" priority="278124"/>
  </conditionalFormatting>
  <conditionalFormatting sqref="JOR161:JOY161">
    <cfRule type="duplicateValues" priority="23639"/>
  </conditionalFormatting>
  <conditionalFormatting sqref="JOU161">
    <cfRule type="duplicateValues" dxfId="0" priority="277463"/>
  </conditionalFormatting>
  <conditionalFormatting sqref="JYN161:JYU161">
    <cfRule type="duplicateValues" priority="22978"/>
  </conditionalFormatting>
  <conditionalFormatting sqref="JYQ161">
    <cfRule type="duplicateValues" dxfId="0" priority="276802"/>
  </conditionalFormatting>
  <conditionalFormatting sqref="KIJ161:KIQ161">
    <cfRule type="duplicateValues" priority="22317"/>
  </conditionalFormatting>
  <conditionalFormatting sqref="KIM161">
    <cfRule type="duplicateValues" dxfId="0" priority="276141"/>
  </conditionalFormatting>
  <conditionalFormatting sqref="KSF161:KSM161">
    <cfRule type="duplicateValues" priority="21656"/>
  </conditionalFormatting>
  <conditionalFormatting sqref="KSI161">
    <cfRule type="duplicateValues" dxfId="0" priority="275480"/>
  </conditionalFormatting>
  <conditionalFormatting sqref="LCB161:LCI161">
    <cfRule type="duplicateValues" priority="20995"/>
  </conditionalFormatting>
  <conditionalFormatting sqref="LCE161">
    <cfRule type="duplicateValues" dxfId="0" priority="274819"/>
  </conditionalFormatting>
  <conditionalFormatting sqref="LLX161:LME161">
    <cfRule type="duplicateValues" priority="20334"/>
  </conditionalFormatting>
  <conditionalFormatting sqref="LMA161">
    <cfRule type="duplicateValues" dxfId="0" priority="274158"/>
  </conditionalFormatting>
  <conditionalFormatting sqref="LVT161:LWA161">
    <cfRule type="duplicateValues" priority="19673"/>
  </conditionalFormatting>
  <conditionalFormatting sqref="LVW161">
    <cfRule type="duplicateValues" dxfId="0" priority="273497"/>
  </conditionalFormatting>
  <conditionalFormatting sqref="MFP161:MFW161">
    <cfRule type="duplicateValues" priority="19012"/>
  </conditionalFormatting>
  <conditionalFormatting sqref="MFS161">
    <cfRule type="duplicateValues" dxfId="0" priority="272836"/>
  </conditionalFormatting>
  <conditionalFormatting sqref="MPL161:MPS161">
    <cfRule type="duplicateValues" priority="18351"/>
  </conditionalFormatting>
  <conditionalFormatting sqref="MPO161">
    <cfRule type="duplicateValues" dxfId="0" priority="272175"/>
  </conditionalFormatting>
  <conditionalFormatting sqref="MZH161:MZO161">
    <cfRule type="duplicateValues" priority="17690"/>
  </conditionalFormatting>
  <conditionalFormatting sqref="MZK161">
    <cfRule type="duplicateValues" dxfId="0" priority="271514"/>
  </conditionalFormatting>
  <conditionalFormatting sqref="NJD161:NJK161">
    <cfRule type="duplicateValues" priority="17029"/>
  </conditionalFormatting>
  <conditionalFormatting sqref="NJG161">
    <cfRule type="duplicateValues" dxfId="0" priority="270853"/>
  </conditionalFormatting>
  <conditionalFormatting sqref="NSZ161:NTG161">
    <cfRule type="duplicateValues" priority="16368"/>
  </conditionalFormatting>
  <conditionalFormatting sqref="NTC161">
    <cfRule type="duplicateValues" dxfId="0" priority="270192"/>
  </conditionalFormatting>
  <conditionalFormatting sqref="OCV161:ODC161">
    <cfRule type="duplicateValues" priority="15707"/>
  </conditionalFormatting>
  <conditionalFormatting sqref="OCY161">
    <cfRule type="duplicateValues" dxfId="0" priority="269531"/>
  </conditionalFormatting>
  <conditionalFormatting sqref="OMR161:OMY161">
    <cfRule type="duplicateValues" priority="15046"/>
  </conditionalFormatting>
  <conditionalFormatting sqref="OMU161">
    <cfRule type="duplicateValues" dxfId="0" priority="268870"/>
  </conditionalFormatting>
  <conditionalFormatting sqref="OWN161:OWU161">
    <cfRule type="duplicateValues" priority="14385"/>
  </conditionalFormatting>
  <conditionalFormatting sqref="OWQ161">
    <cfRule type="duplicateValues" dxfId="0" priority="268209"/>
  </conditionalFormatting>
  <conditionalFormatting sqref="PGJ161:PGQ161">
    <cfRule type="duplicateValues" priority="13724"/>
  </conditionalFormatting>
  <conditionalFormatting sqref="PGM161">
    <cfRule type="duplicateValues" dxfId="0" priority="267548"/>
  </conditionalFormatting>
  <conditionalFormatting sqref="PQF161:PQM161">
    <cfRule type="duplicateValues" priority="13063"/>
  </conditionalFormatting>
  <conditionalFormatting sqref="PQI161">
    <cfRule type="duplicateValues" dxfId="0" priority="266887"/>
  </conditionalFormatting>
  <conditionalFormatting sqref="QAB161:QAI161">
    <cfRule type="duplicateValues" priority="12402"/>
  </conditionalFormatting>
  <conditionalFormatting sqref="QAE161">
    <cfRule type="duplicateValues" dxfId="0" priority="266226"/>
  </conditionalFormatting>
  <conditionalFormatting sqref="QJX161:QKE161">
    <cfRule type="duplicateValues" priority="11741"/>
  </conditionalFormatting>
  <conditionalFormatting sqref="QKA161">
    <cfRule type="duplicateValues" dxfId="0" priority="265565"/>
  </conditionalFormatting>
  <conditionalFormatting sqref="QTT161:QUA161">
    <cfRule type="duplicateValues" priority="11080"/>
  </conditionalFormatting>
  <conditionalFormatting sqref="QTW161">
    <cfRule type="duplicateValues" dxfId="0" priority="264904"/>
  </conditionalFormatting>
  <conditionalFormatting sqref="RDP161:RDW161">
    <cfRule type="duplicateValues" priority="10419"/>
  </conditionalFormatting>
  <conditionalFormatting sqref="RDS161">
    <cfRule type="duplicateValues" dxfId="0" priority="264243"/>
  </conditionalFormatting>
  <conditionalFormatting sqref="RNL161:RNS161">
    <cfRule type="duplicateValues" priority="9758"/>
  </conditionalFormatting>
  <conditionalFormatting sqref="RNO161">
    <cfRule type="duplicateValues" dxfId="0" priority="263582"/>
  </conditionalFormatting>
  <conditionalFormatting sqref="RXH161:RXO161">
    <cfRule type="duplicateValues" priority="9097"/>
  </conditionalFormatting>
  <conditionalFormatting sqref="RXK161">
    <cfRule type="duplicateValues" dxfId="0" priority="262921"/>
  </conditionalFormatting>
  <conditionalFormatting sqref="SHD161:SHK161">
    <cfRule type="duplicateValues" priority="8436"/>
  </conditionalFormatting>
  <conditionalFormatting sqref="SHG161">
    <cfRule type="duplicateValues" dxfId="0" priority="262260"/>
  </conditionalFormatting>
  <conditionalFormatting sqref="SQZ161:SRG161">
    <cfRule type="duplicateValues" priority="7775"/>
  </conditionalFormatting>
  <conditionalFormatting sqref="SRC161">
    <cfRule type="duplicateValues" dxfId="0" priority="261599"/>
  </conditionalFormatting>
  <conditionalFormatting sqref="TAV161:TBC161">
    <cfRule type="duplicateValues" priority="7114"/>
  </conditionalFormatting>
  <conditionalFormatting sqref="TAY161">
    <cfRule type="duplicateValues" dxfId="0" priority="260938"/>
  </conditionalFormatting>
  <conditionalFormatting sqref="TKR161:TKY161">
    <cfRule type="duplicateValues" priority="6453"/>
  </conditionalFormatting>
  <conditionalFormatting sqref="TKU161">
    <cfRule type="duplicateValues" dxfId="0" priority="260277"/>
  </conditionalFormatting>
  <conditionalFormatting sqref="TUN161:TUU161">
    <cfRule type="duplicateValues" priority="5792"/>
  </conditionalFormatting>
  <conditionalFormatting sqref="TUQ161">
    <cfRule type="duplicateValues" dxfId="0" priority="259616"/>
  </conditionalFormatting>
  <conditionalFormatting sqref="UEJ161:UEQ161">
    <cfRule type="duplicateValues" priority="5131"/>
  </conditionalFormatting>
  <conditionalFormatting sqref="UEM161">
    <cfRule type="duplicateValues" dxfId="0" priority="258955"/>
  </conditionalFormatting>
  <conditionalFormatting sqref="UOF161:UOM161">
    <cfRule type="duplicateValues" priority="4470"/>
  </conditionalFormatting>
  <conditionalFormatting sqref="UOI161">
    <cfRule type="duplicateValues" dxfId="0" priority="258294"/>
  </conditionalFormatting>
  <conditionalFormatting sqref="UYB161:UYI161">
    <cfRule type="duplicateValues" priority="3809"/>
  </conditionalFormatting>
  <conditionalFormatting sqref="UYE161">
    <cfRule type="duplicateValues" dxfId="0" priority="257633"/>
  </conditionalFormatting>
  <conditionalFormatting sqref="VHX161:VIE161">
    <cfRule type="duplicateValues" priority="3148"/>
  </conditionalFormatting>
  <conditionalFormatting sqref="VIA161">
    <cfRule type="duplicateValues" dxfId="0" priority="256972"/>
  </conditionalFormatting>
  <conditionalFormatting sqref="VRT161:VSA161">
    <cfRule type="duplicateValues" priority="2487"/>
  </conditionalFormatting>
  <conditionalFormatting sqref="VRW161">
    <cfRule type="duplicateValues" dxfId="0" priority="256311"/>
  </conditionalFormatting>
  <conditionalFormatting sqref="WBP161:WBW161">
    <cfRule type="duplicateValues" priority="1826"/>
  </conditionalFormatting>
  <conditionalFormatting sqref="WBS161">
    <cfRule type="duplicateValues" dxfId="0" priority="255650"/>
  </conditionalFormatting>
  <conditionalFormatting sqref="WLL161:WLS161">
    <cfRule type="duplicateValues" priority="1165"/>
  </conditionalFormatting>
  <conditionalFormatting sqref="WLO161">
    <cfRule type="duplicateValues" dxfId="0" priority="254989"/>
  </conditionalFormatting>
  <conditionalFormatting sqref="WVH161:WVO161">
    <cfRule type="duplicateValues" priority="504"/>
  </conditionalFormatting>
  <conditionalFormatting sqref="WVK161">
    <cfRule type="duplicateValues" dxfId="0" priority="254328"/>
  </conditionalFormatting>
  <conditionalFormatting sqref="D162">
    <cfRule type="duplicateValues" dxfId="0" priority="295970"/>
  </conditionalFormatting>
  <conditionalFormatting sqref="IV162:JC162">
    <cfRule type="duplicateValues" priority="41485"/>
  </conditionalFormatting>
  <conditionalFormatting sqref="IY162">
    <cfRule type="duplicateValues" dxfId="0" priority="295309"/>
  </conditionalFormatting>
  <conditionalFormatting sqref="SR162:SY162">
    <cfRule type="duplicateValues" priority="40824"/>
  </conditionalFormatting>
  <conditionalFormatting sqref="SU162">
    <cfRule type="duplicateValues" dxfId="0" priority="294648"/>
  </conditionalFormatting>
  <conditionalFormatting sqref="ACN162:ACU162">
    <cfRule type="duplicateValues" priority="40163"/>
  </conditionalFormatting>
  <conditionalFormatting sqref="ACQ162">
    <cfRule type="duplicateValues" dxfId="0" priority="293987"/>
  </conditionalFormatting>
  <conditionalFormatting sqref="AMJ162:AMQ162">
    <cfRule type="duplicateValues" priority="39502"/>
  </conditionalFormatting>
  <conditionalFormatting sqref="AMM162">
    <cfRule type="duplicateValues" dxfId="0" priority="293326"/>
  </conditionalFormatting>
  <conditionalFormatting sqref="AWF162:AWM162">
    <cfRule type="duplicateValues" priority="38841"/>
  </conditionalFormatting>
  <conditionalFormatting sqref="AWI162">
    <cfRule type="duplicateValues" dxfId="0" priority="292665"/>
  </conditionalFormatting>
  <conditionalFormatting sqref="BGB162:BGI162">
    <cfRule type="duplicateValues" priority="38180"/>
  </conditionalFormatting>
  <conditionalFormatting sqref="BGE162">
    <cfRule type="duplicateValues" dxfId="0" priority="292004"/>
  </conditionalFormatting>
  <conditionalFormatting sqref="BPX162:BQE162">
    <cfRule type="duplicateValues" priority="37519"/>
  </conditionalFormatting>
  <conditionalFormatting sqref="BQA162">
    <cfRule type="duplicateValues" dxfId="0" priority="291343"/>
  </conditionalFormatting>
  <conditionalFormatting sqref="BZT162:CAA162">
    <cfRule type="duplicateValues" priority="36858"/>
  </conditionalFormatting>
  <conditionalFormatting sqref="BZW162">
    <cfRule type="duplicateValues" dxfId="0" priority="290682"/>
  </conditionalFormatting>
  <conditionalFormatting sqref="CJP162:CJW162">
    <cfRule type="duplicateValues" priority="36197"/>
  </conditionalFormatting>
  <conditionalFormatting sqref="CJS162">
    <cfRule type="duplicateValues" dxfId="0" priority="290021"/>
  </conditionalFormatting>
  <conditionalFormatting sqref="CTL162:CTS162">
    <cfRule type="duplicateValues" priority="35536"/>
  </conditionalFormatting>
  <conditionalFormatting sqref="CTO162">
    <cfRule type="duplicateValues" dxfId="0" priority="289360"/>
  </conditionalFormatting>
  <conditionalFormatting sqref="DDH162:DDO162">
    <cfRule type="duplicateValues" priority="34875"/>
  </conditionalFormatting>
  <conditionalFormatting sqref="DDK162">
    <cfRule type="duplicateValues" dxfId="0" priority="288699"/>
  </conditionalFormatting>
  <conditionalFormatting sqref="DND162:DNK162">
    <cfRule type="duplicateValues" priority="34214"/>
  </conditionalFormatting>
  <conditionalFormatting sqref="DNG162">
    <cfRule type="duplicateValues" dxfId="0" priority="288038"/>
  </conditionalFormatting>
  <conditionalFormatting sqref="DWZ162:DXG162">
    <cfRule type="duplicateValues" priority="33553"/>
  </conditionalFormatting>
  <conditionalFormatting sqref="DXC162">
    <cfRule type="duplicateValues" dxfId="0" priority="287377"/>
  </conditionalFormatting>
  <conditionalFormatting sqref="EGV162:EHC162">
    <cfRule type="duplicateValues" priority="32892"/>
  </conditionalFormatting>
  <conditionalFormatting sqref="EGY162">
    <cfRule type="duplicateValues" dxfId="0" priority="286716"/>
  </conditionalFormatting>
  <conditionalFormatting sqref="EQR162:EQY162">
    <cfRule type="duplicateValues" priority="32231"/>
  </conditionalFormatting>
  <conditionalFormatting sqref="EQU162">
    <cfRule type="duplicateValues" dxfId="0" priority="286055"/>
  </conditionalFormatting>
  <conditionalFormatting sqref="FAN162:FAU162">
    <cfRule type="duplicateValues" priority="31570"/>
  </conditionalFormatting>
  <conditionalFormatting sqref="FAQ162">
    <cfRule type="duplicateValues" dxfId="0" priority="285394"/>
  </conditionalFormatting>
  <conditionalFormatting sqref="FKJ162:FKQ162">
    <cfRule type="duplicateValues" priority="30909"/>
  </conditionalFormatting>
  <conditionalFormatting sqref="FKM162">
    <cfRule type="duplicateValues" dxfId="0" priority="284733"/>
  </conditionalFormatting>
  <conditionalFormatting sqref="FUF162:FUM162">
    <cfRule type="duplicateValues" priority="30248"/>
  </conditionalFormatting>
  <conditionalFormatting sqref="FUI162">
    <cfRule type="duplicateValues" dxfId="0" priority="284072"/>
  </conditionalFormatting>
  <conditionalFormatting sqref="GEB162:GEI162">
    <cfRule type="duplicateValues" priority="29587"/>
  </conditionalFormatting>
  <conditionalFormatting sqref="GEE162">
    <cfRule type="duplicateValues" dxfId="0" priority="283411"/>
  </conditionalFormatting>
  <conditionalFormatting sqref="GNX162:GOE162">
    <cfRule type="duplicateValues" priority="28926"/>
  </conditionalFormatting>
  <conditionalFormatting sqref="GOA162">
    <cfRule type="duplicateValues" dxfId="0" priority="282750"/>
  </conditionalFormatting>
  <conditionalFormatting sqref="GXT162:GYA162">
    <cfRule type="duplicateValues" priority="28265"/>
  </conditionalFormatting>
  <conditionalFormatting sqref="GXW162">
    <cfRule type="duplicateValues" dxfId="0" priority="282089"/>
  </conditionalFormatting>
  <conditionalFormatting sqref="HHP162:HHW162">
    <cfRule type="duplicateValues" priority="27604"/>
  </conditionalFormatting>
  <conditionalFormatting sqref="HHS162">
    <cfRule type="duplicateValues" dxfId="0" priority="281428"/>
  </conditionalFormatting>
  <conditionalFormatting sqref="HRL162:HRS162">
    <cfRule type="duplicateValues" priority="26943"/>
  </conditionalFormatting>
  <conditionalFormatting sqref="HRO162">
    <cfRule type="duplicateValues" dxfId="0" priority="280767"/>
  </conditionalFormatting>
  <conditionalFormatting sqref="IBH162:IBO162">
    <cfRule type="duplicateValues" priority="26282"/>
  </conditionalFormatting>
  <conditionalFormatting sqref="IBK162">
    <cfRule type="duplicateValues" dxfId="0" priority="280106"/>
  </conditionalFormatting>
  <conditionalFormatting sqref="ILD162:ILK162">
    <cfRule type="duplicateValues" priority="25621"/>
  </conditionalFormatting>
  <conditionalFormatting sqref="ILG162">
    <cfRule type="duplicateValues" dxfId="0" priority="279445"/>
  </conditionalFormatting>
  <conditionalFormatting sqref="IUZ162:IVG162">
    <cfRule type="duplicateValues" priority="24960"/>
  </conditionalFormatting>
  <conditionalFormatting sqref="IVC162">
    <cfRule type="duplicateValues" dxfId="0" priority="278784"/>
  </conditionalFormatting>
  <conditionalFormatting sqref="JEV162:JFC162">
    <cfRule type="duplicateValues" priority="24299"/>
  </conditionalFormatting>
  <conditionalFormatting sqref="JEY162">
    <cfRule type="duplicateValues" dxfId="0" priority="278123"/>
  </conditionalFormatting>
  <conditionalFormatting sqref="JOR162:JOY162">
    <cfRule type="duplicateValues" priority="23638"/>
  </conditionalFormatting>
  <conditionalFormatting sqref="JOU162">
    <cfRule type="duplicateValues" dxfId="0" priority="277462"/>
  </conditionalFormatting>
  <conditionalFormatting sqref="JYN162:JYU162">
    <cfRule type="duplicateValues" priority="22977"/>
  </conditionalFormatting>
  <conditionalFormatting sqref="JYQ162">
    <cfRule type="duplicateValues" dxfId="0" priority="276801"/>
  </conditionalFormatting>
  <conditionalFormatting sqref="KIJ162:KIQ162">
    <cfRule type="duplicateValues" priority="22316"/>
  </conditionalFormatting>
  <conditionalFormatting sqref="KIM162">
    <cfRule type="duplicateValues" dxfId="0" priority="276140"/>
  </conditionalFormatting>
  <conditionalFormatting sqref="KSF162:KSM162">
    <cfRule type="duplicateValues" priority="21655"/>
  </conditionalFormatting>
  <conditionalFormatting sqref="KSI162">
    <cfRule type="duplicateValues" dxfId="0" priority="275479"/>
  </conditionalFormatting>
  <conditionalFormatting sqref="LCB162:LCI162">
    <cfRule type="duplicateValues" priority="20994"/>
  </conditionalFormatting>
  <conditionalFormatting sqref="LCE162">
    <cfRule type="duplicateValues" dxfId="0" priority="274818"/>
  </conditionalFormatting>
  <conditionalFormatting sqref="LLX162:LME162">
    <cfRule type="duplicateValues" priority="20333"/>
  </conditionalFormatting>
  <conditionalFormatting sqref="LMA162">
    <cfRule type="duplicateValues" dxfId="0" priority="274157"/>
  </conditionalFormatting>
  <conditionalFormatting sqref="LVT162:LWA162">
    <cfRule type="duplicateValues" priority="19672"/>
  </conditionalFormatting>
  <conditionalFormatting sqref="LVW162">
    <cfRule type="duplicateValues" dxfId="0" priority="273496"/>
  </conditionalFormatting>
  <conditionalFormatting sqref="MFP162:MFW162">
    <cfRule type="duplicateValues" priority="19011"/>
  </conditionalFormatting>
  <conditionalFormatting sqref="MFS162">
    <cfRule type="duplicateValues" dxfId="0" priority="272835"/>
  </conditionalFormatting>
  <conditionalFormatting sqref="MPL162:MPS162">
    <cfRule type="duplicateValues" priority="18350"/>
  </conditionalFormatting>
  <conditionalFormatting sqref="MPO162">
    <cfRule type="duplicateValues" dxfId="0" priority="272174"/>
  </conditionalFormatting>
  <conditionalFormatting sqref="MZH162:MZO162">
    <cfRule type="duplicateValues" priority="17689"/>
  </conditionalFormatting>
  <conditionalFormatting sqref="MZK162">
    <cfRule type="duplicateValues" dxfId="0" priority="271513"/>
  </conditionalFormatting>
  <conditionalFormatting sqref="NJD162:NJK162">
    <cfRule type="duplicateValues" priority="17028"/>
  </conditionalFormatting>
  <conditionalFormatting sqref="NJG162">
    <cfRule type="duplicateValues" dxfId="0" priority="270852"/>
  </conditionalFormatting>
  <conditionalFormatting sqref="NSZ162:NTG162">
    <cfRule type="duplicateValues" priority="16367"/>
  </conditionalFormatting>
  <conditionalFormatting sqref="NTC162">
    <cfRule type="duplicateValues" dxfId="0" priority="270191"/>
  </conditionalFormatting>
  <conditionalFormatting sqref="OCV162:ODC162">
    <cfRule type="duplicateValues" priority="15706"/>
  </conditionalFormatting>
  <conditionalFormatting sqref="OCY162">
    <cfRule type="duplicateValues" dxfId="0" priority="269530"/>
  </conditionalFormatting>
  <conditionalFormatting sqref="OMR162:OMY162">
    <cfRule type="duplicateValues" priority="15045"/>
  </conditionalFormatting>
  <conditionalFormatting sqref="OMU162">
    <cfRule type="duplicateValues" dxfId="0" priority="268869"/>
  </conditionalFormatting>
  <conditionalFormatting sqref="OWN162:OWU162">
    <cfRule type="duplicateValues" priority="14384"/>
  </conditionalFormatting>
  <conditionalFormatting sqref="OWQ162">
    <cfRule type="duplicateValues" dxfId="0" priority="268208"/>
  </conditionalFormatting>
  <conditionalFormatting sqref="PGJ162:PGQ162">
    <cfRule type="duplicateValues" priority="13723"/>
  </conditionalFormatting>
  <conditionalFormatting sqref="PGM162">
    <cfRule type="duplicateValues" dxfId="0" priority="267547"/>
  </conditionalFormatting>
  <conditionalFormatting sqref="PQF162:PQM162">
    <cfRule type="duplicateValues" priority="13062"/>
  </conditionalFormatting>
  <conditionalFormatting sqref="PQI162">
    <cfRule type="duplicateValues" dxfId="0" priority="266886"/>
  </conditionalFormatting>
  <conditionalFormatting sqref="QAB162:QAI162">
    <cfRule type="duplicateValues" priority="12401"/>
  </conditionalFormatting>
  <conditionalFormatting sqref="QAE162">
    <cfRule type="duplicateValues" dxfId="0" priority="266225"/>
  </conditionalFormatting>
  <conditionalFormatting sqref="QJX162:QKE162">
    <cfRule type="duplicateValues" priority="11740"/>
  </conditionalFormatting>
  <conditionalFormatting sqref="QKA162">
    <cfRule type="duplicateValues" dxfId="0" priority="265564"/>
  </conditionalFormatting>
  <conditionalFormatting sqref="QTT162:QUA162">
    <cfRule type="duplicateValues" priority="11079"/>
  </conditionalFormatting>
  <conditionalFormatting sqref="QTW162">
    <cfRule type="duplicateValues" dxfId="0" priority="264903"/>
  </conditionalFormatting>
  <conditionalFormatting sqref="RDP162:RDW162">
    <cfRule type="duplicateValues" priority="10418"/>
  </conditionalFormatting>
  <conditionalFormatting sqref="RDS162">
    <cfRule type="duplicateValues" dxfId="0" priority="264242"/>
  </conditionalFormatting>
  <conditionalFormatting sqref="RNL162:RNS162">
    <cfRule type="duplicateValues" priority="9757"/>
  </conditionalFormatting>
  <conditionalFormatting sqref="RNO162">
    <cfRule type="duplicateValues" dxfId="0" priority="263581"/>
  </conditionalFormatting>
  <conditionalFormatting sqref="RXH162:RXO162">
    <cfRule type="duplicateValues" priority="9096"/>
  </conditionalFormatting>
  <conditionalFormatting sqref="RXK162">
    <cfRule type="duplicateValues" dxfId="0" priority="262920"/>
  </conditionalFormatting>
  <conditionalFormatting sqref="SHD162:SHK162">
    <cfRule type="duplicateValues" priority="8435"/>
  </conditionalFormatting>
  <conditionalFormatting sqref="SHG162">
    <cfRule type="duplicateValues" dxfId="0" priority="262259"/>
  </conditionalFormatting>
  <conditionalFormatting sqref="SQZ162:SRG162">
    <cfRule type="duplicateValues" priority="7774"/>
  </conditionalFormatting>
  <conditionalFormatting sqref="SRC162">
    <cfRule type="duplicateValues" dxfId="0" priority="261598"/>
  </conditionalFormatting>
  <conditionalFormatting sqref="TAV162:TBC162">
    <cfRule type="duplicateValues" priority="7113"/>
  </conditionalFormatting>
  <conditionalFormatting sqref="TAY162">
    <cfRule type="duplicateValues" dxfId="0" priority="260937"/>
  </conditionalFormatting>
  <conditionalFormatting sqref="TKR162:TKY162">
    <cfRule type="duplicateValues" priority="6452"/>
  </conditionalFormatting>
  <conditionalFormatting sqref="TKU162">
    <cfRule type="duplicateValues" dxfId="0" priority="260276"/>
  </conditionalFormatting>
  <conditionalFormatting sqref="TUN162:TUU162">
    <cfRule type="duplicateValues" priority="5791"/>
  </conditionalFormatting>
  <conditionalFormatting sqref="TUQ162">
    <cfRule type="duplicateValues" dxfId="0" priority="259615"/>
  </conditionalFormatting>
  <conditionalFormatting sqref="UEJ162:UEQ162">
    <cfRule type="duplicateValues" priority="5130"/>
  </conditionalFormatting>
  <conditionalFormatting sqref="UEM162">
    <cfRule type="duplicateValues" dxfId="0" priority="258954"/>
  </conditionalFormatting>
  <conditionalFormatting sqref="UOF162:UOM162">
    <cfRule type="duplicateValues" priority="4469"/>
  </conditionalFormatting>
  <conditionalFormatting sqref="UOI162">
    <cfRule type="duplicateValues" dxfId="0" priority="258293"/>
  </conditionalFormatting>
  <conditionalFormatting sqref="UYB162:UYI162">
    <cfRule type="duplicateValues" priority="3808"/>
  </conditionalFormatting>
  <conditionalFormatting sqref="UYE162">
    <cfRule type="duplicateValues" dxfId="0" priority="257632"/>
  </conditionalFormatting>
  <conditionalFormatting sqref="VHX162:VIE162">
    <cfRule type="duplicateValues" priority="3147"/>
  </conditionalFormatting>
  <conditionalFormatting sqref="VIA162">
    <cfRule type="duplicateValues" dxfId="0" priority="256971"/>
  </conditionalFormatting>
  <conditionalFormatting sqref="VRT162:VSA162">
    <cfRule type="duplicateValues" priority="2486"/>
  </conditionalFormatting>
  <conditionalFormatting sqref="VRW162">
    <cfRule type="duplicateValues" dxfId="0" priority="256310"/>
  </conditionalFormatting>
  <conditionalFormatting sqref="WBP162:WBW162">
    <cfRule type="duplicateValues" priority="1825"/>
  </conditionalFormatting>
  <conditionalFormatting sqref="WBS162">
    <cfRule type="duplicateValues" dxfId="0" priority="255649"/>
  </conditionalFormatting>
  <conditionalFormatting sqref="WLL162:WLS162">
    <cfRule type="duplicateValues" priority="1164"/>
  </conditionalFormatting>
  <conditionalFormatting sqref="WLO162">
    <cfRule type="duplicateValues" dxfId="0" priority="254988"/>
  </conditionalFormatting>
  <conditionalFormatting sqref="WVH162:WVO162">
    <cfRule type="duplicateValues" priority="503"/>
  </conditionalFormatting>
  <conditionalFormatting sqref="WVK162">
    <cfRule type="duplicateValues" dxfId="0" priority="254327"/>
  </conditionalFormatting>
  <conditionalFormatting sqref="D163">
    <cfRule type="duplicateValues" dxfId="0" priority="295969"/>
  </conditionalFormatting>
  <conditionalFormatting sqref="IV163:JC163">
    <cfRule type="duplicateValues" priority="41484"/>
  </conditionalFormatting>
  <conditionalFormatting sqref="IY163">
    <cfRule type="duplicateValues" dxfId="0" priority="295308"/>
  </conditionalFormatting>
  <conditionalFormatting sqref="SR163:SY163">
    <cfRule type="duplicateValues" priority="40823"/>
  </conditionalFormatting>
  <conditionalFormatting sqref="SU163">
    <cfRule type="duplicateValues" dxfId="0" priority="294647"/>
  </conditionalFormatting>
  <conditionalFormatting sqref="ACN163:ACU163">
    <cfRule type="duplicateValues" priority="40162"/>
  </conditionalFormatting>
  <conditionalFormatting sqref="ACQ163">
    <cfRule type="duplicateValues" dxfId="0" priority="293986"/>
  </conditionalFormatting>
  <conditionalFormatting sqref="AMJ163:AMQ163">
    <cfRule type="duplicateValues" priority="39501"/>
  </conditionalFormatting>
  <conditionalFormatting sqref="AMM163">
    <cfRule type="duplicateValues" dxfId="0" priority="293325"/>
  </conditionalFormatting>
  <conditionalFormatting sqref="AWF163:AWM163">
    <cfRule type="duplicateValues" priority="38840"/>
  </conditionalFormatting>
  <conditionalFormatting sqref="AWI163">
    <cfRule type="duplicateValues" dxfId="0" priority="292664"/>
  </conditionalFormatting>
  <conditionalFormatting sqref="BGB163:BGI163">
    <cfRule type="duplicateValues" priority="38179"/>
  </conditionalFormatting>
  <conditionalFormatting sqref="BGE163">
    <cfRule type="duplicateValues" dxfId="0" priority="292003"/>
  </conditionalFormatting>
  <conditionalFormatting sqref="BPX163:BQE163">
    <cfRule type="duplicateValues" priority="37518"/>
  </conditionalFormatting>
  <conditionalFormatting sqref="BQA163">
    <cfRule type="duplicateValues" dxfId="0" priority="291342"/>
  </conditionalFormatting>
  <conditionalFormatting sqref="BZT163:CAA163">
    <cfRule type="duplicateValues" priority="36857"/>
  </conditionalFormatting>
  <conditionalFormatting sqref="BZW163">
    <cfRule type="duplicateValues" dxfId="0" priority="290681"/>
  </conditionalFormatting>
  <conditionalFormatting sqref="CJP163:CJW163">
    <cfRule type="duplicateValues" priority="36196"/>
  </conditionalFormatting>
  <conditionalFormatting sqref="CJS163">
    <cfRule type="duplicateValues" dxfId="0" priority="290020"/>
  </conditionalFormatting>
  <conditionalFormatting sqref="CTL163:CTS163">
    <cfRule type="duplicateValues" priority="35535"/>
  </conditionalFormatting>
  <conditionalFormatting sqref="CTO163">
    <cfRule type="duplicateValues" dxfId="0" priority="289359"/>
  </conditionalFormatting>
  <conditionalFormatting sqref="DDH163:DDO163">
    <cfRule type="duplicateValues" priority="34874"/>
  </conditionalFormatting>
  <conditionalFormatting sqref="DDK163">
    <cfRule type="duplicateValues" dxfId="0" priority="288698"/>
  </conditionalFormatting>
  <conditionalFormatting sqref="DND163:DNK163">
    <cfRule type="duplicateValues" priority="34213"/>
  </conditionalFormatting>
  <conditionalFormatting sqref="DNG163">
    <cfRule type="duplicateValues" dxfId="0" priority="288037"/>
  </conditionalFormatting>
  <conditionalFormatting sqref="DWZ163:DXG163">
    <cfRule type="duplicateValues" priority="33552"/>
  </conditionalFormatting>
  <conditionalFormatting sqref="DXC163">
    <cfRule type="duplicateValues" dxfId="0" priority="287376"/>
  </conditionalFormatting>
  <conditionalFormatting sqref="EGV163:EHC163">
    <cfRule type="duplicateValues" priority="32891"/>
  </conditionalFormatting>
  <conditionalFormatting sqref="EGY163">
    <cfRule type="duplicateValues" dxfId="0" priority="286715"/>
  </conditionalFormatting>
  <conditionalFormatting sqref="EQR163:EQY163">
    <cfRule type="duplicateValues" priority="32230"/>
  </conditionalFormatting>
  <conditionalFormatting sqref="EQU163">
    <cfRule type="duplicateValues" dxfId="0" priority="286054"/>
  </conditionalFormatting>
  <conditionalFormatting sqref="FAN163:FAU163">
    <cfRule type="duplicateValues" priority="31569"/>
  </conditionalFormatting>
  <conditionalFormatting sqref="FAQ163">
    <cfRule type="duplicateValues" dxfId="0" priority="285393"/>
  </conditionalFormatting>
  <conditionalFormatting sqref="FKJ163:FKQ163">
    <cfRule type="duplicateValues" priority="30908"/>
  </conditionalFormatting>
  <conditionalFormatting sqref="FKM163">
    <cfRule type="duplicateValues" dxfId="0" priority="284732"/>
  </conditionalFormatting>
  <conditionalFormatting sqref="FUF163:FUM163">
    <cfRule type="duplicateValues" priority="30247"/>
  </conditionalFormatting>
  <conditionalFormatting sqref="FUI163">
    <cfRule type="duplicateValues" dxfId="0" priority="284071"/>
  </conditionalFormatting>
  <conditionalFormatting sqref="GEB163:GEI163">
    <cfRule type="duplicateValues" priority="29586"/>
  </conditionalFormatting>
  <conditionalFormatting sqref="GEE163">
    <cfRule type="duplicateValues" dxfId="0" priority="283410"/>
  </conditionalFormatting>
  <conditionalFormatting sqref="GNX163:GOE163">
    <cfRule type="duplicateValues" priority="28925"/>
  </conditionalFormatting>
  <conditionalFormatting sqref="GOA163">
    <cfRule type="duplicateValues" dxfId="0" priority="282749"/>
  </conditionalFormatting>
  <conditionalFormatting sqref="GXT163:GYA163">
    <cfRule type="duplicateValues" priority="28264"/>
  </conditionalFormatting>
  <conditionalFormatting sqref="GXW163">
    <cfRule type="duplicateValues" dxfId="0" priority="282088"/>
  </conditionalFormatting>
  <conditionalFormatting sqref="HHP163:HHW163">
    <cfRule type="duplicateValues" priority="27603"/>
  </conditionalFormatting>
  <conditionalFormatting sqref="HHS163">
    <cfRule type="duplicateValues" dxfId="0" priority="281427"/>
  </conditionalFormatting>
  <conditionalFormatting sqref="HRL163:HRS163">
    <cfRule type="duplicateValues" priority="26942"/>
  </conditionalFormatting>
  <conditionalFormatting sqref="HRO163">
    <cfRule type="duplicateValues" dxfId="0" priority="280766"/>
  </conditionalFormatting>
  <conditionalFormatting sqref="IBH163:IBO163">
    <cfRule type="duplicateValues" priority="26281"/>
  </conditionalFormatting>
  <conditionalFormatting sqref="IBK163">
    <cfRule type="duplicateValues" dxfId="0" priority="280105"/>
  </conditionalFormatting>
  <conditionalFormatting sqref="ILD163:ILK163">
    <cfRule type="duplicateValues" priority="25620"/>
  </conditionalFormatting>
  <conditionalFormatting sqref="ILG163">
    <cfRule type="duplicateValues" dxfId="0" priority="279444"/>
  </conditionalFormatting>
  <conditionalFormatting sqref="IUZ163:IVG163">
    <cfRule type="duplicateValues" priority="24959"/>
  </conditionalFormatting>
  <conditionalFormatting sqref="IVC163">
    <cfRule type="duplicateValues" dxfId="0" priority="278783"/>
  </conditionalFormatting>
  <conditionalFormatting sqref="JEV163:JFC163">
    <cfRule type="duplicateValues" priority="24298"/>
  </conditionalFormatting>
  <conditionalFormatting sqref="JEY163">
    <cfRule type="duplicateValues" dxfId="0" priority="278122"/>
  </conditionalFormatting>
  <conditionalFormatting sqref="JOR163:JOY163">
    <cfRule type="duplicateValues" priority="23637"/>
  </conditionalFormatting>
  <conditionalFormatting sqref="JOU163">
    <cfRule type="duplicateValues" dxfId="0" priority="277461"/>
  </conditionalFormatting>
  <conditionalFormatting sqref="JYN163:JYU163">
    <cfRule type="duplicateValues" priority="22976"/>
  </conditionalFormatting>
  <conditionalFormatting sqref="JYQ163">
    <cfRule type="duplicateValues" dxfId="0" priority="276800"/>
  </conditionalFormatting>
  <conditionalFormatting sqref="KIJ163:KIQ163">
    <cfRule type="duplicateValues" priority="22315"/>
  </conditionalFormatting>
  <conditionalFormatting sqref="KIM163">
    <cfRule type="duplicateValues" dxfId="0" priority="276139"/>
  </conditionalFormatting>
  <conditionalFormatting sqref="KSF163:KSM163">
    <cfRule type="duplicateValues" priority="21654"/>
  </conditionalFormatting>
  <conditionalFormatting sqref="KSI163">
    <cfRule type="duplicateValues" dxfId="0" priority="275478"/>
  </conditionalFormatting>
  <conditionalFormatting sqref="LCB163:LCI163">
    <cfRule type="duplicateValues" priority="20993"/>
  </conditionalFormatting>
  <conditionalFormatting sqref="LCE163">
    <cfRule type="duplicateValues" dxfId="0" priority="274817"/>
  </conditionalFormatting>
  <conditionalFormatting sqref="LLX163:LME163">
    <cfRule type="duplicateValues" priority="20332"/>
  </conditionalFormatting>
  <conditionalFormatting sqref="LMA163">
    <cfRule type="duplicateValues" dxfId="0" priority="274156"/>
  </conditionalFormatting>
  <conditionalFormatting sqref="LVT163:LWA163">
    <cfRule type="duplicateValues" priority="19671"/>
  </conditionalFormatting>
  <conditionalFormatting sqref="LVW163">
    <cfRule type="duplicateValues" dxfId="0" priority="273495"/>
  </conditionalFormatting>
  <conditionalFormatting sqref="MFP163:MFW163">
    <cfRule type="duplicateValues" priority="19010"/>
  </conditionalFormatting>
  <conditionalFormatting sqref="MFS163">
    <cfRule type="duplicateValues" dxfId="0" priority="272834"/>
  </conditionalFormatting>
  <conditionalFormatting sqref="MPL163:MPS163">
    <cfRule type="duplicateValues" priority="18349"/>
  </conditionalFormatting>
  <conditionalFormatting sqref="MPO163">
    <cfRule type="duplicateValues" dxfId="0" priority="272173"/>
  </conditionalFormatting>
  <conditionalFormatting sqref="MZH163:MZO163">
    <cfRule type="duplicateValues" priority="17688"/>
  </conditionalFormatting>
  <conditionalFormatting sqref="MZK163">
    <cfRule type="duplicateValues" dxfId="0" priority="271512"/>
  </conditionalFormatting>
  <conditionalFormatting sqref="NJD163:NJK163">
    <cfRule type="duplicateValues" priority="17027"/>
  </conditionalFormatting>
  <conditionalFormatting sqref="NJG163">
    <cfRule type="duplicateValues" dxfId="0" priority="270851"/>
  </conditionalFormatting>
  <conditionalFormatting sqref="NSZ163:NTG163">
    <cfRule type="duplicateValues" priority="16366"/>
  </conditionalFormatting>
  <conditionalFormatting sqref="NTC163">
    <cfRule type="duplicateValues" dxfId="0" priority="270190"/>
  </conditionalFormatting>
  <conditionalFormatting sqref="OCV163:ODC163">
    <cfRule type="duplicateValues" priority="15705"/>
  </conditionalFormatting>
  <conditionalFormatting sqref="OCY163">
    <cfRule type="duplicateValues" dxfId="0" priority="269529"/>
  </conditionalFormatting>
  <conditionalFormatting sqref="OMR163:OMY163">
    <cfRule type="duplicateValues" priority="15044"/>
  </conditionalFormatting>
  <conditionalFormatting sqref="OMU163">
    <cfRule type="duplicateValues" dxfId="0" priority="268868"/>
  </conditionalFormatting>
  <conditionalFormatting sqref="OWN163:OWU163">
    <cfRule type="duplicateValues" priority="14383"/>
  </conditionalFormatting>
  <conditionalFormatting sqref="OWQ163">
    <cfRule type="duplicateValues" dxfId="0" priority="268207"/>
  </conditionalFormatting>
  <conditionalFormatting sqref="PGJ163:PGQ163">
    <cfRule type="duplicateValues" priority="13722"/>
  </conditionalFormatting>
  <conditionalFormatting sqref="PGM163">
    <cfRule type="duplicateValues" dxfId="0" priority="267546"/>
  </conditionalFormatting>
  <conditionalFormatting sqref="PQF163:PQM163">
    <cfRule type="duplicateValues" priority="13061"/>
  </conditionalFormatting>
  <conditionalFormatting sqref="PQI163">
    <cfRule type="duplicateValues" dxfId="0" priority="266885"/>
  </conditionalFormatting>
  <conditionalFormatting sqref="QAB163:QAI163">
    <cfRule type="duplicateValues" priority="12400"/>
  </conditionalFormatting>
  <conditionalFormatting sqref="QAE163">
    <cfRule type="duplicateValues" dxfId="0" priority="266224"/>
  </conditionalFormatting>
  <conditionalFormatting sqref="QJX163:QKE163">
    <cfRule type="duplicateValues" priority="11739"/>
  </conditionalFormatting>
  <conditionalFormatting sqref="QKA163">
    <cfRule type="duplicateValues" dxfId="0" priority="265563"/>
  </conditionalFormatting>
  <conditionalFormatting sqref="QTT163:QUA163">
    <cfRule type="duplicateValues" priority="11078"/>
  </conditionalFormatting>
  <conditionalFormatting sqref="QTW163">
    <cfRule type="duplicateValues" dxfId="0" priority="264902"/>
  </conditionalFormatting>
  <conditionalFormatting sqref="RDP163:RDW163">
    <cfRule type="duplicateValues" priority="10417"/>
  </conditionalFormatting>
  <conditionalFormatting sqref="RDS163">
    <cfRule type="duplicateValues" dxfId="0" priority="264241"/>
  </conditionalFormatting>
  <conditionalFormatting sqref="RNL163:RNS163">
    <cfRule type="duplicateValues" priority="9756"/>
  </conditionalFormatting>
  <conditionalFormatting sqref="RNO163">
    <cfRule type="duplicateValues" dxfId="0" priority="263580"/>
  </conditionalFormatting>
  <conditionalFormatting sqref="RXH163:RXO163">
    <cfRule type="duplicateValues" priority="9095"/>
  </conditionalFormatting>
  <conditionalFormatting sqref="RXK163">
    <cfRule type="duplicateValues" dxfId="0" priority="262919"/>
  </conditionalFormatting>
  <conditionalFormatting sqref="SHD163:SHK163">
    <cfRule type="duplicateValues" priority="8434"/>
  </conditionalFormatting>
  <conditionalFormatting sqref="SHG163">
    <cfRule type="duplicateValues" dxfId="0" priority="262258"/>
  </conditionalFormatting>
  <conditionalFormatting sqref="SQZ163:SRG163">
    <cfRule type="duplicateValues" priority="7773"/>
  </conditionalFormatting>
  <conditionalFormatting sqref="SRC163">
    <cfRule type="duplicateValues" dxfId="0" priority="261597"/>
  </conditionalFormatting>
  <conditionalFormatting sqref="TAV163:TBC163">
    <cfRule type="duplicateValues" priority="7112"/>
  </conditionalFormatting>
  <conditionalFormatting sqref="TAY163">
    <cfRule type="duplicateValues" dxfId="0" priority="260936"/>
  </conditionalFormatting>
  <conditionalFormatting sqref="TKR163:TKY163">
    <cfRule type="duplicateValues" priority="6451"/>
  </conditionalFormatting>
  <conditionalFormatting sqref="TKU163">
    <cfRule type="duplicateValues" dxfId="0" priority="260275"/>
  </conditionalFormatting>
  <conditionalFormatting sqref="TUN163:TUU163">
    <cfRule type="duplicateValues" priority="5790"/>
  </conditionalFormatting>
  <conditionalFormatting sqref="TUQ163">
    <cfRule type="duplicateValues" dxfId="0" priority="259614"/>
  </conditionalFormatting>
  <conditionalFormatting sqref="UEJ163:UEQ163">
    <cfRule type="duplicateValues" priority="5129"/>
  </conditionalFormatting>
  <conditionalFormatting sqref="UEM163">
    <cfRule type="duplicateValues" dxfId="0" priority="258953"/>
  </conditionalFormatting>
  <conditionalFormatting sqref="UOF163:UOM163">
    <cfRule type="duplicateValues" priority="4468"/>
  </conditionalFormatting>
  <conditionalFormatting sqref="UOI163">
    <cfRule type="duplicateValues" dxfId="0" priority="258292"/>
  </conditionalFormatting>
  <conditionalFormatting sqref="UYB163:UYI163">
    <cfRule type="duplicateValues" priority="3807"/>
  </conditionalFormatting>
  <conditionalFormatting sqref="UYE163">
    <cfRule type="duplicateValues" dxfId="0" priority="257631"/>
  </conditionalFormatting>
  <conditionalFormatting sqref="VHX163:VIE163">
    <cfRule type="duplicateValues" priority="3146"/>
  </conditionalFormatting>
  <conditionalFormatting sqref="VIA163">
    <cfRule type="duplicateValues" dxfId="0" priority="256970"/>
  </conditionalFormatting>
  <conditionalFormatting sqref="VRT163:VSA163">
    <cfRule type="duplicateValues" priority="2485"/>
  </conditionalFormatting>
  <conditionalFormatting sqref="VRW163">
    <cfRule type="duplicateValues" dxfId="0" priority="256309"/>
  </conditionalFormatting>
  <conditionalFormatting sqref="WBP163:WBW163">
    <cfRule type="duplicateValues" priority="1824"/>
  </conditionalFormatting>
  <conditionalFormatting sqref="WBS163">
    <cfRule type="duplicateValues" dxfId="0" priority="255648"/>
  </conditionalFormatting>
  <conditionalFormatting sqref="WLL163:WLS163">
    <cfRule type="duplicateValues" priority="1163"/>
  </conditionalFormatting>
  <conditionalFormatting sqref="WLO163">
    <cfRule type="duplicateValues" dxfId="0" priority="254987"/>
  </conditionalFormatting>
  <conditionalFormatting sqref="WVH163:WVO163">
    <cfRule type="duplicateValues" priority="502"/>
  </conditionalFormatting>
  <conditionalFormatting sqref="WVK163">
    <cfRule type="duplicateValues" dxfId="0" priority="254326"/>
  </conditionalFormatting>
  <conditionalFormatting sqref="D164">
    <cfRule type="duplicateValues" dxfId="0" priority="295968"/>
  </conditionalFormatting>
  <conditionalFormatting sqref="IV164:JC164">
    <cfRule type="duplicateValues" priority="41483"/>
  </conditionalFormatting>
  <conditionalFormatting sqref="IY164">
    <cfRule type="duplicateValues" dxfId="0" priority="295307"/>
  </conditionalFormatting>
  <conditionalFormatting sqref="SR164:SY164">
    <cfRule type="duplicateValues" priority="40822"/>
  </conditionalFormatting>
  <conditionalFormatting sqref="SU164">
    <cfRule type="duplicateValues" dxfId="0" priority="294646"/>
  </conditionalFormatting>
  <conditionalFormatting sqref="ACN164:ACU164">
    <cfRule type="duplicateValues" priority="40161"/>
  </conditionalFormatting>
  <conditionalFormatting sqref="ACQ164">
    <cfRule type="duplicateValues" dxfId="0" priority="293985"/>
  </conditionalFormatting>
  <conditionalFormatting sqref="AMJ164:AMQ164">
    <cfRule type="duplicateValues" priority="39500"/>
  </conditionalFormatting>
  <conditionalFormatting sqref="AMM164">
    <cfRule type="duplicateValues" dxfId="0" priority="293324"/>
  </conditionalFormatting>
  <conditionalFormatting sqref="AWF164:AWM164">
    <cfRule type="duplicateValues" priority="38839"/>
  </conditionalFormatting>
  <conditionalFormatting sqref="AWI164">
    <cfRule type="duplicateValues" dxfId="0" priority="292663"/>
  </conditionalFormatting>
  <conditionalFormatting sqref="BGB164:BGI164">
    <cfRule type="duplicateValues" priority="38178"/>
  </conditionalFormatting>
  <conditionalFormatting sqref="BGE164">
    <cfRule type="duplicateValues" dxfId="0" priority="292002"/>
  </conditionalFormatting>
  <conditionalFormatting sqref="BPX164:BQE164">
    <cfRule type="duplicateValues" priority="37517"/>
  </conditionalFormatting>
  <conditionalFormatting sqref="BQA164">
    <cfRule type="duplicateValues" dxfId="0" priority="291341"/>
  </conditionalFormatting>
  <conditionalFormatting sqref="BZT164:CAA164">
    <cfRule type="duplicateValues" priority="36856"/>
  </conditionalFormatting>
  <conditionalFormatting sqref="BZW164">
    <cfRule type="duplicateValues" dxfId="0" priority="290680"/>
  </conditionalFormatting>
  <conditionalFormatting sqref="CJP164:CJW164">
    <cfRule type="duplicateValues" priority="36195"/>
  </conditionalFormatting>
  <conditionalFormatting sqref="CJS164">
    <cfRule type="duplicateValues" dxfId="0" priority="290019"/>
  </conditionalFormatting>
  <conditionalFormatting sqref="CTL164:CTS164">
    <cfRule type="duplicateValues" priority="35534"/>
  </conditionalFormatting>
  <conditionalFormatting sqref="CTO164">
    <cfRule type="duplicateValues" dxfId="0" priority="289358"/>
  </conditionalFormatting>
  <conditionalFormatting sqref="DDH164:DDO164">
    <cfRule type="duplicateValues" priority="34873"/>
  </conditionalFormatting>
  <conditionalFormatting sqref="DDK164">
    <cfRule type="duplicateValues" dxfId="0" priority="288697"/>
  </conditionalFormatting>
  <conditionalFormatting sqref="DND164:DNK164">
    <cfRule type="duplicateValues" priority="34212"/>
  </conditionalFormatting>
  <conditionalFormatting sqref="DNG164">
    <cfRule type="duplicateValues" dxfId="0" priority="288036"/>
  </conditionalFormatting>
  <conditionalFormatting sqref="DWZ164:DXG164">
    <cfRule type="duplicateValues" priority="33551"/>
  </conditionalFormatting>
  <conditionalFormatting sqref="DXC164">
    <cfRule type="duplicateValues" dxfId="0" priority="287375"/>
  </conditionalFormatting>
  <conditionalFormatting sqref="EGV164:EHC164">
    <cfRule type="duplicateValues" priority="32890"/>
  </conditionalFormatting>
  <conditionalFormatting sqref="EGY164">
    <cfRule type="duplicateValues" dxfId="0" priority="286714"/>
  </conditionalFormatting>
  <conditionalFormatting sqref="EQR164:EQY164">
    <cfRule type="duplicateValues" priority="32229"/>
  </conditionalFormatting>
  <conditionalFormatting sqref="EQU164">
    <cfRule type="duplicateValues" dxfId="0" priority="286053"/>
  </conditionalFormatting>
  <conditionalFormatting sqref="FAN164:FAU164">
    <cfRule type="duplicateValues" priority="31568"/>
  </conditionalFormatting>
  <conditionalFormatting sqref="FAQ164">
    <cfRule type="duplicateValues" dxfId="0" priority="285392"/>
  </conditionalFormatting>
  <conditionalFormatting sqref="FKJ164:FKQ164">
    <cfRule type="duplicateValues" priority="30907"/>
  </conditionalFormatting>
  <conditionalFormatting sqref="FKM164">
    <cfRule type="duplicateValues" dxfId="0" priority="284731"/>
  </conditionalFormatting>
  <conditionalFormatting sqref="FUF164:FUM164">
    <cfRule type="duplicateValues" priority="30246"/>
  </conditionalFormatting>
  <conditionalFormatting sqref="FUI164">
    <cfRule type="duplicateValues" dxfId="0" priority="284070"/>
  </conditionalFormatting>
  <conditionalFormatting sqref="GEB164:GEI164">
    <cfRule type="duplicateValues" priority="29585"/>
  </conditionalFormatting>
  <conditionalFormatting sqref="GEE164">
    <cfRule type="duplicateValues" dxfId="0" priority="283409"/>
  </conditionalFormatting>
  <conditionalFormatting sqref="GNX164:GOE164">
    <cfRule type="duplicateValues" priority="28924"/>
  </conditionalFormatting>
  <conditionalFormatting sqref="GOA164">
    <cfRule type="duplicateValues" dxfId="0" priority="282748"/>
  </conditionalFormatting>
  <conditionalFormatting sqref="GXT164:GYA164">
    <cfRule type="duplicateValues" priority="28263"/>
  </conditionalFormatting>
  <conditionalFormatting sqref="GXW164">
    <cfRule type="duplicateValues" dxfId="0" priority="282087"/>
  </conditionalFormatting>
  <conditionalFormatting sqref="HHP164:HHW164">
    <cfRule type="duplicateValues" priority="27602"/>
  </conditionalFormatting>
  <conditionalFormatting sqref="HHS164">
    <cfRule type="duplicateValues" dxfId="0" priority="281426"/>
  </conditionalFormatting>
  <conditionalFormatting sqref="HRL164:HRS164">
    <cfRule type="duplicateValues" priority="26941"/>
  </conditionalFormatting>
  <conditionalFormatting sqref="HRO164">
    <cfRule type="duplicateValues" dxfId="0" priority="280765"/>
  </conditionalFormatting>
  <conditionalFormatting sqref="IBH164:IBO164">
    <cfRule type="duplicateValues" priority="26280"/>
  </conditionalFormatting>
  <conditionalFormatting sqref="IBK164">
    <cfRule type="duplicateValues" dxfId="0" priority="280104"/>
  </conditionalFormatting>
  <conditionalFormatting sqref="ILD164:ILK164">
    <cfRule type="duplicateValues" priority="25619"/>
  </conditionalFormatting>
  <conditionalFormatting sqref="ILG164">
    <cfRule type="duplicateValues" dxfId="0" priority="279443"/>
  </conditionalFormatting>
  <conditionalFormatting sqref="IUZ164:IVG164">
    <cfRule type="duplicateValues" priority="24958"/>
  </conditionalFormatting>
  <conditionalFormatting sqref="IVC164">
    <cfRule type="duplicateValues" dxfId="0" priority="278782"/>
  </conditionalFormatting>
  <conditionalFormatting sqref="JEV164:JFC164">
    <cfRule type="duplicateValues" priority="24297"/>
  </conditionalFormatting>
  <conditionalFormatting sqref="JEY164">
    <cfRule type="duplicateValues" dxfId="0" priority="278121"/>
  </conditionalFormatting>
  <conditionalFormatting sqref="JOR164:JOY164">
    <cfRule type="duplicateValues" priority="23636"/>
  </conditionalFormatting>
  <conditionalFormatting sqref="JOU164">
    <cfRule type="duplicateValues" dxfId="0" priority="277460"/>
  </conditionalFormatting>
  <conditionalFormatting sqref="JYN164:JYU164">
    <cfRule type="duplicateValues" priority="22975"/>
  </conditionalFormatting>
  <conditionalFormatting sqref="JYQ164">
    <cfRule type="duplicateValues" dxfId="0" priority="276799"/>
  </conditionalFormatting>
  <conditionalFormatting sqref="KIJ164:KIQ164">
    <cfRule type="duplicateValues" priority="22314"/>
  </conditionalFormatting>
  <conditionalFormatting sqref="KIM164">
    <cfRule type="duplicateValues" dxfId="0" priority="276138"/>
  </conditionalFormatting>
  <conditionalFormatting sqref="KSF164:KSM164">
    <cfRule type="duplicateValues" priority="21653"/>
  </conditionalFormatting>
  <conditionalFormatting sqref="KSI164">
    <cfRule type="duplicateValues" dxfId="0" priority="275477"/>
  </conditionalFormatting>
  <conditionalFormatting sqref="LCB164:LCI164">
    <cfRule type="duplicateValues" priority="20992"/>
  </conditionalFormatting>
  <conditionalFormatting sqref="LCE164">
    <cfRule type="duplicateValues" dxfId="0" priority="274816"/>
  </conditionalFormatting>
  <conditionalFormatting sqref="LLX164:LME164">
    <cfRule type="duplicateValues" priority="20331"/>
  </conditionalFormatting>
  <conditionalFormatting sqref="LMA164">
    <cfRule type="duplicateValues" dxfId="0" priority="274155"/>
  </conditionalFormatting>
  <conditionalFormatting sqref="LVT164:LWA164">
    <cfRule type="duplicateValues" priority="19670"/>
  </conditionalFormatting>
  <conditionalFormatting sqref="LVW164">
    <cfRule type="duplicateValues" dxfId="0" priority="273494"/>
  </conditionalFormatting>
  <conditionalFormatting sqref="MFP164:MFW164">
    <cfRule type="duplicateValues" priority="19009"/>
  </conditionalFormatting>
  <conditionalFormatting sqref="MFS164">
    <cfRule type="duplicateValues" dxfId="0" priority="272833"/>
  </conditionalFormatting>
  <conditionalFormatting sqref="MPL164:MPS164">
    <cfRule type="duplicateValues" priority="18348"/>
  </conditionalFormatting>
  <conditionalFormatting sqref="MPO164">
    <cfRule type="duplicateValues" dxfId="0" priority="272172"/>
  </conditionalFormatting>
  <conditionalFormatting sqref="MZH164:MZO164">
    <cfRule type="duplicateValues" priority="17687"/>
  </conditionalFormatting>
  <conditionalFormatting sqref="MZK164">
    <cfRule type="duplicateValues" dxfId="0" priority="271511"/>
  </conditionalFormatting>
  <conditionalFormatting sqref="NJD164:NJK164">
    <cfRule type="duplicateValues" priority="17026"/>
  </conditionalFormatting>
  <conditionalFormatting sqref="NJG164">
    <cfRule type="duplicateValues" dxfId="0" priority="270850"/>
  </conditionalFormatting>
  <conditionalFormatting sqref="NSZ164:NTG164">
    <cfRule type="duplicateValues" priority="16365"/>
  </conditionalFormatting>
  <conditionalFormatting sqref="NTC164">
    <cfRule type="duplicateValues" dxfId="0" priority="270189"/>
  </conditionalFormatting>
  <conditionalFormatting sqref="OCV164:ODC164">
    <cfRule type="duplicateValues" priority="15704"/>
  </conditionalFormatting>
  <conditionalFormatting sqref="OCY164">
    <cfRule type="duplicateValues" dxfId="0" priority="269528"/>
  </conditionalFormatting>
  <conditionalFormatting sqref="OMR164:OMY164">
    <cfRule type="duplicateValues" priority="15043"/>
  </conditionalFormatting>
  <conditionalFormatting sqref="OMU164">
    <cfRule type="duplicateValues" dxfId="0" priority="268867"/>
  </conditionalFormatting>
  <conditionalFormatting sqref="OWN164:OWU164">
    <cfRule type="duplicateValues" priority="14382"/>
  </conditionalFormatting>
  <conditionalFormatting sqref="OWQ164">
    <cfRule type="duplicateValues" dxfId="0" priority="268206"/>
  </conditionalFormatting>
  <conditionalFormatting sqref="PGJ164:PGQ164">
    <cfRule type="duplicateValues" priority="13721"/>
  </conditionalFormatting>
  <conditionalFormatting sqref="PGM164">
    <cfRule type="duplicateValues" dxfId="0" priority="267545"/>
  </conditionalFormatting>
  <conditionalFormatting sqref="PQF164:PQM164">
    <cfRule type="duplicateValues" priority="13060"/>
  </conditionalFormatting>
  <conditionalFormatting sqref="PQI164">
    <cfRule type="duplicateValues" dxfId="0" priority="266884"/>
  </conditionalFormatting>
  <conditionalFormatting sqref="QAB164:QAI164">
    <cfRule type="duplicateValues" priority="12399"/>
  </conditionalFormatting>
  <conditionalFormatting sqref="QAE164">
    <cfRule type="duplicateValues" dxfId="0" priority="266223"/>
  </conditionalFormatting>
  <conditionalFormatting sqref="QJX164:QKE164">
    <cfRule type="duplicateValues" priority="11738"/>
  </conditionalFormatting>
  <conditionalFormatting sqref="QKA164">
    <cfRule type="duplicateValues" dxfId="0" priority="265562"/>
  </conditionalFormatting>
  <conditionalFormatting sqref="QTT164:QUA164">
    <cfRule type="duplicateValues" priority="11077"/>
  </conditionalFormatting>
  <conditionalFormatting sqref="QTW164">
    <cfRule type="duplicateValues" dxfId="0" priority="264901"/>
  </conditionalFormatting>
  <conditionalFormatting sqref="RDP164:RDW164">
    <cfRule type="duplicateValues" priority="10416"/>
  </conditionalFormatting>
  <conditionalFormatting sqref="RDS164">
    <cfRule type="duplicateValues" dxfId="0" priority="264240"/>
  </conditionalFormatting>
  <conditionalFormatting sqref="RNL164:RNS164">
    <cfRule type="duplicateValues" priority="9755"/>
  </conditionalFormatting>
  <conditionalFormatting sqref="RNO164">
    <cfRule type="duplicateValues" dxfId="0" priority="263579"/>
  </conditionalFormatting>
  <conditionalFormatting sqref="RXH164:RXO164">
    <cfRule type="duplicateValues" priority="9094"/>
  </conditionalFormatting>
  <conditionalFormatting sqref="RXK164">
    <cfRule type="duplicateValues" dxfId="0" priority="262918"/>
  </conditionalFormatting>
  <conditionalFormatting sqref="SHD164:SHK164">
    <cfRule type="duplicateValues" priority="8433"/>
  </conditionalFormatting>
  <conditionalFormatting sqref="SHG164">
    <cfRule type="duplicateValues" dxfId="0" priority="262257"/>
  </conditionalFormatting>
  <conditionalFormatting sqref="SQZ164:SRG164">
    <cfRule type="duplicateValues" priority="7772"/>
  </conditionalFormatting>
  <conditionalFormatting sqref="SRC164">
    <cfRule type="duplicateValues" dxfId="0" priority="261596"/>
  </conditionalFormatting>
  <conditionalFormatting sqref="TAV164:TBC164">
    <cfRule type="duplicateValues" priority="7111"/>
  </conditionalFormatting>
  <conditionalFormatting sqref="TAY164">
    <cfRule type="duplicateValues" dxfId="0" priority="260935"/>
  </conditionalFormatting>
  <conditionalFormatting sqref="TKR164:TKY164">
    <cfRule type="duplicateValues" priority="6450"/>
  </conditionalFormatting>
  <conditionalFormatting sqref="TKU164">
    <cfRule type="duplicateValues" dxfId="0" priority="260274"/>
  </conditionalFormatting>
  <conditionalFormatting sqref="TUN164:TUU164">
    <cfRule type="duplicateValues" priority="5789"/>
  </conditionalFormatting>
  <conditionalFormatting sqref="TUQ164">
    <cfRule type="duplicateValues" dxfId="0" priority="259613"/>
  </conditionalFormatting>
  <conditionalFormatting sqref="UEJ164:UEQ164">
    <cfRule type="duplicateValues" priority="5128"/>
  </conditionalFormatting>
  <conditionalFormatting sqref="UEM164">
    <cfRule type="duplicateValues" dxfId="0" priority="258952"/>
  </conditionalFormatting>
  <conditionalFormatting sqref="UOF164:UOM164">
    <cfRule type="duplicateValues" priority="4467"/>
  </conditionalFormatting>
  <conditionalFormatting sqref="UOI164">
    <cfRule type="duplicateValues" dxfId="0" priority="258291"/>
  </conditionalFormatting>
  <conditionalFormatting sqref="UYB164:UYI164">
    <cfRule type="duplicateValues" priority="3806"/>
  </conditionalFormatting>
  <conditionalFormatting sqref="UYE164">
    <cfRule type="duplicateValues" dxfId="0" priority="257630"/>
  </conditionalFormatting>
  <conditionalFormatting sqref="VHX164:VIE164">
    <cfRule type="duplicateValues" priority="3145"/>
  </conditionalFormatting>
  <conditionalFormatting sqref="VIA164">
    <cfRule type="duplicateValues" dxfId="0" priority="256969"/>
  </conditionalFormatting>
  <conditionalFormatting sqref="VRT164:VSA164">
    <cfRule type="duplicateValues" priority="2484"/>
  </conditionalFormatting>
  <conditionalFormatting sqref="VRW164">
    <cfRule type="duplicateValues" dxfId="0" priority="256308"/>
  </conditionalFormatting>
  <conditionalFormatting sqref="WBP164:WBW164">
    <cfRule type="duplicateValues" priority="1823"/>
  </conditionalFormatting>
  <conditionalFormatting sqref="WBS164">
    <cfRule type="duplicateValues" dxfId="0" priority="255647"/>
  </conditionalFormatting>
  <conditionalFormatting sqref="WLL164:WLS164">
    <cfRule type="duplicateValues" priority="1162"/>
  </conditionalFormatting>
  <conditionalFormatting sqref="WLO164">
    <cfRule type="duplicateValues" dxfId="0" priority="254986"/>
  </conditionalFormatting>
  <conditionalFormatting sqref="WVH164:WVO164">
    <cfRule type="duplicateValues" priority="501"/>
  </conditionalFormatting>
  <conditionalFormatting sqref="WVK164">
    <cfRule type="duplicateValues" dxfId="0" priority="254325"/>
  </conditionalFormatting>
  <conditionalFormatting sqref="D165">
    <cfRule type="duplicateValues" dxfId="0" priority="295967"/>
  </conditionalFormatting>
  <conditionalFormatting sqref="IV165:JC165">
    <cfRule type="duplicateValues" priority="41482"/>
  </conditionalFormatting>
  <conditionalFormatting sqref="IY165">
    <cfRule type="duplicateValues" dxfId="0" priority="295306"/>
  </conditionalFormatting>
  <conditionalFormatting sqref="SR165:SY165">
    <cfRule type="duplicateValues" priority="40821"/>
  </conditionalFormatting>
  <conditionalFormatting sqref="SU165">
    <cfRule type="duplicateValues" dxfId="0" priority="294645"/>
  </conditionalFormatting>
  <conditionalFormatting sqref="ACN165:ACU165">
    <cfRule type="duplicateValues" priority="40160"/>
  </conditionalFormatting>
  <conditionalFormatting sqref="ACQ165">
    <cfRule type="duplicateValues" dxfId="0" priority="293984"/>
  </conditionalFormatting>
  <conditionalFormatting sqref="AMJ165:AMQ165">
    <cfRule type="duplicateValues" priority="39499"/>
  </conditionalFormatting>
  <conditionalFormatting sqref="AMM165">
    <cfRule type="duplicateValues" dxfId="0" priority="293323"/>
  </conditionalFormatting>
  <conditionalFormatting sqref="AWF165:AWM165">
    <cfRule type="duplicateValues" priority="38838"/>
  </conditionalFormatting>
  <conditionalFormatting sqref="AWI165">
    <cfRule type="duplicateValues" dxfId="0" priority="292662"/>
  </conditionalFormatting>
  <conditionalFormatting sqref="BGB165:BGI165">
    <cfRule type="duplicateValues" priority="38177"/>
  </conditionalFormatting>
  <conditionalFormatting sqref="BGE165">
    <cfRule type="duplicateValues" dxfId="0" priority="292001"/>
  </conditionalFormatting>
  <conditionalFormatting sqref="BPX165:BQE165">
    <cfRule type="duplicateValues" priority="37516"/>
  </conditionalFormatting>
  <conditionalFormatting sqref="BQA165">
    <cfRule type="duplicateValues" dxfId="0" priority="291340"/>
  </conditionalFormatting>
  <conditionalFormatting sqref="BZT165:CAA165">
    <cfRule type="duplicateValues" priority="36855"/>
  </conditionalFormatting>
  <conditionalFormatting sqref="BZW165">
    <cfRule type="duplicateValues" dxfId="0" priority="290679"/>
  </conditionalFormatting>
  <conditionalFormatting sqref="CJP165:CJW165">
    <cfRule type="duplicateValues" priority="36194"/>
  </conditionalFormatting>
  <conditionalFormatting sqref="CJS165">
    <cfRule type="duplicateValues" dxfId="0" priority="290018"/>
  </conditionalFormatting>
  <conditionalFormatting sqref="CTL165:CTS165">
    <cfRule type="duplicateValues" priority="35533"/>
  </conditionalFormatting>
  <conditionalFormatting sqref="CTO165">
    <cfRule type="duplicateValues" dxfId="0" priority="289357"/>
  </conditionalFormatting>
  <conditionalFormatting sqref="DDH165:DDO165">
    <cfRule type="duplicateValues" priority="34872"/>
  </conditionalFormatting>
  <conditionalFormatting sqref="DDK165">
    <cfRule type="duplicateValues" dxfId="0" priority="288696"/>
  </conditionalFormatting>
  <conditionalFormatting sqref="DND165:DNK165">
    <cfRule type="duplicateValues" priority="34211"/>
  </conditionalFormatting>
  <conditionalFormatting sqref="DNG165">
    <cfRule type="duplicateValues" dxfId="0" priority="288035"/>
  </conditionalFormatting>
  <conditionalFormatting sqref="DWZ165:DXG165">
    <cfRule type="duplicateValues" priority="33550"/>
  </conditionalFormatting>
  <conditionalFormatting sqref="DXC165">
    <cfRule type="duplicateValues" dxfId="0" priority="287374"/>
  </conditionalFormatting>
  <conditionalFormatting sqref="EGV165:EHC165">
    <cfRule type="duplicateValues" priority="32889"/>
  </conditionalFormatting>
  <conditionalFormatting sqref="EGY165">
    <cfRule type="duplicateValues" dxfId="0" priority="286713"/>
  </conditionalFormatting>
  <conditionalFormatting sqref="EQR165:EQY165">
    <cfRule type="duplicateValues" priority="32228"/>
  </conditionalFormatting>
  <conditionalFormatting sqref="EQU165">
    <cfRule type="duplicateValues" dxfId="0" priority="286052"/>
  </conditionalFormatting>
  <conditionalFormatting sqref="FAN165:FAU165">
    <cfRule type="duplicateValues" priority="31567"/>
  </conditionalFormatting>
  <conditionalFormatting sqref="FAQ165">
    <cfRule type="duplicateValues" dxfId="0" priority="285391"/>
  </conditionalFormatting>
  <conditionalFormatting sqref="FKJ165:FKQ165">
    <cfRule type="duplicateValues" priority="30906"/>
  </conditionalFormatting>
  <conditionalFormatting sqref="FKM165">
    <cfRule type="duplicateValues" dxfId="0" priority="284730"/>
  </conditionalFormatting>
  <conditionalFormatting sqref="FUF165:FUM165">
    <cfRule type="duplicateValues" priority="30245"/>
  </conditionalFormatting>
  <conditionalFormatting sqref="FUI165">
    <cfRule type="duplicateValues" dxfId="0" priority="284069"/>
  </conditionalFormatting>
  <conditionalFormatting sqref="GEB165:GEI165">
    <cfRule type="duplicateValues" priority="29584"/>
  </conditionalFormatting>
  <conditionalFormatting sqref="GEE165">
    <cfRule type="duplicateValues" dxfId="0" priority="283408"/>
  </conditionalFormatting>
  <conditionalFormatting sqref="GNX165:GOE165">
    <cfRule type="duplicateValues" priority="28923"/>
  </conditionalFormatting>
  <conditionalFormatting sqref="GOA165">
    <cfRule type="duplicateValues" dxfId="0" priority="282747"/>
  </conditionalFormatting>
  <conditionalFormatting sqref="GXT165:GYA165">
    <cfRule type="duplicateValues" priority="28262"/>
  </conditionalFormatting>
  <conditionalFormatting sqref="GXW165">
    <cfRule type="duplicateValues" dxfId="0" priority="282086"/>
  </conditionalFormatting>
  <conditionalFormatting sqref="HHP165:HHW165">
    <cfRule type="duplicateValues" priority="27601"/>
  </conditionalFormatting>
  <conditionalFormatting sqref="HHS165">
    <cfRule type="duplicateValues" dxfId="0" priority="281425"/>
  </conditionalFormatting>
  <conditionalFormatting sqref="HRL165:HRS165">
    <cfRule type="duplicateValues" priority="26940"/>
  </conditionalFormatting>
  <conditionalFormatting sqref="HRO165">
    <cfRule type="duplicateValues" dxfId="0" priority="280764"/>
  </conditionalFormatting>
  <conditionalFormatting sqref="IBH165:IBO165">
    <cfRule type="duplicateValues" priority="26279"/>
  </conditionalFormatting>
  <conditionalFormatting sqref="IBK165">
    <cfRule type="duplicateValues" dxfId="0" priority="280103"/>
  </conditionalFormatting>
  <conditionalFormatting sqref="ILD165:ILK165">
    <cfRule type="duplicateValues" priority="25618"/>
  </conditionalFormatting>
  <conditionalFormatting sqref="ILG165">
    <cfRule type="duplicateValues" dxfId="0" priority="279442"/>
  </conditionalFormatting>
  <conditionalFormatting sqref="IUZ165:IVG165">
    <cfRule type="duplicateValues" priority="24957"/>
  </conditionalFormatting>
  <conditionalFormatting sqref="IVC165">
    <cfRule type="duplicateValues" dxfId="0" priority="278781"/>
  </conditionalFormatting>
  <conditionalFormatting sqref="JEV165:JFC165">
    <cfRule type="duplicateValues" priority="24296"/>
  </conditionalFormatting>
  <conditionalFormatting sqref="JEY165">
    <cfRule type="duplicateValues" dxfId="0" priority="278120"/>
  </conditionalFormatting>
  <conditionalFormatting sqref="JOR165:JOY165">
    <cfRule type="duplicateValues" priority="23635"/>
  </conditionalFormatting>
  <conditionalFormatting sqref="JOU165">
    <cfRule type="duplicateValues" dxfId="0" priority="277459"/>
  </conditionalFormatting>
  <conditionalFormatting sqref="JYN165:JYU165">
    <cfRule type="duplicateValues" priority="22974"/>
  </conditionalFormatting>
  <conditionalFormatting sqref="JYQ165">
    <cfRule type="duplicateValues" dxfId="0" priority="276798"/>
  </conditionalFormatting>
  <conditionalFormatting sqref="KIJ165:KIQ165">
    <cfRule type="duplicateValues" priority="22313"/>
  </conditionalFormatting>
  <conditionalFormatting sqref="KIM165">
    <cfRule type="duplicateValues" dxfId="0" priority="276137"/>
  </conditionalFormatting>
  <conditionalFormatting sqref="KSF165:KSM165">
    <cfRule type="duplicateValues" priority="21652"/>
  </conditionalFormatting>
  <conditionalFormatting sqref="KSI165">
    <cfRule type="duplicateValues" dxfId="0" priority="275476"/>
  </conditionalFormatting>
  <conditionalFormatting sqref="LCB165:LCI165">
    <cfRule type="duplicateValues" priority="20991"/>
  </conditionalFormatting>
  <conditionalFormatting sqref="LCE165">
    <cfRule type="duplicateValues" dxfId="0" priority="274815"/>
  </conditionalFormatting>
  <conditionalFormatting sqref="LLX165:LME165">
    <cfRule type="duplicateValues" priority="20330"/>
  </conditionalFormatting>
  <conditionalFormatting sqref="LMA165">
    <cfRule type="duplicateValues" dxfId="0" priority="274154"/>
  </conditionalFormatting>
  <conditionalFormatting sqref="LVT165:LWA165">
    <cfRule type="duplicateValues" priority="19669"/>
  </conditionalFormatting>
  <conditionalFormatting sqref="LVW165">
    <cfRule type="duplicateValues" dxfId="0" priority="273493"/>
  </conditionalFormatting>
  <conditionalFormatting sqref="MFP165:MFW165">
    <cfRule type="duplicateValues" priority="19008"/>
  </conditionalFormatting>
  <conditionalFormatting sqref="MFS165">
    <cfRule type="duplicateValues" dxfId="0" priority="272832"/>
  </conditionalFormatting>
  <conditionalFormatting sqref="MPL165:MPS165">
    <cfRule type="duplicateValues" priority="18347"/>
  </conditionalFormatting>
  <conditionalFormatting sqref="MPO165">
    <cfRule type="duplicateValues" dxfId="0" priority="272171"/>
  </conditionalFormatting>
  <conditionalFormatting sqref="MZH165:MZO165">
    <cfRule type="duplicateValues" priority="17686"/>
  </conditionalFormatting>
  <conditionalFormatting sqref="MZK165">
    <cfRule type="duplicateValues" dxfId="0" priority="271510"/>
  </conditionalFormatting>
  <conditionalFormatting sqref="NJD165:NJK165">
    <cfRule type="duplicateValues" priority="17025"/>
  </conditionalFormatting>
  <conditionalFormatting sqref="NJG165">
    <cfRule type="duplicateValues" dxfId="0" priority="270849"/>
  </conditionalFormatting>
  <conditionalFormatting sqref="NSZ165:NTG165">
    <cfRule type="duplicateValues" priority="16364"/>
  </conditionalFormatting>
  <conditionalFormatting sqref="NTC165">
    <cfRule type="duplicateValues" dxfId="0" priority="270188"/>
  </conditionalFormatting>
  <conditionalFormatting sqref="OCV165:ODC165">
    <cfRule type="duplicateValues" priority="15703"/>
  </conditionalFormatting>
  <conditionalFormatting sqref="OCY165">
    <cfRule type="duplicateValues" dxfId="0" priority="269527"/>
  </conditionalFormatting>
  <conditionalFormatting sqref="OMR165:OMY165">
    <cfRule type="duplicateValues" priority="15042"/>
  </conditionalFormatting>
  <conditionalFormatting sqref="OMU165">
    <cfRule type="duplicateValues" dxfId="0" priority="268866"/>
  </conditionalFormatting>
  <conditionalFormatting sqref="OWN165:OWU165">
    <cfRule type="duplicateValues" priority="14381"/>
  </conditionalFormatting>
  <conditionalFormatting sqref="OWQ165">
    <cfRule type="duplicateValues" dxfId="0" priority="268205"/>
  </conditionalFormatting>
  <conditionalFormatting sqref="PGJ165:PGQ165">
    <cfRule type="duplicateValues" priority="13720"/>
  </conditionalFormatting>
  <conditionalFormatting sqref="PGM165">
    <cfRule type="duplicateValues" dxfId="0" priority="267544"/>
  </conditionalFormatting>
  <conditionalFormatting sqref="PQF165:PQM165">
    <cfRule type="duplicateValues" priority="13059"/>
  </conditionalFormatting>
  <conditionalFormatting sqref="PQI165">
    <cfRule type="duplicateValues" dxfId="0" priority="266883"/>
  </conditionalFormatting>
  <conditionalFormatting sqref="QAB165:QAI165">
    <cfRule type="duplicateValues" priority="12398"/>
  </conditionalFormatting>
  <conditionalFormatting sqref="QAE165">
    <cfRule type="duplicateValues" dxfId="0" priority="266222"/>
  </conditionalFormatting>
  <conditionalFormatting sqref="QJX165:QKE165">
    <cfRule type="duplicateValues" priority="11737"/>
  </conditionalFormatting>
  <conditionalFormatting sqref="QKA165">
    <cfRule type="duplicateValues" dxfId="0" priority="265561"/>
  </conditionalFormatting>
  <conditionalFormatting sqref="QTT165:QUA165">
    <cfRule type="duplicateValues" priority="11076"/>
  </conditionalFormatting>
  <conditionalFormatting sqref="QTW165">
    <cfRule type="duplicateValues" dxfId="0" priority="264900"/>
  </conditionalFormatting>
  <conditionalFormatting sqref="RDP165:RDW165">
    <cfRule type="duplicateValues" priority="10415"/>
  </conditionalFormatting>
  <conditionalFormatting sqref="RDS165">
    <cfRule type="duplicateValues" dxfId="0" priority="264239"/>
  </conditionalFormatting>
  <conditionalFormatting sqref="RNL165:RNS165">
    <cfRule type="duplicateValues" priority="9754"/>
  </conditionalFormatting>
  <conditionalFormatting sqref="RNO165">
    <cfRule type="duplicateValues" dxfId="0" priority="263578"/>
  </conditionalFormatting>
  <conditionalFormatting sqref="RXH165:RXO165">
    <cfRule type="duplicateValues" priority="9093"/>
  </conditionalFormatting>
  <conditionalFormatting sqref="RXK165">
    <cfRule type="duplicateValues" dxfId="0" priority="262917"/>
  </conditionalFormatting>
  <conditionalFormatting sqref="SHD165:SHK165">
    <cfRule type="duplicateValues" priority="8432"/>
  </conditionalFormatting>
  <conditionalFormatting sqref="SHG165">
    <cfRule type="duplicateValues" dxfId="0" priority="262256"/>
  </conditionalFormatting>
  <conditionalFormatting sqref="SQZ165:SRG165">
    <cfRule type="duplicateValues" priority="7771"/>
  </conditionalFormatting>
  <conditionalFormatting sqref="SRC165">
    <cfRule type="duplicateValues" dxfId="0" priority="261595"/>
  </conditionalFormatting>
  <conditionalFormatting sqref="TAV165:TBC165">
    <cfRule type="duplicateValues" priority="7110"/>
  </conditionalFormatting>
  <conditionalFormatting sqref="TAY165">
    <cfRule type="duplicateValues" dxfId="0" priority="260934"/>
  </conditionalFormatting>
  <conditionalFormatting sqref="TKR165:TKY165">
    <cfRule type="duplicateValues" priority="6449"/>
  </conditionalFormatting>
  <conditionalFormatting sqref="TKU165">
    <cfRule type="duplicateValues" dxfId="0" priority="260273"/>
  </conditionalFormatting>
  <conditionalFormatting sqref="TUN165:TUU165">
    <cfRule type="duplicateValues" priority="5788"/>
  </conditionalFormatting>
  <conditionalFormatting sqref="TUQ165">
    <cfRule type="duplicateValues" dxfId="0" priority="259612"/>
  </conditionalFormatting>
  <conditionalFormatting sqref="UEJ165:UEQ165">
    <cfRule type="duplicateValues" priority="5127"/>
  </conditionalFormatting>
  <conditionalFormatting sqref="UEM165">
    <cfRule type="duplicateValues" dxfId="0" priority="258951"/>
  </conditionalFormatting>
  <conditionalFormatting sqref="UOF165:UOM165">
    <cfRule type="duplicateValues" priority="4466"/>
  </conditionalFormatting>
  <conditionalFormatting sqref="UOI165">
    <cfRule type="duplicateValues" dxfId="0" priority="258290"/>
  </conditionalFormatting>
  <conditionalFormatting sqref="UYB165:UYI165">
    <cfRule type="duplicateValues" priority="3805"/>
  </conditionalFormatting>
  <conditionalFormatting sqref="UYE165">
    <cfRule type="duplicateValues" dxfId="0" priority="257629"/>
  </conditionalFormatting>
  <conditionalFormatting sqref="VHX165:VIE165">
    <cfRule type="duplicateValues" priority="3144"/>
  </conditionalFormatting>
  <conditionalFormatting sqref="VIA165">
    <cfRule type="duplicateValues" dxfId="0" priority="256968"/>
  </conditionalFormatting>
  <conditionalFormatting sqref="VRT165:VSA165">
    <cfRule type="duplicateValues" priority="2483"/>
  </conditionalFormatting>
  <conditionalFormatting sqref="VRW165">
    <cfRule type="duplicateValues" dxfId="0" priority="256307"/>
  </conditionalFormatting>
  <conditionalFormatting sqref="WBP165:WBW165">
    <cfRule type="duplicateValues" priority="1822"/>
  </conditionalFormatting>
  <conditionalFormatting sqref="WBS165">
    <cfRule type="duplicateValues" dxfId="0" priority="255646"/>
  </conditionalFormatting>
  <conditionalFormatting sqref="WLL165:WLS165">
    <cfRule type="duplicateValues" priority="1161"/>
  </conditionalFormatting>
  <conditionalFormatting sqref="WLO165">
    <cfRule type="duplicateValues" dxfId="0" priority="254985"/>
  </conditionalFormatting>
  <conditionalFormatting sqref="WVH165:WVO165">
    <cfRule type="duplicateValues" priority="500"/>
  </conditionalFormatting>
  <conditionalFormatting sqref="WVK165">
    <cfRule type="duplicateValues" dxfId="0" priority="254324"/>
  </conditionalFormatting>
  <conditionalFormatting sqref="D166">
    <cfRule type="duplicateValues" dxfId="0" priority="295966"/>
  </conditionalFormatting>
  <conditionalFormatting sqref="IV166:JC166">
    <cfRule type="duplicateValues" priority="41481"/>
  </conditionalFormatting>
  <conditionalFormatting sqref="IY166">
    <cfRule type="duplicateValues" dxfId="0" priority="295305"/>
  </conditionalFormatting>
  <conditionalFormatting sqref="SR166:SY166">
    <cfRule type="duplicateValues" priority="40820"/>
  </conditionalFormatting>
  <conditionalFormatting sqref="SU166">
    <cfRule type="duplicateValues" dxfId="0" priority="294644"/>
  </conditionalFormatting>
  <conditionalFormatting sqref="ACN166:ACU166">
    <cfRule type="duplicateValues" priority="40159"/>
  </conditionalFormatting>
  <conditionalFormatting sqref="ACQ166">
    <cfRule type="duplicateValues" dxfId="0" priority="293983"/>
  </conditionalFormatting>
  <conditionalFormatting sqref="AMJ166:AMQ166">
    <cfRule type="duplicateValues" priority="39498"/>
  </conditionalFormatting>
  <conditionalFormatting sqref="AMM166">
    <cfRule type="duplicateValues" dxfId="0" priority="293322"/>
  </conditionalFormatting>
  <conditionalFormatting sqref="AWF166:AWM166">
    <cfRule type="duplicateValues" priority="38837"/>
  </conditionalFormatting>
  <conditionalFormatting sqref="AWI166">
    <cfRule type="duplicateValues" dxfId="0" priority="292661"/>
  </conditionalFormatting>
  <conditionalFormatting sqref="BGB166:BGI166">
    <cfRule type="duplicateValues" priority="38176"/>
  </conditionalFormatting>
  <conditionalFormatting sqref="BGE166">
    <cfRule type="duplicateValues" dxfId="0" priority="292000"/>
  </conditionalFormatting>
  <conditionalFormatting sqref="BPX166:BQE166">
    <cfRule type="duplicateValues" priority="37515"/>
  </conditionalFormatting>
  <conditionalFormatting sqref="BQA166">
    <cfRule type="duplicateValues" dxfId="0" priority="291339"/>
  </conditionalFormatting>
  <conditionalFormatting sqref="BZT166:CAA166">
    <cfRule type="duplicateValues" priority="36854"/>
  </conditionalFormatting>
  <conditionalFormatting sqref="BZW166">
    <cfRule type="duplicateValues" dxfId="0" priority="290678"/>
  </conditionalFormatting>
  <conditionalFormatting sqref="CJP166:CJW166">
    <cfRule type="duplicateValues" priority="36193"/>
  </conditionalFormatting>
  <conditionalFormatting sqref="CJS166">
    <cfRule type="duplicateValues" dxfId="0" priority="290017"/>
  </conditionalFormatting>
  <conditionalFormatting sqref="CTL166:CTS166">
    <cfRule type="duplicateValues" priority="35532"/>
  </conditionalFormatting>
  <conditionalFormatting sqref="CTO166">
    <cfRule type="duplicateValues" dxfId="0" priority="289356"/>
  </conditionalFormatting>
  <conditionalFormatting sqref="DDH166:DDO166">
    <cfRule type="duplicateValues" priority="34871"/>
  </conditionalFormatting>
  <conditionalFormatting sqref="DDK166">
    <cfRule type="duplicateValues" dxfId="0" priority="288695"/>
  </conditionalFormatting>
  <conditionalFormatting sqref="DND166:DNK166">
    <cfRule type="duplicateValues" priority="34210"/>
  </conditionalFormatting>
  <conditionalFormatting sqref="DNG166">
    <cfRule type="duplicateValues" dxfId="0" priority="288034"/>
  </conditionalFormatting>
  <conditionalFormatting sqref="DWZ166:DXG166">
    <cfRule type="duplicateValues" priority="33549"/>
  </conditionalFormatting>
  <conditionalFormatting sqref="DXC166">
    <cfRule type="duplicateValues" dxfId="0" priority="287373"/>
  </conditionalFormatting>
  <conditionalFormatting sqref="EGV166:EHC166">
    <cfRule type="duplicateValues" priority="32888"/>
  </conditionalFormatting>
  <conditionalFormatting sqref="EGY166">
    <cfRule type="duplicateValues" dxfId="0" priority="286712"/>
  </conditionalFormatting>
  <conditionalFormatting sqref="EQR166:EQY166">
    <cfRule type="duplicateValues" priority="32227"/>
  </conditionalFormatting>
  <conditionalFormatting sqref="EQU166">
    <cfRule type="duplicateValues" dxfId="0" priority="286051"/>
  </conditionalFormatting>
  <conditionalFormatting sqref="FAN166:FAU166">
    <cfRule type="duplicateValues" priority="31566"/>
  </conditionalFormatting>
  <conditionalFormatting sqref="FAQ166">
    <cfRule type="duplicateValues" dxfId="0" priority="285390"/>
  </conditionalFormatting>
  <conditionalFormatting sqref="FKJ166:FKQ166">
    <cfRule type="duplicateValues" priority="30905"/>
  </conditionalFormatting>
  <conditionalFormatting sqref="FKM166">
    <cfRule type="duplicateValues" dxfId="0" priority="284729"/>
  </conditionalFormatting>
  <conditionalFormatting sqref="FUF166:FUM166">
    <cfRule type="duplicateValues" priority="30244"/>
  </conditionalFormatting>
  <conditionalFormatting sqref="FUI166">
    <cfRule type="duplicateValues" dxfId="0" priority="284068"/>
  </conditionalFormatting>
  <conditionalFormatting sqref="GEB166:GEI166">
    <cfRule type="duplicateValues" priority="29583"/>
  </conditionalFormatting>
  <conditionalFormatting sqref="GEE166">
    <cfRule type="duplicateValues" dxfId="0" priority="283407"/>
  </conditionalFormatting>
  <conditionalFormatting sqref="GNX166:GOE166">
    <cfRule type="duplicateValues" priority="28922"/>
  </conditionalFormatting>
  <conditionalFormatting sqref="GOA166">
    <cfRule type="duplicateValues" dxfId="0" priority="282746"/>
  </conditionalFormatting>
  <conditionalFormatting sqref="GXT166:GYA166">
    <cfRule type="duplicateValues" priority="28261"/>
  </conditionalFormatting>
  <conditionalFormatting sqref="GXW166">
    <cfRule type="duplicateValues" dxfId="0" priority="282085"/>
  </conditionalFormatting>
  <conditionalFormatting sqref="HHP166:HHW166">
    <cfRule type="duplicateValues" priority="27600"/>
  </conditionalFormatting>
  <conditionalFormatting sqref="HHS166">
    <cfRule type="duplicateValues" dxfId="0" priority="281424"/>
  </conditionalFormatting>
  <conditionalFormatting sqref="HRL166:HRS166">
    <cfRule type="duplicateValues" priority="26939"/>
  </conditionalFormatting>
  <conditionalFormatting sqref="HRO166">
    <cfRule type="duplicateValues" dxfId="0" priority="280763"/>
  </conditionalFormatting>
  <conditionalFormatting sqref="IBH166:IBO166">
    <cfRule type="duplicateValues" priority="26278"/>
  </conditionalFormatting>
  <conditionalFormatting sqref="IBK166">
    <cfRule type="duplicateValues" dxfId="0" priority="280102"/>
  </conditionalFormatting>
  <conditionalFormatting sqref="ILD166:ILK166">
    <cfRule type="duplicateValues" priority="25617"/>
  </conditionalFormatting>
  <conditionalFormatting sqref="ILG166">
    <cfRule type="duplicateValues" dxfId="0" priority="279441"/>
  </conditionalFormatting>
  <conditionalFormatting sqref="IUZ166:IVG166">
    <cfRule type="duplicateValues" priority="24956"/>
  </conditionalFormatting>
  <conditionalFormatting sqref="IVC166">
    <cfRule type="duplicateValues" dxfId="0" priority="278780"/>
  </conditionalFormatting>
  <conditionalFormatting sqref="JEV166:JFC166">
    <cfRule type="duplicateValues" priority="24295"/>
  </conditionalFormatting>
  <conditionalFormatting sqref="JEY166">
    <cfRule type="duplicateValues" dxfId="0" priority="278119"/>
  </conditionalFormatting>
  <conditionalFormatting sqref="JOR166:JOY166">
    <cfRule type="duplicateValues" priority="23634"/>
  </conditionalFormatting>
  <conditionalFormatting sqref="JOU166">
    <cfRule type="duplicateValues" dxfId="0" priority="277458"/>
  </conditionalFormatting>
  <conditionalFormatting sqref="JYN166:JYU166">
    <cfRule type="duplicateValues" priority="22973"/>
  </conditionalFormatting>
  <conditionalFormatting sqref="JYQ166">
    <cfRule type="duplicateValues" dxfId="0" priority="276797"/>
  </conditionalFormatting>
  <conditionalFormatting sqref="KIJ166:KIQ166">
    <cfRule type="duplicateValues" priority="22312"/>
  </conditionalFormatting>
  <conditionalFormatting sqref="KIM166">
    <cfRule type="duplicateValues" dxfId="0" priority="276136"/>
  </conditionalFormatting>
  <conditionalFormatting sqref="KSF166:KSM166">
    <cfRule type="duplicateValues" priority="21651"/>
  </conditionalFormatting>
  <conditionalFormatting sqref="KSI166">
    <cfRule type="duplicateValues" dxfId="0" priority="275475"/>
  </conditionalFormatting>
  <conditionalFormatting sqref="LCB166:LCI166">
    <cfRule type="duplicateValues" priority="20990"/>
  </conditionalFormatting>
  <conditionalFormatting sqref="LCE166">
    <cfRule type="duplicateValues" dxfId="0" priority="274814"/>
  </conditionalFormatting>
  <conditionalFormatting sqref="LLX166:LME166">
    <cfRule type="duplicateValues" priority="20329"/>
  </conditionalFormatting>
  <conditionalFormatting sqref="LMA166">
    <cfRule type="duplicateValues" dxfId="0" priority="274153"/>
  </conditionalFormatting>
  <conditionalFormatting sqref="LVT166:LWA166">
    <cfRule type="duplicateValues" priority="19668"/>
  </conditionalFormatting>
  <conditionalFormatting sqref="LVW166">
    <cfRule type="duplicateValues" dxfId="0" priority="273492"/>
  </conditionalFormatting>
  <conditionalFormatting sqref="MFP166:MFW166">
    <cfRule type="duplicateValues" priority="19007"/>
  </conditionalFormatting>
  <conditionalFormatting sqref="MFS166">
    <cfRule type="duplicateValues" dxfId="0" priority="272831"/>
  </conditionalFormatting>
  <conditionalFormatting sqref="MPL166:MPS166">
    <cfRule type="duplicateValues" priority="18346"/>
  </conditionalFormatting>
  <conditionalFormatting sqref="MPO166">
    <cfRule type="duplicateValues" dxfId="0" priority="272170"/>
  </conditionalFormatting>
  <conditionalFormatting sqref="MZH166:MZO166">
    <cfRule type="duplicateValues" priority="17685"/>
  </conditionalFormatting>
  <conditionalFormatting sqref="MZK166">
    <cfRule type="duplicateValues" dxfId="0" priority="271509"/>
  </conditionalFormatting>
  <conditionalFormatting sqref="NJD166:NJK166">
    <cfRule type="duplicateValues" priority="17024"/>
  </conditionalFormatting>
  <conditionalFormatting sqref="NJG166">
    <cfRule type="duplicateValues" dxfId="0" priority="270848"/>
  </conditionalFormatting>
  <conditionalFormatting sqref="NSZ166:NTG166">
    <cfRule type="duplicateValues" priority="16363"/>
  </conditionalFormatting>
  <conditionalFormatting sqref="NTC166">
    <cfRule type="duplicateValues" dxfId="0" priority="270187"/>
  </conditionalFormatting>
  <conditionalFormatting sqref="OCV166:ODC166">
    <cfRule type="duplicateValues" priority="15702"/>
  </conditionalFormatting>
  <conditionalFormatting sqref="OCY166">
    <cfRule type="duplicateValues" dxfId="0" priority="269526"/>
  </conditionalFormatting>
  <conditionalFormatting sqref="OMR166:OMY166">
    <cfRule type="duplicateValues" priority="15041"/>
  </conditionalFormatting>
  <conditionalFormatting sqref="OMU166">
    <cfRule type="duplicateValues" dxfId="0" priority="268865"/>
  </conditionalFormatting>
  <conditionalFormatting sqref="OWN166:OWU166">
    <cfRule type="duplicateValues" priority="14380"/>
  </conditionalFormatting>
  <conditionalFormatting sqref="OWQ166">
    <cfRule type="duplicateValues" dxfId="0" priority="268204"/>
  </conditionalFormatting>
  <conditionalFormatting sqref="PGJ166:PGQ166">
    <cfRule type="duplicateValues" priority="13719"/>
  </conditionalFormatting>
  <conditionalFormatting sqref="PGM166">
    <cfRule type="duplicateValues" dxfId="0" priority="267543"/>
  </conditionalFormatting>
  <conditionalFormatting sqref="PQF166:PQM166">
    <cfRule type="duplicateValues" priority="13058"/>
  </conditionalFormatting>
  <conditionalFormatting sqref="PQI166">
    <cfRule type="duplicateValues" dxfId="0" priority="266882"/>
  </conditionalFormatting>
  <conditionalFormatting sqref="QAB166:QAI166">
    <cfRule type="duplicateValues" priority="12397"/>
  </conditionalFormatting>
  <conditionalFormatting sqref="QAE166">
    <cfRule type="duplicateValues" dxfId="0" priority="266221"/>
  </conditionalFormatting>
  <conditionalFormatting sqref="QJX166:QKE166">
    <cfRule type="duplicateValues" priority="11736"/>
  </conditionalFormatting>
  <conditionalFormatting sqref="QKA166">
    <cfRule type="duplicateValues" dxfId="0" priority="265560"/>
  </conditionalFormatting>
  <conditionalFormatting sqref="QTT166:QUA166">
    <cfRule type="duplicateValues" priority="11075"/>
  </conditionalFormatting>
  <conditionalFormatting sqref="QTW166">
    <cfRule type="duplicateValues" dxfId="0" priority="264899"/>
  </conditionalFormatting>
  <conditionalFormatting sqref="RDP166:RDW166">
    <cfRule type="duplicateValues" priority="10414"/>
  </conditionalFormatting>
  <conditionalFormatting sqref="RDS166">
    <cfRule type="duplicateValues" dxfId="0" priority="264238"/>
  </conditionalFormatting>
  <conditionalFormatting sqref="RNL166:RNS166">
    <cfRule type="duplicateValues" priority="9753"/>
  </conditionalFormatting>
  <conditionalFormatting sqref="RNO166">
    <cfRule type="duplicateValues" dxfId="0" priority="263577"/>
  </conditionalFormatting>
  <conditionalFormatting sqref="RXH166:RXO166">
    <cfRule type="duplicateValues" priority="9092"/>
  </conditionalFormatting>
  <conditionalFormatting sqref="RXK166">
    <cfRule type="duplicateValues" dxfId="0" priority="262916"/>
  </conditionalFormatting>
  <conditionalFormatting sqref="SHD166:SHK166">
    <cfRule type="duplicateValues" priority="8431"/>
  </conditionalFormatting>
  <conditionalFormatting sqref="SHG166">
    <cfRule type="duplicateValues" dxfId="0" priority="262255"/>
  </conditionalFormatting>
  <conditionalFormatting sqref="SQZ166:SRG166">
    <cfRule type="duplicateValues" priority="7770"/>
  </conditionalFormatting>
  <conditionalFormatting sqref="SRC166">
    <cfRule type="duplicateValues" dxfId="0" priority="261594"/>
  </conditionalFormatting>
  <conditionalFormatting sqref="TAV166:TBC166">
    <cfRule type="duplicateValues" priority="7109"/>
  </conditionalFormatting>
  <conditionalFormatting sqref="TAY166">
    <cfRule type="duplicateValues" dxfId="0" priority="260933"/>
  </conditionalFormatting>
  <conditionalFormatting sqref="TKR166:TKY166">
    <cfRule type="duplicateValues" priority="6448"/>
  </conditionalFormatting>
  <conditionalFormatting sqref="TKU166">
    <cfRule type="duplicateValues" dxfId="0" priority="260272"/>
  </conditionalFormatting>
  <conditionalFormatting sqref="TUN166:TUU166">
    <cfRule type="duplicateValues" priority="5787"/>
  </conditionalFormatting>
  <conditionalFormatting sqref="TUQ166">
    <cfRule type="duplicateValues" dxfId="0" priority="259611"/>
  </conditionalFormatting>
  <conditionalFormatting sqref="UEJ166:UEQ166">
    <cfRule type="duplicateValues" priority="5126"/>
  </conditionalFormatting>
  <conditionalFormatting sqref="UEM166">
    <cfRule type="duplicateValues" dxfId="0" priority="258950"/>
  </conditionalFormatting>
  <conditionalFormatting sqref="UOF166:UOM166">
    <cfRule type="duplicateValues" priority="4465"/>
  </conditionalFormatting>
  <conditionalFormatting sqref="UOI166">
    <cfRule type="duplicateValues" dxfId="0" priority="258289"/>
  </conditionalFormatting>
  <conditionalFormatting sqref="UYB166:UYI166">
    <cfRule type="duplicateValues" priority="3804"/>
  </conditionalFormatting>
  <conditionalFormatting sqref="UYE166">
    <cfRule type="duplicateValues" dxfId="0" priority="257628"/>
  </conditionalFormatting>
  <conditionalFormatting sqref="VHX166:VIE166">
    <cfRule type="duplicateValues" priority="3143"/>
  </conditionalFormatting>
  <conditionalFormatting sqref="VIA166">
    <cfRule type="duplicateValues" dxfId="0" priority="256967"/>
  </conditionalFormatting>
  <conditionalFormatting sqref="VRT166:VSA166">
    <cfRule type="duplicateValues" priority="2482"/>
  </conditionalFormatting>
  <conditionalFormatting sqref="VRW166">
    <cfRule type="duplicateValues" dxfId="0" priority="256306"/>
  </conditionalFormatting>
  <conditionalFormatting sqref="WBP166:WBW166">
    <cfRule type="duplicateValues" priority="1821"/>
  </conditionalFormatting>
  <conditionalFormatting sqref="WBS166">
    <cfRule type="duplicateValues" dxfId="0" priority="255645"/>
  </conditionalFormatting>
  <conditionalFormatting sqref="WLL166:WLS166">
    <cfRule type="duplicateValues" priority="1160"/>
  </conditionalFormatting>
  <conditionalFormatting sqref="WLO166">
    <cfRule type="duplicateValues" dxfId="0" priority="254984"/>
  </conditionalFormatting>
  <conditionalFormatting sqref="WVH166:WVO166">
    <cfRule type="duplicateValues" priority="499"/>
  </conditionalFormatting>
  <conditionalFormatting sqref="WVK166">
    <cfRule type="duplicateValues" dxfId="0" priority="254323"/>
  </conditionalFormatting>
  <conditionalFormatting sqref="D167">
    <cfRule type="duplicateValues" dxfId="0" priority="295965"/>
  </conditionalFormatting>
  <conditionalFormatting sqref="IV167:JC167">
    <cfRule type="duplicateValues" priority="41480"/>
  </conditionalFormatting>
  <conditionalFormatting sqref="IY167">
    <cfRule type="duplicateValues" dxfId="0" priority="295304"/>
  </conditionalFormatting>
  <conditionalFormatting sqref="SR167:SY167">
    <cfRule type="duplicateValues" priority="40819"/>
  </conditionalFormatting>
  <conditionalFormatting sqref="SU167">
    <cfRule type="duplicateValues" dxfId="0" priority="294643"/>
  </conditionalFormatting>
  <conditionalFormatting sqref="ACN167:ACU167">
    <cfRule type="duplicateValues" priority="40158"/>
  </conditionalFormatting>
  <conditionalFormatting sqref="ACQ167">
    <cfRule type="duplicateValues" dxfId="0" priority="293982"/>
  </conditionalFormatting>
  <conditionalFormatting sqref="AMJ167:AMQ167">
    <cfRule type="duplicateValues" priority="39497"/>
  </conditionalFormatting>
  <conditionalFormatting sqref="AMM167">
    <cfRule type="duplicateValues" dxfId="0" priority="293321"/>
  </conditionalFormatting>
  <conditionalFormatting sqref="AWF167:AWM167">
    <cfRule type="duplicateValues" priority="38836"/>
  </conditionalFormatting>
  <conditionalFormatting sqref="AWI167">
    <cfRule type="duplicateValues" dxfId="0" priority="292660"/>
  </conditionalFormatting>
  <conditionalFormatting sqref="BGB167:BGI167">
    <cfRule type="duplicateValues" priority="38175"/>
  </conditionalFormatting>
  <conditionalFormatting sqref="BGE167">
    <cfRule type="duplicateValues" dxfId="0" priority="291999"/>
  </conditionalFormatting>
  <conditionalFormatting sqref="BPX167:BQE167">
    <cfRule type="duplicateValues" priority="37514"/>
  </conditionalFormatting>
  <conditionalFormatting sqref="BQA167">
    <cfRule type="duplicateValues" dxfId="0" priority="291338"/>
  </conditionalFormatting>
  <conditionalFormatting sqref="BZT167:CAA167">
    <cfRule type="duplicateValues" priority="36853"/>
  </conditionalFormatting>
  <conditionalFormatting sqref="BZW167">
    <cfRule type="duplicateValues" dxfId="0" priority="290677"/>
  </conditionalFormatting>
  <conditionalFormatting sqref="CJP167:CJW167">
    <cfRule type="duplicateValues" priority="36192"/>
  </conditionalFormatting>
  <conditionalFormatting sqref="CJS167">
    <cfRule type="duplicateValues" dxfId="0" priority="290016"/>
  </conditionalFormatting>
  <conditionalFormatting sqref="CTL167:CTS167">
    <cfRule type="duplicateValues" priority="35531"/>
  </conditionalFormatting>
  <conditionalFormatting sqref="CTO167">
    <cfRule type="duplicateValues" dxfId="0" priority="289355"/>
  </conditionalFormatting>
  <conditionalFormatting sqref="DDH167:DDO167">
    <cfRule type="duplicateValues" priority="34870"/>
  </conditionalFormatting>
  <conditionalFormatting sqref="DDK167">
    <cfRule type="duplicateValues" dxfId="0" priority="288694"/>
  </conditionalFormatting>
  <conditionalFormatting sqref="DND167:DNK167">
    <cfRule type="duplicateValues" priority="34209"/>
  </conditionalFormatting>
  <conditionalFormatting sqref="DNG167">
    <cfRule type="duplicateValues" dxfId="0" priority="288033"/>
  </conditionalFormatting>
  <conditionalFormatting sqref="DWZ167:DXG167">
    <cfRule type="duplicateValues" priority="33548"/>
  </conditionalFormatting>
  <conditionalFormatting sqref="DXC167">
    <cfRule type="duplicateValues" dxfId="0" priority="287372"/>
  </conditionalFormatting>
  <conditionalFormatting sqref="EGV167:EHC167">
    <cfRule type="duplicateValues" priority="32887"/>
  </conditionalFormatting>
  <conditionalFormatting sqref="EGY167">
    <cfRule type="duplicateValues" dxfId="0" priority="286711"/>
  </conditionalFormatting>
  <conditionalFormatting sqref="EQR167:EQY167">
    <cfRule type="duplicateValues" priority="32226"/>
  </conditionalFormatting>
  <conditionalFormatting sqref="EQU167">
    <cfRule type="duplicateValues" dxfId="0" priority="286050"/>
  </conditionalFormatting>
  <conditionalFormatting sqref="FAN167:FAU167">
    <cfRule type="duplicateValues" priority="31565"/>
  </conditionalFormatting>
  <conditionalFormatting sqref="FAQ167">
    <cfRule type="duplicateValues" dxfId="0" priority="285389"/>
  </conditionalFormatting>
  <conditionalFormatting sqref="FKJ167:FKQ167">
    <cfRule type="duplicateValues" priority="30904"/>
  </conditionalFormatting>
  <conditionalFormatting sqref="FKM167">
    <cfRule type="duplicateValues" dxfId="0" priority="284728"/>
  </conditionalFormatting>
  <conditionalFormatting sqref="FUF167:FUM167">
    <cfRule type="duplicateValues" priority="30243"/>
  </conditionalFormatting>
  <conditionalFormatting sqref="FUI167">
    <cfRule type="duplicateValues" dxfId="0" priority="284067"/>
  </conditionalFormatting>
  <conditionalFormatting sqref="GEB167:GEI167">
    <cfRule type="duplicateValues" priority="29582"/>
  </conditionalFormatting>
  <conditionalFormatting sqref="GEE167">
    <cfRule type="duplicateValues" dxfId="0" priority="283406"/>
  </conditionalFormatting>
  <conditionalFormatting sqref="GNX167:GOE167">
    <cfRule type="duplicateValues" priority="28921"/>
  </conditionalFormatting>
  <conditionalFormatting sqref="GOA167">
    <cfRule type="duplicateValues" dxfId="0" priority="282745"/>
  </conditionalFormatting>
  <conditionalFormatting sqref="GXT167:GYA167">
    <cfRule type="duplicateValues" priority="28260"/>
  </conditionalFormatting>
  <conditionalFormatting sqref="GXW167">
    <cfRule type="duplicateValues" dxfId="0" priority="282084"/>
  </conditionalFormatting>
  <conditionalFormatting sqref="HHP167:HHW167">
    <cfRule type="duplicateValues" priority="27599"/>
  </conditionalFormatting>
  <conditionalFormatting sqref="HHS167">
    <cfRule type="duplicateValues" dxfId="0" priority="281423"/>
  </conditionalFormatting>
  <conditionalFormatting sqref="HRL167:HRS167">
    <cfRule type="duplicateValues" priority="26938"/>
  </conditionalFormatting>
  <conditionalFormatting sqref="HRO167">
    <cfRule type="duplicateValues" dxfId="0" priority="280762"/>
  </conditionalFormatting>
  <conditionalFormatting sqref="IBH167:IBO167">
    <cfRule type="duplicateValues" priority="26277"/>
  </conditionalFormatting>
  <conditionalFormatting sqref="IBK167">
    <cfRule type="duplicateValues" dxfId="0" priority="280101"/>
  </conditionalFormatting>
  <conditionalFormatting sqref="ILD167:ILK167">
    <cfRule type="duplicateValues" priority="25616"/>
  </conditionalFormatting>
  <conditionalFormatting sqref="ILG167">
    <cfRule type="duplicateValues" dxfId="0" priority="279440"/>
  </conditionalFormatting>
  <conditionalFormatting sqref="IUZ167:IVG167">
    <cfRule type="duplicateValues" priority="24955"/>
  </conditionalFormatting>
  <conditionalFormatting sqref="IVC167">
    <cfRule type="duplicateValues" dxfId="0" priority="278779"/>
  </conditionalFormatting>
  <conditionalFormatting sqref="JEV167:JFC167">
    <cfRule type="duplicateValues" priority="24294"/>
  </conditionalFormatting>
  <conditionalFormatting sqref="JEY167">
    <cfRule type="duplicateValues" dxfId="0" priority="278118"/>
  </conditionalFormatting>
  <conditionalFormatting sqref="JOR167:JOY167">
    <cfRule type="duplicateValues" priority="23633"/>
  </conditionalFormatting>
  <conditionalFormatting sqref="JOU167">
    <cfRule type="duplicateValues" dxfId="0" priority="277457"/>
  </conditionalFormatting>
  <conditionalFormatting sqref="JYN167:JYU167">
    <cfRule type="duplicateValues" priority="22972"/>
  </conditionalFormatting>
  <conditionalFormatting sqref="JYQ167">
    <cfRule type="duplicateValues" dxfId="0" priority="276796"/>
  </conditionalFormatting>
  <conditionalFormatting sqref="KIJ167:KIQ167">
    <cfRule type="duplicateValues" priority="22311"/>
  </conditionalFormatting>
  <conditionalFormatting sqref="KIM167">
    <cfRule type="duplicateValues" dxfId="0" priority="276135"/>
  </conditionalFormatting>
  <conditionalFormatting sqref="KSF167:KSM167">
    <cfRule type="duplicateValues" priority="21650"/>
  </conditionalFormatting>
  <conditionalFormatting sqref="KSI167">
    <cfRule type="duplicateValues" dxfId="0" priority="275474"/>
  </conditionalFormatting>
  <conditionalFormatting sqref="LCB167:LCI167">
    <cfRule type="duplicateValues" priority="20989"/>
  </conditionalFormatting>
  <conditionalFormatting sqref="LCE167">
    <cfRule type="duplicateValues" dxfId="0" priority="274813"/>
  </conditionalFormatting>
  <conditionalFormatting sqref="LLX167:LME167">
    <cfRule type="duplicateValues" priority="20328"/>
  </conditionalFormatting>
  <conditionalFormatting sqref="LMA167">
    <cfRule type="duplicateValues" dxfId="0" priority="274152"/>
  </conditionalFormatting>
  <conditionalFormatting sqref="LVT167:LWA167">
    <cfRule type="duplicateValues" priority="19667"/>
  </conditionalFormatting>
  <conditionalFormatting sqref="LVW167">
    <cfRule type="duplicateValues" dxfId="0" priority="273491"/>
  </conditionalFormatting>
  <conditionalFormatting sqref="MFP167:MFW167">
    <cfRule type="duplicateValues" priority="19006"/>
  </conditionalFormatting>
  <conditionalFormatting sqref="MFS167">
    <cfRule type="duplicateValues" dxfId="0" priority="272830"/>
  </conditionalFormatting>
  <conditionalFormatting sqref="MPL167:MPS167">
    <cfRule type="duplicateValues" priority="18345"/>
  </conditionalFormatting>
  <conditionalFormatting sqref="MPO167">
    <cfRule type="duplicateValues" dxfId="0" priority="272169"/>
  </conditionalFormatting>
  <conditionalFormatting sqref="MZH167:MZO167">
    <cfRule type="duplicateValues" priority="17684"/>
  </conditionalFormatting>
  <conditionalFormatting sqref="MZK167">
    <cfRule type="duplicateValues" dxfId="0" priority="271508"/>
  </conditionalFormatting>
  <conditionalFormatting sqref="NJD167:NJK167">
    <cfRule type="duplicateValues" priority="17023"/>
  </conditionalFormatting>
  <conditionalFormatting sqref="NJG167">
    <cfRule type="duplicateValues" dxfId="0" priority="270847"/>
  </conditionalFormatting>
  <conditionalFormatting sqref="NSZ167:NTG167">
    <cfRule type="duplicateValues" priority="16362"/>
  </conditionalFormatting>
  <conditionalFormatting sqref="NTC167">
    <cfRule type="duplicateValues" dxfId="0" priority="270186"/>
  </conditionalFormatting>
  <conditionalFormatting sqref="OCV167:ODC167">
    <cfRule type="duplicateValues" priority="15701"/>
  </conditionalFormatting>
  <conditionalFormatting sqref="OCY167">
    <cfRule type="duplicateValues" dxfId="0" priority="269525"/>
  </conditionalFormatting>
  <conditionalFormatting sqref="OMR167:OMY167">
    <cfRule type="duplicateValues" priority="15040"/>
  </conditionalFormatting>
  <conditionalFormatting sqref="OMU167">
    <cfRule type="duplicateValues" dxfId="0" priority="268864"/>
  </conditionalFormatting>
  <conditionalFormatting sqref="OWN167:OWU167">
    <cfRule type="duplicateValues" priority="14379"/>
  </conditionalFormatting>
  <conditionalFormatting sqref="OWQ167">
    <cfRule type="duplicateValues" dxfId="0" priority="268203"/>
  </conditionalFormatting>
  <conditionalFormatting sqref="PGJ167:PGQ167">
    <cfRule type="duplicateValues" priority="13718"/>
  </conditionalFormatting>
  <conditionalFormatting sqref="PGM167">
    <cfRule type="duplicateValues" dxfId="0" priority="267542"/>
  </conditionalFormatting>
  <conditionalFormatting sqref="PQF167:PQM167">
    <cfRule type="duplicateValues" priority="13057"/>
  </conditionalFormatting>
  <conditionalFormatting sqref="PQI167">
    <cfRule type="duplicateValues" dxfId="0" priority="266881"/>
  </conditionalFormatting>
  <conditionalFormatting sqref="QAB167:QAI167">
    <cfRule type="duplicateValues" priority="12396"/>
  </conditionalFormatting>
  <conditionalFormatting sqref="QAE167">
    <cfRule type="duplicateValues" dxfId="0" priority="266220"/>
  </conditionalFormatting>
  <conditionalFormatting sqref="QJX167:QKE167">
    <cfRule type="duplicateValues" priority="11735"/>
  </conditionalFormatting>
  <conditionalFormatting sqref="QKA167">
    <cfRule type="duplicateValues" dxfId="0" priority="265559"/>
  </conditionalFormatting>
  <conditionalFormatting sqref="QTT167:QUA167">
    <cfRule type="duplicateValues" priority="11074"/>
  </conditionalFormatting>
  <conditionalFormatting sqref="QTW167">
    <cfRule type="duplicateValues" dxfId="0" priority="264898"/>
  </conditionalFormatting>
  <conditionalFormatting sqref="RDP167:RDW167">
    <cfRule type="duplicateValues" priority="10413"/>
  </conditionalFormatting>
  <conditionalFormatting sqref="RDS167">
    <cfRule type="duplicateValues" dxfId="0" priority="264237"/>
  </conditionalFormatting>
  <conditionalFormatting sqref="RNL167:RNS167">
    <cfRule type="duplicateValues" priority="9752"/>
  </conditionalFormatting>
  <conditionalFormatting sqref="RNO167">
    <cfRule type="duplicateValues" dxfId="0" priority="263576"/>
  </conditionalFormatting>
  <conditionalFormatting sqref="RXH167:RXO167">
    <cfRule type="duplicateValues" priority="9091"/>
  </conditionalFormatting>
  <conditionalFormatting sqref="RXK167">
    <cfRule type="duplicateValues" dxfId="0" priority="262915"/>
  </conditionalFormatting>
  <conditionalFormatting sqref="SHD167:SHK167">
    <cfRule type="duplicateValues" priority="8430"/>
  </conditionalFormatting>
  <conditionalFormatting sqref="SHG167">
    <cfRule type="duplicateValues" dxfId="0" priority="262254"/>
  </conditionalFormatting>
  <conditionalFormatting sqref="SQZ167:SRG167">
    <cfRule type="duplicateValues" priority="7769"/>
  </conditionalFormatting>
  <conditionalFormatting sqref="SRC167">
    <cfRule type="duplicateValues" dxfId="0" priority="261593"/>
  </conditionalFormatting>
  <conditionalFormatting sqref="TAV167:TBC167">
    <cfRule type="duplicateValues" priority="7108"/>
  </conditionalFormatting>
  <conditionalFormatting sqref="TAY167">
    <cfRule type="duplicateValues" dxfId="0" priority="260932"/>
  </conditionalFormatting>
  <conditionalFormatting sqref="TKR167:TKY167">
    <cfRule type="duplicateValues" priority="6447"/>
  </conditionalFormatting>
  <conditionalFormatting sqref="TKU167">
    <cfRule type="duplicateValues" dxfId="0" priority="260271"/>
  </conditionalFormatting>
  <conditionalFormatting sqref="TUN167:TUU167">
    <cfRule type="duplicateValues" priority="5786"/>
  </conditionalFormatting>
  <conditionalFormatting sqref="TUQ167">
    <cfRule type="duplicateValues" dxfId="0" priority="259610"/>
  </conditionalFormatting>
  <conditionalFormatting sqref="UEJ167:UEQ167">
    <cfRule type="duplicateValues" priority="5125"/>
  </conditionalFormatting>
  <conditionalFormatting sqref="UEM167">
    <cfRule type="duplicateValues" dxfId="0" priority="258949"/>
  </conditionalFormatting>
  <conditionalFormatting sqref="UOF167:UOM167">
    <cfRule type="duplicateValues" priority="4464"/>
  </conditionalFormatting>
  <conditionalFormatting sqref="UOI167">
    <cfRule type="duplicateValues" dxfId="0" priority="258288"/>
  </conditionalFormatting>
  <conditionalFormatting sqref="UYB167:UYI167">
    <cfRule type="duplicateValues" priority="3803"/>
  </conditionalFormatting>
  <conditionalFormatting sqref="UYE167">
    <cfRule type="duplicateValues" dxfId="0" priority="257627"/>
  </conditionalFormatting>
  <conditionalFormatting sqref="VHX167:VIE167">
    <cfRule type="duplicateValues" priority="3142"/>
  </conditionalFormatting>
  <conditionalFormatting sqref="VIA167">
    <cfRule type="duplicateValues" dxfId="0" priority="256966"/>
  </conditionalFormatting>
  <conditionalFormatting sqref="VRT167:VSA167">
    <cfRule type="duplicateValues" priority="2481"/>
  </conditionalFormatting>
  <conditionalFormatting sqref="VRW167">
    <cfRule type="duplicateValues" dxfId="0" priority="256305"/>
  </conditionalFormatting>
  <conditionalFormatting sqref="WBP167:WBW167">
    <cfRule type="duplicateValues" priority="1820"/>
  </conditionalFormatting>
  <conditionalFormatting sqref="WBS167">
    <cfRule type="duplicateValues" dxfId="0" priority="255644"/>
  </conditionalFormatting>
  <conditionalFormatting sqref="WLL167:WLS167">
    <cfRule type="duplicateValues" priority="1159"/>
  </conditionalFormatting>
  <conditionalFormatting sqref="WLO167">
    <cfRule type="duplicateValues" dxfId="0" priority="254983"/>
  </conditionalFormatting>
  <conditionalFormatting sqref="WVH167:WVO167">
    <cfRule type="duplicateValues" priority="498"/>
  </conditionalFormatting>
  <conditionalFormatting sqref="WVK167">
    <cfRule type="duplicateValues" dxfId="0" priority="254322"/>
  </conditionalFormatting>
  <conditionalFormatting sqref="D168">
    <cfRule type="duplicateValues" dxfId="0" priority="295964"/>
  </conditionalFormatting>
  <conditionalFormatting sqref="IV168:JC168">
    <cfRule type="duplicateValues" priority="41479"/>
  </conditionalFormatting>
  <conditionalFormatting sqref="IY168">
    <cfRule type="duplicateValues" dxfId="0" priority="295303"/>
  </conditionalFormatting>
  <conditionalFormatting sqref="SR168:SY168">
    <cfRule type="duplicateValues" priority="40818"/>
  </conditionalFormatting>
  <conditionalFormatting sqref="SU168">
    <cfRule type="duplicateValues" dxfId="0" priority="294642"/>
  </conditionalFormatting>
  <conditionalFormatting sqref="ACN168:ACU168">
    <cfRule type="duplicateValues" priority="40157"/>
  </conditionalFormatting>
  <conditionalFormatting sqref="ACQ168">
    <cfRule type="duplicateValues" dxfId="0" priority="293981"/>
  </conditionalFormatting>
  <conditionalFormatting sqref="AMJ168:AMQ168">
    <cfRule type="duplicateValues" priority="39496"/>
  </conditionalFormatting>
  <conditionalFormatting sqref="AMM168">
    <cfRule type="duplicateValues" dxfId="0" priority="293320"/>
  </conditionalFormatting>
  <conditionalFormatting sqref="AWF168:AWM168">
    <cfRule type="duplicateValues" priority="38835"/>
  </conditionalFormatting>
  <conditionalFormatting sqref="AWI168">
    <cfRule type="duplicateValues" dxfId="0" priority="292659"/>
  </conditionalFormatting>
  <conditionalFormatting sqref="BGB168:BGI168">
    <cfRule type="duplicateValues" priority="38174"/>
  </conditionalFormatting>
  <conditionalFormatting sqref="BGE168">
    <cfRule type="duplicateValues" dxfId="0" priority="291998"/>
  </conditionalFormatting>
  <conditionalFormatting sqref="BPX168:BQE168">
    <cfRule type="duplicateValues" priority="37513"/>
  </conditionalFormatting>
  <conditionalFormatting sqref="BQA168">
    <cfRule type="duplicateValues" dxfId="0" priority="291337"/>
  </conditionalFormatting>
  <conditionalFormatting sqref="BZT168:CAA168">
    <cfRule type="duplicateValues" priority="36852"/>
  </conditionalFormatting>
  <conditionalFormatting sqref="BZW168">
    <cfRule type="duplicateValues" dxfId="0" priority="290676"/>
  </conditionalFormatting>
  <conditionalFormatting sqref="CJP168:CJW168">
    <cfRule type="duplicateValues" priority="36191"/>
  </conditionalFormatting>
  <conditionalFormatting sqref="CJS168">
    <cfRule type="duplicateValues" dxfId="0" priority="290015"/>
  </conditionalFormatting>
  <conditionalFormatting sqref="CTL168:CTS168">
    <cfRule type="duplicateValues" priority="35530"/>
  </conditionalFormatting>
  <conditionalFormatting sqref="CTO168">
    <cfRule type="duplicateValues" dxfId="0" priority="289354"/>
  </conditionalFormatting>
  <conditionalFormatting sqref="DDH168:DDO168">
    <cfRule type="duplicateValues" priority="34869"/>
  </conditionalFormatting>
  <conditionalFormatting sqref="DDK168">
    <cfRule type="duplicateValues" dxfId="0" priority="288693"/>
  </conditionalFormatting>
  <conditionalFormatting sqref="DND168:DNK168">
    <cfRule type="duplicateValues" priority="34208"/>
  </conditionalFormatting>
  <conditionalFormatting sqref="DNG168">
    <cfRule type="duplicateValues" dxfId="0" priority="288032"/>
  </conditionalFormatting>
  <conditionalFormatting sqref="DWZ168:DXG168">
    <cfRule type="duplicateValues" priority="33547"/>
  </conditionalFormatting>
  <conditionalFormatting sqref="DXC168">
    <cfRule type="duplicateValues" dxfId="0" priority="287371"/>
  </conditionalFormatting>
  <conditionalFormatting sqref="EGV168:EHC168">
    <cfRule type="duplicateValues" priority="32886"/>
  </conditionalFormatting>
  <conditionalFormatting sqref="EGY168">
    <cfRule type="duplicateValues" dxfId="0" priority="286710"/>
  </conditionalFormatting>
  <conditionalFormatting sqref="EQR168:EQY168">
    <cfRule type="duplicateValues" priority="32225"/>
  </conditionalFormatting>
  <conditionalFormatting sqref="EQU168">
    <cfRule type="duplicateValues" dxfId="0" priority="286049"/>
  </conditionalFormatting>
  <conditionalFormatting sqref="FAN168:FAU168">
    <cfRule type="duplicateValues" priority="31564"/>
  </conditionalFormatting>
  <conditionalFormatting sqref="FAQ168">
    <cfRule type="duplicateValues" dxfId="0" priority="285388"/>
  </conditionalFormatting>
  <conditionalFormatting sqref="FKJ168:FKQ168">
    <cfRule type="duplicateValues" priority="30903"/>
  </conditionalFormatting>
  <conditionalFormatting sqref="FKM168">
    <cfRule type="duplicateValues" dxfId="0" priority="284727"/>
  </conditionalFormatting>
  <conditionalFormatting sqref="FUF168:FUM168">
    <cfRule type="duplicateValues" priority="30242"/>
  </conditionalFormatting>
  <conditionalFormatting sqref="FUI168">
    <cfRule type="duplicateValues" dxfId="0" priority="284066"/>
  </conditionalFormatting>
  <conditionalFormatting sqref="GEB168:GEI168">
    <cfRule type="duplicateValues" priority="29581"/>
  </conditionalFormatting>
  <conditionalFormatting sqref="GEE168">
    <cfRule type="duplicateValues" dxfId="0" priority="283405"/>
  </conditionalFormatting>
  <conditionalFormatting sqref="GNX168:GOE168">
    <cfRule type="duplicateValues" priority="28920"/>
  </conditionalFormatting>
  <conditionalFormatting sqref="GOA168">
    <cfRule type="duplicateValues" dxfId="0" priority="282744"/>
  </conditionalFormatting>
  <conditionalFormatting sqref="GXT168:GYA168">
    <cfRule type="duplicateValues" priority="28259"/>
  </conditionalFormatting>
  <conditionalFormatting sqref="GXW168">
    <cfRule type="duplicateValues" dxfId="0" priority="282083"/>
  </conditionalFormatting>
  <conditionalFormatting sqref="HHP168:HHW168">
    <cfRule type="duplicateValues" priority="27598"/>
  </conditionalFormatting>
  <conditionalFormatting sqref="HHS168">
    <cfRule type="duplicateValues" dxfId="0" priority="281422"/>
  </conditionalFormatting>
  <conditionalFormatting sqref="HRL168:HRS168">
    <cfRule type="duplicateValues" priority="26937"/>
  </conditionalFormatting>
  <conditionalFormatting sqref="HRO168">
    <cfRule type="duplicateValues" dxfId="0" priority="280761"/>
  </conditionalFormatting>
  <conditionalFormatting sqref="IBH168:IBO168">
    <cfRule type="duplicateValues" priority="26276"/>
  </conditionalFormatting>
  <conditionalFormatting sqref="IBK168">
    <cfRule type="duplicateValues" dxfId="0" priority="280100"/>
  </conditionalFormatting>
  <conditionalFormatting sqref="ILD168:ILK168">
    <cfRule type="duplicateValues" priority="25615"/>
  </conditionalFormatting>
  <conditionalFormatting sqref="ILG168">
    <cfRule type="duplicateValues" dxfId="0" priority="279439"/>
  </conditionalFormatting>
  <conditionalFormatting sqref="IUZ168:IVG168">
    <cfRule type="duplicateValues" priority="24954"/>
  </conditionalFormatting>
  <conditionalFormatting sqref="IVC168">
    <cfRule type="duplicateValues" dxfId="0" priority="278778"/>
  </conditionalFormatting>
  <conditionalFormatting sqref="JEV168:JFC168">
    <cfRule type="duplicateValues" priority="24293"/>
  </conditionalFormatting>
  <conditionalFormatting sqref="JEY168">
    <cfRule type="duplicateValues" dxfId="0" priority="278117"/>
  </conditionalFormatting>
  <conditionalFormatting sqref="JOR168:JOY168">
    <cfRule type="duplicateValues" priority="23632"/>
  </conditionalFormatting>
  <conditionalFormatting sqref="JOU168">
    <cfRule type="duplicateValues" dxfId="0" priority="277456"/>
  </conditionalFormatting>
  <conditionalFormatting sqref="JYN168:JYU168">
    <cfRule type="duplicateValues" priority="22971"/>
  </conditionalFormatting>
  <conditionalFormatting sqref="JYQ168">
    <cfRule type="duplicateValues" dxfId="0" priority="276795"/>
  </conditionalFormatting>
  <conditionalFormatting sqref="KIJ168:KIQ168">
    <cfRule type="duplicateValues" priority="22310"/>
  </conditionalFormatting>
  <conditionalFormatting sqref="KIM168">
    <cfRule type="duplicateValues" dxfId="0" priority="276134"/>
  </conditionalFormatting>
  <conditionalFormatting sqref="KSF168:KSM168">
    <cfRule type="duplicateValues" priority="21649"/>
  </conditionalFormatting>
  <conditionalFormatting sqref="KSI168">
    <cfRule type="duplicateValues" dxfId="0" priority="275473"/>
  </conditionalFormatting>
  <conditionalFormatting sqref="LCB168:LCI168">
    <cfRule type="duplicateValues" priority="20988"/>
  </conditionalFormatting>
  <conditionalFormatting sqref="LCE168">
    <cfRule type="duplicateValues" dxfId="0" priority="274812"/>
  </conditionalFormatting>
  <conditionalFormatting sqref="LLX168:LME168">
    <cfRule type="duplicateValues" priority="20327"/>
  </conditionalFormatting>
  <conditionalFormatting sqref="LMA168">
    <cfRule type="duplicateValues" dxfId="0" priority="274151"/>
  </conditionalFormatting>
  <conditionalFormatting sqref="LVT168:LWA168">
    <cfRule type="duplicateValues" priority="19666"/>
  </conditionalFormatting>
  <conditionalFormatting sqref="LVW168">
    <cfRule type="duplicateValues" dxfId="0" priority="273490"/>
  </conditionalFormatting>
  <conditionalFormatting sqref="MFP168:MFW168">
    <cfRule type="duplicateValues" priority="19005"/>
  </conditionalFormatting>
  <conditionalFormatting sqref="MFS168">
    <cfRule type="duplicateValues" dxfId="0" priority="272829"/>
  </conditionalFormatting>
  <conditionalFormatting sqref="MPL168:MPS168">
    <cfRule type="duplicateValues" priority="18344"/>
  </conditionalFormatting>
  <conditionalFormatting sqref="MPO168">
    <cfRule type="duplicateValues" dxfId="0" priority="272168"/>
  </conditionalFormatting>
  <conditionalFormatting sqref="MZH168:MZO168">
    <cfRule type="duplicateValues" priority="17683"/>
  </conditionalFormatting>
  <conditionalFormatting sqref="MZK168">
    <cfRule type="duplicateValues" dxfId="0" priority="271507"/>
  </conditionalFormatting>
  <conditionalFormatting sqref="NJD168:NJK168">
    <cfRule type="duplicateValues" priority="17022"/>
  </conditionalFormatting>
  <conditionalFormatting sqref="NJG168">
    <cfRule type="duplicateValues" dxfId="0" priority="270846"/>
  </conditionalFormatting>
  <conditionalFormatting sqref="NSZ168:NTG168">
    <cfRule type="duplicateValues" priority="16361"/>
  </conditionalFormatting>
  <conditionalFormatting sqref="NTC168">
    <cfRule type="duplicateValues" dxfId="0" priority="270185"/>
  </conditionalFormatting>
  <conditionalFormatting sqref="OCV168:ODC168">
    <cfRule type="duplicateValues" priority="15700"/>
  </conditionalFormatting>
  <conditionalFormatting sqref="OCY168">
    <cfRule type="duplicateValues" dxfId="0" priority="269524"/>
  </conditionalFormatting>
  <conditionalFormatting sqref="OMR168:OMY168">
    <cfRule type="duplicateValues" priority="15039"/>
  </conditionalFormatting>
  <conditionalFormatting sqref="OMU168">
    <cfRule type="duplicateValues" dxfId="0" priority="268863"/>
  </conditionalFormatting>
  <conditionalFormatting sqref="OWN168:OWU168">
    <cfRule type="duplicateValues" priority="14378"/>
  </conditionalFormatting>
  <conditionalFormatting sqref="OWQ168">
    <cfRule type="duplicateValues" dxfId="0" priority="268202"/>
  </conditionalFormatting>
  <conditionalFormatting sqref="PGJ168:PGQ168">
    <cfRule type="duplicateValues" priority="13717"/>
  </conditionalFormatting>
  <conditionalFormatting sqref="PGM168">
    <cfRule type="duplicateValues" dxfId="0" priority="267541"/>
  </conditionalFormatting>
  <conditionalFormatting sqref="PQF168:PQM168">
    <cfRule type="duplicateValues" priority="13056"/>
  </conditionalFormatting>
  <conditionalFormatting sqref="PQI168">
    <cfRule type="duplicateValues" dxfId="0" priority="266880"/>
  </conditionalFormatting>
  <conditionalFormatting sqref="QAB168:QAI168">
    <cfRule type="duplicateValues" priority="12395"/>
  </conditionalFormatting>
  <conditionalFormatting sqref="QAE168">
    <cfRule type="duplicateValues" dxfId="0" priority="266219"/>
  </conditionalFormatting>
  <conditionalFormatting sqref="QJX168:QKE168">
    <cfRule type="duplicateValues" priority="11734"/>
  </conditionalFormatting>
  <conditionalFormatting sqref="QKA168">
    <cfRule type="duplicateValues" dxfId="0" priority="265558"/>
  </conditionalFormatting>
  <conditionalFormatting sqref="QTT168:QUA168">
    <cfRule type="duplicateValues" priority="11073"/>
  </conditionalFormatting>
  <conditionalFormatting sqref="QTW168">
    <cfRule type="duplicateValues" dxfId="0" priority="264897"/>
  </conditionalFormatting>
  <conditionalFormatting sqref="RDP168:RDW168">
    <cfRule type="duplicateValues" priority="10412"/>
  </conditionalFormatting>
  <conditionalFormatting sqref="RDS168">
    <cfRule type="duplicateValues" dxfId="0" priority="264236"/>
  </conditionalFormatting>
  <conditionalFormatting sqref="RNL168:RNS168">
    <cfRule type="duplicateValues" priority="9751"/>
  </conditionalFormatting>
  <conditionalFormatting sqref="RNO168">
    <cfRule type="duplicateValues" dxfId="0" priority="263575"/>
  </conditionalFormatting>
  <conditionalFormatting sqref="RXH168:RXO168">
    <cfRule type="duplicateValues" priority="9090"/>
  </conditionalFormatting>
  <conditionalFormatting sqref="RXK168">
    <cfRule type="duplicateValues" dxfId="0" priority="262914"/>
  </conditionalFormatting>
  <conditionalFormatting sqref="SHD168:SHK168">
    <cfRule type="duplicateValues" priority="8429"/>
  </conditionalFormatting>
  <conditionalFormatting sqref="SHG168">
    <cfRule type="duplicateValues" dxfId="0" priority="262253"/>
  </conditionalFormatting>
  <conditionalFormatting sqref="SQZ168:SRG168">
    <cfRule type="duplicateValues" priority="7768"/>
  </conditionalFormatting>
  <conditionalFormatting sqref="SRC168">
    <cfRule type="duplicateValues" dxfId="0" priority="261592"/>
  </conditionalFormatting>
  <conditionalFormatting sqref="TAV168:TBC168">
    <cfRule type="duplicateValues" priority="7107"/>
  </conditionalFormatting>
  <conditionalFormatting sqref="TAY168">
    <cfRule type="duplicateValues" dxfId="0" priority="260931"/>
  </conditionalFormatting>
  <conditionalFormatting sqref="TKR168:TKY168">
    <cfRule type="duplicateValues" priority="6446"/>
  </conditionalFormatting>
  <conditionalFormatting sqref="TKU168">
    <cfRule type="duplicateValues" dxfId="0" priority="260270"/>
  </conditionalFormatting>
  <conditionalFormatting sqref="TUN168:TUU168">
    <cfRule type="duplicateValues" priority="5785"/>
  </conditionalFormatting>
  <conditionalFormatting sqref="TUQ168">
    <cfRule type="duplicateValues" dxfId="0" priority="259609"/>
  </conditionalFormatting>
  <conditionalFormatting sqref="UEJ168:UEQ168">
    <cfRule type="duplicateValues" priority="5124"/>
  </conditionalFormatting>
  <conditionalFormatting sqref="UEM168">
    <cfRule type="duplicateValues" dxfId="0" priority="258948"/>
  </conditionalFormatting>
  <conditionalFormatting sqref="UOF168:UOM168">
    <cfRule type="duplicateValues" priority="4463"/>
  </conditionalFormatting>
  <conditionalFormatting sqref="UOI168">
    <cfRule type="duplicateValues" dxfId="0" priority="258287"/>
  </conditionalFormatting>
  <conditionalFormatting sqref="UYB168:UYI168">
    <cfRule type="duplicateValues" priority="3802"/>
  </conditionalFormatting>
  <conditionalFormatting sqref="UYE168">
    <cfRule type="duplicateValues" dxfId="0" priority="257626"/>
  </conditionalFormatting>
  <conditionalFormatting sqref="VHX168:VIE168">
    <cfRule type="duplicateValues" priority="3141"/>
  </conditionalFormatting>
  <conditionalFormatting sqref="VIA168">
    <cfRule type="duplicateValues" dxfId="0" priority="256965"/>
  </conditionalFormatting>
  <conditionalFormatting sqref="VRT168:VSA168">
    <cfRule type="duplicateValues" priority="2480"/>
  </conditionalFormatting>
  <conditionalFormatting sqref="VRW168">
    <cfRule type="duplicateValues" dxfId="0" priority="256304"/>
  </conditionalFormatting>
  <conditionalFormatting sqref="WBP168:WBW168">
    <cfRule type="duplicateValues" priority="1819"/>
  </conditionalFormatting>
  <conditionalFormatting sqref="WBS168">
    <cfRule type="duplicateValues" dxfId="0" priority="255643"/>
  </conditionalFormatting>
  <conditionalFormatting sqref="WLL168:WLS168">
    <cfRule type="duplicateValues" priority="1158"/>
  </conditionalFormatting>
  <conditionalFormatting sqref="WLO168">
    <cfRule type="duplicateValues" dxfId="0" priority="254982"/>
  </conditionalFormatting>
  <conditionalFormatting sqref="WVH168:WVO168">
    <cfRule type="duplicateValues" priority="497"/>
  </conditionalFormatting>
  <conditionalFormatting sqref="WVK168">
    <cfRule type="duplicateValues" dxfId="0" priority="254321"/>
  </conditionalFormatting>
  <conditionalFormatting sqref="D169">
    <cfRule type="duplicateValues" dxfId="0" priority="295963"/>
  </conditionalFormatting>
  <conditionalFormatting sqref="IV169:JC169">
    <cfRule type="duplicateValues" priority="41478"/>
  </conditionalFormatting>
  <conditionalFormatting sqref="IY169">
    <cfRule type="duplicateValues" dxfId="0" priority="295302"/>
  </conditionalFormatting>
  <conditionalFormatting sqref="SR169:SY169">
    <cfRule type="duplicateValues" priority="40817"/>
  </conditionalFormatting>
  <conditionalFormatting sqref="SU169">
    <cfRule type="duplicateValues" dxfId="0" priority="294641"/>
  </conditionalFormatting>
  <conditionalFormatting sqref="ACN169:ACU169">
    <cfRule type="duplicateValues" priority="40156"/>
  </conditionalFormatting>
  <conditionalFormatting sqref="ACQ169">
    <cfRule type="duplicateValues" dxfId="0" priority="293980"/>
  </conditionalFormatting>
  <conditionalFormatting sqref="AMJ169:AMQ169">
    <cfRule type="duplicateValues" priority="39495"/>
  </conditionalFormatting>
  <conditionalFormatting sqref="AMM169">
    <cfRule type="duplicateValues" dxfId="0" priority="293319"/>
  </conditionalFormatting>
  <conditionalFormatting sqref="AWF169:AWM169">
    <cfRule type="duplicateValues" priority="38834"/>
  </conditionalFormatting>
  <conditionalFormatting sqref="AWI169">
    <cfRule type="duplicateValues" dxfId="0" priority="292658"/>
  </conditionalFormatting>
  <conditionalFormatting sqref="BGB169:BGI169">
    <cfRule type="duplicateValues" priority="38173"/>
  </conditionalFormatting>
  <conditionalFormatting sqref="BGE169">
    <cfRule type="duplicateValues" dxfId="0" priority="291997"/>
  </conditionalFormatting>
  <conditionalFormatting sqref="BPX169:BQE169">
    <cfRule type="duplicateValues" priority="37512"/>
  </conditionalFormatting>
  <conditionalFormatting sqref="BQA169">
    <cfRule type="duplicateValues" dxfId="0" priority="291336"/>
  </conditionalFormatting>
  <conditionalFormatting sqref="BZT169:CAA169">
    <cfRule type="duplicateValues" priority="36851"/>
  </conditionalFormatting>
  <conditionalFormatting sqref="BZW169">
    <cfRule type="duplicateValues" dxfId="0" priority="290675"/>
  </conditionalFormatting>
  <conditionalFormatting sqref="CJP169:CJW169">
    <cfRule type="duplicateValues" priority="36190"/>
  </conditionalFormatting>
  <conditionalFormatting sqref="CJS169">
    <cfRule type="duplicateValues" dxfId="0" priority="290014"/>
  </conditionalFormatting>
  <conditionalFormatting sqref="CTL169:CTS169">
    <cfRule type="duplicateValues" priority="35529"/>
  </conditionalFormatting>
  <conditionalFormatting sqref="CTO169">
    <cfRule type="duplicateValues" dxfId="0" priority="289353"/>
  </conditionalFormatting>
  <conditionalFormatting sqref="DDH169:DDO169">
    <cfRule type="duplicateValues" priority="34868"/>
  </conditionalFormatting>
  <conditionalFormatting sqref="DDK169">
    <cfRule type="duplicateValues" dxfId="0" priority="288692"/>
  </conditionalFormatting>
  <conditionalFormatting sqref="DND169:DNK169">
    <cfRule type="duplicateValues" priority="34207"/>
  </conditionalFormatting>
  <conditionalFormatting sqref="DNG169">
    <cfRule type="duplicateValues" dxfId="0" priority="288031"/>
  </conditionalFormatting>
  <conditionalFormatting sqref="DWZ169:DXG169">
    <cfRule type="duplicateValues" priority="33546"/>
  </conditionalFormatting>
  <conditionalFormatting sqref="DXC169">
    <cfRule type="duplicateValues" dxfId="0" priority="287370"/>
  </conditionalFormatting>
  <conditionalFormatting sqref="EGV169:EHC169">
    <cfRule type="duplicateValues" priority="32885"/>
  </conditionalFormatting>
  <conditionalFormatting sqref="EGY169">
    <cfRule type="duplicateValues" dxfId="0" priority="286709"/>
  </conditionalFormatting>
  <conditionalFormatting sqref="EQR169:EQY169">
    <cfRule type="duplicateValues" priority="32224"/>
  </conditionalFormatting>
  <conditionalFormatting sqref="EQU169">
    <cfRule type="duplicateValues" dxfId="0" priority="286048"/>
  </conditionalFormatting>
  <conditionalFormatting sqref="FAN169:FAU169">
    <cfRule type="duplicateValues" priority="31563"/>
  </conditionalFormatting>
  <conditionalFormatting sqref="FAQ169">
    <cfRule type="duplicateValues" dxfId="0" priority="285387"/>
  </conditionalFormatting>
  <conditionalFormatting sqref="FKJ169:FKQ169">
    <cfRule type="duplicateValues" priority="30902"/>
  </conditionalFormatting>
  <conditionalFormatting sqref="FKM169">
    <cfRule type="duplicateValues" dxfId="0" priority="284726"/>
  </conditionalFormatting>
  <conditionalFormatting sqref="FUF169:FUM169">
    <cfRule type="duplicateValues" priority="30241"/>
  </conditionalFormatting>
  <conditionalFormatting sqref="FUI169">
    <cfRule type="duplicateValues" dxfId="0" priority="284065"/>
  </conditionalFormatting>
  <conditionalFormatting sqref="GEB169:GEI169">
    <cfRule type="duplicateValues" priority="29580"/>
  </conditionalFormatting>
  <conditionalFormatting sqref="GEE169">
    <cfRule type="duplicateValues" dxfId="0" priority="283404"/>
  </conditionalFormatting>
  <conditionalFormatting sqref="GNX169:GOE169">
    <cfRule type="duplicateValues" priority="28919"/>
  </conditionalFormatting>
  <conditionalFormatting sqref="GOA169">
    <cfRule type="duplicateValues" dxfId="0" priority="282743"/>
  </conditionalFormatting>
  <conditionalFormatting sqref="GXT169:GYA169">
    <cfRule type="duplicateValues" priority="28258"/>
  </conditionalFormatting>
  <conditionalFormatting sqref="GXW169">
    <cfRule type="duplicateValues" dxfId="0" priority="282082"/>
  </conditionalFormatting>
  <conditionalFormatting sqref="HHP169:HHW169">
    <cfRule type="duplicateValues" priority="27597"/>
  </conditionalFormatting>
  <conditionalFormatting sqref="HHS169">
    <cfRule type="duplicateValues" dxfId="0" priority="281421"/>
  </conditionalFormatting>
  <conditionalFormatting sqref="HRL169:HRS169">
    <cfRule type="duplicateValues" priority="26936"/>
  </conditionalFormatting>
  <conditionalFormatting sqref="HRO169">
    <cfRule type="duplicateValues" dxfId="0" priority="280760"/>
  </conditionalFormatting>
  <conditionalFormatting sqref="IBH169:IBO169">
    <cfRule type="duplicateValues" priority="26275"/>
  </conditionalFormatting>
  <conditionalFormatting sqref="IBK169">
    <cfRule type="duplicateValues" dxfId="0" priority="280099"/>
  </conditionalFormatting>
  <conditionalFormatting sqref="ILD169:ILK169">
    <cfRule type="duplicateValues" priority="25614"/>
  </conditionalFormatting>
  <conditionalFormatting sqref="ILG169">
    <cfRule type="duplicateValues" dxfId="0" priority="279438"/>
  </conditionalFormatting>
  <conditionalFormatting sqref="IUZ169:IVG169">
    <cfRule type="duplicateValues" priority="24953"/>
  </conditionalFormatting>
  <conditionalFormatting sqref="IVC169">
    <cfRule type="duplicateValues" dxfId="0" priority="278777"/>
  </conditionalFormatting>
  <conditionalFormatting sqref="JEV169:JFC169">
    <cfRule type="duplicateValues" priority="24292"/>
  </conditionalFormatting>
  <conditionalFormatting sqref="JEY169">
    <cfRule type="duplicateValues" dxfId="0" priority="278116"/>
  </conditionalFormatting>
  <conditionalFormatting sqref="JOR169:JOY169">
    <cfRule type="duplicateValues" priority="23631"/>
  </conditionalFormatting>
  <conditionalFormatting sqref="JOU169">
    <cfRule type="duplicateValues" dxfId="0" priority="277455"/>
  </conditionalFormatting>
  <conditionalFormatting sqref="JYN169:JYU169">
    <cfRule type="duplicateValues" priority="22970"/>
  </conditionalFormatting>
  <conditionalFormatting sqref="JYQ169">
    <cfRule type="duplicateValues" dxfId="0" priority="276794"/>
  </conditionalFormatting>
  <conditionalFormatting sqref="KIJ169:KIQ169">
    <cfRule type="duplicateValues" priority="22309"/>
  </conditionalFormatting>
  <conditionalFormatting sqref="KIM169">
    <cfRule type="duplicateValues" dxfId="0" priority="276133"/>
  </conditionalFormatting>
  <conditionalFormatting sqref="KSF169:KSM169">
    <cfRule type="duplicateValues" priority="21648"/>
  </conditionalFormatting>
  <conditionalFormatting sqref="KSI169">
    <cfRule type="duplicateValues" dxfId="0" priority="275472"/>
  </conditionalFormatting>
  <conditionalFormatting sqref="LCB169:LCI169">
    <cfRule type="duplicateValues" priority="20987"/>
  </conditionalFormatting>
  <conditionalFormatting sqref="LCE169">
    <cfRule type="duplicateValues" dxfId="0" priority="274811"/>
  </conditionalFormatting>
  <conditionalFormatting sqref="LLX169:LME169">
    <cfRule type="duplicateValues" priority="20326"/>
  </conditionalFormatting>
  <conditionalFormatting sqref="LMA169">
    <cfRule type="duplicateValues" dxfId="0" priority="274150"/>
  </conditionalFormatting>
  <conditionalFormatting sqref="LVT169:LWA169">
    <cfRule type="duplicateValues" priority="19665"/>
  </conditionalFormatting>
  <conditionalFormatting sqref="LVW169">
    <cfRule type="duplicateValues" dxfId="0" priority="273489"/>
  </conditionalFormatting>
  <conditionalFormatting sqref="MFP169:MFW169">
    <cfRule type="duplicateValues" priority="19004"/>
  </conditionalFormatting>
  <conditionalFormatting sqref="MFS169">
    <cfRule type="duplicateValues" dxfId="0" priority="272828"/>
  </conditionalFormatting>
  <conditionalFormatting sqref="MPL169:MPS169">
    <cfRule type="duplicateValues" priority="18343"/>
  </conditionalFormatting>
  <conditionalFormatting sqref="MPO169">
    <cfRule type="duplicateValues" dxfId="0" priority="272167"/>
  </conditionalFormatting>
  <conditionalFormatting sqref="MZH169:MZO169">
    <cfRule type="duplicateValues" priority="17682"/>
  </conditionalFormatting>
  <conditionalFormatting sqref="MZK169">
    <cfRule type="duplicateValues" dxfId="0" priority="271506"/>
  </conditionalFormatting>
  <conditionalFormatting sqref="NJD169:NJK169">
    <cfRule type="duplicateValues" priority="17021"/>
  </conditionalFormatting>
  <conditionalFormatting sqref="NJG169">
    <cfRule type="duplicateValues" dxfId="0" priority="270845"/>
  </conditionalFormatting>
  <conditionalFormatting sqref="NSZ169:NTG169">
    <cfRule type="duplicateValues" priority="16360"/>
  </conditionalFormatting>
  <conditionalFormatting sqref="NTC169">
    <cfRule type="duplicateValues" dxfId="0" priority="270184"/>
  </conditionalFormatting>
  <conditionalFormatting sqref="OCV169:ODC169">
    <cfRule type="duplicateValues" priority="15699"/>
  </conditionalFormatting>
  <conditionalFormatting sqref="OCY169">
    <cfRule type="duplicateValues" dxfId="0" priority="269523"/>
  </conditionalFormatting>
  <conditionalFormatting sqref="OMR169:OMY169">
    <cfRule type="duplicateValues" priority="15038"/>
  </conditionalFormatting>
  <conditionalFormatting sqref="OMU169">
    <cfRule type="duplicateValues" dxfId="0" priority="268862"/>
  </conditionalFormatting>
  <conditionalFormatting sqref="OWN169:OWU169">
    <cfRule type="duplicateValues" priority="14377"/>
  </conditionalFormatting>
  <conditionalFormatting sqref="OWQ169">
    <cfRule type="duplicateValues" dxfId="0" priority="268201"/>
  </conditionalFormatting>
  <conditionalFormatting sqref="PGJ169:PGQ169">
    <cfRule type="duplicateValues" priority="13716"/>
  </conditionalFormatting>
  <conditionalFormatting sqref="PGM169">
    <cfRule type="duplicateValues" dxfId="0" priority="267540"/>
  </conditionalFormatting>
  <conditionalFormatting sqref="PQF169:PQM169">
    <cfRule type="duplicateValues" priority="13055"/>
  </conditionalFormatting>
  <conditionalFormatting sqref="PQI169">
    <cfRule type="duplicateValues" dxfId="0" priority="266879"/>
  </conditionalFormatting>
  <conditionalFormatting sqref="QAB169:QAI169">
    <cfRule type="duplicateValues" priority="12394"/>
  </conditionalFormatting>
  <conditionalFormatting sqref="QAE169">
    <cfRule type="duplicateValues" dxfId="0" priority="266218"/>
  </conditionalFormatting>
  <conditionalFormatting sqref="QJX169:QKE169">
    <cfRule type="duplicateValues" priority="11733"/>
  </conditionalFormatting>
  <conditionalFormatting sqref="QKA169">
    <cfRule type="duplicateValues" dxfId="0" priority="265557"/>
  </conditionalFormatting>
  <conditionalFormatting sqref="QTT169:QUA169">
    <cfRule type="duplicateValues" priority="11072"/>
  </conditionalFormatting>
  <conditionalFormatting sqref="QTW169">
    <cfRule type="duplicateValues" dxfId="0" priority="264896"/>
  </conditionalFormatting>
  <conditionalFormatting sqref="RDP169:RDW169">
    <cfRule type="duplicateValues" priority="10411"/>
  </conditionalFormatting>
  <conditionalFormatting sqref="RDS169">
    <cfRule type="duplicateValues" dxfId="0" priority="264235"/>
  </conditionalFormatting>
  <conditionalFormatting sqref="RNL169:RNS169">
    <cfRule type="duplicateValues" priority="9750"/>
  </conditionalFormatting>
  <conditionalFormatting sqref="RNO169">
    <cfRule type="duplicateValues" dxfId="0" priority="263574"/>
  </conditionalFormatting>
  <conditionalFormatting sqref="RXH169:RXO169">
    <cfRule type="duplicateValues" priority="9089"/>
  </conditionalFormatting>
  <conditionalFormatting sqref="RXK169">
    <cfRule type="duplicateValues" dxfId="0" priority="262913"/>
  </conditionalFormatting>
  <conditionalFormatting sqref="SHD169:SHK169">
    <cfRule type="duplicateValues" priority="8428"/>
  </conditionalFormatting>
  <conditionalFormatting sqref="SHG169">
    <cfRule type="duplicateValues" dxfId="0" priority="262252"/>
  </conditionalFormatting>
  <conditionalFormatting sqref="SQZ169:SRG169">
    <cfRule type="duplicateValues" priority="7767"/>
  </conditionalFormatting>
  <conditionalFormatting sqref="SRC169">
    <cfRule type="duplicateValues" dxfId="0" priority="261591"/>
  </conditionalFormatting>
  <conditionalFormatting sqref="TAV169:TBC169">
    <cfRule type="duplicateValues" priority="7106"/>
  </conditionalFormatting>
  <conditionalFormatting sqref="TAY169">
    <cfRule type="duplicateValues" dxfId="0" priority="260930"/>
  </conditionalFormatting>
  <conditionalFormatting sqref="TKR169:TKY169">
    <cfRule type="duplicateValues" priority="6445"/>
  </conditionalFormatting>
  <conditionalFormatting sqref="TKU169">
    <cfRule type="duplicateValues" dxfId="0" priority="260269"/>
  </conditionalFormatting>
  <conditionalFormatting sqref="TUN169:TUU169">
    <cfRule type="duplicateValues" priority="5784"/>
  </conditionalFormatting>
  <conditionalFormatting sqref="TUQ169">
    <cfRule type="duplicateValues" dxfId="0" priority="259608"/>
  </conditionalFormatting>
  <conditionalFormatting sqref="UEJ169:UEQ169">
    <cfRule type="duplicateValues" priority="5123"/>
  </conditionalFormatting>
  <conditionalFormatting sqref="UEM169">
    <cfRule type="duplicateValues" dxfId="0" priority="258947"/>
  </conditionalFormatting>
  <conditionalFormatting sqref="UOF169:UOM169">
    <cfRule type="duplicateValues" priority="4462"/>
  </conditionalFormatting>
  <conditionalFormatting sqref="UOI169">
    <cfRule type="duplicateValues" dxfId="0" priority="258286"/>
  </conditionalFormatting>
  <conditionalFormatting sqref="UYB169:UYI169">
    <cfRule type="duplicateValues" priority="3801"/>
  </conditionalFormatting>
  <conditionalFormatting sqref="UYE169">
    <cfRule type="duplicateValues" dxfId="0" priority="257625"/>
  </conditionalFormatting>
  <conditionalFormatting sqref="VHX169:VIE169">
    <cfRule type="duplicateValues" priority="3140"/>
  </conditionalFormatting>
  <conditionalFormatting sqref="VIA169">
    <cfRule type="duplicateValues" dxfId="0" priority="256964"/>
  </conditionalFormatting>
  <conditionalFormatting sqref="VRT169:VSA169">
    <cfRule type="duplicateValues" priority="2479"/>
  </conditionalFormatting>
  <conditionalFormatting sqref="VRW169">
    <cfRule type="duplicateValues" dxfId="0" priority="256303"/>
  </conditionalFormatting>
  <conditionalFormatting sqref="WBP169:WBW169">
    <cfRule type="duplicateValues" priority="1818"/>
  </conditionalFormatting>
  <conditionalFormatting sqref="WBS169">
    <cfRule type="duplicateValues" dxfId="0" priority="255642"/>
  </conditionalFormatting>
  <conditionalFormatting sqref="WLL169:WLS169">
    <cfRule type="duplicateValues" priority="1157"/>
  </conditionalFormatting>
  <conditionalFormatting sqref="WLO169">
    <cfRule type="duplicateValues" dxfId="0" priority="254981"/>
  </conditionalFormatting>
  <conditionalFormatting sqref="WVH169:WVO169">
    <cfRule type="duplicateValues" priority="496"/>
  </conditionalFormatting>
  <conditionalFormatting sqref="WVK169">
    <cfRule type="duplicateValues" dxfId="0" priority="254320"/>
  </conditionalFormatting>
  <conditionalFormatting sqref="D170">
    <cfRule type="duplicateValues" dxfId="0" priority="295962"/>
  </conditionalFormatting>
  <conditionalFormatting sqref="IV170:JC170">
    <cfRule type="duplicateValues" priority="41477"/>
  </conditionalFormatting>
  <conditionalFormatting sqref="IY170">
    <cfRule type="duplicateValues" dxfId="0" priority="295301"/>
  </conditionalFormatting>
  <conditionalFormatting sqref="SR170:SY170">
    <cfRule type="duplicateValues" priority="40816"/>
  </conditionalFormatting>
  <conditionalFormatting sqref="SU170">
    <cfRule type="duplicateValues" dxfId="0" priority="294640"/>
  </conditionalFormatting>
  <conditionalFormatting sqref="ACN170:ACU170">
    <cfRule type="duplicateValues" priority="40155"/>
  </conditionalFormatting>
  <conditionalFormatting sqref="ACQ170">
    <cfRule type="duplicateValues" dxfId="0" priority="293979"/>
  </conditionalFormatting>
  <conditionalFormatting sqref="AMJ170:AMQ170">
    <cfRule type="duplicateValues" priority="39494"/>
  </conditionalFormatting>
  <conditionalFormatting sqref="AMM170">
    <cfRule type="duplicateValues" dxfId="0" priority="293318"/>
  </conditionalFormatting>
  <conditionalFormatting sqref="AWF170:AWM170">
    <cfRule type="duplicateValues" priority="38833"/>
  </conditionalFormatting>
  <conditionalFormatting sqref="AWI170">
    <cfRule type="duplicateValues" dxfId="0" priority="292657"/>
  </conditionalFormatting>
  <conditionalFormatting sqref="BGB170:BGI170">
    <cfRule type="duplicateValues" priority="38172"/>
  </conditionalFormatting>
  <conditionalFormatting sqref="BGE170">
    <cfRule type="duplicateValues" dxfId="0" priority="291996"/>
  </conditionalFormatting>
  <conditionalFormatting sqref="BPX170:BQE170">
    <cfRule type="duplicateValues" priority="37511"/>
  </conditionalFormatting>
  <conditionalFormatting sqref="BQA170">
    <cfRule type="duplicateValues" dxfId="0" priority="291335"/>
  </conditionalFormatting>
  <conditionalFormatting sqref="BZT170:CAA170">
    <cfRule type="duplicateValues" priority="36850"/>
  </conditionalFormatting>
  <conditionalFormatting sqref="BZW170">
    <cfRule type="duplicateValues" dxfId="0" priority="290674"/>
  </conditionalFormatting>
  <conditionalFormatting sqref="CJP170:CJW170">
    <cfRule type="duplicateValues" priority="36189"/>
  </conditionalFormatting>
  <conditionalFormatting sqref="CJS170">
    <cfRule type="duplicateValues" dxfId="0" priority="290013"/>
  </conditionalFormatting>
  <conditionalFormatting sqref="CTL170:CTS170">
    <cfRule type="duplicateValues" priority="35528"/>
  </conditionalFormatting>
  <conditionalFormatting sqref="CTO170">
    <cfRule type="duplicateValues" dxfId="0" priority="289352"/>
  </conditionalFormatting>
  <conditionalFormatting sqref="DDH170:DDO170">
    <cfRule type="duplicateValues" priority="34867"/>
  </conditionalFormatting>
  <conditionalFormatting sqref="DDK170">
    <cfRule type="duplicateValues" dxfId="0" priority="288691"/>
  </conditionalFormatting>
  <conditionalFormatting sqref="DND170:DNK170">
    <cfRule type="duplicateValues" priority="34206"/>
  </conditionalFormatting>
  <conditionalFormatting sqref="DNG170">
    <cfRule type="duplicateValues" dxfId="0" priority="288030"/>
  </conditionalFormatting>
  <conditionalFormatting sqref="DWZ170:DXG170">
    <cfRule type="duplicateValues" priority="33545"/>
  </conditionalFormatting>
  <conditionalFormatting sqref="DXC170">
    <cfRule type="duplicateValues" dxfId="0" priority="287369"/>
  </conditionalFormatting>
  <conditionalFormatting sqref="EGV170:EHC170">
    <cfRule type="duplicateValues" priority="32884"/>
  </conditionalFormatting>
  <conditionalFormatting sqref="EGY170">
    <cfRule type="duplicateValues" dxfId="0" priority="286708"/>
  </conditionalFormatting>
  <conditionalFormatting sqref="EQR170:EQY170">
    <cfRule type="duplicateValues" priority="32223"/>
  </conditionalFormatting>
  <conditionalFormatting sqref="EQU170">
    <cfRule type="duplicateValues" dxfId="0" priority="286047"/>
  </conditionalFormatting>
  <conditionalFormatting sqref="FAN170:FAU170">
    <cfRule type="duplicateValues" priority="31562"/>
  </conditionalFormatting>
  <conditionalFormatting sqref="FAQ170">
    <cfRule type="duplicateValues" dxfId="0" priority="285386"/>
  </conditionalFormatting>
  <conditionalFormatting sqref="FKJ170:FKQ170">
    <cfRule type="duplicateValues" priority="30901"/>
  </conditionalFormatting>
  <conditionalFormatting sqref="FKM170">
    <cfRule type="duplicateValues" dxfId="0" priority="284725"/>
  </conditionalFormatting>
  <conditionalFormatting sqref="FUF170:FUM170">
    <cfRule type="duplicateValues" priority="30240"/>
  </conditionalFormatting>
  <conditionalFormatting sqref="FUI170">
    <cfRule type="duplicateValues" dxfId="0" priority="284064"/>
  </conditionalFormatting>
  <conditionalFormatting sqref="GEB170:GEI170">
    <cfRule type="duplicateValues" priority="29579"/>
  </conditionalFormatting>
  <conditionalFormatting sqref="GEE170">
    <cfRule type="duplicateValues" dxfId="0" priority="283403"/>
  </conditionalFormatting>
  <conditionalFormatting sqref="GNX170:GOE170">
    <cfRule type="duplicateValues" priority="28918"/>
  </conditionalFormatting>
  <conditionalFormatting sqref="GOA170">
    <cfRule type="duplicateValues" dxfId="0" priority="282742"/>
  </conditionalFormatting>
  <conditionalFormatting sqref="GXT170:GYA170">
    <cfRule type="duplicateValues" priority="28257"/>
  </conditionalFormatting>
  <conditionalFormatting sqref="GXW170">
    <cfRule type="duplicateValues" dxfId="0" priority="282081"/>
  </conditionalFormatting>
  <conditionalFormatting sqref="HHP170:HHW170">
    <cfRule type="duplicateValues" priority="27596"/>
  </conditionalFormatting>
  <conditionalFormatting sqref="HHS170">
    <cfRule type="duplicateValues" dxfId="0" priority="281420"/>
  </conditionalFormatting>
  <conditionalFormatting sqref="HRL170:HRS170">
    <cfRule type="duplicateValues" priority="26935"/>
  </conditionalFormatting>
  <conditionalFormatting sqref="HRO170">
    <cfRule type="duplicateValues" dxfId="0" priority="280759"/>
  </conditionalFormatting>
  <conditionalFormatting sqref="IBH170:IBO170">
    <cfRule type="duplicateValues" priority="26274"/>
  </conditionalFormatting>
  <conditionalFormatting sqref="IBK170">
    <cfRule type="duplicateValues" dxfId="0" priority="280098"/>
  </conditionalFormatting>
  <conditionalFormatting sqref="ILD170:ILK170">
    <cfRule type="duplicateValues" priority="25613"/>
  </conditionalFormatting>
  <conditionalFormatting sqref="ILG170">
    <cfRule type="duplicateValues" dxfId="0" priority="279437"/>
  </conditionalFormatting>
  <conditionalFormatting sqref="IUZ170:IVG170">
    <cfRule type="duplicateValues" priority="24952"/>
  </conditionalFormatting>
  <conditionalFormatting sqref="IVC170">
    <cfRule type="duplicateValues" dxfId="0" priority="278776"/>
  </conditionalFormatting>
  <conditionalFormatting sqref="JEV170:JFC170">
    <cfRule type="duplicateValues" priority="24291"/>
  </conditionalFormatting>
  <conditionalFormatting sqref="JEY170">
    <cfRule type="duplicateValues" dxfId="0" priority="278115"/>
  </conditionalFormatting>
  <conditionalFormatting sqref="JOR170:JOY170">
    <cfRule type="duplicateValues" priority="23630"/>
  </conditionalFormatting>
  <conditionalFormatting sqref="JOU170">
    <cfRule type="duplicateValues" dxfId="0" priority="277454"/>
  </conditionalFormatting>
  <conditionalFormatting sqref="JYN170:JYU170">
    <cfRule type="duplicateValues" priority="22969"/>
  </conditionalFormatting>
  <conditionalFormatting sqref="JYQ170">
    <cfRule type="duplicateValues" dxfId="0" priority="276793"/>
  </conditionalFormatting>
  <conditionalFormatting sqref="KIJ170:KIQ170">
    <cfRule type="duplicateValues" priority="22308"/>
  </conditionalFormatting>
  <conditionalFormatting sqref="KIM170">
    <cfRule type="duplicateValues" dxfId="0" priority="276132"/>
  </conditionalFormatting>
  <conditionalFormatting sqref="KSF170:KSM170">
    <cfRule type="duplicateValues" priority="21647"/>
  </conditionalFormatting>
  <conditionalFormatting sqref="KSI170">
    <cfRule type="duplicateValues" dxfId="0" priority="275471"/>
  </conditionalFormatting>
  <conditionalFormatting sqref="LCB170:LCI170">
    <cfRule type="duplicateValues" priority="20986"/>
  </conditionalFormatting>
  <conditionalFormatting sqref="LCE170">
    <cfRule type="duplicateValues" dxfId="0" priority="274810"/>
  </conditionalFormatting>
  <conditionalFormatting sqref="LLX170:LME170">
    <cfRule type="duplicateValues" priority="20325"/>
  </conditionalFormatting>
  <conditionalFormatting sqref="LMA170">
    <cfRule type="duplicateValues" dxfId="0" priority="274149"/>
  </conditionalFormatting>
  <conditionalFormatting sqref="LVT170:LWA170">
    <cfRule type="duplicateValues" priority="19664"/>
  </conditionalFormatting>
  <conditionalFormatting sqref="LVW170">
    <cfRule type="duplicateValues" dxfId="0" priority="273488"/>
  </conditionalFormatting>
  <conditionalFormatting sqref="MFP170:MFW170">
    <cfRule type="duplicateValues" priority="19003"/>
  </conditionalFormatting>
  <conditionalFormatting sqref="MFS170">
    <cfRule type="duplicateValues" dxfId="0" priority="272827"/>
  </conditionalFormatting>
  <conditionalFormatting sqref="MPL170:MPS170">
    <cfRule type="duplicateValues" priority="18342"/>
  </conditionalFormatting>
  <conditionalFormatting sqref="MPO170">
    <cfRule type="duplicateValues" dxfId="0" priority="272166"/>
  </conditionalFormatting>
  <conditionalFormatting sqref="MZH170:MZO170">
    <cfRule type="duplicateValues" priority="17681"/>
  </conditionalFormatting>
  <conditionalFormatting sqref="MZK170">
    <cfRule type="duplicateValues" dxfId="0" priority="271505"/>
  </conditionalFormatting>
  <conditionalFormatting sqref="NJD170:NJK170">
    <cfRule type="duplicateValues" priority="17020"/>
  </conditionalFormatting>
  <conditionalFormatting sqref="NJG170">
    <cfRule type="duplicateValues" dxfId="0" priority="270844"/>
  </conditionalFormatting>
  <conditionalFormatting sqref="NSZ170:NTG170">
    <cfRule type="duplicateValues" priority="16359"/>
  </conditionalFormatting>
  <conditionalFormatting sqref="NTC170">
    <cfRule type="duplicateValues" dxfId="0" priority="270183"/>
  </conditionalFormatting>
  <conditionalFormatting sqref="OCV170:ODC170">
    <cfRule type="duplicateValues" priority="15698"/>
  </conditionalFormatting>
  <conditionalFormatting sqref="OCY170">
    <cfRule type="duplicateValues" dxfId="0" priority="269522"/>
  </conditionalFormatting>
  <conditionalFormatting sqref="OMR170:OMY170">
    <cfRule type="duplicateValues" priority="15037"/>
  </conditionalFormatting>
  <conditionalFormatting sqref="OMU170">
    <cfRule type="duplicateValues" dxfId="0" priority="268861"/>
  </conditionalFormatting>
  <conditionalFormatting sqref="OWN170:OWU170">
    <cfRule type="duplicateValues" priority="14376"/>
  </conditionalFormatting>
  <conditionalFormatting sqref="OWQ170">
    <cfRule type="duplicateValues" dxfId="0" priority="268200"/>
  </conditionalFormatting>
  <conditionalFormatting sqref="PGJ170:PGQ170">
    <cfRule type="duplicateValues" priority="13715"/>
  </conditionalFormatting>
  <conditionalFormatting sqref="PGM170">
    <cfRule type="duplicateValues" dxfId="0" priority="267539"/>
  </conditionalFormatting>
  <conditionalFormatting sqref="PQF170:PQM170">
    <cfRule type="duplicateValues" priority="13054"/>
  </conditionalFormatting>
  <conditionalFormatting sqref="PQI170">
    <cfRule type="duplicateValues" dxfId="0" priority="266878"/>
  </conditionalFormatting>
  <conditionalFormatting sqref="QAB170:QAI170">
    <cfRule type="duplicateValues" priority="12393"/>
  </conditionalFormatting>
  <conditionalFormatting sqref="QAE170">
    <cfRule type="duplicateValues" dxfId="0" priority="266217"/>
  </conditionalFormatting>
  <conditionalFormatting sqref="QJX170:QKE170">
    <cfRule type="duplicateValues" priority="11732"/>
  </conditionalFormatting>
  <conditionalFormatting sqref="QKA170">
    <cfRule type="duplicateValues" dxfId="0" priority="265556"/>
  </conditionalFormatting>
  <conditionalFormatting sqref="QTT170:QUA170">
    <cfRule type="duplicateValues" priority="11071"/>
  </conditionalFormatting>
  <conditionalFormatting sqref="QTW170">
    <cfRule type="duplicateValues" dxfId="0" priority="264895"/>
  </conditionalFormatting>
  <conditionalFormatting sqref="RDP170:RDW170">
    <cfRule type="duplicateValues" priority="10410"/>
  </conditionalFormatting>
  <conditionalFormatting sqref="RDS170">
    <cfRule type="duplicateValues" dxfId="0" priority="264234"/>
  </conditionalFormatting>
  <conditionalFormatting sqref="RNL170:RNS170">
    <cfRule type="duplicateValues" priority="9749"/>
  </conditionalFormatting>
  <conditionalFormatting sqref="RNO170">
    <cfRule type="duplicateValues" dxfId="0" priority="263573"/>
  </conditionalFormatting>
  <conditionalFormatting sqref="RXH170:RXO170">
    <cfRule type="duplicateValues" priority="9088"/>
  </conditionalFormatting>
  <conditionalFormatting sqref="RXK170">
    <cfRule type="duplicateValues" dxfId="0" priority="262912"/>
  </conditionalFormatting>
  <conditionalFormatting sqref="SHD170:SHK170">
    <cfRule type="duplicateValues" priority="8427"/>
  </conditionalFormatting>
  <conditionalFormatting sqref="SHG170">
    <cfRule type="duplicateValues" dxfId="0" priority="262251"/>
  </conditionalFormatting>
  <conditionalFormatting sqref="SQZ170:SRG170">
    <cfRule type="duplicateValues" priority="7766"/>
  </conditionalFormatting>
  <conditionalFormatting sqref="SRC170">
    <cfRule type="duplicateValues" dxfId="0" priority="261590"/>
  </conditionalFormatting>
  <conditionalFormatting sqref="TAV170:TBC170">
    <cfRule type="duplicateValues" priority="7105"/>
  </conditionalFormatting>
  <conditionalFormatting sqref="TAY170">
    <cfRule type="duplicateValues" dxfId="0" priority="260929"/>
  </conditionalFormatting>
  <conditionalFormatting sqref="TKR170:TKY170">
    <cfRule type="duplicateValues" priority="6444"/>
  </conditionalFormatting>
  <conditionalFormatting sqref="TKU170">
    <cfRule type="duplicateValues" dxfId="0" priority="260268"/>
  </conditionalFormatting>
  <conditionalFormatting sqref="TUN170:TUU170">
    <cfRule type="duplicateValues" priority="5783"/>
  </conditionalFormatting>
  <conditionalFormatting sqref="TUQ170">
    <cfRule type="duplicateValues" dxfId="0" priority="259607"/>
  </conditionalFormatting>
  <conditionalFormatting sqref="UEJ170:UEQ170">
    <cfRule type="duplicateValues" priority="5122"/>
  </conditionalFormatting>
  <conditionalFormatting sqref="UEM170">
    <cfRule type="duplicateValues" dxfId="0" priority="258946"/>
  </conditionalFormatting>
  <conditionalFormatting sqref="UOF170:UOM170">
    <cfRule type="duplicateValues" priority="4461"/>
  </conditionalFormatting>
  <conditionalFormatting sqref="UOI170">
    <cfRule type="duplicateValues" dxfId="0" priority="258285"/>
  </conditionalFormatting>
  <conditionalFormatting sqref="UYB170:UYI170">
    <cfRule type="duplicateValues" priority="3800"/>
  </conditionalFormatting>
  <conditionalFormatting sqref="UYE170">
    <cfRule type="duplicateValues" dxfId="0" priority="257624"/>
  </conditionalFormatting>
  <conditionalFormatting sqref="VHX170:VIE170">
    <cfRule type="duplicateValues" priority="3139"/>
  </conditionalFormatting>
  <conditionalFormatting sqref="VIA170">
    <cfRule type="duplicateValues" dxfId="0" priority="256963"/>
  </conditionalFormatting>
  <conditionalFormatting sqref="VRT170:VSA170">
    <cfRule type="duplicateValues" priority="2478"/>
  </conditionalFormatting>
  <conditionalFormatting sqref="VRW170">
    <cfRule type="duplicateValues" dxfId="0" priority="256302"/>
  </conditionalFormatting>
  <conditionalFormatting sqref="WBP170:WBW170">
    <cfRule type="duplicateValues" priority="1817"/>
  </conditionalFormatting>
  <conditionalFormatting sqref="WBS170">
    <cfRule type="duplicateValues" dxfId="0" priority="255641"/>
  </conditionalFormatting>
  <conditionalFormatting sqref="WLL170:WLS170">
    <cfRule type="duplicateValues" priority="1156"/>
  </conditionalFormatting>
  <conditionalFormatting sqref="WLO170">
    <cfRule type="duplicateValues" dxfId="0" priority="254980"/>
  </conditionalFormatting>
  <conditionalFormatting sqref="WVH170:WVO170">
    <cfRule type="duplicateValues" priority="495"/>
  </conditionalFormatting>
  <conditionalFormatting sqref="WVK170">
    <cfRule type="duplicateValues" dxfId="0" priority="254319"/>
  </conditionalFormatting>
  <conditionalFormatting sqref="D171">
    <cfRule type="duplicateValues" dxfId="0" priority="295961"/>
  </conditionalFormatting>
  <conditionalFormatting sqref="IV171:JC171">
    <cfRule type="duplicateValues" priority="41476"/>
  </conditionalFormatting>
  <conditionalFormatting sqref="IY171">
    <cfRule type="duplicateValues" dxfId="0" priority="295300"/>
  </conditionalFormatting>
  <conditionalFormatting sqref="SR171:SY171">
    <cfRule type="duplicateValues" priority="40815"/>
  </conditionalFormatting>
  <conditionalFormatting sqref="SU171">
    <cfRule type="duplicateValues" dxfId="0" priority="294639"/>
  </conditionalFormatting>
  <conditionalFormatting sqref="ACN171:ACU171">
    <cfRule type="duplicateValues" priority="40154"/>
  </conditionalFormatting>
  <conditionalFormatting sqref="ACQ171">
    <cfRule type="duplicateValues" dxfId="0" priority="293978"/>
  </conditionalFormatting>
  <conditionalFormatting sqref="AMJ171:AMQ171">
    <cfRule type="duplicateValues" priority="39493"/>
  </conditionalFormatting>
  <conditionalFormatting sqref="AMM171">
    <cfRule type="duplicateValues" dxfId="0" priority="293317"/>
  </conditionalFormatting>
  <conditionalFormatting sqref="AWF171:AWM171">
    <cfRule type="duplicateValues" priority="38832"/>
  </conditionalFormatting>
  <conditionalFormatting sqref="AWI171">
    <cfRule type="duplicateValues" dxfId="0" priority="292656"/>
  </conditionalFormatting>
  <conditionalFormatting sqref="BGB171:BGI171">
    <cfRule type="duplicateValues" priority="38171"/>
  </conditionalFormatting>
  <conditionalFormatting sqref="BGE171">
    <cfRule type="duplicateValues" dxfId="0" priority="291995"/>
  </conditionalFormatting>
  <conditionalFormatting sqref="BPX171:BQE171">
    <cfRule type="duplicateValues" priority="37510"/>
  </conditionalFormatting>
  <conditionalFormatting sqref="BQA171">
    <cfRule type="duplicateValues" dxfId="0" priority="291334"/>
  </conditionalFormatting>
  <conditionalFormatting sqref="BZT171:CAA171">
    <cfRule type="duplicateValues" priority="36849"/>
  </conditionalFormatting>
  <conditionalFormatting sqref="BZW171">
    <cfRule type="duplicateValues" dxfId="0" priority="290673"/>
  </conditionalFormatting>
  <conditionalFormatting sqref="CJP171:CJW171">
    <cfRule type="duplicateValues" priority="36188"/>
  </conditionalFormatting>
  <conditionalFormatting sqref="CJS171">
    <cfRule type="duplicateValues" dxfId="0" priority="290012"/>
  </conditionalFormatting>
  <conditionalFormatting sqref="CTL171:CTS171">
    <cfRule type="duplicateValues" priority="35527"/>
  </conditionalFormatting>
  <conditionalFormatting sqref="CTO171">
    <cfRule type="duplicateValues" dxfId="0" priority="289351"/>
  </conditionalFormatting>
  <conditionalFormatting sqref="DDH171:DDO171">
    <cfRule type="duplicateValues" priority="34866"/>
  </conditionalFormatting>
  <conditionalFormatting sqref="DDK171">
    <cfRule type="duplicateValues" dxfId="0" priority="288690"/>
  </conditionalFormatting>
  <conditionalFormatting sqref="DND171:DNK171">
    <cfRule type="duplicateValues" priority="34205"/>
  </conditionalFormatting>
  <conditionalFormatting sqref="DNG171">
    <cfRule type="duplicateValues" dxfId="0" priority="288029"/>
  </conditionalFormatting>
  <conditionalFormatting sqref="DWZ171:DXG171">
    <cfRule type="duplicateValues" priority="33544"/>
  </conditionalFormatting>
  <conditionalFormatting sqref="DXC171">
    <cfRule type="duplicateValues" dxfId="0" priority="287368"/>
  </conditionalFormatting>
  <conditionalFormatting sqref="EGV171:EHC171">
    <cfRule type="duplicateValues" priority="32883"/>
  </conditionalFormatting>
  <conditionalFormatting sqref="EGY171">
    <cfRule type="duplicateValues" dxfId="0" priority="286707"/>
  </conditionalFormatting>
  <conditionalFormatting sqref="EQR171:EQY171">
    <cfRule type="duplicateValues" priority="32222"/>
  </conditionalFormatting>
  <conditionalFormatting sqref="EQU171">
    <cfRule type="duplicateValues" dxfId="0" priority="286046"/>
  </conditionalFormatting>
  <conditionalFormatting sqref="FAN171:FAU171">
    <cfRule type="duplicateValues" priority="31561"/>
  </conditionalFormatting>
  <conditionalFormatting sqref="FAQ171">
    <cfRule type="duplicateValues" dxfId="0" priority="285385"/>
  </conditionalFormatting>
  <conditionalFormatting sqref="FKJ171:FKQ171">
    <cfRule type="duplicateValues" priority="30900"/>
  </conditionalFormatting>
  <conditionalFormatting sqref="FKM171">
    <cfRule type="duplicateValues" dxfId="0" priority="284724"/>
  </conditionalFormatting>
  <conditionalFormatting sqref="FUF171:FUM171">
    <cfRule type="duplicateValues" priority="30239"/>
  </conditionalFormatting>
  <conditionalFormatting sqref="FUI171">
    <cfRule type="duplicateValues" dxfId="0" priority="284063"/>
  </conditionalFormatting>
  <conditionalFormatting sqref="GEB171:GEI171">
    <cfRule type="duplicateValues" priority="29578"/>
  </conditionalFormatting>
  <conditionalFormatting sqref="GEE171">
    <cfRule type="duplicateValues" dxfId="0" priority="283402"/>
  </conditionalFormatting>
  <conditionalFormatting sqref="GNX171:GOE171">
    <cfRule type="duplicateValues" priority="28917"/>
  </conditionalFormatting>
  <conditionalFormatting sqref="GOA171">
    <cfRule type="duplicateValues" dxfId="0" priority="282741"/>
  </conditionalFormatting>
  <conditionalFormatting sqref="GXT171:GYA171">
    <cfRule type="duplicateValues" priority="28256"/>
  </conditionalFormatting>
  <conditionalFormatting sqref="GXW171">
    <cfRule type="duplicateValues" dxfId="0" priority="282080"/>
  </conditionalFormatting>
  <conditionalFormatting sqref="HHP171:HHW171">
    <cfRule type="duplicateValues" priority="27595"/>
  </conditionalFormatting>
  <conditionalFormatting sqref="HHS171">
    <cfRule type="duplicateValues" dxfId="0" priority="281419"/>
  </conditionalFormatting>
  <conditionalFormatting sqref="HRL171:HRS171">
    <cfRule type="duplicateValues" priority="26934"/>
  </conditionalFormatting>
  <conditionalFormatting sqref="HRO171">
    <cfRule type="duplicateValues" dxfId="0" priority="280758"/>
  </conditionalFormatting>
  <conditionalFormatting sqref="IBH171:IBO171">
    <cfRule type="duplicateValues" priority="26273"/>
  </conditionalFormatting>
  <conditionalFormatting sqref="IBK171">
    <cfRule type="duplicateValues" dxfId="0" priority="280097"/>
  </conditionalFormatting>
  <conditionalFormatting sqref="ILD171:ILK171">
    <cfRule type="duplicateValues" priority="25612"/>
  </conditionalFormatting>
  <conditionalFormatting sqref="ILG171">
    <cfRule type="duplicateValues" dxfId="0" priority="279436"/>
  </conditionalFormatting>
  <conditionalFormatting sqref="IUZ171:IVG171">
    <cfRule type="duplicateValues" priority="24951"/>
  </conditionalFormatting>
  <conditionalFormatting sqref="IVC171">
    <cfRule type="duplicateValues" dxfId="0" priority="278775"/>
  </conditionalFormatting>
  <conditionalFormatting sqref="JEV171:JFC171">
    <cfRule type="duplicateValues" priority="24290"/>
  </conditionalFormatting>
  <conditionalFormatting sqref="JEY171">
    <cfRule type="duplicateValues" dxfId="0" priority="278114"/>
  </conditionalFormatting>
  <conditionalFormatting sqref="JOR171:JOY171">
    <cfRule type="duplicateValues" priority="23629"/>
  </conditionalFormatting>
  <conditionalFormatting sqref="JOU171">
    <cfRule type="duplicateValues" dxfId="0" priority="277453"/>
  </conditionalFormatting>
  <conditionalFormatting sqref="JYN171:JYU171">
    <cfRule type="duplicateValues" priority="22968"/>
  </conditionalFormatting>
  <conditionalFormatting sqref="JYQ171">
    <cfRule type="duplicateValues" dxfId="0" priority="276792"/>
  </conditionalFormatting>
  <conditionalFormatting sqref="KIJ171:KIQ171">
    <cfRule type="duplicateValues" priority="22307"/>
  </conditionalFormatting>
  <conditionalFormatting sqref="KIM171">
    <cfRule type="duplicateValues" dxfId="0" priority="276131"/>
  </conditionalFormatting>
  <conditionalFormatting sqref="KSF171:KSM171">
    <cfRule type="duplicateValues" priority="21646"/>
  </conditionalFormatting>
  <conditionalFormatting sqref="KSI171">
    <cfRule type="duplicateValues" dxfId="0" priority="275470"/>
  </conditionalFormatting>
  <conditionalFormatting sqref="LCB171:LCI171">
    <cfRule type="duplicateValues" priority="20985"/>
  </conditionalFormatting>
  <conditionalFormatting sqref="LCE171">
    <cfRule type="duplicateValues" dxfId="0" priority="274809"/>
  </conditionalFormatting>
  <conditionalFormatting sqref="LLX171:LME171">
    <cfRule type="duplicateValues" priority="20324"/>
  </conditionalFormatting>
  <conditionalFormatting sqref="LMA171">
    <cfRule type="duplicateValues" dxfId="0" priority="274148"/>
  </conditionalFormatting>
  <conditionalFormatting sqref="LVT171:LWA171">
    <cfRule type="duplicateValues" priority="19663"/>
  </conditionalFormatting>
  <conditionalFormatting sqref="LVW171">
    <cfRule type="duplicateValues" dxfId="0" priority="273487"/>
  </conditionalFormatting>
  <conditionalFormatting sqref="MFP171:MFW171">
    <cfRule type="duplicateValues" priority="19002"/>
  </conditionalFormatting>
  <conditionalFormatting sqref="MFS171">
    <cfRule type="duplicateValues" dxfId="0" priority="272826"/>
  </conditionalFormatting>
  <conditionalFormatting sqref="MPL171:MPS171">
    <cfRule type="duplicateValues" priority="18341"/>
  </conditionalFormatting>
  <conditionalFormatting sqref="MPO171">
    <cfRule type="duplicateValues" dxfId="0" priority="272165"/>
  </conditionalFormatting>
  <conditionalFormatting sqref="MZH171:MZO171">
    <cfRule type="duplicateValues" priority="17680"/>
  </conditionalFormatting>
  <conditionalFormatting sqref="MZK171">
    <cfRule type="duplicateValues" dxfId="0" priority="271504"/>
  </conditionalFormatting>
  <conditionalFormatting sqref="NJD171:NJK171">
    <cfRule type="duplicateValues" priority="17019"/>
  </conditionalFormatting>
  <conditionalFormatting sqref="NJG171">
    <cfRule type="duplicateValues" dxfId="0" priority="270843"/>
  </conditionalFormatting>
  <conditionalFormatting sqref="NSZ171:NTG171">
    <cfRule type="duplicateValues" priority="16358"/>
  </conditionalFormatting>
  <conditionalFormatting sqref="NTC171">
    <cfRule type="duplicateValues" dxfId="0" priority="270182"/>
  </conditionalFormatting>
  <conditionalFormatting sqref="OCV171:ODC171">
    <cfRule type="duplicateValues" priority="15697"/>
  </conditionalFormatting>
  <conditionalFormatting sqref="OCY171">
    <cfRule type="duplicateValues" dxfId="0" priority="269521"/>
  </conditionalFormatting>
  <conditionalFormatting sqref="OMR171:OMY171">
    <cfRule type="duplicateValues" priority="15036"/>
  </conditionalFormatting>
  <conditionalFormatting sqref="OMU171">
    <cfRule type="duplicateValues" dxfId="0" priority="268860"/>
  </conditionalFormatting>
  <conditionalFormatting sqref="OWN171:OWU171">
    <cfRule type="duplicateValues" priority="14375"/>
  </conditionalFormatting>
  <conditionalFormatting sqref="OWQ171">
    <cfRule type="duplicateValues" dxfId="0" priority="268199"/>
  </conditionalFormatting>
  <conditionalFormatting sqref="PGJ171:PGQ171">
    <cfRule type="duplicateValues" priority="13714"/>
  </conditionalFormatting>
  <conditionalFormatting sqref="PGM171">
    <cfRule type="duplicateValues" dxfId="0" priority="267538"/>
  </conditionalFormatting>
  <conditionalFormatting sqref="PQF171:PQM171">
    <cfRule type="duplicateValues" priority="13053"/>
  </conditionalFormatting>
  <conditionalFormatting sqref="PQI171">
    <cfRule type="duplicateValues" dxfId="0" priority="266877"/>
  </conditionalFormatting>
  <conditionalFormatting sqref="QAB171:QAI171">
    <cfRule type="duplicateValues" priority="12392"/>
  </conditionalFormatting>
  <conditionalFormatting sqref="QAE171">
    <cfRule type="duplicateValues" dxfId="0" priority="266216"/>
  </conditionalFormatting>
  <conditionalFormatting sqref="QJX171:QKE171">
    <cfRule type="duplicateValues" priority="11731"/>
  </conditionalFormatting>
  <conditionalFormatting sqref="QKA171">
    <cfRule type="duplicateValues" dxfId="0" priority="265555"/>
  </conditionalFormatting>
  <conditionalFormatting sqref="QTT171:QUA171">
    <cfRule type="duplicateValues" priority="11070"/>
  </conditionalFormatting>
  <conditionalFormatting sqref="QTW171">
    <cfRule type="duplicateValues" dxfId="0" priority="264894"/>
  </conditionalFormatting>
  <conditionalFormatting sqref="RDP171:RDW171">
    <cfRule type="duplicateValues" priority="10409"/>
  </conditionalFormatting>
  <conditionalFormatting sqref="RDS171">
    <cfRule type="duplicateValues" dxfId="0" priority="264233"/>
  </conditionalFormatting>
  <conditionalFormatting sqref="RNL171:RNS171">
    <cfRule type="duplicateValues" priority="9748"/>
  </conditionalFormatting>
  <conditionalFormatting sqref="RNO171">
    <cfRule type="duplicateValues" dxfId="0" priority="263572"/>
  </conditionalFormatting>
  <conditionalFormatting sqref="RXH171:RXO171">
    <cfRule type="duplicateValues" priority="9087"/>
  </conditionalFormatting>
  <conditionalFormatting sqref="RXK171">
    <cfRule type="duplicateValues" dxfId="0" priority="262911"/>
  </conditionalFormatting>
  <conditionalFormatting sqref="SHD171:SHK171">
    <cfRule type="duplicateValues" priority="8426"/>
  </conditionalFormatting>
  <conditionalFormatting sqref="SHG171">
    <cfRule type="duplicateValues" dxfId="0" priority="262250"/>
  </conditionalFormatting>
  <conditionalFormatting sqref="SQZ171:SRG171">
    <cfRule type="duplicateValues" priority="7765"/>
  </conditionalFormatting>
  <conditionalFormatting sqref="SRC171">
    <cfRule type="duplicateValues" dxfId="0" priority="261589"/>
  </conditionalFormatting>
  <conditionalFormatting sqref="TAV171:TBC171">
    <cfRule type="duplicateValues" priority="7104"/>
  </conditionalFormatting>
  <conditionalFormatting sqref="TAY171">
    <cfRule type="duplicateValues" dxfId="0" priority="260928"/>
  </conditionalFormatting>
  <conditionalFormatting sqref="TKR171:TKY171">
    <cfRule type="duplicateValues" priority="6443"/>
  </conditionalFormatting>
  <conditionalFormatting sqref="TKU171">
    <cfRule type="duplicateValues" dxfId="0" priority="260267"/>
  </conditionalFormatting>
  <conditionalFormatting sqref="TUN171:TUU171">
    <cfRule type="duplicateValues" priority="5782"/>
  </conditionalFormatting>
  <conditionalFormatting sqref="TUQ171">
    <cfRule type="duplicateValues" dxfId="0" priority="259606"/>
  </conditionalFormatting>
  <conditionalFormatting sqref="UEJ171:UEQ171">
    <cfRule type="duplicateValues" priority="5121"/>
  </conditionalFormatting>
  <conditionalFormatting sqref="UEM171">
    <cfRule type="duplicateValues" dxfId="0" priority="258945"/>
  </conditionalFormatting>
  <conditionalFormatting sqref="UOF171:UOM171">
    <cfRule type="duplicateValues" priority="4460"/>
  </conditionalFormatting>
  <conditionalFormatting sqref="UOI171">
    <cfRule type="duplicateValues" dxfId="0" priority="258284"/>
  </conditionalFormatting>
  <conditionalFormatting sqref="UYB171:UYI171">
    <cfRule type="duplicateValues" priority="3799"/>
  </conditionalFormatting>
  <conditionalFormatting sqref="UYE171">
    <cfRule type="duplicateValues" dxfId="0" priority="257623"/>
  </conditionalFormatting>
  <conditionalFormatting sqref="VHX171:VIE171">
    <cfRule type="duplicateValues" priority="3138"/>
  </conditionalFormatting>
  <conditionalFormatting sqref="VIA171">
    <cfRule type="duplicateValues" dxfId="0" priority="256962"/>
  </conditionalFormatting>
  <conditionalFormatting sqref="VRT171:VSA171">
    <cfRule type="duplicateValues" priority="2477"/>
  </conditionalFormatting>
  <conditionalFormatting sqref="VRW171">
    <cfRule type="duplicateValues" dxfId="0" priority="256301"/>
  </conditionalFormatting>
  <conditionalFormatting sqref="WBP171:WBW171">
    <cfRule type="duplicateValues" priority="1816"/>
  </conditionalFormatting>
  <conditionalFormatting sqref="WBS171">
    <cfRule type="duplicateValues" dxfId="0" priority="255640"/>
  </conditionalFormatting>
  <conditionalFormatting sqref="WLL171:WLS171">
    <cfRule type="duplicateValues" priority="1155"/>
  </conditionalFormatting>
  <conditionalFormatting sqref="WLO171">
    <cfRule type="duplicateValues" dxfId="0" priority="254979"/>
  </conditionalFormatting>
  <conditionalFormatting sqref="WVH171:WVO171">
    <cfRule type="duplicateValues" priority="494"/>
  </conditionalFormatting>
  <conditionalFormatting sqref="WVK171">
    <cfRule type="duplicateValues" dxfId="0" priority="254318"/>
  </conditionalFormatting>
  <conditionalFormatting sqref="D172">
    <cfRule type="duplicateValues" dxfId="0" priority="295960"/>
  </conditionalFormatting>
  <conditionalFormatting sqref="IV172:JC172">
    <cfRule type="duplicateValues" priority="41475"/>
  </conditionalFormatting>
  <conditionalFormatting sqref="IY172">
    <cfRule type="duplicateValues" dxfId="0" priority="295299"/>
  </conditionalFormatting>
  <conditionalFormatting sqref="SR172:SY172">
    <cfRule type="duplicateValues" priority="40814"/>
  </conditionalFormatting>
  <conditionalFormatting sqref="SU172">
    <cfRule type="duplicateValues" dxfId="0" priority="294638"/>
  </conditionalFormatting>
  <conditionalFormatting sqref="ACN172:ACU172">
    <cfRule type="duplicateValues" priority="40153"/>
  </conditionalFormatting>
  <conditionalFormatting sqref="ACQ172">
    <cfRule type="duplicateValues" dxfId="0" priority="293977"/>
  </conditionalFormatting>
  <conditionalFormatting sqref="AMJ172:AMQ172">
    <cfRule type="duplicateValues" priority="39492"/>
  </conditionalFormatting>
  <conditionalFormatting sqref="AMM172">
    <cfRule type="duplicateValues" dxfId="0" priority="293316"/>
  </conditionalFormatting>
  <conditionalFormatting sqref="AWF172:AWM172">
    <cfRule type="duplicateValues" priority="38831"/>
  </conditionalFormatting>
  <conditionalFormatting sqref="AWI172">
    <cfRule type="duplicateValues" dxfId="0" priority="292655"/>
  </conditionalFormatting>
  <conditionalFormatting sqref="BGB172:BGI172">
    <cfRule type="duplicateValues" priority="38170"/>
  </conditionalFormatting>
  <conditionalFormatting sqref="BGE172">
    <cfRule type="duplicateValues" dxfId="0" priority="291994"/>
  </conditionalFormatting>
  <conditionalFormatting sqref="BPX172:BQE172">
    <cfRule type="duplicateValues" priority="37509"/>
  </conditionalFormatting>
  <conditionalFormatting sqref="BQA172">
    <cfRule type="duplicateValues" dxfId="0" priority="291333"/>
  </conditionalFormatting>
  <conditionalFormatting sqref="BZT172:CAA172">
    <cfRule type="duplicateValues" priority="36848"/>
  </conditionalFormatting>
  <conditionalFormatting sqref="BZW172">
    <cfRule type="duplicateValues" dxfId="0" priority="290672"/>
  </conditionalFormatting>
  <conditionalFormatting sqref="CJP172:CJW172">
    <cfRule type="duplicateValues" priority="36187"/>
  </conditionalFormatting>
  <conditionalFormatting sqref="CJS172">
    <cfRule type="duplicateValues" dxfId="0" priority="290011"/>
  </conditionalFormatting>
  <conditionalFormatting sqref="CTL172:CTS172">
    <cfRule type="duplicateValues" priority="35526"/>
  </conditionalFormatting>
  <conditionalFormatting sqref="CTO172">
    <cfRule type="duplicateValues" dxfId="0" priority="289350"/>
  </conditionalFormatting>
  <conditionalFormatting sqref="DDH172:DDO172">
    <cfRule type="duplicateValues" priority="34865"/>
  </conditionalFormatting>
  <conditionalFormatting sqref="DDK172">
    <cfRule type="duplicateValues" dxfId="0" priority="288689"/>
  </conditionalFormatting>
  <conditionalFormatting sqref="DND172:DNK172">
    <cfRule type="duplicateValues" priority="34204"/>
  </conditionalFormatting>
  <conditionalFormatting sqref="DNG172">
    <cfRule type="duplicateValues" dxfId="0" priority="288028"/>
  </conditionalFormatting>
  <conditionalFormatting sqref="DWZ172:DXG172">
    <cfRule type="duplicateValues" priority="33543"/>
  </conditionalFormatting>
  <conditionalFormatting sqref="DXC172">
    <cfRule type="duplicateValues" dxfId="0" priority="287367"/>
  </conditionalFormatting>
  <conditionalFormatting sqref="EGV172:EHC172">
    <cfRule type="duplicateValues" priority="32882"/>
  </conditionalFormatting>
  <conditionalFormatting sqref="EGY172">
    <cfRule type="duplicateValues" dxfId="0" priority="286706"/>
  </conditionalFormatting>
  <conditionalFormatting sqref="EQR172:EQY172">
    <cfRule type="duplicateValues" priority="32221"/>
  </conditionalFormatting>
  <conditionalFormatting sqref="EQU172">
    <cfRule type="duplicateValues" dxfId="0" priority="286045"/>
  </conditionalFormatting>
  <conditionalFormatting sqref="FAN172:FAU172">
    <cfRule type="duplicateValues" priority="31560"/>
  </conditionalFormatting>
  <conditionalFormatting sqref="FAQ172">
    <cfRule type="duplicateValues" dxfId="0" priority="285384"/>
  </conditionalFormatting>
  <conditionalFormatting sqref="FKJ172:FKQ172">
    <cfRule type="duplicateValues" priority="30899"/>
  </conditionalFormatting>
  <conditionalFormatting sqref="FKM172">
    <cfRule type="duplicateValues" dxfId="0" priority="284723"/>
  </conditionalFormatting>
  <conditionalFormatting sqref="FUF172:FUM172">
    <cfRule type="duplicateValues" priority="30238"/>
  </conditionalFormatting>
  <conditionalFormatting sqref="FUI172">
    <cfRule type="duplicateValues" dxfId="0" priority="284062"/>
  </conditionalFormatting>
  <conditionalFormatting sqref="GEB172:GEI172">
    <cfRule type="duplicateValues" priority="29577"/>
  </conditionalFormatting>
  <conditionalFormatting sqref="GEE172">
    <cfRule type="duplicateValues" dxfId="0" priority="283401"/>
  </conditionalFormatting>
  <conditionalFormatting sqref="GNX172:GOE172">
    <cfRule type="duplicateValues" priority="28916"/>
  </conditionalFormatting>
  <conditionalFormatting sqref="GOA172">
    <cfRule type="duplicateValues" dxfId="0" priority="282740"/>
  </conditionalFormatting>
  <conditionalFormatting sqref="GXT172:GYA172">
    <cfRule type="duplicateValues" priority="28255"/>
  </conditionalFormatting>
  <conditionalFormatting sqref="GXW172">
    <cfRule type="duplicateValues" dxfId="0" priority="282079"/>
  </conditionalFormatting>
  <conditionalFormatting sqref="HHP172:HHW172">
    <cfRule type="duplicateValues" priority="27594"/>
  </conditionalFormatting>
  <conditionalFormatting sqref="HHS172">
    <cfRule type="duplicateValues" dxfId="0" priority="281418"/>
  </conditionalFormatting>
  <conditionalFormatting sqref="HRL172:HRS172">
    <cfRule type="duplicateValues" priority="26933"/>
  </conditionalFormatting>
  <conditionalFormatting sqref="HRO172">
    <cfRule type="duplicateValues" dxfId="0" priority="280757"/>
  </conditionalFormatting>
  <conditionalFormatting sqref="IBH172:IBO172">
    <cfRule type="duplicateValues" priority="26272"/>
  </conditionalFormatting>
  <conditionalFormatting sqref="IBK172">
    <cfRule type="duplicateValues" dxfId="0" priority="280096"/>
  </conditionalFormatting>
  <conditionalFormatting sqref="ILD172:ILK172">
    <cfRule type="duplicateValues" priority="25611"/>
  </conditionalFormatting>
  <conditionalFormatting sqref="ILG172">
    <cfRule type="duplicateValues" dxfId="0" priority="279435"/>
  </conditionalFormatting>
  <conditionalFormatting sqref="IUZ172:IVG172">
    <cfRule type="duplicateValues" priority="24950"/>
  </conditionalFormatting>
  <conditionalFormatting sqref="IVC172">
    <cfRule type="duplicateValues" dxfId="0" priority="278774"/>
  </conditionalFormatting>
  <conditionalFormatting sqref="JEV172:JFC172">
    <cfRule type="duplicateValues" priority="24289"/>
  </conditionalFormatting>
  <conditionalFormatting sqref="JEY172">
    <cfRule type="duplicateValues" dxfId="0" priority="278113"/>
  </conditionalFormatting>
  <conditionalFormatting sqref="JOR172:JOY172">
    <cfRule type="duplicateValues" priority="23628"/>
  </conditionalFormatting>
  <conditionalFormatting sqref="JOU172">
    <cfRule type="duplicateValues" dxfId="0" priority="277452"/>
  </conditionalFormatting>
  <conditionalFormatting sqref="JYN172:JYU172">
    <cfRule type="duplicateValues" priority="22967"/>
  </conditionalFormatting>
  <conditionalFormatting sqref="JYQ172">
    <cfRule type="duplicateValues" dxfId="0" priority="276791"/>
  </conditionalFormatting>
  <conditionalFormatting sqref="KIJ172:KIQ172">
    <cfRule type="duplicateValues" priority="22306"/>
  </conditionalFormatting>
  <conditionalFormatting sqref="KIM172">
    <cfRule type="duplicateValues" dxfId="0" priority="276130"/>
  </conditionalFormatting>
  <conditionalFormatting sqref="KSF172:KSM172">
    <cfRule type="duplicateValues" priority="21645"/>
  </conditionalFormatting>
  <conditionalFormatting sqref="KSI172">
    <cfRule type="duplicateValues" dxfId="0" priority="275469"/>
  </conditionalFormatting>
  <conditionalFormatting sqref="LCB172:LCI172">
    <cfRule type="duplicateValues" priority="20984"/>
  </conditionalFormatting>
  <conditionalFormatting sqref="LCE172">
    <cfRule type="duplicateValues" dxfId="0" priority="274808"/>
  </conditionalFormatting>
  <conditionalFormatting sqref="LLX172:LME172">
    <cfRule type="duplicateValues" priority="20323"/>
  </conditionalFormatting>
  <conditionalFormatting sqref="LMA172">
    <cfRule type="duplicateValues" dxfId="0" priority="274147"/>
  </conditionalFormatting>
  <conditionalFormatting sqref="LVT172:LWA172">
    <cfRule type="duplicateValues" priority="19662"/>
  </conditionalFormatting>
  <conditionalFormatting sqref="LVW172">
    <cfRule type="duplicateValues" dxfId="0" priority="273486"/>
  </conditionalFormatting>
  <conditionalFormatting sqref="MFP172:MFW172">
    <cfRule type="duplicateValues" priority="19001"/>
  </conditionalFormatting>
  <conditionalFormatting sqref="MFS172">
    <cfRule type="duplicateValues" dxfId="0" priority="272825"/>
  </conditionalFormatting>
  <conditionalFormatting sqref="MPL172:MPS172">
    <cfRule type="duplicateValues" priority="18340"/>
  </conditionalFormatting>
  <conditionalFormatting sqref="MPO172">
    <cfRule type="duplicateValues" dxfId="0" priority="272164"/>
  </conditionalFormatting>
  <conditionalFormatting sqref="MZH172:MZO172">
    <cfRule type="duplicateValues" priority="17679"/>
  </conditionalFormatting>
  <conditionalFormatting sqref="MZK172">
    <cfRule type="duplicateValues" dxfId="0" priority="271503"/>
  </conditionalFormatting>
  <conditionalFormatting sqref="NJD172:NJK172">
    <cfRule type="duplicateValues" priority="17018"/>
  </conditionalFormatting>
  <conditionalFormatting sqref="NJG172">
    <cfRule type="duplicateValues" dxfId="0" priority="270842"/>
  </conditionalFormatting>
  <conditionalFormatting sqref="NSZ172:NTG172">
    <cfRule type="duplicateValues" priority="16357"/>
  </conditionalFormatting>
  <conditionalFormatting sqref="NTC172">
    <cfRule type="duplicateValues" dxfId="0" priority="270181"/>
  </conditionalFormatting>
  <conditionalFormatting sqref="OCV172:ODC172">
    <cfRule type="duplicateValues" priority="15696"/>
  </conditionalFormatting>
  <conditionalFormatting sqref="OCY172">
    <cfRule type="duplicateValues" dxfId="0" priority="269520"/>
  </conditionalFormatting>
  <conditionalFormatting sqref="OMR172:OMY172">
    <cfRule type="duplicateValues" priority="15035"/>
  </conditionalFormatting>
  <conditionalFormatting sqref="OMU172">
    <cfRule type="duplicateValues" dxfId="0" priority="268859"/>
  </conditionalFormatting>
  <conditionalFormatting sqref="OWN172:OWU172">
    <cfRule type="duplicateValues" priority="14374"/>
  </conditionalFormatting>
  <conditionalFormatting sqref="OWQ172">
    <cfRule type="duplicateValues" dxfId="0" priority="268198"/>
  </conditionalFormatting>
  <conditionalFormatting sqref="PGJ172:PGQ172">
    <cfRule type="duplicateValues" priority="13713"/>
  </conditionalFormatting>
  <conditionalFormatting sqref="PGM172">
    <cfRule type="duplicateValues" dxfId="0" priority="267537"/>
  </conditionalFormatting>
  <conditionalFormatting sqref="PQF172:PQM172">
    <cfRule type="duplicateValues" priority="13052"/>
  </conditionalFormatting>
  <conditionalFormatting sqref="PQI172">
    <cfRule type="duplicateValues" dxfId="0" priority="266876"/>
  </conditionalFormatting>
  <conditionalFormatting sqref="QAB172:QAI172">
    <cfRule type="duplicateValues" priority="12391"/>
  </conditionalFormatting>
  <conditionalFormatting sqref="QAE172">
    <cfRule type="duplicateValues" dxfId="0" priority="266215"/>
  </conditionalFormatting>
  <conditionalFormatting sqref="QJX172:QKE172">
    <cfRule type="duplicateValues" priority="11730"/>
  </conditionalFormatting>
  <conditionalFormatting sqref="QKA172">
    <cfRule type="duplicateValues" dxfId="0" priority="265554"/>
  </conditionalFormatting>
  <conditionalFormatting sqref="QTT172:QUA172">
    <cfRule type="duplicateValues" priority="11069"/>
  </conditionalFormatting>
  <conditionalFormatting sqref="QTW172">
    <cfRule type="duplicateValues" dxfId="0" priority="264893"/>
  </conditionalFormatting>
  <conditionalFormatting sqref="RDP172:RDW172">
    <cfRule type="duplicateValues" priority="10408"/>
  </conditionalFormatting>
  <conditionalFormatting sqref="RDS172">
    <cfRule type="duplicateValues" dxfId="0" priority="264232"/>
  </conditionalFormatting>
  <conditionalFormatting sqref="RNL172:RNS172">
    <cfRule type="duplicateValues" priority="9747"/>
  </conditionalFormatting>
  <conditionalFormatting sqref="RNO172">
    <cfRule type="duplicateValues" dxfId="0" priority="263571"/>
  </conditionalFormatting>
  <conditionalFormatting sqref="RXH172:RXO172">
    <cfRule type="duplicateValues" priority="9086"/>
  </conditionalFormatting>
  <conditionalFormatting sqref="RXK172">
    <cfRule type="duplicateValues" dxfId="0" priority="262910"/>
  </conditionalFormatting>
  <conditionalFormatting sqref="SHD172:SHK172">
    <cfRule type="duplicateValues" priority="8425"/>
  </conditionalFormatting>
  <conditionalFormatting sqref="SHG172">
    <cfRule type="duplicateValues" dxfId="0" priority="262249"/>
  </conditionalFormatting>
  <conditionalFormatting sqref="SQZ172:SRG172">
    <cfRule type="duplicateValues" priority="7764"/>
  </conditionalFormatting>
  <conditionalFormatting sqref="SRC172">
    <cfRule type="duplicateValues" dxfId="0" priority="261588"/>
  </conditionalFormatting>
  <conditionalFormatting sqref="TAV172:TBC172">
    <cfRule type="duplicateValues" priority="7103"/>
  </conditionalFormatting>
  <conditionalFormatting sqref="TAY172">
    <cfRule type="duplicateValues" dxfId="0" priority="260927"/>
  </conditionalFormatting>
  <conditionalFormatting sqref="TKR172:TKY172">
    <cfRule type="duplicateValues" priority="6442"/>
  </conditionalFormatting>
  <conditionalFormatting sqref="TKU172">
    <cfRule type="duplicateValues" dxfId="0" priority="260266"/>
  </conditionalFormatting>
  <conditionalFormatting sqref="TUN172:TUU172">
    <cfRule type="duplicateValues" priority="5781"/>
  </conditionalFormatting>
  <conditionalFormatting sqref="TUQ172">
    <cfRule type="duplicateValues" dxfId="0" priority="259605"/>
  </conditionalFormatting>
  <conditionalFormatting sqref="UEJ172:UEQ172">
    <cfRule type="duplicateValues" priority="5120"/>
  </conditionalFormatting>
  <conditionalFormatting sqref="UEM172">
    <cfRule type="duplicateValues" dxfId="0" priority="258944"/>
  </conditionalFormatting>
  <conditionalFormatting sqref="UOF172:UOM172">
    <cfRule type="duplicateValues" priority="4459"/>
  </conditionalFormatting>
  <conditionalFormatting sqref="UOI172">
    <cfRule type="duplicateValues" dxfId="0" priority="258283"/>
  </conditionalFormatting>
  <conditionalFormatting sqref="UYB172:UYI172">
    <cfRule type="duplicateValues" priority="3798"/>
  </conditionalFormatting>
  <conditionalFormatting sqref="UYE172">
    <cfRule type="duplicateValues" dxfId="0" priority="257622"/>
  </conditionalFormatting>
  <conditionalFormatting sqref="VHX172:VIE172">
    <cfRule type="duplicateValues" priority="3137"/>
  </conditionalFormatting>
  <conditionalFormatting sqref="VIA172">
    <cfRule type="duplicateValues" dxfId="0" priority="256961"/>
  </conditionalFormatting>
  <conditionalFormatting sqref="VRT172:VSA172">
    <cfRule type="duplicateValues" priority="2476"/>
  </conditionalFormatting>
  <conditionalFormatting sqref="VRW172">
    <cfRule type="duplicateValues" dxfId="0" priority="256300"/>
  </conditionalFormatting>
  <conditionalFormatting sqref="WBP172:WBW172">
    <cfRule type="duplicateValues" priority="1815"/>
  </conditionalFormatting>
  <conditionalFormatting sqref="WBS172">
    <cfRule type="duplicateValues" dxfId="0" priority="255639"/>
  </conditionalFormatting>
  <conditionalFormatting sqref="WLL172:WLS172">
    <cfRule type="duplicateValues" priority="1154"/>
  </conditionalFormatting>
  <conditionalFormatting sqref="WLO172">
    <cfRule type="duplicateValues" dxfId="0" priority="254978"/>
  </conditionalFormatting>
  <conditionalFormatting sqref="WVH172:WVO172">
    <cfRule type="duplicateValues" priority="493"/>
  </conditionalFormatting>
  <conditionalFormatting sqref="WVK172">
    <cfRule type="duplicateValues" dxfId="0" priority="254317"/>
  </conditionalFormatting>
  <conditionalFormatting sqref="D173">
    <cfRule type="duplicateValues" dxfId="0" priority="295959"/>
  </conditionalFormatting>
  <conditionalFormatting sqref="IV173:JC173">
    <cfRule type="duplicateValues" priority="41474"/>
  </conditionalFormatting>
  <conditionalFormatting sqref="IY173">
    <cfRule type="duplicateValues" dxfId="0" priority="295298"/>
  </conditionalFormatting>
  <conditionalFormatting sqref="SR173:SY173">
    <cfRule type="duplicateValues" priority="40813"/>
  </conditionalFormatting>
  <conditionalFormatting sqref="SU173">
    <cfRule type="duplicateValues" dxfId="0" priority="294637"/>
  </conditionalFormatting>
  <conditionalFormatting sqref="ACN173:ACU173">
    <cfRule type="duplicateValues" priority="40152"/>
  </conditionalFormatting>
  <conditionalFormatting sqref="ACQ173">
    <cfRule type="duplicateValues" dxfId="0" priority="293976"/>
  </conditionalFormatting>
  <conditionalFormatting sqref="AMJ173:AMQ173">
    <cfRule type="duplicateValues" priority="39491"/>
  </conditionalFormatting>
  <conditionalFormatting sqref="AMM173">
    <cfRule type="duplicateValues" dxfId="0" priority="293315"/>
  </conditionalFormatting>
  <conditionalFormatting sqref="AWF173:AWM173">
    <cfRule type="duplicateValues" priority="38830"/>
  </conditionalFormatting>
  <conditionalFormatting sqref="AWI173">
    <cfRule type="duplicateValues" dxfId="0" priority="292654"/>
  </conditionalFormatting>
  <conditionalFormatting sqref="BGB173:BGI173">
    <cfRule type="duplicateValues" priority="38169"/>
  </conditionalFormatting>
  <conditionalFormatting sqref="BGE173">
    <cfRule type="duplicateValues" dxfId="0" priority="291993"/>
  </conditionalFormatting>
  <conditionalFormatting sqref="BPX173:BQE173">
    <cfRule type="duplicateValues" priority="37508"/>
  </conditionalFormatting>
  <conditionalFormatting sqref="BQA173">
    <cfRule type="duplicateValues" dxfId="0" priority="291332"/>
  </conditionalFormatting>
  <conditionalFormatting sqref="BZT173:CAA173">
    <cfRule type="duplicateValues" priority="36847"/>
  </conditionalFormatting>
  <conditionalFormatting sqref="BZW173">
    <cfRule type="duplicateValues" dxfId="0" priority="290671"/>
  </conditionalFormatting>
  <conditionalFormatting sqref="CJP173:CJW173">
    <cfRule type="duplicateValues" priority="36186"/>
  </conditionalFormatting>
  <conditionalFormatting sqref="CJS173">
    <cfRule type="duplicateValues" dxfId="0" priority="290010"/>
  </conditionalFormatting>
  <conditionalFormatting sqref="CTL173:CTS173">
    <cfRule type="duplicateValues" priority="35525"/>
  </conditionalFormatting>
  <conditionalFormatting sqref="CTO173">
    <cfRule type="duplicateValues" dxfId="0" priority="289349"/>
  </conditionalFormatting>
  <conditionalFormatting sqref="DDH173:DDO173">
    <cfRule type="duplicateValues" priority="34864"/>
  </conditionalFormatting>
  <conditionalFormatting sqref="DDK173">
    <cfRule type="duplicateValues" dxfId="0" priority="288688"/>
  </conditionalFormatting>
  <conditionalFormatting sqref="DND173:DNK173">
    <cfRule type="duplicateValues" priority="34203"/>
  </conditionalFormatting>
  <conditionalFormatting sqref="DNG173">
    <cfRule type="duplicateValues" dxfId="0" priority="288027"/>
  </conditionalFormatting>
  <conditionalFormatting sqref="DWZ173:DXG173">
    <cfRule type="duplicateValues" priority="33542"/>
  </conditionalFormatting>
  <conditionalFormatting sqref="DXC173">
    <cfRule type="duplicateValues" dxfId="0" priority="287366"/>
  </conditionalFormatting>
  <conditionalFormatting sqref="EGV173:EHC173">
    <cfRule type="duplicateValues" priority="32881"/>
  </conditionalFormatting>
  <conditionalFormatting sqref="EGY173">
    <cfRule type="duplicateValues" dxfId="0" priority="286705"/>
  </conditionalFormatting>
  <conditionalFormatting sqref="EQR173:EQY173">
    <cfRule type="duplicateValues" priority="32220"/>
  </conditionalFormatting>
  <conditionalFormatting sqref="EQU173">
    <cfRule type="duplicateValues" dxfId="0" priority="286044"/>
  </conditionalFormatting>
  <conditionalFormatting sqref="FAN173:FAU173">
    <cfRule type="duplicateValues" priority="31559"/>
  </conditionalFormatting>
  <conditionalFormatting sqref="FAQ173">
    <cfRule type="duplicateValues" dxfId="0" priority="285383"/>
  </conditionalFormatting>
  <conditionalFormatting sqref="FKJ173:FKQ173">
    <cfRule type="duplicateValues" priority="30898"/>
  </conditionalFormatting>
  <conditionalFormatting sqref="FKM173">
    <cfRule type="duplicateValues" dxfId="0" priority="284722"/>
  </conditionalFormatting>
  <conditionalFormatting sqref="FUF173:FUM173">
    <cfRule type="duplicateValues" priority="30237"/>
  </conditionalFormatting>
  <conditionalFormatting sqref="FUI173">
    <cfRule type="duplicateValues" dxfId="0" priority="284061"/>
  </conditionalFormatting>
  <conditionalFormatting sqref="GEB173:GEI173">
    <cfRule type="duplicateValues" priority="29576"/>
  </conditionalFormatting>
  <conditionalFormatting sqref="GEE173">
    <cfRule type="duplicateValues" dxfId="0" priority="283400"/>
  </conditionalFormatting>
  <conditionalFormatting sqref="GNX173:GOE173">
    <cfRule type="duplicateValues" priority="28915"/>
  </conditionalFormatting>
  <conditionalFormatting sqref="GOA173">
    <cfRule type="duplicateValues" dxfId="0" priority="282739"/>
  </conditionalFormatting>
  <conditionalFormatting sqref="GXT173:GYA173">
    <cfRule type="duplicateValues" priority="28254"/>
  </conditionalFormatting>
  <conditionalFormatting sqref="GXW173">
    <cfRule type="duplicateValues" dxfId="0" priority="282078"/>
  </conditionalFormatting>
  <conditionalFormatting sqref="HHP173:HHW173">
    <cfRule type="duplicateValues" priority="27593"/>
  </conditionalFormatting>
  <conditionalFormatting sqref="HHS173">
    <cfRule type="duplicateValues" dxfId="0" priority="281417"/>
  </conditionalFormatting>
  <conditionalFormatting sqref="HRL173:HRS173">
    <cfRule type="duplicateValues" priority="26932"/>
  </conditionalFormatting>
  <conditionalFormatting sqref="HRO173">
    <cfRule type="duplicateValues" dxfId="0" priority="280756"/>
  </conditionalFormatting>
  <conditionalFormatting sqref="IBH173:IBO173">
    <cfRule type="duplicateValues" priority="26271"/>
  </conditionalFormatting>
  <conditionalFormatting sqref="IBK173">
    <cfRule type="duplicateValues" dxfId="0" priority="280095"/>
  </conditionalFormatting>
  <conditionalFormatting sqref="ILD173:ILK173">
    <cfRule type="duplicateValues" priority="25610"/>
  </conditionalFormatting>
  <conditionalFormatting sqref="ILG173">
    <cfRule type="duplicateValues" dxfId="0" priority="279434"/>
  </conditionalFormatting>
  <conditionalFormatting sqref="IUZ173:IVG173">
    <cfRule type="duplicateValues" priority="24949"/>
  </conditionalFormatting>
  <conditionalFormatting sqref="IVC173">
    <cfRule type="duplicateValues" dxfId="0" priority="278773"/>
  </conditionalFormatting>
  <conditionalFormatting sqref="JEV173:JFC173">
    <cfRule type="duplicateValues" priority="24288"/>
  </conditionalFormatting>
  <conditionalFormatting sqref="JEY173">
    <cfRule type="duplicateValues" dxfId="0" priority="278112"/>
  </conditionalFormatting>
  <conditionalFormatting sqref="JOR173:JOY173">
    <cfRule type="duplicateValues" priority="23627"/>
  </conditionalFormatting>
  <conditionalFormatting sqref="JOU173">
    <cfRule type="duplicateValues" dxfId="0" priority="277451"/>
  </conditionalFormatting>
  <conditionalFormatting sqref="JYN173:JYU173">
    <cfRule type="duplicateValues" priority="22966"/>
  </conditionalFormatting>
  <conditionalFormatting sqref="JYQ173">
    <cfRule type="duplicateValues" dxfId="0" priority="276790"/>
  </conditionalFormatting>
  <conditionalFormatting sqref="KIJ173:KIQ173">
    <cfRule type="duplicateValues" priority="22305"/>
  </conditionalFormatting>
  <conditionalFormatting sqref="KIM173">
    <cfRule type="duplicateValues" dxfId="0" priority="276129"/>
  </conditionalFormatting>
  <conditionalFormatting sqref="KSF173:KSM173">
    <cfRule type="duplicateValues" priority="21644"/>
  </conditionalFormatting>
  <conditionalFormatting sqref="KSI173">
    <cfRule type="duplicateValues" dxfId="0" priority="275468"/>
  </conditionalFormatting>
  <conditionalFormatting sqref="LCB173:LCI173">
    <cfRule type="duplicateValues" priority="20983"/>
  </conditionalFormatting>
  <conditionalFormatting sqref="LCE173">
    <cfRule type="duplicateValues" dxfId="0" priority="274807"/>
  </conditionalFormatting>
  <conditionalFormatting sqref="LLX173:LME173">
    <cfRule type="duplicateValues" priority="20322"/>
  </conditionalFormatting>
  <conditionalFormatting sqref="LMA173">
    <cfRule type="duplicateValues" dxfId="0" priority="274146"/>
  </conditionalFormatting>
  <conditionalFormatting sqref="LVT173:LWA173">
    <cfRule type="duplicateValues" priority="19661"/>
  </conditionalFormatting>
  <conditionalFormatting sqref="LVW173">
    <cfRule type="duplicateValues" dxfId="0" priority="273485"/>
  </conditionalFormatting>
  <conditionalFormatting sqref="MFP173:MFW173">
    <cfRule type="duplicateValues" priority="19000"/>
  </conditionalFormatting>
  <conditionalFormatting sqref="MFS173">
    <cfRule type="duplicateValues" dxfId="0" priority="272824"/>
  </conditionalFormatting>
  <conditionalFormatting sqref="MPL173:MPS173">
    <cfRule type="duplicateValues" priority="18339"/>
  </conditionalFormatting>
  <conditionalFormatting sqref="MPO173">
    <cfRule type="duplicateValues" dxfId="0" priority="272163"/>
  </conditionalFormatting>
  <conditionalFormatting sqref="MZH173:MZO173">
    <cfRule type="duplicateValues" priority="17678"/>
  </conditionalFormatting>
  <conditionalFormatting sqref="MZK173">
    <cfRule type="duplicateValues" dxfId="0" priority="271502"/>
  </conditionalFormatting>
  <conditionalFormatting sqref="NJD173:NJK173">
    <cfRule type="duplicateValues" priority="17017"/>
  </conditionalFormatting>
  <conditionalFormatting sqref="NJG173">
    <cfRule type="duplicateValues" dxfId="0" priority="270841"/>
  </conditionalFormatting>
  <conditionalFormatting sqref="NSZ173:NTG173">
    <cfRule type="duplicateValues" priority="16356"/>
  </conditionalFormatting>
  <conditionalFormatting sqref="NTC173">
    <cfRule type="duplicateValues" dxfId="0" priority="270180"/>
  </conditionalFormatting>
  <conditionalFormatting sqref="OCV173:ODC173">
    <cfRule type="duplicateValues" priority="15695"/>
  </conditionalFormatting>
  <conditionalFormatting sqref="OCY173">
    <cfRule type="duplicateValues" dxfId="0" priority="269519"/>
  </conditionalFormatting>
  <conditionalFormatting sqref="OMR173:OMY173">
    <cfRule type="duplicateValues" priority="15034"/>
  </conditionalFormatting>
  <conditionalFormatting sqref="OMU173">
    <cfRule type="duplicateValues" dxfId="0" priority="268858"/>
  </conditionalFormatting>
  <conditionalFormatting sqref="OWN173:OWU173">
    <cfRule type="duplicateValues" priority="14373"/>
  </conditionalFormatting>
  <conditionalFormatting sqref="OWQ173">
    <cfRule type="duplicateValues" dxfId="0" priority="268197"/>
  </conditionalFormatting>
  <conditionalFormatting sqref="PGJ173:PGQ173">
    <cfRule type="duplicateValues" priority="13712"/>
  </conditionalFormatting>
  <conditionalFormatting sqref="PGM173">
    <cfRule type="duplicateValues" dxfId="0" priority="267536"/>
  </conditionalFormatting>
  <conditionalFormatting sqref="PQF173:PQM173">
    <cfRule type="duplicateValues" priority="13051"/>
  </conditionalFormatting>
  <conditionalFormatting sqref="PQI173">
    <cfRule type="duplicateValues" dxfId="0" priority="266875"/>
  </conditionalFormatting>
  <conditionalFormatting sqref="QAB173:QAI173">
    <cfRule type="duplicateValues" priority="12390"/>
  </conditionalFormatting>
  <conditionalFormatting sqref="QAE173">
    <cfRule type="duplicateValues" dxfId="0" priority="266214"/>
  </conditionalFormatting>
  <conditionalFormatting sqref="QJX173:QKE173">
    <cfRule type="duplicateValues" priority="11729"/>
  </conditionalFormatting>
  <conditionalFormatting sqref="QKA173">
    <cfRule type="duplicateValues" dxfId="0" priority="265553"/>
  </conditionalFormatting>
  <conditionalFormatting sqref="QTT173:QUA173">
    <cfRule type="duplicateValues" priority="11068"/>
  </conditionalFormatting>
  <conditionalFormatting sqref="QTW173">
    <cfRule type="duplicateValues" dxfId="0" priority="264892"/>
  </conditionalFormatting>
  <conditionalFormatting sqref="RDP173:RDW173">
    <cfRule type="duplicateValues" priority="10407"/>
  </conditionalFormatting>
  <conditionalFormatting sqref="RDS173">
    <cfRule type="duplicateValues" dxfId="0" priority="264231"/>
  </conditionalFormatting>
  <conditionalFormatting sqref="RNL173:RNS173">
    <cfRule type="duplicateValues" priority="9746"/>
  </conditionalFormatting>
  <conditionalFormatting sqref="RNO173">
    <cfRule type="duplicateValues" dxfId="0" priority="263570"/>
  </conditionalFormatting>
  <conditionalFormatting sqref="RXH173:RXO173">
    <cfRule type="duplicateValues" priority="9085"/>
  </conditionalFormatting>
  <conditionalFormatting sqref="RXK173">
    <cfRule type="duplicateValues" dxfId="0" priority="262909"/>
  </conditionalFormatting>
  <conditionalFormatting sqref="SHD173:SHK173">
    <cfRule type="duplicateValues" priority="8424"/>
  </conditionalFormatting>
  <conditionalFormatting sqref="SHG173">
    <cfRule type="duplicateValues" dxfId="0" priority="262248"/>
  </conditionalFormatting>
  <conditionalFormatting sqref="SQZ173:SRG173">
    <cfRule type="duplicateValues" priority="7763"/>
  </conditionalFormatting>
  <conditionalFormatting sqref="SRC173">
    <cfRule type="duplicateValues" dxfId="0" priority="261587"/>
  </conditionalFormatting>
  <conditionalFormatting sqref="TAV173:TBC173">
    <cfRule type="duplicateValues" priority="7102"/>
  </conditionalFormatting>
  <conditionalFormatting sqref="TAY173">
    <cfRule type="duplicateValues" dxfId="0" priority="260926"/>
  </conditionalFormatting>
  <conditionalFormatting sqref="TKR173:TKY173">
    <cfRule type="duplicateValues" priority="6441"/>
  </conditionalFormatting>
  <conditionalFormatting sqref="TKU173">
    <cfRule type="duplicateValues" dxfId="0" priority="260265"/>
  </conditionalFormatting>
  <conditionalFormatting sqref="TUN173:TUU173">
    <cfRule type="duplicateValues" priority="5780"/>
  </conditionalFormatting>
  <conditionalFormatting sqref="TUQ173">
    <cfRule type="duplicateValues" dxfId="0" priority="259604"/>
  </conditionalFormatting>
  <conditionalFormatting sqref="UEJ173:UEQ173">
    <cfRule type="duplicateValues" priority="5119"/>
  </conditionalFormatting>
  <conditionalFormatting sqref="UEM173">
    <cfRule type="duplicateValues" dxfId="0" priority="258943"/>
  </conditionalFormatting>
  <conditionalFormatting sqref="UOF173:UOM173">
    <cfRule type="duplicateValues" priority="4458"/>
  </conditionalFormatting>
  <conditionalFormatting sqref="UOI173">
    <cfRule type="duplicateValues" dxfId="0" priority="258282"/>
  </conditionalFormatting>
  <conditionalFormatting sqref="UYB173:UYI173">
    <cfRule type="duplicateValues" priority="3797"/>
  </conditionalFormatting>
  <conditionalFormatting sqref="UYE173">
    <cfRule type="duplicateValues" dxfId="0" priority="257621"/>
  </conditionalFormatting>
  <conditionalFormatting sqref="VHX173:VIE173">
    <cfRule type="duplicateValues" priority="3136"/>
  </conditionalFormatting>
  <conditionalFormatting sqref="VIA173">
    <cfRule type="duplicateValues" dxfId="0" priority="256960"/>
  </conditionalFormatting>
  <conditionalFormatting sqref="VRT173:VSA173">
    <cfRule type="duplicateValues" priority="2475"/>
  </conditionalFormatting>
  <conditionalFormatting sqref="VRW173">
    <cfRule type="duplicateValues" dxfId="0" priority="256299"/>
  </conditionalFormatting>
  <conditionalFormatting sqref="WBP173:WBW173">
    <cfRule type="duplicateValues" priority="1814"/>
  </conditionalFormatting>
  <conditionalFormatting sqref="WBS173">
    <cfRule type="duplicateValues" dxfId="0" priority="255638"/>
  </conditionalFormatting>
  <conditionalFormatting sqref="WLL173:WLS173">
    <cfRule type="duplicateValues" priority="1153"/>
  </conditionalFormatting>
  <conditionalFormatting sqref="WLO173">
    <cfRule type="duplicateValues" dxfId="0" priority="254977"/>
  </conditionalFormatting>
  <conditionalFormatting sqref="WVH173:WVO173">
    <cfRule type="duplicateValues" priority="492"/>
  </conditionalFormatting>
  <conditionalFormatting sqref="WVK173">
    <cfRule type="duplicateValues" dxfId="0" priority="254316"/>
  </conditionalFormatting>
  <conditionalFormatting sqref="D174">
    <cfRule type="duplicateValues" dxfId="0" priority="295958"/>
  </conditionalFormatting>
  <conditionalFormatting sqref="IV174:JC174">
    <cfRule type="duplicateValues" priority="41473"/>
  </conditionalFormatting>
  <conditionalFormatting sqref="IY174">
    <cfRule type="duplicateValues" dxfId="0" priority="295297"/>
  </conditionalFormatting>
  <conditionalFormatting sqref="SR174:SY174">
    <cfRule type="duplicateValues" priority="40812"/>
  </conditionalFormatting>
  <conditionalFormatting sqref="SU174">
    <cfRule type="duplicateValues" dxfId="0" priority="294636"/>
  </conditionalFormatting>
  <conditionalFormatting sqref="ACN174:ACU174">
    <cfRule type="duplicateValues" priority="40151"/>
  </conditionalFormatting>
  <conditionalFormatting sqref="ACQ174">
    <cfRule type="duplicateValues" dxfId="0" priority="293975"/>
  </conditionalFormatting>
  <conditionalFormatting sqref="AMJ174:AMQ174">
    <cfRule type="duplicateValues" priority="39490"/>
  </conditionalFormatting>
  <conditionalFormatting sqref="AMM174">
    <cfRule type="duplicateValues" dxfId="0" priority="293314"/>
  </conditionalFormatting>
  <conditionalFormatting sqref="AWF174:AWM174">
    <cfRule type="duplicateValues" priority="38829"/>
  </conditionalFormatting>
  <conditionalFormatting sqref="AWI174">
    <cfRule type="duplicateValues" dxfId="0" priority="292653"/>
  </conditionalFormatting>
  <conditionalFormatting sqref="BGB174:BGI174">
    <cfRule type="duplicateValues" priority="38168"/>
  </conditionalFormatting>
  <conditionalFormatting sqref="BGE174">
    <cfRule type="duplicateValues" dxfId="0" priority="291992"/>
  </conditionalFormatting>
  <conditionalFormatting sqref="BPX174:BQE174">
    <cfRule type="duplicateValues" priority="37507"/>
  </conditionalFormatting>
  <conditionalFormatting sqref="BQA174">
    <cfRule type="duplicateValues" dxfId="0" priority="291331"/>
  </conditionalFormatting>
  <conditionalFormatting sqref="BZT174:CAA174">
    <cfRule type="duplicateValues" priority="36846"/>
  </conditionalFormatting>
  <conditionalFormatting sqref="BZW174">
    <cfRule type="duplicateValues" dxfId="0" priority="290670"/>
  </conditionalFormatting>
  <conditionalFormatting sqref="CJP174:CJW174">
    <cfRule type="duplicateValues" priority="36185"/>
  </conditionalFormatting>
  <conditionalFormatting sqref="CJS174">
    <cfRule type="duplicateValues" dxfId="0" priority="290009"/>
  </conditionalFormatting>
  <conditionalFormatting sqref="CTL174:CTS174">
    <cfRule type="duplicateValues" priority="35524"/>
  </conditionalFormatting>
  <conditionalFormatting sqref="CTO174">
    <cfRule type="duplicateValues" dxfId="0" priority="289348"/>
  </conditionalFormatting>
  <conditionalFormatting sqref="DDH174:DDO174">
    <cfRule type="duplicateValues" priority="34863"/>
  </conditionalFormatting>
  <conditionalFormatting sqref="DDK174">
    <cfRule type="duplicateValues" dxfId="0" priority="288687"/>
  </conditionalFormatting>
  <conditionalFormatting sqref="DND174:DNK174">
    <cfRule type="duplicateValues" priority="34202"/>
  </conditionalFormatting>
  <conditionalFormatting sqref="DNG174">
    <cfRule type="duplicateValues" dxfId="0" priority="288026"/>
  </conditionalFormatting>
  <conditionalFormatting sqref="DWZ174:DXG174">
    <cfRule type="duplicateValues" priority="33541"/>
  </conditionalFormatting>
  <conditionalFormatting sqref="DXC174">
    <cfRule type="duplicateValues" dxfId="0" priority="287365"/>
  </conditionalFormatting>
  <conditionalFormatting sqref="EGV174:EHC174">
    <cfRule type="duplicateValues" priority="32880"/>
  </conditionalFormatting>
  <conditionalFormatting sqref="EGY174">
    <cfRule type="duplicateValues" dxfId="0" priority="286704"/>
  </conditionalFormatting>
  <conditionalFormatting sqref="EQR174:EQY174">
    <cfRule type="duplicateValues" priority="32219"/>
  </conditionalFormatting>
  <conditionalFormatting sqref="EQU174">
    <cfRule type="duplicateValues" dxfId="0" priority="286043"/>
  </conditionalFormatting>
  <conditionalFormatting sqref="FAN174:FAU174">
    <cfRule type="duplicateValues" priority="31558"/>
  </conditionalFormatting>
  <conditionalFormatting sqref="FAQ174">
    <cfRule type="duplicateValues" dxfId="0" priority="285382"/>
  </conditionalFormatting>
  <conditionalFormatting sqref="FKJ174:FKQ174">
    <cfRule type="duplicateValues" priority="30897"/>
  </conditionalFormatting>
  <conditionalFormatting sqref="FKM174">
    <cfRule type="duplicateValues" dxfId="0" priority="284721"/>
  </conditionalFormatting>
  <conditionalFormatting sqref="FUF174:FUM174">
    <cfRule type="duplicateValues" priority="30236"/>
  </conditionalFormatting>
  <conditionalFormatting sqref="FUI174">
    <cfRule type="duplicateValues" dxfId="0" priority="284060"/>
  </conditionalFormatting>
  <conditionalFormatting sqref="GEB174:GEI174">
    <cfRule type="duplicateValues" priority="29575"/>
  </conditionalFormatting>
  <conditionalFormatting sqref="GEE174">
    <cfRule type="duplicateValues" dxfId="0" priority="283399"/>
  </conditionalFormatting>
  <conditionalFormatting sqref="GNX174:GOE174">
    <cfRule type="duplicateValues" priority="28914"/>
  </conditionalFormatting>
  <conditionalFormatting sqref="GOA174">
    <cfRule type="duplicateValues" dxfId="0" priority="282738"/>
  </conditionalFormatting>
  <conditionalFormatting sqref="GXT174:GYA174">
    <cfRule type="duplicateValues" priority="28253"/>
  </conditionalFormatting>
  <conditionalFormatting sqref="GXW174">
    <cfRule type="duplicateValues" dxfId="0" priority="282077"/>
  </conditionalFormatting>
  <conditionalFormatting sqref="HHP174:HHW174">
    <cfRule type="duplicateValues" priority="27592"/>
  </conditionalFormatting>
  <conditionalFormatting sqref="HHS174">
    <cfRule type="duplicateValues" dxfId="0" priority="281416"/>
  </conditionalFormatting>
  <conditionalFormatting sqref="HRL174:HRS174">
    <cfRule type="duplicateValues" priority="26931"/>
  </conditionalFormatting>
  <conditionalFormatting sqref="HRO174">
    <cfRule type="duplicateValues" dxfId="0" priority="280755"/>
  </conditionalFormatting>
  <conditionalFormatting sqref="IBH174:IBO174">
    <cfRule type="duplicateValues" priority="26270"/>
  </conditionalFormatting>
  <conditionalFormatting sqref="IBK174">
    <cfRule type="duplicateValues" dxfId="0" priority="280094"/>
  </conditionalFormatting>
  <conditionalFormatting sqref="ILD174:ILK174">
    <cfRule type="duplicateValues" priority="25609"/>
  </conditionalFormatting>
  <conditionalFormatting sqref="ILG174">
    <cfRule type="duplicateValues" dxfId="0" priority="279433"/>
  </conditionalFormatting>
  <conditionalFormatting sqref="IUZ174:IVG174">
    <cfRule type="duplicateValues" priority="24948"/>
  </conditionalFormatting>
  <conditionalFormatting sqref="IVC174">
    <cfRule type="duplicateValues" dxfId="0" priority="278772"/>
  </conditionalFormatting>
  <conditionalFormatting sqref="JEV174:JFC174">
    <cfRule type="duplicateValues" priority="24287"/>
  </conditionalFormatting>
  <conditionalFormatting sqref="JEY174">
    <cfRule type="duplicateValues" dxfId="0" priority="278111"/>
  </conditionalFormatting>
  <conditionalFormatting sqref="JOR174:JOY174">
    <cfRule type="duplicateValues" priority="23626"/>
  </conditionalFormatting>
  <conditionalFormatting sqref="JOU174">
    <cfRule type="duplicateValues" dxfId="0" priority="277450"/>
  </conditionalFormatting>
  <conditionalFormatting sqref="JYN174:JYU174">
    <cfRule type="duplicateValues" priority="22965"/>
  </conditionalFormatting>
  <conditionalFormatting sqref="JYQ174">
    <cfRule type="duplicateValues" dxfId="0" priority="276789"/>
  </conditionalFormatting>
  <conditionalFormatting sqref="KIJ174:KIQ174">
    <cfRule type="duplicateValues" priority="22304"/>
  </conditionalFormatting>
  <conditionalFormatting sqref="KIM174">
    <cfRule type="duplicateValues" dxfId="0" priority="276128"/>
  </conditionalFormatting>
  <conditionalFormatting sqref="KSF174:KSM174">
    <cfRule type="duplicateValues" priority="21643"/>
  </conditionalFormatting>
  <conditionalFormatting sqref="KSI174">
    <cfRule type="duplicateValues" dxfId="0" priority="275467"/>
  </conditionalFormatting>
  <conditionalFormatting sqref="LCB174:LCI174">
    <cfRule type="duplicateValues" priority="20982"/>
  </conditionalFormatting>
  <conditionalFormatting sqref="LCE174">
    <cfRule type="duplicateValues" dxfId="0" priority="274806"/>
  </conditionalFormatting>
  <conditionalFormatting sqref="LLX174:LME174">
    <cfRule type="duplicateValues" priority="20321"/>
  </conditionalFormatting>
  <conditionalFormatting sqref="LMA174">
    <cfRule type="duplicateValues" dxfId="0" priority="274145"/>
  </conditionalFormatting>
  <conditionalFormatting sqref="LVT174:LWA174">
    <cfRule type="duplicateValues" priority="19660"/>
  </conditionalFormatting>
  <conditionalFormatting sqref="LVW174">
    <cfRule type="duplicateValues" dxfId="0" priority="273484"/>
  </conditionalFormatting>
  <conditionalFormatting sqref="MFP174:MFW174">
    <cfRule type="duplicateValues" priority="18999"/>
  </conditionalFormatting>
  <conditionalFormatting sqref="MFS174">
    <cfRule type="duplicateValues" dxfId="0" priority="272823"/>
  </conditionalFormatting>
  <conditionalFormatting sqref="MPL174:MPS174">
    <cfRule type="duplicateValues" priority="18338"/>
  </conditionalFormatting>
  <conditionalFormatting sqref="MPO174">
    <cfRule type="duplicateValues" dxfId="0" priority="272162"/>
  </conditionalFormatting>
  <conditionalFormatting sqref="MZH174:MZO174">
    <cfRule type="duplicateValues" priority="17677"/>
  </conditionalFormatting>
  <conditionalFormatting sqref="MZK174">
    <cfRule type="duplicateValues" dxfId="0" priority="271501"/>
  </conditionalFormatting>
  <conditionalFormatting sqref="NJD174:NJK174">
    <cfRule type="duplicateValues" priority="17016"/>
  </conditionalFormatting>
  <conditionalFormatting sqref="NJG174">
    <cfRule type="duplicateValues" dxfId="0" priority="270840"/>
  </conditionalFormatting>
  <conditionalFormatting sqref="NSZ174:NTG174">
    <cfRule type="duplicateValues" priority="16355"/>
  </conditionalFormatting>
  <conditionalFormatting sqref="NTC174">
    <cfRule type="duplicateValues" dxfId="0" priority="270179"/>
  </conditionalFormatting>
  <conditionalFormatting sqref="OCV174:ODC174">
    <cfRule type="duplicateValues" priority="15694"/>
  </conditionalFormatting>
  <conditionalFormatting sqref="OCY174">
    <cfRule type="duplicateValues" dxfId="0" priority="269518"/>
  </conditionalFormatting>
  <conditionalFormatting sqref="OMR174:OMY174">
    <cfRule type="duplicateValues" priority="15033"/>
  </conditionalFormatting>
  <conditionalFormatting sqref="OMU174">
    <cfRule type="duplicateValues" dxfId="0" priority="268857"/>
  </conditionalFormatting>
  <conditionalFormatting sqref="OWN174:OWU174">
    <cfRule type="duplicateValues" priority="14372"/>
  </conditionalFormatting>
  <conditionalFormatting sqref="OWQ174">
    <cfRule type="duplicateValues" dxfId="0" priority="268196"/>
  </conditionalFormatting>
  <conditionalFormatting sqref="PGJ174:PGQ174">
    <cfRule type="duplicateValues" priority="13711"/>
  </conditionalFormatting>
  <conditionalFormatting sqref="PGM174">
    <cfRule type="duplicateValues" dxfId="0" priority="267535"/>
  </conditionalFormatting>
  <conditionalFormatting sqref="PQF174:PQM174">
    <cfRule type="duplicateValues" priority="13050"/>
  </conditionalFormatting>
  <conditionalFormatting sqref="PQI174">
    <cfRule type="duplicateValues" dxfId="0" priority="266874"/>
  </conditionalFormatting>
  <conditionalFormatting sqref="QAB174:QAI174">
    <cfRule type="duplicateValues" priority="12389"/>
  </conditionalFormatting>
  <conditionalFormatting sqref="QAE174">
    <cfRule type="duplicateValues" dxfId="0" priority="266213"/>
  </conditionalFormatting>
  <conditionalFormatting sqref="QJX174:QKE174">
    <cfRule type="duplicateValues" priority="11728"/>
  </conditionalFormatting>
  <conditionalFormatting sqref="QKA174">
    <cfRule type="duplicateValues" dxfId="0" priority="265552"/>
  </conditionalFormatting>
  <conditionalFormatting sqref="QTT174:QUA174">
    <cfRule type="duplicateValues" priority="11067"/>
  </conditionalFormatting>
  <conditionalFormatting sqref="QTW174">
    <cfRule type="duplicateValues" dxfId="0" priority="264891"/>
  </conditionalFormatting>
  <conditionalFormatting sqref="RDP174:RDW174">
    <cfRule type="duplicateValues" priority="10406"/>
  </conditionalFormatting>
  <conditionalFormatting sqref="RDS174">
    <cfRule type="duplicateValues" dxfId="0" priority="264230"/>
  </conditionalFormatting>
  <conditionalFormatting sqref="RNL174:RNS174">
    <cfRule type="duplicateValues" priority="9745"/>
  </conditionalFormatting>
  <conditionalFormatting sqref="RNO174">
    <cfRule type="duplicateValues" dxfId="0" priority="263569"/>
  </conditionalFormatting>
  <conditionalFormatting sqref="RXH174:RXO174">
    <cfRule type="duplicateValues" priority="9084"/>
  </conditionalFormatting>
  <conditionalFormatting sqref="RXK174">
    <cfRule type="duplicateValues" dxfId="0" priority="262908"/>
  </conditionalFormatting>
  <conditionalFormatting sqref="SHD174:SHK174">
    <cfRule type="duplicateValues" priority="8423"/>
  </conditionalFormatting>
  <conditionalFormatting sqref="SHG174">
    <cfRule type="duplicateValues" dxfId="0" priority="262247"/>
  </conditionalFormatting>
  <conditionalFormatting sqref="SQZ174:SRG174">
    <cfRule type="duplicateValues" priority="7762"/>
  </conditionalFormatting>
  <conditionalFormatting sqref="SRC174">
    <cfRule type="duplicateValues" dxfId="0" priority="261586"/>
  </conditionalFormatting>
  <conditionalFormatting sqref="TAV174:TBC174">
    <cfRule type="duplicateValues" priority="7101"/>
  </conditionalFormatting>
  <conditionalFormatting sqref="TAY174">
    <cfRule type="duplicateValues" dxfId="0" priority="260925"/>
  </conditionalFormatting>
  <conditionalFormatting sqref="TKR174:TKY174">
    <cfRule type="duplicateValues" priority="6440"/>
  </conditionalFormatting>
  <conditionalFormatting sqref="TKU174">
    <cfRule type="duplicateValues" dxfId="0" priority="260264"/>
  </conditionalFormatting>
  <conditionalFormatting sqref="TUN174:TUU174">
    <cfRule type="duplicateValues" priority="5779"/>
  </conditionalFormatting>
  <conditionalFormatting sqref="TUQ174">
    <cfRule type="duplicateValues" dxfId="0" priority="259603"/>
  </conditionalFormatting>
  <conditionalFormatting sqref="UEJ174:UEQ174">
    <cfRule type="duplicateValues" priority="5118"/>
  </conditionalFormatting>
  <conditionalFormatting sqref="UEM174">
    <cfRule type="duplicateValues" dxfId="0" priority="258942"/>
  </conditionalFormatting>
  <conditionalFormatting sqref="UOF174:UOM174">
    <cfRule type="duplicateValues" priority="4457"/>
  </conditionalFormatting>
  <conditionalFormatting sqref="UOI174">
    <cfRule type="duplicateValues" dxfId="0" priority="258281"/>
  </conditionalFormatting>
  <conditionalFormatting sqref="UYB174:UYI174">
    <cfRule type="duplicateValues" priority="3796"/>
  </conditionalFormatting>
  <conditionalFormatting sqref="UYE174">
    <cfRule type="duplicateValues" dxfId="0" priority="257620"/>
  </conditionalFormatting>
  <conditionalFormatting sqref="VHX174:VIE174">
    <cfRule type="duplicateValues" priority="3135"/>
  </conditionalFormatting>
  <conditionalFormatting sqref="VIA174">
    <cfRule type="duplicateValues" dxfId="0" priority="256959"/>
  </conditionalFormatting>
  <conditionalFormatting sqref="VRT174:VSA174">
    <cfRule type="duplicateValues" priority="2474"/>
  </conditionalFormatting>
  <conditionalFormatting sqref="VRW174">
    <cfRule type="duplicateValues" dxfId="0" priority="256298"/>
  </conditionalFormatting>
  <conditionalFormatting sqref="WBP174:WBW174">
    <cfRule type="duplicateValues" priority="1813"/>
  </conditionalFormatting>
  <conditionalFormatting sqref="WBS174">
    <cfRule type="duplicateValues" dxfId="0" priority="255637"/>
  </conditionalFormatting>
  <conditionalFormatting sqref="WLL174:WLS174">
    <cfRule type="duplicateValues" priority="1152"/>
  </conditionalFormatting>
  <conditionalFormatting sqref="WLO174">
    <cfRule type="duplicateValues" dxfId="0" priority="254976"/>
  </conditionalFormatting>
  <conditionalFormatting sqref="WVH174:WVO174">
    <cfRule type="duplicateValues" priority="491"/>
  </conditionalFormatting>
  <conditionalFormatting sqref="WVK174">
    <cfRule type="duplicateValues" dxfId="0" priority="254315"/>
  </conditionalFormatting>
  <conditionalFormatting sqref="D175">
    <cfRule type="duplicateValues" dxfId="0" priority="295957"/>
  </conditionalFormatting>
  <conditionalFormatting sqref="IV175:JC175">
    <cfRule type="duplicateValues" priority="41472"/>
  </conditionalFormatting>
  <conditionalFormatting sqref="IY175">
    <cfRule type="duplicateValues" dxfId="0" priority="295296"/>
  </conditionalFormatting>
  <conditionalFormatting sqref="SR175:SY175">
    <cfRule type="duplicateValues" priority="40811"/>
  </conditionalFormatting>
  <conditionalFormatting sqref="SU175">
    <cfRule type="duplicateValues" dxfId="0" priority="294635"/>
  </conditionalFormatting>
  <conditionalFormatting sqref="ACN175:ACU175">
    <cfRule type="duplicateValues" priority="40150"/>
  </conditionalFormatting>
  <conditionalFormatting sqref="ACQ175">
    <cfRule type="duplicateValues" dxfId="0" priority="293974"/>
  </conditionalFormatting>
  <conditionalFormatting sqref="AMJ175:AMQ175">
    <cfRule type="duplicateValues" priority="39489"/>
  </conditionalFormatting>
  <conditionalFormatting sqref="AMM175">
    <cfRule type="duplicateValues" dxfId="0" priority="293313"/>
  </conditionalFormatting>
  <conditionalFormatting sqref="AWF175:AWM175">
    <cfRule type="duplicateValues" priority="38828"/>
  </conditionalFormatting>
  <conditionalFormatting sqref="AWI175">
    <cfRule type="duplicateValues" dxfId="0" priority="292652"/>
  </conditionalFormatting>
  <conditionalFormatting sqref="BGB175:BGI175">
    <cfRule type="duplicateValues" priority="38167"/>
  </conditionalFormatting>
  <conditionalFormatting sqref="BGE175">
    <cfRule type="duplicateValues" dxfId="0" priority="291991"/>
  </conditionalFormatting>
  <conditionalFormatting sqref="BPX175:BQE175">
    <cfRule type="duplicateValues" priority="37506"/>
  </conditionalFormatting>
  <conditionalFormatting sqref="BQA175">
    <cfRule type="duplicateValues" dxfId="0" priority="291330"/>
  </conditionalFormatting>
  <conditionalFormatting sqref="BZT175:CAA175">
    <cfRule type="duplicateValues" priority="36845"/>
  </conditionalFormatting>
  <conditionalFormatting sqref="BZW175">
    <cfRule type="duplicateValues" dxfId="0" priority="290669"/>
  </conditionalFormatting>
  <conditionalFormatting sqref="CJP175:CJW175">
    <cfRule type="duplicateValues" priority="36184"/>
  </conditionalFormatting>
  <conditionalFormatting sqref="CJS175">
    <cfRule type="duplicateValues" dxfId="0" priority="290008"/>
  </conditionalFormatting>
  <conditionalFormatting sqref="CTL175:CTS175">
    <cfRule type="duplicateValues" priority="35523"/>
  </conditionalFormatting>
  <conditionalFormatting sqref="CTO175">
    <cfRule type="duplicateValues" dxfId="0" priority="289347"/>
  </conditionalFormatting>
  <conditionalFormatting sqref="DDH175:DDO175">
    <cfRule type="duplicateValues" priority="34862"/>
  </conditionalFormatting>
  <conditionalFormatting sqref="DDK175">
    <cfRule type="duplicateValues" dxfId="0" priority="288686"/>
  </conditionalFormatting>
  <conditionalFormatting sqref="DND175:DNK175">
    <cfRule type="duplicateValues" priority="34201"/>
  </conditionalFormatting>
  <conditionalFormatting sqref="DNG175">
    <cfRule type="duplicateValues" dxfId="0" priority="288025"/>
  </conditionalFormatting>
  <conditionalFormatting sqref="DWZ175:DXG175">
    <cfRule type="duplicateValues" priority="33540"/>
  </conditionalFormatting>
  <conditionalFormatting sqref="DXC175">
    <cfRule type="duplicateValues" dxfId="0" priority="287364"/>
  </conditionalFormatting>
  <conditionalFormatting sqref="EGV175:EHC175">
    <cfRule type="duplicateValues" priority="32879"/>
  </conditionalFormatting>
  <conditionalFormatting sqref="EGY175">
    <cfRule type="duplicateValues" dxfId="0" priority="286703"/>
  </conditionalFormatting>
  <conditionalFormatting sqref="EQR175:EQY175">
    <cfRule type="duplicateValues" priority="32218"/>
  </conditionalFormatting>
  <conditionalFormatting sqref="EQU175">
    <cfRule type="duplicateValues" dxfId="0" priority="286042"/>
  </conditionalFormatting>
  <conditionalFormatting sqref="FAN175:FAU175">
    <cfRule type="duplicateValues" priority="31557"/>
  </conditionalFormatting>
  <conditionalFormatting sqref="FAQ175">
    <cfRule type="duplicateValues" dxfId="0" priority="285381"/>
  </conditionalFormatting>
  <conditionalFormatting sqref="FKJ175:FKQ175">
    <cfRule type="duplicateValues" priority="30896"/>
  </conditionalFormatting>
  <conditionalFormatting sqref="FKM175">
    <cfRule type="duplicateValues" dxfId="0" priority="284720"/>
  </conditionalFormatting>
  <conditionalFormatting sqref="FUF175:FUM175">
    <cfRule type="duplicateValues" priority="30235"/>
  </conditionalFormatting>
  <conditionalFormatting sqref="FUI175">
    <cfRule type="duplicateValues" dxfId="0" priority="284059"/>
  </conditionalFormatting>
  <conditionalFormatting sqref="GEB175:GEI175">
    <cfRule type="duplicateValues" priority="29574"/>
  </conditionalFormatting>
  <conditionalFormatting sqref="GEE175">
    <cfRule type="duplicateValues" dxfId="0" priority="283398"/>
  </conditionalFormatting>
  <conditionalFormatting sqref="GNX175:GOE175">
    <cfRule type="duplicateValues" priority="28913"/>
  </conditionalFormatting>
  <conditionalFormatting sqref="GOA175">
    <cfRule type="duplicateValues" dxfId="0" priority="282737"/>
  </conditionalFormatting>
  <conditionalFormatting sqref="GXT175:GYA175">
    <cfRule type="duplicateValues" priority="28252"/>
  </conditionalFormatting>
  <conditionalFormatting sqref="GXW175">
    <cfRule type="duplicateValues" dxfId="0" priority="282076"/>
  </conditionalFormatting>
  <conditionalFormatting sqref="HHP175:HHW175">
    <cfRule type="duplicateValues" priority="27591"/>
  </conditionalFormatting>
  <conditionalFormatting sqref="HHS175">
    <cfRule type="duplicateValues" dxfId="0" priority="281415"/>
  </conditionalFormatting>
  <conditionalFormatting sqref="HRL175:HRS175">
    <cfRule type="duplicateValues" priority="26930"/>
  </conditionalFormatting>
  <conditionalFormatting sqref="HRO175">
    <cfRule type="duplicateValues" dxfId="0" priority="280754"/>
  </conditionalFormatting>
  <conditionalFormatting sqref="IBH175:IBO175">
    <cfRule type="duplicateValues" priority="26269"/>
  </conditionalFormatting>
  <conditionalFormatting sqref="IBK175">
    <cfRule type="duplicateValues" dxfId="0" priority="280093"/>
  </conditionalFormatting>
  <conditionalFormatting sqref="ILD175:ILK175">
    <cfRule type="duplicateValues" priority="25608"/>
  </conditionalFormatting>
  <conditionalFormatting sqref="ILG175">
    <cfRule type="duplicateValues" dxfId="0" priority="279432"/>
  </conditionalFormatting>
  <conditionalFormatting sqref="IUZ175:IVG175">
    <cfRule type="duplicateValues" priority="24947"/>
  </conditionalFormatting>
  <conditionalFormatting sqref="IVC175">
    <cfRule type="duplicateValues" dxfId="0" priority="278771"/>
  </conditionalFormatting>
  <conditionalFormatting sqref="JEV175:JFC175">
    <cfRule type="duplicateValues" priority="24286"/>
  </conditionalFormatting>
  <conditionalFormatting sqref="JEY175">
    <cfRule type="duplicateValues" dxfId="0" priority="278110"/>
  </conditionalFormatting>
  <conditionalFormatting sqref="JOR175:JOY175">
    <cfRule type="duplicateValues" priority="23625"/>
  </conditionalFormatting>
  <conditionalFormatting sqref="JOU175">
    <cfRule type="duplicateValues" dxfId="0" priority="277449"/>
  </conditionalFormatting>
  <conditionalFormatting sqref="JYN175:JYU175">
    <cfRule type="duplicateValues" priority="22964"/>
  </conditionalFormatting>
  <conditionalFormatting sqref="JYQ175">
    <cfRule type="duplicateValues" dxfId="0" priority="276788"/>
  </conditionalFormatting>
  <conditionalFormatting sqref="KIJ175:KIQ175">
    <cfRule type="duplicateValues" priority="22303"/>
  </conditionalFormatting>
  <conditionalFormatting sqref="KIM175">
    <cfRule type="duplicateValues" dxfId="0" priority="276127"/>
  </conditionalFormatting>
  <conditionalFormatting sqref="KSF175:KSM175">
    <cfRule type="duplicateValues" priority="21642"/>
  </conditionalFormatting>
  <conditionalFormatting sqref="KSI175">
    <cfRule type="duplicateValues" dxfId="0" priority="275466"/>
  </conditionalFormatting>
  <conditionalFormatting sqref="LCB175:LCI175">
    <cfRule type="duplicateValues" priority="20981"/>
  </conditionalFormatting>
  <conditionalFormatting sqref="LCE175">
    <cfRule type="duplicateValues" dxfId="0" priority="274805"/>
  </conditionalFormatting>
  <conditionalFormatting sqref="LLX175:LME175">
    <cfRule type="duplicateValues" priority="20320"/>
  </conditionalFormatting>
  <conditionalFormatting sqref="LMA175">
    <cfRule type="duplicateValues" dxfId="0" priority="274144"/>
  </conditionalFormatting>
  <conditionalFormatting sqref="LVT175:LWA175">
    <cfRule type="duplicateValues" priority="19659"/>
  </conditionalFormatting>
  <conditionalFormatting sqref="LVW175">
    <cfRule type="duplicateValues" dxfId="0" priority="273483"/>
  </conditionalFormatting>
  <conditionalFormatting sqref="MFP175:MFW175">
    <cfRule type="duplicateValues" priority="18998"/>
  </conditionalFormatting>
  <conditionalFormatting sqref="MFS175">
    <cfRule type="duplicateValues" dxfId="0" priority="272822"/>
  </conditionalFormatting>
  <conditionalFormatting sqref="MPL175:MPS175">
    <cfRule type="duplicateValues" priority="18337"/>
  </conditionalFormatting>
  <conditionalFormatting sqref="MPO175">
    <cfRule type="duplicateValues" dxfId="0" priority="272161"/>
  </conditionalFormatting>
  <conditionalFormatting sqref="MZH175:MZO175">
    <cfRule type="duplicateValues" priority="17676"/>
  </conditionalFormatting>
  <conditionalFormatting sqref="MZK175">
    <cfRule type="duplicateValues" dxfId="0" priority="271500"/>
  </conditionalFormatting>
  <conditionalFormatting sqref="NJD175:NJK175">
    <cfRule type="duplicateValues" priority="17015"/>
  </conditionalFormatting>
  <conditionalFormatting sqref="NJG175">
    <cfRule type="duplicateValues" dxfId="0" priority="270839"/>
  </conditionalFormatting>
  <conditionalFormatting sqref="NSZ175:NTG175">
    <cfRule type="duplicateValues" priority="16354"/>
  </conditionalFormatting>
  <conditionalFormatting sqref="NTC175">
    <cfRule type="duplicateValues" dxfId="0" priority="270178"/>
  </conditionalFormatting>
  <conditionalFormatting sqref="OCV175:ODC175">
    <cfRule type="duplicateValues" priority="15693"/>
  </conditionalFormatting>
  <conditionalFormatting sqref="OCY175">
    <cfRule type="duplicateValues" dxfId="0" priority="269517"/>
  </conditionalFormatting>
  <conditionalFormatting sqref="OMR175:OMY175">
    <cfRule type="duplicateValues" priority="15032"/>
  </conditionalFormatting>
  <conditionalFormatting sqref="OMU175">
    <cfRule type="duplicateValues" dxfId="0" priority="268856"/>
  </conditionalFormatting>
  <conditionalFormatting sqref="OWN175:OWU175">
    <cfRule type="duplicateValues" priority="14371"/>
  </conditionalFormatting>
  <conditionalFormatting sqref="OWQ175">
    <cfRule type="duplicateValues" dxfId="0" priority="268195"/>
  </conditionalFormatting>
  <conditionalFormatting sqref="PGJ175:PGQ175">
    <cfRule type="duplicateValues" priority="13710"/>
  </conditionalFormatting>
  <conditionalFormatting sqref="PGM175">
    <cfRule type="duplicateValues" dxfId="0" priority="267534"/>
  </conditionalFormatting>
  <conditionalFormatting sqref="PQF175:PQM175">
    <cfRule type="duplicateValues" priority="13049"/>
  </conditionalFormatting>
  <conditionalFormatting sqref="PQI175">
    <cfRule type="duplicateValues" dxfId="0" priority="266873"/>
  </conditionalFormatting>
  <conditionalFormatting sqref="QAB175:QAI175">
    <cfRule type="duplicateValues" priority="12388"/>
  </conditionalFormatting>
  <conditionalFormatting sqref="QAE175">
    <cfRule type="duplicateValues" dxfId="0" priority="266212"/>
  </conditionalFormatting>
  <conditionalFormatting sqref="QJX175:QKE175">
    <cfRule type="duplicateValues" priority="11727"/>
  </conditionalFormatting>
  <conditionalFormatting sqref="QKA175">
    <cfRule type="duplicateValues" dxfId="0" priority="265551"/>
  </conditionalFormatting>
  <conditionalFormatting sqref="QTT175:QUA175">
    <cfRule type="duplicateValues" priority="11066"/>
  </conditionalFormatting>
  <conditionalFormatting sqref="QTW175">
    <cfRule type="duplicateValues" dxfId="0" priority="264890"/>
  </conditionalFormatting>
  <conditionalFormatting sqref="RDP175:RDW175">
    <cfRule type="duplicateValues" priority="10405"/>
  </conditionalFormatting>
  <conditionalFormatting sqref="RDS175">
    <cfRule type="duplicateValues" dxfId="0" priority="264229"/>
  </conditionalFormatting>
  <conditionalFormatting sqref="RNL175:RNS175">
    <cfRule type="duplicateValues" priority="9744"/>
  </conditionalFormatting>
  <conditionalFormatting sqref="RNO175">
    <cfRule type="duplicateValues" dxfId="0" priority="263568"/>
  </conditionalFormatting>
  <conditionalFormatting sqref="RXH175:RXO175">
    <cfRule type="duplicateValues" priority="9083"/>
  </conditionalFormatting>
  <conditionalFormatting sqref="RXK175">
    <cfRule type="duplicateValues" dxfId="0" priority="262907"/>
  </conditionalFormatting>
  <conditionalFormatting sqref="SHD175:SHK175">
    <cfRule type="duplicateValues" priority="8422"/>
  </conditionalFormatting>
  <conditionalFormatting sqref="SHG175">
    <cfRule type="duplicateValues" dxfId="0" priority="262246"/>
  </conditionalFormatting>
  <conditionalFormatting sqref="SQZ175:SRG175">
    <cfRule type="duplicateValues" priority="7761"/>
  </conditionalFormatting>
  <conditionalFormatting sqref="SRC175">
    <cfRule type="duplicateValues" dxfId="0" priority="261585"/>
  </conditionalFormatting>
  <conditionalFormatting sqref="TAV175:TBC175">
    <cfRule type="duplicateValues" priority="7100"/>
  </conditionalFormatting>
  <conditionalFormatting sqref="TAY175">
    <cfRule type="duplicateValues" dxfId="0" priority="260924"/>
  </conditionalFormatting>
  <conditionalFormatting sqref="TKR175:TKY175">
    <cfRule type="duplicateValues" priority="6439"/>
  </conditionalFormatting>
  <conditionalFormatting sqref="TKU175">
    <cfRule type="duplicateValues" dxfId="0" priority="260263"/>
  </conditionalFormatting>
  <conditionalFormatting sqref="TUN175:TUU175">
    <cfRule type="duplicateValues" priority="5778"/>
  </conditionalFormatting>
  <conditionalFormatting sqref="TUQ175">
    <cfRule type="duplicateValues" dxfId="0" priority="259602"/>
  </conditionalFormatting>
  <conditionalFormatting sqref="UEJ175:UEQ175">
    <cfRule type="duplicateValues" priority="5117"/>
  </conditionalFormatting>
  <conditionalFormatting sqref="UEM175">
    <cfRule type="duplicateValues" dxfId="0" priority="258941"/>
  </conditionalFormatting>
  <conditionalFormatting sqref="UOF175:UOM175">
    <cfRule type="duplicateValues" priority="4456"/>
  </conditionalFormatting>
  <conditionalFormatting sqref="UOI175">
    <cfRule type="duplicateValues" dxfId="0" priority="258280"/>
  </conditionalFormatting>
  <conditionalFormatting sqref="UYB175:UYI175">
    <cfRule type="duplicateValues" priority="3795"/>
  </conditionalFormatting>
  <conditionalFormatting sqref="UYE175">
    <cfRule type="duplicateValues" dxfId="0" priority="257619"/>
  </conditionalFormatting>
  <conditionalFormatting sqref="VHX175:VIE175">
    <cfRule type="duplicateValues" priority="3134"/>
  </conditionalFormatting>
  <conditionalFormatting sqref="VIA175">
    <cfRule type="duplicateValues" dxfId="0" priority="256958"/>
  </conditionalFormatting>
  <conditionalFormatting sqref="VRT175:VSA175">
    <cfRule type="duplicateValues" priority="2473"/>
  </conditionalFormatting>
  <conditionalFormatting sqref="VRW175">
    <cfRule type="duplicateValues" dxfId="0" priority="256297"/>
  </conditionalFormatting>
  <conditionalFormatting sqref="WBP175:WBW175">
    <cfRule type="duplicateValues" priority="1812"/>
  </conditionalFormatting>
  <conditionalFormatting sqref="WBS175">
    <cfRule type="duplicateValues" dxfId="0" priority="255636"/>
  </conditionalFormatting>
  <conditionalFormatting sqref="WLL175:WLS175">
    <cfRule type="duplicateValues" priority="1151"/>
  </conditionalFormatting>
  <conditionalFormatting sqref="WLO175">
    <cfRule type="duplicateValues" dxfId="0" priority="254975"/>
  </conditionalFormatting>
  <conditionalFormatting sqref="WVH175:WVO175">
    <cfRule type="duplicateValues" priority="490"/>
  </conditionalFormatting>
  <conditionalFormatting sqref="WVK175">
    <cfRule type="duplicateValues" dxfId="0" priority="254314"/>
  </conditionalFormatting>
  <conditionalFormatting sqref="D176">
    <cfRule type="duplicateValues" dxfId="0" priority="295956"/>
  </conditionalFormatting>
  <conditionalFormatting sqref="IV176:JC176">
    <cfRule type="duplicateValues" priority="41471"/>
  </conditionalFormatting>
  <conditionalFormatting sqref="IY176">
    <cfRule type="duplicateValues" dxfId="0" priority="295295"/>
  </conditionalFormatting>
  <conditionalFormatting sqref="SR176:SY176">
    <cfRule type="duplicateValues" priority="40810"/>
  </conditionalFormatting>
  <conditionalFormatting sqref="SU176">
    <cfRule type="duplicateValues" dxfId="0" priority="294634"/>
  </conditionalFormatting>
  <conditionalFormatting sqref="ACN176:ACU176">
    <cfRule type="duplicateValues" priority="40149"/>
  </conditionalFormatting>
  <conditionalFormatting sqref="ACQ176">
    <cfRule type="duplicateValues" dxfId="0" priority="293973"/>
  </conditionalFormatting>
  <conditionalFormatting sqref="AMJ176:AMQ176">
    <cfRule type="duplicateValues" priority="39488"/>
  </conditionalFormatting>
  <conditionalFormatting sqref="AMM176">
    <cfRule type="duplicateValues" dxfId="0" priority="293312"/>
  </conditionalFormatting>
  <conditionalFormatting sqref="AWF176:AWM176">
    <cfRule type="duplicateValues" priority="38827"/>
  </conditionalFormatting>
  <conditionalFormatting sqref="AWI176">
    <cfRule type="duplicateValues" dxfId="0" priority="292651"/>
  </conditionalFormatting>
  <conditionalFormatting sqref="BGB176:BGI176">
    <cfRule type="duplicateValues" priority="38166"/>
  </conditionalFormatting>
  <conditionalFormatting sqref="BGE176">
    <cfRule type="duplicateValues" dxfId="0" priority="291990"/>
  </conditionalFormatting>
  <conditionalFormatting sqref="BPX176:BQE176">
    <cfRule type="duplicateValues" priority="37505"/>
  </conditionalFormatting>
  <conditionalFormatting sqref="BQA176">
    <cfRule type="duplicateValues" dxfId="0" priority="291329"/>
  </conditionalFormatting>
  <conditionalFormatting sqref="BZT176:CAA176">
    <cfRule type="duplicateValues" priority="36844"/>
  </conditionalFormatting>
  <conditionalFormatting sqref="BZW176">
    <cfRule type="duplicateValues" dxfId="0" priority="290668"/>
  </conditionalFormatting>
  <conditionalFormatting sqref="CJP176:CJW176">
    <cfRule type="duplicateValues" priority="36183"/>
  </conditionalFormatting>
  <conditionalFormatting sqref="CJS176">
    <cfRule type="duplicateValues" dxfId="0" priority="290007"/>
  </conditionalFormatting>
  <conditionalFormatting sqref="CTL176:CTS176">
    <cfRule type="duplicateValues" priority="35522"/>
  </conditionalFormatting>
  <conditionalFormatting sqref="CTO176">
    <cfRule type="duplicateValues" dxfId="0" priority="289346"/>
  </conditionalFormatting>
  <conditionalFormatting sqref="DDH176:DDO176">
    <cfRule type="duplicateValues" priority="34861"/>
  </conditionalFormatting>
  <conditionalFormatting sqref="DDK176">
    <cfRule type="duplicateValues" dxfId="0" priority="288685"/>
  </conditionalFormatting>
  <conditionalFormatting sqref="DND176:DNK176">
    <cfRule type="duplicateValues" priority="34200"/>
  </conditionalFormatting>
  <conditionalFormatting sqref="DNG176">
    <cfRule type="duplicateValues" dxfId="0" priority="288024"/>
  </conditionalFormatting>
  <conditionalFormatting sqref="DWZ176:DXG176">
    <cfRule type="duplicateValues" priority="33539"/>
  </conditionalFormatting>
  <conditionalFormatting sqref="DXC176">
    <cfRule type="duplicateValues" dxfId="0" priority="287363"/>
  </conditionalFormatting>
  <conditionalFormatting sqref="EGV176:EHC176">
    <cfRule type="duplicateValues" priority="32878"/>
  </conditionalFormatting>
  <conditionalFormatting sqref="EGY176">
    <cfRule type="duplicateValues" dxfId="0" priority="286702"/>
  </conditionalFormatting>
  <conditionalFormatting sqref="EQR176:EQY176">
    <cfRule type="duplicateValues" priority="32217"/>
  </conditionalFormatting>
  <conditionalFormatting sqref="EQU176">
    <cfRule type="duplicateValues" dxfId="0" priority="286041"/>
  </conditionalFormatting>
  <conditionalFormatting sqref="FAN176:FAU176">
    <cfRule type="duplicateValues" priority="31556"/>
  </conditionalFormatting>
  <conditionalFormatting sqref="FAQ176">
    <cfRule type="duplicateValues" dxfId="0" priority="285380"/>
  </conditionalFormatting>
  <conditionalFormatting sqref="FKJ176:FKQ176">
    <cfRule type="duplicateValues" priority="30895"/>
  </conditionalFormatting>
  <conditionalFormatting sqref="FKM176">
    <cfRule type="duplicateValues" dxfId="0" priority="284719"/>
  </conditionalFormatting>
  <conditionalFormatting sqref="FUF176:FUM176">
    <cfRule type="duplicateValues" priority="30234"/>
  </conditionalFormatting>
  <conditionalFormatting sqref="FUI176">
    <cfRule type="duplicateValues" dxfId="0" priority="284058"/>
  </conditionalFormatting>
  <conditionalFormatting sqref="GEB176:GEI176">
    <cfRule type="duplicateValues" priority="29573"/>
  </conditionalFormatting>
  <conditionalFormatting sqref="GEE176">
    <cfRule type="duplicateValues" dxfId="0" priority="283397"/>
  </conditionalFormatting>
  <conditionalFormatting sqref="GNX176:GOE176">
    <cfRule type="duplicateValues" priority="28912"/>
  </conditionalFormatting>
  <conditionalFormatting sqref="GOA176">
    <cfRule type="duplicateValues" dxfId="0" priority="282736"/>
  </conditionalFormatting>
  <conditionalFormatting sqref="GXT176:GYA176">
    <cfRule type="duplicateValues" priority="28251"/>
  </conditionalFormatting>
  <conditionalFormatting sqref="GXW176">
    <cfRule type="duplicateValues" dxfId="0" priority="282075"/>
  </conditionalFormatting>
  <conditionalFormatting sqref="HHP176:HHW176">
    <cfRule type="duplicateValues" priority="27590"/>
  </conditionalFormatting>
  <conditionalFormatting sqref="HHS176">
    <cfRule type="duplicateValues" dxfId="0" priority="281414"/>
  </conditionalFormatting>
  <conditionalFormatting sqref="HRL176:HRS176">
    <cfRule type="duplicateValues" priority="26929"/>
  </conditionalFormatting>
  <conditionalFormatting sqref="HRO176">
    <cfRule type="duplicateValues" dxfId="0" priority="280753"/>
  </conditionalFormatting>
  <conditionalFormatting sqref="IBH176:IBO176">
    <cfRule type="duplicateValues" priority="26268"/>
  </conditionalFormatting>
  <conditionalFormatting sqref="IBK176">
    <cfRule type="duplicateValues" dxfId="0" priority="280092"/>
  </conditionalFormatting>
  <conditionalFormatting sqref="ILD176:ILK176">
    <cfRule type="duplicateValues" priority="25607"/>
  </conditionalFormatting>
  <conditionalFormatting sqref="ILG176">
    <cfRule type="duplicateValues" dxfId="0" priority="279431"/>
  </conditionalFormatting>
  <conditionalFormatting sqref="IUZ176:IVG176">
    <cfRule type="duplicateValues" priority="24946"/>
  </conditionalFormatting>
  <conditionalFormatting sqref="IVC176">
    <cfRule type="duplicateValues" dxfId="0" priority="278770"/>
  </conditionalFormatting>
  <conditionalFormatting sqref="JEV176:JFC176">
    <cfRule type="duplicateValues" priority="24285"/>
  </conditionalFormatting>
  <conditionalFormatting sqref="JEY176">
    <cfRule type="duplicateValues" dxfId="0" priority="278109"/>
  </conditionalFormatting>
  <conditionalFormatting sqref="JOR176:JOY176">
    <cfRule type="duplicateValues" priority="23624"/>
  </conditionalFormatting>
  <conditionalFormatting sqref="JOU176">
    <cfRule type="duplicateValues" dxfId="0" priority="277448"/>
  </conditionalFormatting>
  <conditionalFormatting sqref="JYN176:JYU176">
    <cfRule type="duplicateValues" priority="22963"/>
  </conditionalFormatting>
  <conditionalFormatting sqref="JYQ176">
    <cfRule type="duplicateValues" dxfId="0" priority="276787"/>
  </conditionalFormatting>
  <conditionalFormatting sqref="KIJ176:KIQ176">
    <cfRule type="duplicateValues" priority="22302"/>
  </conditionalFormatting>
  <conditionalFormatting sqref="KIM176">
    <cfRule type="duplicateValues" dxfId="0" priority="276126"/>
  </conditionalFormatting>
  <conditionalFormatting sqref="KSF176:KSM176">
    <cfRule type="duplicateValues" priority="21641"/>
  </conditionalFormatting>
  <conditionalFormatting sqref="KSI176">
    <cfRule type="duplicateValues" dxfId="0" priority="275465"/>
  </conditionalFormatting>
  <conditionalFormatting sqref="LCB176:LCI176">
    <cfRule type="duplicateValues" priority="20980"/>
  </conditionalFormatting>
  <conditionalFormatting sqref="LCE176">
    <cfRule type="duplicateValues" dxfId="0" priority="274804"/>
  </conditionalFormatting>
  <conditionalFormatting sqref="LLX176:LME176">
    <cfRule type="duplicateValues" priority="20319"/>
  </conditionalFormatting>
  <conditionalFormatting sqref="LMA176">
    <cfRule type="duplicateValues" dxfId="0" priority="274143"/>
  </conditionalFormatting>
  <conditionalFormatting sqref="LVT176:LWA176">
    <cfRule type="duplicateValues" priority="19658"/>
  </conditionalFormatting>
  <conditionalFormatting sqref="LVW176">
    <cfRule type="duplicateValues" dxfId="0" priority="273482"/>
  </conditionalFormatting>
  <conditionalFormatting sqref="MFP176:MFW176">
    <cfRule type="duplicateValues" priority="18997"/>
  </conditionalFormatting>
  <conditionalFormatting sqref="MFS176">
    <cfRule type="duplicateValues" dxfId="0" priority="272821"/>
  </conditionalFormatting>
  <conditionalFormatting sqref="MPL176:MPS176">
    <cfRule type="duplicateValues" priority="18336"/>
  </conditionalFormatting>
  <conditionalFormatting sqref="MPO176">
    <cfRule type="duplicateValues" dxfId="0" priority="272160"/>
  </conditionalFormatting>
  <conditionalFormatting sqref="MZH176:MZO176">
    <cfRule type="duplicateValues" priority="17675"/>
  </conditionalFormatting>
  <conditionalFormatting sqref="MZK176">
    <cfRule type="duplicateValues" dxfId="0" priority="271499"/>
  </conditionalFormatting>
  <conditionalFormatting sqref="NJD176:NJK176">
    <cfRule type="duplicateValues" priority="17014"/>
  </conditionalFormatting>
  <conditionalFormatting sqref="NJG176">
    <cfRule type="duplicateValues" dxfId="0" priority="270838"/>
  </conditionalFormatting>
  <conditionalFormatting sqref="NSZ176:NTG176">
    <cfRule type="duplicateValues" priority="16353"/>
  </conditionalFormatting>
  <conditionalFormatting sqref="NTC176">
    <cfRule type="duplicateValues" dxfId="0" priority="270177"/>
  </conditionalFormatting>
  <conditionalFormatting sqref="OCV176:ODC176">
    <cfRule type="duplicateValues" priority="15692"/>
  </conditionalFormatting>
  <conditionalFormatting sqref="OCY176">
    <cfRule type="duplicateValues" dxfId="0" priority="269516"/>
  </conditionalFormatting>
  <conditionalFormatting sqref="OMR176:OMY176">
    <cfRule type="duplicateValues" priority="15031"/>
  </conditionalFormatting>
  <conditionalFormatting sqref="OMU176">
    <cfRule type="duplicateValues" dxfId="0" priority="268855"/>
  </conditionalFormatting>
  <conditionalFormatting sqref="OWN176:OWU176">
    <cfRule type="duplicateValues" priority="14370"/>
  </conditionalFormatting>
  <conditionalFormatting sqref="OWQ176">
    <cfRule type="duplicateValues" dxfId="0" priority="268194"/>
  </conditionalFormatting>
  <conditionalFormatting sqref="PGJ176:PGQ176">
    <cfRule type="duplicateValues" priority="13709"/>
  </conditionalFormatting>
  <conditionalFormatting sqref="PGM176">
    <cfRule type="duplicateValues" dxfId="0" priority="267533"/>
  </conditionalFormatting>
  <conditionalFormatting sqref="PQF176:PQM176">
    <cfRule type="duplicateValues" priority="13048"/>
  </conditionalFormatting>
  <conditionalFormatting sqref="PQI176">
    <cfRule type="duplicateValues" dxfId="0" priority="266872"/>
  </conditionalFormatting>
  <conditionalFormatting sqref="QAB176:QAI176">
    <cfRule type="duplicateValues" priority="12387"/>
  </conditionalFormatting>
  <conditionalFormatting sqref="QAE176">
    <cfRule type="duplicateValues" dxfId="0" priority="266211"/>
  </conditionalFormatting>
  <conditionalFormatting sqref="QJX176:QKE176">
    <cfRule type="duplicateValues" priority="11726"/>
  </conditionalFormatting>
  <conditionalFormatting sqref="QKA176">
    <cfRule type="duplicateValues" dxfId="0" priority="265550"/>
  </conditionalFormatting>
  <conditionalFormatting sqref="QTT176:QUA176">
    <cfRule type="duplicateValues" priority="11065"/>
  </conditionalFormatting>
  <conditionalFormatting sqref="QTW176">
    <cfRule type="duplicateValues" dxfId="0" priority="264889"/>
  </conditionalFormatting>
  <conditionalFormatting sqref="RDP176:RDW176">
    <cfRule type="duplicateValues" priority="10404"/>
  </conditionalFormatting>
  <conditionalFormatting sqref="RDS176">
    <cfRule type="duplicateValues" dxfId="0" priority="264228"/>
  </conditionalFormatting>
  <conditionalFormatting sqref="RNL176:RNS176">
    <cfRule type="duplicateValues" priority="9743"/>
  </conditionalFormatting>
  <conditionalFormatting sqref="RNO176">
    <cfRule type="duplicateValues" dxfId="0" priority="263567"/>
  </conditionalFormatting>
  <conditionalFormatting sqref="RXH176:RXO176">
    <cfRule type="duplicateValues" priority="9082"/>
  </conditionalFormatting>
  <conditionalFormatting sqref="RXK176">
    <cfRule type="duplicateValues" dxfId="0" priority="262906"/>
  </conditionalFormatting>
  <conditionalFormatting sqref="SHD176:SHK176">
    <cfRule type="duplicateValues" priority="8421"/>
  </conditionalFormatting>
  <conditionalFormatting sqref="SHG176">
    <cfRule type="duplicateValues" dxfId="0" priority="262245"/>
  </conditionalFormatting>
  <conditionalFormatting sqref="SQZ176:SRG176">
    <cfRule type="duplicateValues" priority="7760"/>
  </conditionalFormatting>
  <conditionalFormatting sqref="SRC176">
    <cfRule type="duplicateValues" dxfId="0" priority="261584"/>
  </conditionalFormatting>
  <conditionalFormatting sqref="TAV176:TBC176">
    <cfRule type="duplicateValues" priority="7099"/>
  </conditionalFormatting>
  <conditionalFormatting sqref="TAY176">
    <cfRule type="duplicateValues" dxfId="0" priority="260923"/>
  </conditionalFormatting>
  <conditionalFormatting sqref="TKR176:TKY176">
    <cfRule type="duplicateValues" priority="6438"/>
  </conditionalFormatting>
  <conditionalFormatting sqref="TKU176">
    <cfRule type="duplicateValues" dxfId="0" priority="260262"/>
  </conditionalFormatting>
  <conditionalFormatting sqref="TUN176:TUU176">
    <cfRule type="duplicateValues" priority="5777"/>
  </conditionalFormatting>
  <conditionalFormatting sqref="TUQ176">
    <cfRule type="duplicateValues" dxfId="0" priority="259601"/>
  </conditionalFormatting>
  <conditionalFormatting sqref="UEJ176:UEQ176">
    <cfRule type="duplicateValues" priority="5116"/>
  </conditionalFormatting>
  <conditionalFormatting sqref="UEM176">
    <cfRule type="duplicateValues" dxfId="0" priority="258940"/>
  </conditionalFormatting>
  <conditionalFormatting sqref="UOF176:UOM176">
    <cfRule type="duplicateValues" priority="4455"/>
  </conditionalFormatting>
  <conditionalFormatting sqref="UOI176">
    <cfRule type="duplicateValues" dxfId="0" priority="258279"/>
  </conditionalFormatting>
  <conditionalFormatting sqref="UYB176:UYI176">
    <cfRule type="duplicateValues" priority="3794"/>
  </conditionalFormatting>
  <conditionalFormatting sqref="UYE176">
    <cfRule type="duplicateValues" dxfId="0" priority="257618"/>
  </conditionalFormatting>
  <conditionalFormatting sqref="VHX176:VIE176">
    <cfRule type="duplicateValues" priority="3133"/>
  </conditionalFormatting>
  <conditionalFormatting sqref="VIA176">
    <cfRule type="duplicateValues" dxfId="0" priority="256957"/>
  </conditionalFormatting>
  <conditionalFormatting sqref="VRT176:VSA176">
    <cfRule type="duplicateValues" priority="2472"/>
  </conditionalFormatting>
  <conditionalFormatting sqref="VRW176">
    <cfRule type="duplicateValues" dxfId="0" priority="256296"/>
  </conditionalFormatting>
  <conditionalFormatting sqref="WBP176:WBW176">
    <cfRule type="duplicateValues" priority="1811"/>
  </conditionalFormatting>
  <conditionalFormatting sqref="WBS176">
    <cfRule type="duplicateValues" dxfId="0" priority="255635"/>
  </conditionalFormatting>
  <conditionalFormatting sqref="WLL176:WLS176">
    <cfRule type="duplicateValues" priority="1150"/>
  </conditionalFormatting>
  <conditionalFormatting sqref="WLO176">
    <cfRule type="duplicateValues" dxfId="0" priority="254974"/>
  </conditionalFormatting>
  <conditionalFormatting sqref="WVH176:WVO176">
    <cfRule type="duplicateValues" priority="489"/>
  </conditionalFormatting>
  <conditionalFormatting sqref="WVK176">
    <cfRule type="duplicateValues" dxfId="0" priority="254313"/>
  </conditionalFormatting>
  <conditionalFormatting sqref="D177">
    <cfRule type="duplicateValues" dxfId="0" priority="295955"/>
  </conditionalFormatting>
  <conditionalFormatting sqref="IV177:JC177">
    <cfRule type="duplicateValues" priority="41470"/>
  </conditionalFormatting>
  <conditionalFormatting sqref="IY177">
    <cfRule type="duplicateValues" dxfId="0" priority="295294"/>
  </conditionalFormatting>
  <conditionalFormatting sqref="SR177:SY177">
    <cfRule type="duplicateValues" priority="40809"/>
  </conditionalFormatting>
  <conditionalFormatting sqref="SU177">
    <cfRule type="duplicateValues" dxfId="0" priority="294633"/>
  </conditionalFormatting>
  <conditionalFormatting sqref="ACN177:ACU177">
    <cfRule type="duplicateValues" priority="40148"/>
  </conditionalFormatting>
  <conditionalFormatting sqref="ACQ177">
    <cfRule type="duplicateValues" dxfId="0" priority="293972"/>
  </conditionalFormatting>
  <conditionalFormatting sqref="AMJ177:AMQ177">
    <cfRule type="duplicateValues" priority="39487"/>
  </conditionalFormatting>
  <conditionalFormatting sqref="AMM177">
    <cfRule type="duplicateValues" dxfId="0" priority="293311"/>
  </conditionalFormatting>
  <conditionalFormatting sqref="AWF177:AWM177">
    <cfRule type="duplicateValues" priority="38826"/>
  </conditionalFormatting>
  <conditionalFormatting sqref="AWI177">
    <cfRule type="duplicateValues" dxfId="0" priority="292650"/>
  </conditionalFormatting>
  <conditionalFormatting sqref="BGB177:BGI177">
    <cfRule type="duplicateValues" priority="38165"/>
  </conditionalFormatting>
  <conditionalFormatting sqref="BGE177">
    <cfRule type="duplicateValues" dxfId="0" priority="291989"/>
  </conditionalFormatting>
  <conditionalFormatting sqref="BPX177:BQE177">
    <cfRule type="duplicateValues" priority="37504"/>
  </conditionalFormatting>
  <conditionalFormatting sqref="BQA177">
    <cfRule type="duplicateValues" dxfId="0" priority="291328"/>
  </conditionalFormatting>
  <conditionalFormatting sqref="BZT177:CAA177">
    <cfRule type="duplicateValues" priority="36843"/>
  </conditionalFormatting>
  <conditionalFormatting sqref="BZW177">
    <cfRule type="duplicateValues" dxfId="0" priority="290667"/>
  </conditionalFormatting>
  <conditionalFormatting sqref="CJP177:CJW177">
    <cfRule type="duplicateValues" priority="36182"/>
  </conditionalFormatting>
  <conditionalFormatting sqref="CJS177">
    <cfRule type="duplicateValues" dxfId="0" priority="290006"/>
  </conditionalFormatting>
  <conditionalFormatting sqref="CTL177:CTS177">
    <cfRule type="duplicateValues" priority="35521"/>
  </conditionalFormatting>
  <conditionalFormatting sqref="CTO177">
    <cfRule type="duplicateValues" dxfId="0" priority="289345"/>
  </conditionalFormatting>
  <conditionalFormatting sqref="DDH177:DDO177">
    <cfRule type="duplicateValues" priority="34860"/>
  </conditionalFormatting>
  <conditionalFormatting sqref="DDK177">
    <cfRule type="duplicateValues" dxfId="0" priority="288684"/>
  </conditionalFormatting>
  <conditionalFormatting sqref="DND177:DNK177">
    <cfRule type="duplicateValues" priority="34199"/>
  </conditionalFormatting>
  <conditionalFormatting sqref="DNG177">
    <cfRule type="duplicateValues" dxfId="0" priority="288023"/>
  </conditionalFormatting>
  <conditionalFormatting sqref="DWZ177:DXG177">
    <cfRule type="duplicateValues" priority="33538"/>
  </conditionalFormatting>
  <conditionalFormatting sqref="DXC177">
    <cfRule type="duplicateValues" dxfId="0" priority="287362"/>
  </conditionalFormatting>
  <conditionalFormatting sqref="EGV177:EHC177">
    <cfRule type="duplicateValues" priority="32877"/>
  </conditionalFormatting>
  <conditionalFormatting sqref="EGY177">
    <cfRule type="duplicateValues" dxfId="0" priority="286701"/>
  </conditionalFormatting>
  <conditionalFormatting sqref="EQR177:EQY177">
    <cfRule type="duplicateValues" priority="32216"/>
  </conditionalFormatting>
  <conditionalFormatting sqref="EQU177">
    <cfRule type="duplicateValues" dxfId="0" priority="286040"/>
  </conditionalFormatting>
  <conditionalFormatting sqref="FAN177:FAU177">
    <cfRule type="duplicateValues" priority="31555"/>
  </conditionalFormatting>
  <conditionalFormatting sqref="FAQ177">
    <cfRule type="duplicateValues" dxfId="0" priority="285379"/>
  </conditionalFormatting>
  <conditionalFormatting sqref="FKJ177:FKQ177">
    <cfRule type="duplicateValues" priority="30894"/>
  </conditionalFormatting>
  <conditionalFormatting sqref="FKM177">
    <cfRule type="duplicateValues" dxfId="0" priority="284718"/>
  </conditionalFormatting>
  <conditionalFormatting sqref="FUF177:FUM177">
    <cfRule type="duplicateValues" priority="30233"/>
  </conditionalFormatting>
  <conditionalFormatting sqref="FUI177">
    <cfRule type="duplicateValues" dxfId="0" priority="284057"/>
  </conditionalFormatting>
  <conditionalFormatting sqref="GEB177:GEI177">
    <cfRule type="duplicateValues" priority="29572"/>
  </conditionalFormatting>
  <conditionalFormatting sqref="GEE177">
    <cfRule type="duplicateValues" dxfId="0" priority="283396"/>
  </conditionalFormatting>
  <conditionalFormatting sqref="GNX177:GOE177">
    <cfRule type="duplicateValues" priority="28911"/>
  </conditionalFormatting>
  <conditionalFormatting sqref="GOA177">
    <cfRule type="duplicateValues" dxfId="0" priority="282735"/>
  </conditionalFormatting>
  <conditionalFormatting sqref="GXT177:GYA177">
    <cfRule type="duplicateValues" priority="28250"/>
  </conditionalFormatting>
  <conditionalFormatting sqref="GXW177">
    <cfRule type="duplicateValues" dxfId="0" priority="282074"/>
  </conditionalFormatting>
  <conditionalFormatting sqref="HHP177:HHW177">
    <cfRule type="duplicateValues" priority="27589"/>
  </conditionalFormatting>
  <conditionalFormatting sqref="HHS177">
    <cfRule type="duplicateValues" dxfId="0" priority="281413"/>
  </conditionalFormatting>
  <conditionalFormatting sqref="HRL177:HRS177">
    <cfRule type="duplicateValues" priority="26928"/>
  </conditionalFormatting>
  <conditionalFormatting sqref="HRO177">
    <cfRule type="duplicateValues" dxfId="0" priority="280752"/>
  </conditionalFormatting>
  <conditionalFormatting sqref="IBH177:IBO177">
    <cfRule type="duplicateValues" priority="26267"/>
  </conditionalFormatting>
  <conditionalFormatting sqref="IBK177">
    <cfRule type="duplicateValues" dxfId="0" priority="280091"/>
  </conditionalFormatting>
  <conditionalFormatting sqref="ILD177:ILK177">
    <cfRule type="duplicateValues" priority="25606"/>
  </conditionalFormatting>
  <conditionalFormatting sqref="ILG177">
    <cfRule type="duplicateValues" dxfId="0" priority="279430"/>
  </conditionalFormatting>
  <conditionalFormatting sqref="IUZ177:IVG177">
    <cfRule type="duplicateValues" priority="24945"/>
  </conditionalFormatting>
  <conditionalFormatting sqref="IVC177">
    <cfRule type="duplicateValues" dxfId="0" priority="278769"/>
  </conditionalFormatting>
  <conditionalFormatting sqref="JEV177:JFC177">
    <cfRule type="duplicateValues" priority="24284"/>
  </conditionalFormatting>
  <conditionalFormatting sqref="JEY177">
    <cfRule type="duplicateValues" dxfId="0" priority="278108"/>
  </conditionalFormatting>
  <conditionalFormatting sqref="JOR177:JOY177">
    <cfRule type="duplicateValues" priority="23623"/>
  </conditionalFormatting>
  <conditionalFormatting sqref="JOU177">
    <cfRule type="duplicateValues" dxfId="0" priority="277447"/>
  </conditionalFormatting>
  <conditionalFormatting sqref="JYN177:JYU177">
    <cfRule type="duplicateValues" priority="22962"/>
  </conditionalFormatting>
  <conditionalFormatting sqref="JYQ177">
    <cfRule type="duplicateValues" dxfId="0" priority="276786"/>
  </conditionalFormatting>
  <conditionalFormatting sqref="KIJ177:KIQ177">
    <cfRule type="duplicateValues" priority="22301"/>
  </conditionalFormatting>
  <conditionalFormatting sqref="KIM177">
    <cfRule type="duplicateValues" dxfId="0" priority="276125"/>
  </conditionalFormatting>
  <conditionalFormatting sqref="KSF177:KSM177">
    <cfRule type="duplicateValues" priority="21640"/>
  </conditionalFormatting>
  <conditionalFormatting sqref="KSI177">
    <cfRule type="duplicateValues" dxfId="0" priority="275464"/>
  </conditionalFormatting>
  <conditionalFormatting sqref="LCB177:LCI177">
    <cfRule type="duplicateValues" priority="20979"/>
  </conditionalFormatting>
  <conditionalFormatting sqref="LCE177">
    <cfRule type="duplicateValues" dxfId="0" priority="274803"/>
  </conditionalFormatting>
  <conditionalFormatting sqref="LLX177:LME177">
    <cfRule type="duplicateValues" priority="20318"/>
  </conditionalFormatting>
  <conditionalFormatting sqref="LMA177">
    <cfRule type="duplicateValues" dxfId="0" priority="274142"/>
  </conditionalFormatting>
  <conditionalFormatting sqref="LVT177:LWA177">
    <cfRule type="duplicateValues" priority="19657"/>
  </conditionalFormatting>
  <conditionalFormatting sqref="LVW177">
    <cfRule type="duplicateValues" dxfId="0" priority="273481"/>
  </conditionalFormatting>
  <conditionalFormatting sqref="MFP177:MFW177">
    <cfRule type="duplicateValues" priority="18996"/>
  </conditionalFormatting>
  <conditionalFormatting sqref="MFS177">
    <cfRule type="duplicateValues" dxfId="0" priority="272820"/>
  </conditionalFormatting>
  <conditionalFormatting sqref="MPL177:MPS177">
    <cfRule type="duplicateValues" priority="18335"/>
  </conditionalFormatting>
  <conditionalFormatting sqref="MPO177">
    <cfRule type="duplicateValues" dxfId="0" priority="272159"/>
  </conditionalFormatting>
  <conditionalFormatting sqref="MZH177:MZO177">
    <cfRule type="duplicateValues" priority="17674"/>
  </conditionalFormatting>
  <conditionalFormatting sqref="MZK177">
    <cfRule type="duplicateValues" dxfId="0" priority="271498"/>
  </conditionalFormatting>
  <conditionalFormatting sqref="NJD177:NJK177">
    <cfRule type="duplicateValues" priority="17013"/>
  </conditionalFormatting>
  <conditionalFormatting sqref="NJG177">
    <cfRule type="duplicateValues" dxfId="0" priority="270837"/>
  </conditionalFormatting>
  <conditionalFormatting sqref="NSZ177:NTG177">
    <cfRule type="duplicateValues" priority="16352"/>
  </conditionalFormatting>
  <conditionalFormatting sqref="NTC177">
    <cfRule type="duplicateValues" dxfId="0" priority="270176"/>
  </conditionalFormatting>
  <conditionalFormatting sqref="OCV177:ODC177">
    <cfRule type="duplicateValues" priority="15691"/>
  </conditionalFormatting>
  <conditionalFormatting sqref="OCY177">
    <cfRule type="duplicateValues" dxfId="0" priority="269515"/>
  </conditionalFormatting>
  <conditionalFormatting sqref="OMR177:OMY177">
    <cfRule type="duplicateValues" priority="15030"/>
  </conditionalFormatting>
  <conditionalFormatting sqref="OMU177">
    <cfRule type="duplicateValues" dxfId="0" priority="268854"/>
  </conditionalFormatting>
  <conditionalFormatting sqref="OWN177:OWU177">
    <cfRule type="duplicateValues" priority="14369"/>
  </conditionalFormatting>
  <conditionalFormatting sqref="OWQ177">
    <cfRule type="duplicateValues" dxfId="0" priority="268193"/>
  </conditionalFormatting>
  <conditionalFormatting sqref="PGJ177:PGQ177">
    <cfRule type="duplicateValues" priority="13708"/>
  </conditionalFormatting>
  <conditionalFormatting sqref="PGM177">
    <cfRule type="duplicateValues" dxfId="0" priority="267532"/>
  </conditionalFormatting>
  <conditionalFormatting sqref="PQF177:PQM177">
    <cfRule type="duplicateValues" priority="13047"/>
  </conditionalFormatting>
  <conditionalFormatting sqref="PQI177">
    <cfRule type="duplicateValues" dxfId="0" priority="266871"/>
  </conditionalFormatting>
  <conditionalFormatting sqref="QAB177:QAI177">
    <cfRule type="duplicateValues" priority="12386"/>
  </conditionalFormatting>
  <conditionalFormatting sqref="QAE177">
    <cfRule type="duplicateValues" dxfId="0" priority="266210"/>
  </conditionalFormatting>
  <conditionalFormatting sqref="QJX177:QKE177">
    <cfRule type="duplicateValues" priority="11725"/>
  </conditionalFormatting>
  <conditionalFormatting sqref="QKA177">
    <cfRule type="duplicateValues" dxfId="0" priority="265549"/>
  </conditionalFormatting>
  <conditionalFormatting sqref="QTT177:QUA177">
    <cfRule type="duplicateValues" priority="11064"/>
  </conditionalFormatting>
  <conditionalFormatting sqref="QTW177">
    <cfRule type="duplicateValues" dxfId="0" priority="264888"/>
  </conditionalFormatting>
  <conditionalFormatting sqref="RDP177:RDW177">
    <cfRule type="duplicateValues" priority="10403"/>
  </conditionalFormatting>
  <conditionalFormatting sqref="RDS177">
    <cfRule type="duplicateValues" dxfId="0" priority="264227"/>
  </conditionalFormatting>
  <conditionalFormatting sqref="RNL177:RNS177">
    <cfRule type="duplicateValues" priority="9742"/>
  </conditionalFormatting>
  <conditionalFormatting sqref="RNO177">
    <cfRule type="duplicateValues" dxfId="0" priority="263566"/>
  </conditionalFormatting>
  <conditionalFormatting sqref="RXH177:RXO177">
    <cfRule type="duplicateValues" priority="9081"/>
  </conditionalFormatting>
  <conditionalFormatting sqref="RXK177">
    <cfRule type="duplicateValues" dxfId="0" priority="262905"/>
  </conditionalFormatting>
  <conditionalFormatting sqref="SHD177:SHK177">
    <cfRule type="duplicateValues" priority="8420"/>
  </conditionalFormatting>
  <conditionalFormatting sqref="SHG177">
    <cfRule type="duplicateValues" dxfId="0" priority="262244"/>
  </conditionalFormatting>
  <conditionalFormatting sqref="SQZ177:SRG177">
    <cfRule type="duplicateValues" priority="7759"/>
  </conditionalFormatting>
  <conditionalFormatting sqref="SRC177">
    <cfRule type="duplicateValues" dxfId="0" priority="261583"/>
  </conditionalFormatting>
  <conditionalFormatting sqref="TAV177:TBC177">
    <cfRule type="duplicateValues" priority="7098"/>
  </conditionalFormatting>
  <conditionalFormatting sqref="TAY177">
    <cfRule type="duplicateValues" dxfId="0" priority="260922"/>
  </conditionalFormatting>
  <conditionalFormatting sqref="TKR177:TKY177">
    <cfRule type="duplicateValues" priority="6437"/>
  </conditionalFormatting>
  <conditionalFormatting sqref="TKU177">
    <cfRule type="duplicateValues" dxfId="0" priority="260261"/>
  </conditionalFormatting>
  <conditionalFormatting sqref="TUN177:TUU177">
    <cfRule type="duplicateValues" priority="5776"/>
  </conditionalFormatting>
  <conditionalFormatting sqref="TUQ177">
    <cfRule type="duplicateValues" dxfId="0" priority="259600"/>
  </conditionalFormatting>
  <conditionalFormatting sqref="UEJ177:UEQ177">
    <cfRule type="duplicateValues" priority="5115"/>
  </conditionalFormatting>
  <conditionalFormatting sqref="UEM177">
    <cfRule type="duplicateValues" dxfId="0" priority="258939"/>
  </conditionalFormatting>
  <conditionalFormatting sqref="UOF177:UOM177">
    <cfRule type="duplicateValues" priority="4454"/>
  </conditionalFormatting>
  <conditionalFormatting sqref="UOI177">
    <cfRule type="duplicateValues" dxfId="0" priority="258278"/>
  </conditionalFormatting>
  <conditionalFormatting sqref="UYB177:UYI177">
    <cfRule type="duplicateValues" priority="3793"/>
  </conditionalFormatting>
  <conditionalFormatting sqref="UYE177">
    <cfRule type="duplicateValues" dxfId="0" priority="257617"/>
  </conditionalFormatting>
  <conditionalFormatting sqref="VHX177:VIE177">
    <cfRule type="duplicateValues" priority="3132"/>
  </conditionalFormatting>
  <conditionalFormatting sqref="VIA177">
    <cfRule type="duplicateValues" dxfId="0" priority="256956"/>
  </conditionalFormatting>
  <conditionalFormatting sqref="VRT177:VSA177">
    <cfRule type="duplicateValues" priority="2471"/>
  </conditionalFormatting>
  <conditionalFormatting sqref="VRW177">
    <cfRule type="duplicateValues" dxfId="0" priority="256295"/>
  </conditionalFormatting>
  <conditionalFormatting sqref="WBP177:WBW177">
    <cfRule type="duplicateValues" priority="1810"/>
  </conditionalFormatting>
  <conditionalFormatting sqref="WBS177">
    <cfRule type="duplicateValues" dxfId="0" priority="255634"/>
  </conditionalFormatting>
  <conditionalFormatting sqref="WLL177:WLS177">
    <cfRule type="duplicateValues" priority="1149"/>
  </conditionalFormatting>
  <conditionalFormatting sqref="WLO177">
    <cfRule type="duplicateValues" dxfId="0" priority="254973"/>
  </conditionalFormatting>
  <conditionalFormatting sqref="WVH177:WVO177">
    <cfRule type="duplicateValues" priority="488"/>
  </conditionalFormatting>
  <conditionalFormatting sqref="WVK177">
    <cfRule type="duplicateValues" dxfId="0" priority="254312"/>
  </conditionalFormatting>
  <conditionalFormatting sqref="D178">
    <cfRule type="duplicateValues" dxfId="0" priority="295954"/>
  </conditionalFormatting>
  <conditionalFormatting sqref="IV178:JC178">
    <cfRule type="duplicateValues" priority="41469"/>
  </conditionalFormatting>
  <conditionalFormatting sqref="IY178">
    <cfRule type="duplicateValues" dxfId="0" priority="295293"/>
  </conditionalFormatting>
  <conditionalFormatting sqref="SR178:SY178">
    <cfRule type="duplicateValues" priority="40808"/>
  </conditionalFormatting>
  <conditionalFormatting sqref="SU178">
    <cfRule type="duplicateValues" dxfId="0" priority="294632"/>
  </conditionalFormatting>
  <conditionalFormatting sqref="ACN178:ACU178">
    <cfRule type="duplicateValues" priority="40147"/>
  </conditionalFormatting>
  <conditionalFormatting sqref="ACQ178">
    <cfRule type="duplicateValues" dxfId="0" priority="293971"/>
  </conditionalFormatting>
  <conditionalFormatting sqref="AMJ178:AMQ178">
    <cfRule type="duplicateValues" priority="39486"/>
  </conditionalFormatting>
  <conditionalFormatting sqref="AMM178">
    <cfRule type="duplicateValues" dxfId="0" priority="293310"/>
  </conditionalFormatting>
  <conditionalFormatting sqref="AWF178:AWM178">
    <cfRule type="duplicateValues" priority="38825"/>
  </conditionalFormatting>
  <conditionalFormatting sqref="AWI178">
    <cfRule type="duplicateValues" dxfId="0" priority="292649"/>
  </conditionalFormatting>
  <conditionalFormatting sqref="BGB178:BGI178">
    <cfRule type="duplicateValues" priority="38164"/>
  </conditionalFormatting>
  <conditionalFormatting sqref="BGE178">
    <cfRule type="duplicateValues" dxfId="0" priority="291988"/>
  </conditionalFormatting>
  <conditionalFormatting sqref="BPX178:BQE178">
    <cfRule type="duplicateValues" priority="37503"/>
  </conditionalFormatting>
  <conditionalFormatting sqref="BQA178">
    <cfRule type="duplicateValues" dxfId="0" priority="291327"/>
  </conditionalFormatting>
  <conditionalFormatting sqref="BZT178:CAA178">
    <cfRule type="duplicateValues" priority="36842"/>
  </conditionalFormatting>
  <conditionalFormatting sqref="BZW178">
    <cfRule type="duplicateValues" dxfId="0" priority="290666"/>
  </conditionalFormatting>
  <conditionalFormatting sqref="CJP178:CJW178">
    <cfRule type="duplicateValues" priority="36181"/>
  </conditionalFormatting>
  <conditionalFormatting sqref="CJS178">
    <cfRule type="duplicateValues" dxfId="0" priority="290005"/>
  </conditionalFormatting>
  <conditionalFormatting sqref="CTL178:CTS178">
    <cfRule type="duplicateValues" priority="35520"/>
  </conditionalFormatting>
  <conditionalFormatting sqref="CTO178">
    <cfRule type="duplicateValues" dxfId="0" priority="289344"/>
  </conditionalFormatting>
  <conditionalFormatting sqref="DDH178:DDO178">
    <cfRule type="duplicateValues" priority="34859"/>
  </conditionalFormatting>
  <conditionalFormatting sqref="DDK178">
    <cfRule type="duplicateValues" dxfId="0" priority="288683"/>
  </conditionalFormatting>
  <conditionalFormatting sqref="DND178:DNK178">
    <cfRule type="duplicateValues" priority="34198"/>
  </conditionalFormatting>
  <conditionalFormatting sqref="DNG178">
    <cfRule type="duplicateValues" dxfId="0" priority="288022"/>
  </conditionalFormatting>
  <conditionalFormatting sqref="DWZ178:DXG178">
    <cfRule type="duplicateValues" priority="33537"/>
  </conditionalFormatting>
  <conditionalFormatting sqref="DXC178">
    <cfRule type="duplicateValues" dxfId="0" priority="287361"/>
  </conditionalFormatting>
  <conditionalFormatting sqref="EGV178:EHC178">
    <cfRule type="duplicateValues" priority="32876"/>
  </conditionalFormatting>
  <conditionalFormatting sqref="EGY178">
    <cfRule type="duplicateValues" dxfId="0" priority="286700"/>
  </conditionalFormatting>
  <conditionalFormatting sqref="EQR178:EQY178">
    <cfRule type="duplicateValues" priority="32215"/>
  </conditionalFormatting>
  <conditionalFormatting sqref="EQU178">
    <cfRule type="duplicateValues" dxfId="0" priority="286039"/>
  </conditionalFormatting>
  <conditionalFormatting sqref="FAN178:FAU178">
    <cfRule type="duplicateValues" priority="31554"/>
  </conditionalFormatting>
  <conditionalFormatting sqref="FAQ178">
    <cfRule type="duplicateValues" dxfId="0" priority="285378"/>
  </conditionalFormatting>
  <conditionalFormatting sqref="FKJ178:FKQ178">
    <cfRule type="duplicateValues" priority="30893"/>
  </conditionalFormatting>
  <conditionalFormatting sqref="FKM178">
    <cfRule type="duplicateValues" dxfId="0" priority="284717"/>
  </conditionalFormatting>
  <conditionalFormatting sqref="FUF178:FUM178">
    <cfRule type="duplicateValues" priority="30232"/>
  </conditionalFormatting>
  <conditionalFormatting sqref="FUI178">
    <cfRule type="duplicateValues" dxfId="0" priority="284056"/>
  </conditionalFormatting>
  <conditionalFormatting sqref="GEB178:GEI178">
    <cfRule type="duplicateValues" priority="29571"/>
  </conditionalFormatting>
  <conditionalFormatting sqref="GEE178">
    <cfRule type="duplicateValues" dxfId="0" priority="283395"/>
  </conditionalFormatting>
  <conditionalFormatting sqref="GNX178:GOE178">
    <cfRule type="duplicateValues" priority="28910"/>
  </conditionalFormatting>
  <conditionalFormatting sqref="GOA178">
    <cfRule type="duplicateValues" dxfId="0" priority="282734"/>
  </conditionalFormatting>
  <conditionalFormatting sqref="GXT178:GYA178">
    <cfRule type="duplicateValues" priority="28249"/>
  </conditionalFormatting>
  <conditionalFormatting sqref="GXW178">
    <cfRule type="duplicateValues" dxfId="0" priority="282073"/>
  </conditionalFormatting>
  <conditionalFormatting sqref="HHP178:HHW178">
    <cfRule type="duplicateValues" priority="27588"/>
  </conditionalFormatting>
  <conditionalFormatting sqref="HHS178">
    <cfRule type="duplicateValues" dxfId="0" priority="281412"/>
  </conditionalFormatting>
  <conditionalFormatting sqref="HRL178:HRS178">
    <cfRule type="duplicateValues" priority="26927"/>
  </conditionalFormatting>
  <conditionalFormatting sqref="HRO178">
    <cfRule type="duplicateValues" dxfId="0" priority="280751"/>
  </conditionalFormatting>
  <conditionalFormatting sqref="IBH178:IBO178">
    <cfRule type="duplicateValues" priority="26266"/>
  </conditionalFormatting>
  <conditionalFormatting sqref="IBK178">
    <cfRule type="duplicateValues" dxfId="0" priority="280090"/>
  </conditionalFormatting>
  <conditionalFormatting sqref="ILD178:ILK178">
    <cfRule type="duplicateValues" priority="25605"/>
  </conditionalFormatting>
  <conditionalFormatting sqref="ILG178">
    <cfRule type="duplicateValues" dxfId="0" priority="279429"/>
  </conditionalFormatting>
  <conditionalFormatting sqref="IUZ178:IVG178">
    <cfRule type="duplicateValues" priority="24944"/>
  </conditionalFormatting>
  <conditionalFormatting sqref="IVC178">
    <cfRule type="duplicateValues" dxfId="0" priority="278768"/>
  </conditionalFormatting>
  <conditionalFormatting sqref="JEV178:JFC178">
    <cfRule type="duplicateValues" priority="24283"/>
  </conditionalFormatting>
  <conditionalFormatting sqref="JEY178">
    <cfRule type="duplicateValues" dxfId="0" priority="278107"/>
  </conditionalFormatting>
  <conditionalFormatting sqref="JOR178:JOY178">
    <cfRule type="duplicateValues" priority="23622"/>
  </conditionalFormatting>
  <conditionalFormatting sqref="JOU178">
    <cfRule type="duplicateValues" dxfId="0" priority="277446"/>
  </conditionalFormatting>
  <conditionalFormatting sqref="JYN178:JYU178">
    <cfRule type="duplicateValues" priority="22961"/>
  </conditionalFormatting>
  <conditionalFormatting sqref="JYQ178">
    <cfRule type="duplicateValues" dxfId="0" priority="276785"/>
  </conditionalFormatting>
  <conditionalFormatting sqref="KIJ178:KIQ178">
    <cfRule type="duplicateValues" priority="22300"/>
  </conditionalFormatting>
  <conditionalFormatting sqref="KIM178">
    <cfRule type="duplicateValues" dxfId="0" priority="276124"/>
  </conditionalFormatting>
  <conditionalFormatting sqref="KSF178:KSM178">
    <cfRule type="duplicateValues" priority="21639"/>
  </conditionalFormatting>
  <conditionalFormatting sqref="KSI178">
    <cfRule type="duplicateValues" dxfId="0" priority="275463"/>
  </conditionalFormatting>
  <conditionalFormatting sqref="LCB178:LCI178">
    <cfRule type="duplicateValues" priority="20978"/>
  </conditionalFormatting>
  <conditionalFormatting sqref="LCE178">
    <cfRule type="duplicateValues" dxfId="0" priority="274802"/>
  </conditionalFormatting>
  <conditionalFormatting sqref="LLX178:LME178">
    <cfRule type="duplicateValues" priority="20317"/>
  </conditionalFormatting>
  <conditionalFormatting sqref="LMA178">
    <cfRule type="duplicateValues" dxfId="0" priority="274141"/>
  </conditionalFormatting>
  <conditionalFormatting sqref="LVT178:LWA178">
    <cfRule type="duplicateValues" priority="19656"/>
  </conditionalFormatting>
  <conditionalFormatting sqref="LVW178">
    <cfRule type="duplicateValues" dxfId="0" priority="273480"/>
  </conditionalFormatting>
  <conditionalFormatting sqref="MFP178:MFW178">
    <cfRule type="duplicateValues" priority="18995"/>
  </conditionalFormatting>
  <conditionalFormatting sqref="MFS178">
    <cfRule type="duplicateValues" dxfId="0" priority="272819"/>
  </conditionalFormatting>
  <conditionalFormatting sqref="MPL178:MPS178">
    <cfRule type="duplicateValues" priority="18334"/>
  </conditionalFormatting>
  <conditionalFormatting sqref="MPO178">
    <cfRule type="duplicateValues" dxfId="0" priority="272158"/>
  </conditionalFormatting>
  <conditionalFormatting sqref="MZH178:MZO178">
    <cfRule type="duplicateValues" priority="17673"/>
  </conditionalFormatting>
  <conditionalFormatting sqref="MZK178">
    <cfRule type="duplicateValues" dxfId="0" priority="271497"/>
  </conditionalFormatting>
  <conditionalFormatting sqref="NJD178:NJK178">
    <cfRule type="duplicateValues" priority="17012"/>
  </conditionalFormatting>
  <conditionalFormatting sqref="NJG178">
    <cfRule type="duplicateValues" dxfId="0" priority="270836"/>
  </conditionalFormatting>
  <conditionalFormatting sqref="NSZ178:NTG178">
    <cfRule type="duplicateValues" priority="16351"/>
  </conditionalFormatting>
  <conditionalFormatting sqref="NTC178">
    <cfRule type="duplicateValues" dxfId="0" priority="270175"/>
  </conditionalFormatting>
  <conditionalFormatting sqref="OCV178:ODC178">
    <cfRule type="duplicateValues" priority="15690"/>
  </conditionalFormatting>
  <conditionalFormatting sqref="OCY178">
    <cfRule type="duplicateValues" dxfId="0" priority="269514"/>
  </conditionalFormatting>
  <conditionalFormatting sqref="OMR178:OMY178">
    <cfRule type="duplicateValues" priority="15029"/>
  </conditionalFormatting>
  <conditionalFormatting sqref="OMU178">
    <cfRule type="duplicateValues" dxfId="0" priority="268853"/>
  </conditionalFormatting>
  <conditionalFormatting sqref="OWN178:OWU178">
    <cfRule type="duplicateValues" priority="14368"/>
  </conditionalFormatting>
  <conditionalFormatting sqref="OWQ178">
    <cfRule type="duplicateValues" dxfId="0" priority="268192"/>
  </conditionalFormatting>
  <conditionalFormatting sqref="PGJ178:PGQ178">
    <cfRule type="duplicateValues" priority="13707"/>
  </conditionalFormatting>
  <conditionalFormatting sqref="PGM178">
    <cfRule type="duplicateValues" dxfId="0" priority="267531"/>
  </conditionalFormatting>
  <conditionalFormatting sqref="PQF178:PQM178">
    <cfRule type="duplicateValues" priority="13046"/>
  </conditionalFormatting>
  <conditionalFormatting sqref="PQI178">
    <cfRule type="duplicateValues" dxfId="0" priority="266870"/>
  </conditionalFormatting>
  <conditionalFormatting sqref="QAB178:QAI178">
    <cfRule type="duplicateValues" priority="12385"/>
  </conditionalFormatting>
  <conditionalFormatting sqref="QAE178">
    <cfRule type="duplicateValues" dxfId="0" priority="266209"/>
  </conditionalFormatting>
  <conditionalFormatting sqref="QJX178:QKE178">
    <cfRule type="duplicateValues" priority="11724"/>
  </conditionalFormatting>
  <conditionalFormatting sqref="QKA178">
    <cfRule type="duplicateValues" dxfId="0" priority="265548"/>
  </conditionalFormatting>
  <conditionalFormatting sqref="QTT178:QUA178">
    <cfRule type="duplicateValues" priority="11063"/>
  </conditionalFormatting>
  <conditionalFormatting sqref="QTW178">
    <cfRule type="duplicateValues" dxfId="0" priority="264887"/>
  </conditionalFormatting>
  <conditionalFormatting sqref="RDP178:RDW178">
    <cfRule type="duplicateValues" priority="10402"/>
  </conditionalFormatting>
  <conditionalFormatting sqref="RDS178">
    <cfRule type="duplicateValues" dxfId="0" priority="264226"/>
  </conditionalFormatting>
  <conditionalFormatting sqref="RNL178:RNS178">
    <cfRule type="duplicateValues" priority="9741"/>
  </conditionalFormatting>
  <conditionalFormatting sqref="RNO178">
    <cfRule type="duplicateValues" dxfId="0" priority="263565"/>
  </conditionalFormatting>
  <conditionalFormatting sqref="RXH178:RXO178">
    <cfRule type="duplicateValues" priority="9080"/>
  </conditionalFormatting>
  <conditionalFormatting sqref="RXK178">
    <cfRule type="duplicateValues" dxfId="0" priority="262904"/>
  </conditionalFormatting>
  <conditionalFormatting sqref="SHD178:SHK178">
    <cfRule type="duplicateValues" priority="8419"/>
  </conditionalFormatting>
  <conditionalFormatting sqref="SHG178">
    <cfRule type="duplicateValues" dxfId="0" priority="262243"/>
  </conditionalFormatting>
  <conditionalFormatting sqref="SQZ178:SRG178">
    <cfRule type="duplicateValues" priority="7758"/>
  </conditionalFormatting>
  <conditionalFormatting sqref="SRC178">
    <cfRule type="duplicateValues" dxfId="0" priority="261582"/>
  </conditionalFormatting>
  <conditionalFormatting sqref="TAV178:TBC178">
    <cfRule type="duplicateValues" priority="7097"/>
  </conditionalFormatting>
  <conditionalFormatting sqref="TAY178">
    <cfRule type="duplicateValues" dxfId="0" priority="260921"/>
  </conditionalFormatting>
  <conditionalFormatting sqref="TKR178:TKY178">
    <cfRule type="duplicateValues" priority="6436"/>
  </conditionalFormatting>
  <conditionalFormatting sqref="TKU178">
    <cfRule type="duplicateValues" dxfId="0" priority="260260"/>
  </conditionalFormatting>
  <conditionalFormatting sqref="TUN178:TUU178">
    <cfRule type="duplicateValues" priority="5775"/>
  </conditionalFormatting>
  <conditionalFormatting sqref="TUQ178">
    <cfRule type="duplicateValues" dxfId="0" priority="259599"/>
  </conditionalFormatting>
  <conditionalFormatting sqref="UEJ178:UEQ178">
    <cfRule type="duplicateValues" priority="5114"/>
  </conditionalFormatting>
  <conditionalFormatting sqref="UEM178">
    <cfRule type="duplicateValues" dxfId="0" priority="258938"/>
  </conditionalFormatting>
  <conditionalFormatting sqref="UOF178:UOM178">
    <cfRule type="duplicateValues" priority="4453"/>
  </conditionalFormatting>
  <conditionalFormatting sqref="UOI178">
    <cfRule type="duplicateValues" dxfId="0" priority="258277"/>
  </conditionalFormatting>
  <conditionalFormatting sqref="UYB178:UYI178">
    <cfRule type="duplicateValues" priority="3792"/>
  </conditionalFormatting>
  <conditionalFormatting sqref="UYE178">
    <cfRule type="duplicateValues" dxfId="0" priority="257616"/>
  </conditionalFormatting>
  <conditionalFormatting sqref="VHX178:VIE178">
    <cfRule type="duplicateValues" priority="3131"/>
  </conditionalFormatting>
  <conditionalFormatting sqref="VIA178">
    <cfRule type="duplicateValues" dxfId="0" priority="256955"/>
  </conditionalFormatting>
  <conditionalFormatting sqref="VRT178:VSA178">
    <cfRule type="duplicateValues" priority="2470"/>
  </conditionalFormatting>
  <conditionalFormatting sqref="VRW178">
    <cfRule type="duplicateValues" dxfId="0" priority="256294"/>
  </conditionalFormatting>
  <conditionalFormatting sqref="WBP178:WBW178">
    <cfRule type="duplicateValues" priority="1809"/>
  </conditionalFormatting>
  <conditionalFormatting sqref="WBS178">
    <cfRule type="duplicateValues" dxfId="0" priority="255633"/>
  </conditionalFormatting>
  <conditionalFormatting sqref="WLL178:WLS178">
    <cfRule type="duplicateValues" priority="1148"/>
  </conditionalFormatting>
  <conditionalFormatting sqref="WLO178">
    <cfRule type="duplicateValues" dxfId="0" priority="254972"/>
  </conditionalFormatting>
  <conditionalFormatting sqref="WVH178:WVO178">
    <cfRule type="duplicateValues" priority="487"/>
  </conditionalFormatting>
  <conditionalFormatting sqref="WVK178">
    <cfRule type="duplicateValues" dxfId="0" priority="254311"/>
  </conditionalFormatting>
  <conditionalFormatting sqref="D179">
    <cfRule type="duplicateValues" dxfId="0" priority="295953"/>
  </conditionalFormatting>
  <conditionalFormatting sqref="IV179:JC179">
    <cfRule type="duplicateValues" priority="41468"/>
  </conditionalFormatting>
  <conditionalFormatting sqref="IY179">
    <cfRule type="duplicateValues" dxfId="0" priority="295292"/>
  </conditionalFormatting>
  <conditionalFormatting sqref="SR179:SY179">
    <cfRule type="duplicateValues" priority="40807"/>
  </conditionalFormatting>
  <conditionalFormatting sqref="SU179">
    <cfRule type="duplicateValues" dxfId="0" priority="294631"/>
  </conditionalFormatting>
  <conditionalFormatting sqref="ACN179:ACU179">
    <cfRule type="duplicateValues" priority="40146"/>
  </conditionalFormatting>
  <conditionalFormatting sqref="ACQ179">
    <cfRule type="duplicateValues" dxfId="0" priority="293970"/>
  </conditionalFormatting>
  <conditionalFormatting sqref="AMJ179:AMQ179">
    <cfRule type="duplicateValues" priority="39485"/>
  </conditionalFormatting>
  <conditionalFormatting sqref="AMM179">
    <cfRule type="duplicateValues" dxfId="0" priority="293309"/>
  </conditionalFormatting>
  <conditionalFormatting sqref="AWF179:AWM179">
    <cfRule type="duplicateValues" priority="38824"/>
  </conditionalFormatting>
  <conditionalFormatting sqref="AWI179">
    <cfRule type="duplicateValues" dxfId="0" priority="292648"/>
  </conditionalFormatting>
  <conditionalFormatting sqref="BGB179:BGI179">
    <cfRule type="duplicateValues" priority="38163"/>
  </conditionalFormatting>
  <conditionalFormatting sqref="BGE179">
    <cfRule type="duplicateValues" dxfId="0" priority="291987"/>
  </conditionalFormatting>
  <conditionalFormatting sqref="BPX179:BQE179">
    <cfRule type="duplicateValues" priority="37502"/>
  </conditionalFormatting>
  <conditionalFormatting sqref="BQA179">
    <cfRule type="duplicateValues" dxfId="0" priority="291326"/>
  </conditionalFormatting>
  <conditionalFormatting sqref="BZT179:CAA179">
    <cfRule type="duplicateValues" priority="36841"/>
  </conditionalFormatting>
  <conditionalFormatting sqref="BZW179">
    <cfRule type="duplicateValues" dxfId="0" priority="290665"/>
  </conditionalFormatting>
  <conditionalFormatting sqref="CJP179:CJW179">
    <cfRule type="duplicateValues" priority="36180"/>
  </conditionalFormatting>
  <conditionalFormatting sqref="CJS179">
    <cfRule type="duplicateValues" dxfId="0" priority="290004"/>
  </conditionalFormatting>
  <conditionalFormatting sqref="CTL179:CTS179">
    <cfRule type="duplicateValues" priority="35519"/>
  </conditionalFormatting>
  <conditionalFormatting sqref="CTO179">
    <cfRule type="duplicateValues" dxfId="0" priority="289343"/>
  </conditionalFormatting>
  <conditionalFormatting sqref="DDH179:DDO179">
    <cfRule type="duplicateValues" priority="34858"/>
  </conditionalFormatting>
  <conditionalFormatting sqref="DDK179">
    <cfRule type="duplicateValues" dxfId="0" priority="288682"/>
  </conditionalFormatting>
  <conditionalFormatting sqref="DND179:DNK179">
    <cfRule type="duplicateValues" priority="34197"/>
  </conditionalFormatting>
  <conditionalFormatting sqref="DNG179">
    <cfRule type="duplicateValues" dxfId="0" priority="288021"/>
  </conditionalFormatting>
  <conditionalFormatting sqref="DWZ179:DXG179">
    <cfRule type="duplicateValues" priority="33536"/>
  </conditionalFormatting>
  <conditionalFormatting sqref="DXC179">
    <cfRule type="duplicateValues" dxfId="0" priority="287360"/>
  </conditionalFormatting>
  <conditionalFormatting sqref="EGV179:EHC179">
    <cfRule type="duplicateValues" priority="32875"/>
  </conditionalFormatting>
  <conditionalFormatting sqref="EGY179">
    <cfRule type="duplicateValues" dxfId="0" priority="286699"/>
  </conditionalFormatting>
  <conditionalFormatting sqref="EQR179:EQY179">
    <cfRule type="duplicateValues" priority="32214"/>
  </conditionalFormatting>
  <conditionalFormatting sqref="EQU179">
    <cfRule type="duplicateValues" dxfId="0" priority="286038"/>
  </conditionalFormatting>
  <conditionalFormatting sqref="FAN179:FAU179">
    <cfRule type="duplicateValues" priority="31553"/>
  </conditionalFormatting>
  <conditionalFormatting sqref="FAQ179">
    <cfRule type="duplicateValues" dxfId="0" priority="285377"/>
  </conditionalFormatting>
  <conditionalFormatting sqref="FKJ179:FKQ179">
    <cfRule type="duplicateValues" priority="30892"/>
  </conditionalFormatting>
  <conditionalFormatting sqref="FKM179">
    <cfRule type="duplicateValues" dxfId="0" priority="284716"/>
  </conditionalFormatting>
  <conditionalFormatting sqref="FUF179:FUM179">
    <cfRule type="duplicateValues" priority="30231"/>
  </conditionalFormatting>
  <conditionalFormatting sqref="FUI179">
    <cfRule type="duplicateValues" dxfId="0" priority="284055"/>
  </conditionalFormatting>
  <conditionalFormatting sqref="GEB179:GEI179">
    <cfRule type="duplicateValues" priority="29570"/>
  </conditionalFormatting>
  <conditionalFormatting sqref="GEE179">
    <cfRule type="duplicateValues" dxfId="0" priority="283394"/>
  </conditionalFormatting>
  <conditionalFormatting sqref="GNX179:GOE179">
    <cfRule type="duplicateValues" priority="28909"/>
  </conditionalFormatting>
  <conditionalFormatting sqref="GOA179">
    <cfRule type="duplicateValues" dxfId="0" priority="282733"/>
  </conditionalFormatting>
  <conditionalFormatting sqref="GXT179:GYA179">
    <cfRule type="duplicateValues" priority="28248"/>
  </conditionalFormatting>
  <conditionalFormatting sqref="GXW179">
    <cfRule type="duplicateValues" dxfId="0" priority="282072"/>
  </conditionalFormatting>
  <conditionalFormatting sqref="HHP179:HHW179">
    <cfRule type="duplicateValues" priority="27587"/>
  </conditionalFormatting>
  <conditionalFormatting sqref="HHS179">
    <cfRule type="duplicateValues" dxfId="0" priority="281411"/>
  </conditionalFormatting>
  <conditionalFormatting sqref="HRL179:HRS179">
    <cfRule type="duplicateValues" priority="26926"/>
  </conditionalFormatting>
  <conditionalFormatting sqref="HRO179">
    <cfRule type="duplicateValues" dxfId="0" priority="280750"/>
  </conditionalFormatting>
  <conditionalFormatting sqref="IBH179:IBO179">
    <cfRule type="duplicateValues" priority="26265"/>
  </conditionalFormatting>
  <conditionalFormatting sqref="IBK179">
    <cfRule type="duplicateValues" dxfId="0" priority="280089"/>
  </conditionalFormatting>
  <conditionalFormatting sqref="ILD179:ILK179">
    <cfRule type="duplicateValues" priority="25604"/>
  </conditionalFormatting>
  <conditionalFormatting sqref="ILG179">
    <cfRule type="duplicateValues" dxfId="0" priority="279428"/>
  </conditionalFormatting>
  <conditionalFormatting sqref="IUZ179:IVG179">
    <cfRule type="duplicateValues" priority="24943"/>
  </conditionalFormatting>
  <conditionalFormatting sqref="IVC179">
    <cfRule type="duplicateValues" dxfId="0" priority="278767"/>
  </conditionalFormatting>
  <conditionalFormatting sqref="JEV179:JFC179">
    <cfRule type="duplicateValues" priority="24282"/>
  </conditionalFormatting>
  <conditionalFormatting sqref="JEY179">
    <cfRule type="duplicateValues" dxfId="0" priority="278106"/>
  </conditionalFormatting>
  <conditionalFormatting sqref="JOR179:JOY179">
    <cfRule type="duplicateValues" priority="23621"/>
  </conditionalFormatting>
  <conditionalFormatting sqref="JOU179">
    <cfRule type="duplicateValues" dxfId="0" priority="277445"/>
  </conditionalFormatting>
  <conditionalFormatting sqref="JYN179:JYU179">
    <cfRule type="duplicateValues" priority="22960"/>
  </conditionalFormatting>
  <conditionalFormatting sqref="JYQ179">
    <cfRule type="duplicateValues" dxfId="0" priority="276784"/>
  </conditionalFormatting>
  <conditionalFormatting sqref="KIJ179:KIQ179">
    <cfRule type="duplicateValues" priority="22299"/>
  </conditionalFormatting>
  <conditionalFormatting sqref="KIM179">
    <cfRule type="duplicateValues" dxfId="0" priority="276123"/>
  </conditionalFormatting>
  <conditionalFormatting sqref="KSF179:KSM179">
    <cfRule type="duplicateValues" priority="21638"/>
  </conditionalFormatting>
  <conditionalFormatting sqref="KSI179">
    <cfRule type="duplicateValues" dxfId="0" priority="275462"/>
  </conditionalFormatting>
  <conditionalFormatting sqref="LCB179:LCI179">
    <cfRule type="duplicateValues" priority="20977"/>
  </conditionalFormatting>
  <conditionalFormatting sqref="LCE179">
    <cfRule type="duplicateValues" dxfId="0" priority="274801"/>
  </conditionalFormatting>
  <conditionalFormatting sqref="LLX179:LME179">
    <cfRule type="duplicateValues" priority="20316"/>
  </conditionalFormatting>
  <conditionalFormatting sqref="LMA179">
    <cfRule type="duplicateValues" dxfId="0" priority="274140"/>
  </conditionalFormatting>
  <conditionalFormatting sqref="LVT179:LWA179">
    <cfRule type="duplicateValues" priority="19655"/>
  </conditionalFormatting>
  <conditionalFormatting sqref="LVW179">
    <cfRule type="duplicateValues" dxfId="0" priority="273479"/>
  </conditionalFormatting>
  <conditionalFormatting sqref="MFP179:MFW179">
    <cfRule type="duplicateValues" priority="18994"/>
  </conditionalFormatting>
  <conditionalFormatting sqref="MFS179">
    <cfRule type="duplicateValues" dxfId="0" priority="272818"/>
  </conditionalFormatting>
  <conditionalFormatting sqref="MPL179:MPS179">
    <cfRule type="duplicateValues" priority="18333"/>
  </conditionalFormatting>
  <conditionalFormatting sqref="MPO179">
    <cfRule type="duplicateValues" dxfId="0" priority="272157"/>
  </conditionalFormatting>
  <conditionalFormatting sqref="MZH179:MZO179">
    <cfRule type="duplicateValues" priority="17672"/>
  </conditionalFormatting>
  <conditionalFormatting sqref="MZK179">
    <cfRule type="duplicateValues" dxfId="0" priority="271496"/>
  </conditionalFormatting>
  <conditionalFormatting sqref="NJD179:NJK179">
    <cfRule type="duplicateValues" priority="17011"/>
  </conditionalFormatting>
  <conditionalFormatting sqref="NJG179">
    <cfRule type="duplicateValues" dxfId="0" priority="270835"/>
  </conditionalFormatting>
  <conditionalFormatting sqref="NSZ179:NTG179">
    <cfRule type="duplicateValues" priority="16350"/>
  </conditionalFormatting>
  <conditionalFormatting sqref="NTC179">
    <cfRule type="duplicateValues" dxfId="0" priority="270174"/>
  </conditionalFormatting>
  <conditionalFormatting sqref="OCV179:ODC179">
    <cfRule type="duplicateValues" priority="15689"/>
  </conditionalFormatting>
  <conditionalFormatting sqref="OCY179">
    <cfRule type="duplicateValues" dxfId="0" priority="269513"/>
  </conditionalFormatting>
  <conditionalFormatting sqref="OMR179:OMY179">
    <cfRule type="duplicateValues" priority="15028"/>
  </conditionalFormatting>
  <conditionalFormatting sqref="OMU179">
    <cfRule type="duplicateValues" dxfId="0" priority="268852"/>
  </conditionalFormatting>
  <conditionalFormatting sqref="OWN179:OWU179">
    <cfRule type="duplicateValues" priority="14367"/>
  </conditionalFormatting>
  <conditionalFormatting sqref="OWQ179">
    <cfRule type="duplicateValues" dxfId="0" priority="268191"/>
  </conditionalFormatting>
  <conditionalFormatting sqref="PGJ179:PGQ179">
    <cfRule type="duplicateValues" priority="13706"/>
  </conditionalFormatting>
  <conditionalFormatting sqref="PGM179">
    <cfRule type="duplicateValues" dxfId="0" priority="267530"/>
  </conditionalFormatting>
  <conditionalFormatting sqref="PQF179:PQM179">
    <cfRule type="duplicateValues" priority="13045"/>
  </conditionalFormatting>
  <conditionalFormatting sqref="PQI179">
    <cfRule type="duplicateValues" dxfId="0" priority="266869"/>
  </conditionalFormatting>
  <conditionalFormatting sqref="QAB179:QAI179">
    <cfRule type="duplicateValues" priority="12384"/>
  </conditionalFormatting>
  <conditionalFormatting sqref="QAE179">
    <cfRule type="duplicateValues" dxfId="0" priority="266208"/>
  </conditionalFormatting>
  <conditionalFormatting sqref="QJX179:QKE179">
    <cfRule type="duplicateValues" priority="11723"/>
  </conditionalFormatting>
  <conditionalFormatting sqref="QKA179">
    <cfRule type="duplicateValues" dxfId="0" priority="265547"/>
  </conditionalFormatting>
  <conditionalFormatting sqref="QTT179:QUA179">
    <cfRule type="duplicateValues" priority="11062"/>
  </conditionalFormatting>
  <conditionalFormatting sqref="QTW179">
    <cfRule type="duplicateValues" dxfId="0" priority="264886"/>
  </conditionalFormatting>
  <conditionalFormatting sqref="RDP179:RDW179">
    <cfRule type="duplicateValues" priority="10401"/>
  </conditionalFormatting>
  <conditionalFormatting sqref="RDS179">
    <cfRule type="duplicateValues" dxfId="0" priority="264225"/>
  </conditionalFormatting>
  <conditionalFormatting sqref="RNL179:RNS179">
    <cfRule type="duplicateValues" priority="9740"/>
  </conditionalFormatting>
  <conditionalFormatting sqref="RNO179">
    <cfRule type="duplicateValues" dxfId="0" priority="263564"/>
  </conditionalFormatting>
  <conditionalFormatting sqref="RXH179:RXO179">
    <cfRule type="duplicateValues" priority="9079"/>
  </conditionalFormatting>
  <conditionalFormatting sqref="RXK179">
    <cfRule type="duplicateValues" dxfId="0" priority="262903"/>
  </conditionalFormatting>
  <conditionalFormatting sqref="SHD179:SHK179">
    <cfRule type="duplicateValues" priority="8418"/>
  </conditionalFormatting>
  <conditionalFormatting sqref="SHG179">
    <cfRule type="duplicateValues" dxfId="0" priority="262242"/>
  </conditionalFormatting>
  <conditionalFormatting sqref="SQZ179:SRG179">
    <cfRule type="duplicateValues" priority="7757"/>
  </conditionalFormatting>
  <conditionalFormatting sqref="SRC179">
    <cfRule type="duplicateValues" dxfId="0" priority="261581"/>
  </conditionalFormatting>
  <conditionalFormatting sqref="TAV179:TBC179">
    <cfRule type="duplicateValues" priority="7096"/>
  </conditionalFormatting>
  <conditionalFormatting sqref="TAY179">
    <cfRule type="duplicateValues" dxfId="0" priority="260920"/>
  </conditionalFormatting>
  <conditionalFormatting sqref="TKR179:TKY179">
    <cfRule type="duplicateValues" priority="6435"/>
  </conditionalFormatting>
  <conditionalFormatting sqref="TKU179">
    <cfRule type="duplicateValues" dxfId="0" priority="260259"/>
  </conditionalFormatting>
  <conditionalFormatting sqref="TUN179:TUU179">
    <cfRule type="duplicateValues" priority="5774"/>
  </conditionalFormatting>
  <conditionalFormatting sqref="TUQ179">
    <cfRule type="duplicateValues" dxfId="0" priority="259598"/>
  </conditionalFormatting>
  <conditionalFormatting sqref="UEJ179:UEQ179">
    <cfRule type="duplicateValues" priority="5113"/>
  </conditionalFormatting>
  <conditionalFormatting sqref="UEM179">
    <cfRule type="duplicateValues" dxfId="0" priority="258937"/>
  </conditionalFormatting>
  <conditionalFormatting sqref="UOF179:UOM179">
    <cfRule type="duplicateValues" priority="4452"/>
  </conditionalFormatting>
  <conditionalFormatting sqref="UOI179">
    <cfRule type="duplicateValues" dxfId="0" priority="258276"/>
  </conditionalFormatting>
  <conditionalFormatting sqref="UYB179:UYI179">
    <cfRule type="duplicateValues" priority="3791"/>
  </conditionalFormatting>
  <conditionalFormatting sqref="UYE179">
    <cfRule type="duplicateValues" dxfId="0" priority="257615"/>
  </conditionalFormatting>
  <conditionalFormatting sqref="VHX179:VIE179">
    <cfRule type="duplicateValues" priority="3130"/>
  </conditionalFormatting>
  <conditionalFormatting sqref="VIA179">
    <cfRule type="duplicateValues" dxfId="0" priority="256954"/>
  </conditionalFormatting>
  <conditionalFormatting sqref="VRT179:VSA179">
    <cfRule type="duplicateValues" priority="2469"/>
  </conditionalFormatting>
  <conditionalFormatting sqref="VRW179">
    <cfRule type="duplicateValues" dxfId="0" priority="256293"/>
  </conditionalFormatting>
  <conditionalFormatting sqref="WBP179:WBW179">
    <cfRule type="duplicateValues" priority="1808"/>
  </conditionalFormatting>
  <conditionalFormatting sqref="WBS179">
    <cfRule type="duplicateValues" dxfId="0" priority="255632"/>
  </conditionalFormatting>
  <conditionalFormatting sqref="WLL179:WLS179">
    <cfRule type="duplicateValues" priority="1147"/>
  </conditionalFormatting>
  <conditionalFormatting sqref="WLO179">
    <cfRule type="duplicateValues" dxfId="0" priority="254971"/>
  </conditionalFormatting>
  <conditionalFormatting sqref="WVH179:WVO179">
    <cfRule type="duplicateValues" priority="486"/>
  </conditionalFormatting>
  <conditionalFormatting sqref="WVK179">
    <cfRule type="duplicateValues" dxfId="0" priority="254310"/>
  </conditionalFormatting>
  <conditionalFormatting sqref="D180">
    <cfRule type="duplicateValues" dxfId="0" priority="295952"/>
  </conditionalFormatting>
  <conditionalFormatting sqref="IV180:JC180">
    <cfRule type="duplicateValues" priority="41467"/>
  </conditionalFormatting>
  <conditionalFormatting sqref="IY180">
    <cfRule type="duplicateValues" dxfId="0" priority="295291"/>
  </conditionalFormatting>
  <conditionalFormatting sqref="SR180:SY180">
    <cfRule type="duplicateValues" priority="40806"/>
  </conditionalFormatting>
  <conditionalFormatting sqref="SU180">
    <cfRule type="duplicateValues" dxfId="0" priority="294630"/>
  </conditionalFormatting>
  <conditionalFormatting sqref="ACN180:ACU180">
    <cfRule type="duplicateValues" priority="40145"/>
  </conditionalFormatting>
  <conditionalFormatting sqref="ACQ180">
    <cfRule type="duplicateValues" dxfId="0" priority="293969"/>
  </conditionalFormatting>
  <conditionalFormatting sqref="AMJ180:AMQ180">
    <cfRule type="duplicateValues" priority="39484"/>
  </conditionalFormatting>
  <conditionalFormatting sqref="AMM180">
    <cfRule type="duplicateValues" dxfId="0" priority="293308"/>
  </conditionalFormatting>
  <conditionalFormatting sqref="AWF180:AWM180">
    <cfRule type="duplicateValues" priority="38823"/>
  </conditionalFormatting>
  <conditionalFormatting sqref="AWI180">
    <cfRule type="duplicateValues" dxfId="0" priority="292647"/>
  </conditionalFormatting>
  <conditionalFormatting sqref="BGB180:BGI180">
    <cfRule type="duplicateValues" priority="38162"/>
  </conditionalFormatting>
  <conditionalFormatting sqref="BGE180">
    <cfRule type="duplicateValues" dxfId="0" priority="291986"/>
  </conditionalFormatting>
  <conditionalFormatting sqref="BPX180:BQE180">
    <cfRule type="duplicateValues" priority="37501"/>
  </conditionalFormatting>
  <conditionalFormatting sqref="BQA180">
    <cfRule type="duplicateValues" dxfId="0" priority="291325"/>
  </conditionalFormatting>
  <conditionalFormatting sqref="BZT180:CAA180">
    <cfRule type="duplicateValues" priority="36840"/>
  </conditionalFormatting>
  <conditionalFormatting sqref="BZW180">
    <cfRule type="duplicateValues" dxfId="0" priority="290664"/>
  </conditionalFormatting>
  <conditionalFormatting sqref="CJP180:CJW180">
    <cfRule type="duplicateValues" priority="36179"/>
  </conditionalFormatting>
  <conditionalFormatting sqref="CJS180">
    <cfRule type="duplicateValues" dxfId="0" priority="290003"/>
  </conditionalFormatting>
  <conditionalFormatting sqref="CTL180:CTS180">
    <cfRule type="duplicateValues" priority="35518"/>
  </conditionalFormatting>
  <conditionalFormatting sqref="CTO180">
    <cfRule type="duplicateValues" dxfId="0" priority="289342"/>
  </conditionalFormatting>
  <conditionalFormatting sqref="DDH180:DDO180">
    <cfRule type="duplicateValues" priority="34857"/>
  </conditionalFormatting>
  <conditionalFormatting sqref="DDK180">
    <cfRule type="duplicateValues" dxfId="0" priority="288681"/>
  </conditionalFormatting>
  <conditionalFormatting sqref="DND180:DNK180">
    <cfRule type="duplicateValues" priority="34196"/>
  </conditionalFormatting>
  <conditionalFormatting sqref="DNG180">
    <cfRule type="duplicateValues" dxfId="0" priority="288020"/>
  </conditionalFormatting>
  <conditionalFormatting sqref="DWZ180:DXG180">
    <cfRule type="duplicateValues" priority="33535"/>
  </conditionalFormatting>
  <conditionalFormatting sqref="DXC180">
    <cfRule type="duplicateValues" dxfId="0" priority="287359"/>
  </conditionalFormatting>
  <conditionalFormatting sqref="EGV180:EHC180">
    <cfRule type="duplicateValues" priority="32874"/>
  </conditionalFormatting>
  <conditionalFormatting sqref="EGY180">
    <cfRule type="duplicateValues" dxfId="0" priority="286698"/>
  </conditionalFormatting>
  <conditionalFormatting sqref="EQR180:EQY180">
    <cfRule type="duplicateValues" priority="32213"/>
  </conditionalFormatting>
  <conditionalFormatting sqref="EQU180">
    <cfRule type="duplicateValues" dxfId="0" priority="286037"/>
  </conditionalFormatting>
  <conditionalFormatting sqref="FAN180:FAU180">
    <cfRule type="duplicateValues" priority="31552"/>
  </conditionalFormatting>
  <conditionalFormatting sqref="FAQ180">
    <cfRule type="duplicateValues" dxfId="0" priority="285376"/>
  </conditionalFormatting>
  <conditionalFormatting sqref="FKJ180:FKQ180">
    <cfRule type="duplicateValues" priority="30891"/>
  </conditionalFormatting>
  <conditionalFormatting sqref="FKM180">
    <cfRule type="duplicateValues" dxfId="0" priority="284715"/>
  </conditionalFormatting>
  <conditionalFormatting sqref="FUF180:FUM180">
    <cfRule type="duplicateValues" priority="30230"/>
  </conditionalFormatting>
  <conditionalFormatting sqref="FUI180">
    <cfRule type="duplicateValues" dxfId="0" priority="284054"/>
  </conditionalFormatting>
  <conditionalFormatting sqref="GEB180:GEI180">
    <cfRule type="duplicateValues" priority="29569"/>
  </conditionalFormatting>
  <conditionalFormatting sqref="GEE180">
    <cfRule type="duplicateValues" dxfId="0" priority="283393"/>
  </conditionalFormatting>
  <conditionalFormatting sqref="GNX180:GOE180">
    <cfRule type="duplicateValues" priority="28908"/>
  </conditionalFormatting>
  <conditionalFormatting sqref="GOA180">
    <cfRule type="duplicateValues" dxfId="0" priority="282732"/>
  </conditionalFormatting>
  <conditionalFormatting sqref="GXT180:GYA180">
    <cfRule type="duplicateValues" priority="28247"/>
  </conditionalFormatting>
  <conditionalFormatting sqref="GXW180">
    <cfRule type="duplicateValues" dxfId="0" priority="282071"/>
  </conditionalFormatting>
  <conditionalFormatting sqref="HHP180:HHW180">
    <cfRule type="duplicateValues" priority="27586"/>
  </conditionalFormatting>
  <conditionalFormatting sqref="HHS180">
    <cfRule type="duplicateValues" dxfId="0" priority="281410"/>
  </conditionalFormatting>
  <conditionalFormatting sqref="HRL180:HRS180">
    <cfRule type="duplicateValues" priority="26925"/>
  </conditionalFormatting>
  <conditionalFormatting sqref="HRO180">
    <cfRule type="duplicateValues" dxfId="0" priority="280749"/>
  </conditionalFormatting>
  <conditionalFormatting sqref="IBH180:IBO180">
    <cfRule type="duplicateValues" priority="26264"/>
  </conditionalFormatting>
  <conditionalFormatting sqref="IBK180">
    <cfRule type="duplicateValues" dxfId="0" priority="280088"/>
  </conditionalFormatting>
  <conditionalFormatting sqref="ILD180:ILK180">
    <cfRule type="duplicateValues" priority="25603"/>
  </conditionalFormatting>
  <conditionalFormatting sqref="ILG180">
    <cfRule type="duplicateValues" dxfId="0" priority="279427"/>
  </conditionalFormatting>
  <conditionalFormatting sqref="IUZ180:IVG180">
    <cfRule type="duplicateValues" priority="24942"/>
  </conditionalFormatting>
  <conditionalFormatting sqref="IVC180">
    <cfRule type="duplicateValues" dxfId="0" priority="278766"/>
  </conditionalFormatting>
  <conditionalFormatting sqref="JEV180:JFC180">
    <cfRule type="duplicateValues" priority="24281"/>
  </conditionalFormatting>
  <conditionalFormatting sqref="JEY180">
    <cfRule type="duplicateValues" dxfId="0" priority="278105"/>
  </conditionalFormatting>
  <conditionalFormatting sqref="JOR180:JOY180">
    <cfRule type="duplicateValues" priority="23620"/>
  </conditionalFormatting>
  <conditionalFormatting sqref="JOU180">
    <cfRule type="duplicateValues" dxfId="0" priority="277444"/>
  </conditionalFormatting>
  <conditionalFormatting sqref="JYN180:JYU180">
    <cfRule type="duplicateValues" priority="22959"/>
  </conditionalFormatting>
  <conditionalFormatting sqref="JYQ180">
    <cfRule type="duplicateValues" dxfId="0" priority="276783"/>
  </conditionalFormatting>
  <conditionalFormatting sqref="KIJ180:KIQ180">
    <cfRule type="duplicateValues" priority="22298"/>
  </conditionalFormatting>
  <conditionalFormatting sqref="KIM180">
    <cfRule type="duplicateValues" dxfId="0" priority="276122"/>
  </conditionalFormatting>
  <conditionalFormatting sqref="KSF180:KSM180">
    <cfRule type="duplicateValues" priority="21637"/>
  </conditionalFormatting>
  <conditionalFormatting sqref="KSI180">
    <cfRule type="duplicateValues" dxfId="0" priority="275461"/>
  </conditionalFormatting>
  <conditionalFormatting sqref="LCB180:LCI180">
    <cfRule type="duplicateValues" priority="20976"/>
  </conditionalFormatting>
  <conditionalFormatting sqref="LCE180">
    <cfRule type="duplicateValues" dxfId="0" priority="274800"/>
  </conditionalFormatting>
  <conditionalFormatting sqref="LLX180:LME180">
    <cfRule type="duplicateValues" priority="20315"/>
  </conditionalFormatting>
  <conditionalFormatting sqref="LMA180">
    <cfRule type="duplicateValues" dxfId="0" priority="274139"/>
  </conditionalFormatting>
  <conditionalFormatting sqref="LVT180:LWA180">
    <cfRule type="duplicateValues" priority="19654"/>
  </conditionalFormatting>
  <conditionalFormatting sqref="LVW180">
    <cfRule type="duplicateValues" dxfId="0" priority="273478"/>
  </conditionalFormatting>
  <conditionalFormatting sqref="MFP180:MFW180">
    <cfRule type="duplicateValues" priority="18993"/>
  </conditionalFormatting>
  <conditionalFormatting sqref="MFS180">
    <cfRule type="duplicateValues" dxfId="0" priority="272817"/>
  </conditionalFormatting>
  <conditionalFormatting sqref="MPL180:MPS180">
    <cfRule type="duplicateValues" priority="18332"/>
  </conditionalFormatting>
  <conditionalFormatting sqref="MPO180">
    <cfRule type="duplicateValues" dxfId="0" priority="272156"/>
  </conditionalFormatting>
  <conditionalFormatting sqref="MZH180:MZO180">
    <cfRule type="duplicateValues" priority="17671"/>
  </conditionalFormatting>
  <conditionalFormatting sqref="MZK180">
    <cfRule type="duplicateValues" dxfId="0" priority="271495"/>
  </conditionalFormatting>
  <conditionalFormatting sqref="NJD180:NJK180">
    <cfRule type="duplicateValues" priority="17010"/>
  </conditionalFormatting>
  <conditionalFormatting sqref="NJG180">
    <cfRule type="duplicateValues" dxfId="0" priority="270834"/>
  </conditionalFormatting>
  <conditionalFormatting sqref="NSZ180:NTG180">
    <cfRule type="duplicateValues" priority="16349"/>
  </conditionalFormatting>
  <conditionalFormatting sqref="NTC180">
    <cfRule type="duplicateValues" dxfId="0" priority="270173"/>
  </conditionalFormatting>
  <conditionalFormatting sqref="OCV180:ODC180">
    <cfRule type="duplicateValues" priority="15688"/>
  </conditionalFormatting>
  <conditionalFormatting sqref="OCY180">
    <cfRule type="duplicateValues" dxfId="0" priority="269512"/>
  </conditionalFormatting>
  <conditionalFormatting sqref="OMR180:OMY180">
    <cfRule type="duplicateValues" priority="15027"/>
  </conditionalFormatting>
  <conditionalFormatting sqref="OMU180">
    <cfRule type="duplicateValues" dxfId="0" priority="268851"/>
  </conditionalFormatting>
  <conditionalFormatting sqref="OWN180:OWU180">
    <cfRule type="duplicateValues" priority="14366"/>
  </conditionalFormatting>
  <conditionalFormatting sqref="OWQ180">
    <cfRule type="duplicateValues" dxfId="0" priority="268190"/>
  </conditionalFormatting>
  <conditionalFormatting sqref="PGJ180:PGQ180">
    <cfRule type="duplicateValues" priority="13705"/>
  </conditionalFormatting>
  <conditionalFormatting sqref="PGM180">
    <cfRule type="duplicateValues" dxfId="0" priority="267529"/>
  </conditionalFormatting>
  <conditionalFormatting sqref="PQF180:PQM180">
    <cfRule type="duplicateValues" priority="13044"/>
  </conditionalFormatting>
  <conditionalFormatting sqref="PQI180">
    <cfRule type="duplicateValues" dxfId="0" priority="266868"/>
  </conditionalFormatting>
  <conditionalFormatting sqref="QAB180:QAI180">
    <cfRule type="duplicateValues" priority="12383"/>
  </conditionalFormatting>
  <conditionalFormatting sqref="QAE180">
    <cfRule type="duplicateValues" dxfId="0" priority="266207"/>
  </conditionalFormatting>
  <conditionalFormatting sqref="QJX180:QKE180">
    <cfRule type="duplicateValues" priority="11722"/>
  </conditionalFormatting>
  <conditionalFormatting sqref="QKA180">
    <cfRule type="duplicateValues" dxfId="0" priority="265546"/>
  </conditionalFormatting>
  <conditionalFormatting sqref="QTT180:QUA180">
    <cfRule type="duplicateValues" priority="11061"/>
  </conditionalFormatting>
  <conditionalFormatting sqref="QTW180">
    <cfRule type="duplicateValues" dxfId="0" priority="264885"/>
  </conditionalFormatting>
  <conditionalFormatting sqref="RDP180:RDW180">
    <cfRule type="duplicateValues" priority="10400"/>
  </conditionalFormatting>
  <conditionalFormatting sqref="RDS180">
    <cfRule type="duplicateValues" dxfId="0" priority="264224"/>
  </conditionalFormatting>
  <conditionalFormatting sqref="RNL180:RNS180">
    <cfRule type="duplicateValues" priority="9739"/>
  </conditionalFormatting>
  <conditionalFormatting sqref="RNO180">
    <cfRule type="duplicateValues" dxfId="0" priority="263563"/>
  </conditionalFormatting>
  <conditionalFormatting sqref="RXH180:RXO180">
    <cfRule type="duplicateValues" priority="9078"/>
  </conditionalFormatting>
  <conditionalFormatting sqref="RXK180">
    <cfRule type="duplicateValues" dxfId="0" priority="262902"/>
  </conditionalFormatting>
  <conditionalFormatting sqref="SHD180:SHK180">
    <cfRule type="duplicateValues" priority="8417"/>
  </conditionalFormatting>
  <conditionalFormatting sqref="SHG180">
    <cfRule type="duplicateValues" dxfId="0" priority="262241"/>
  </conditionalFormatting>
  <conditionalFormatting sqref="SQZ180:SRG180">
    <cfRule type="duplicateValues" priority="7756"/>
  </conditionalFormatting>
  <conditionalFormatting sqref="SRC180">
    <cfRule type="duplicateValues" dxfId="0" priority="261580"/>
  </conditionalFormatting>
  <conditionalFormatting sqref="TAV180:TBC180">
    <cfRule type="duplicateValues" priority="7095"/>
  </conditionalFormatting>
  <conditionalFormatting sqref="TAY180">
    <cfRule type="duplicateValues" dxfId="0" priority="260919"/>
  </conditionalFormatting>
  <conditionalFormatting sqref="TKR180:TKY180">
    <cfRule type="duplicateValues" priority="6434"/>
  </conditionalFormatting>
  <conditionalFormatting sqref="TKU180">
    <cfRule type="duplicateValues" dxfId="0" priority="260258"/>
  </conditionalFormatting>
  <conditionalFormatting sqref="TUN180:TUU180">
    <cfRule type="duplicateValues" priority="5773"/>
  </conditionalFormatting>
  <conditionalFormatting sqref="TUQ180">
    <cfRule type="duplicateValues" dxfId="0" priority="259597"/>
  </conditionalFormatting>
  <conditionalFormatting sqref="UEJ180:UEQ180">
    <cfRule type="duplicateValues" priority="5112"/>
  </conditionalFormatting>
  <conditionalFormatting sqref="UEM180">
    <cfRule type="duplicateValues" dxfId="0" priority="258936"/>
  </conditionalFormatting>
  <conditionalFormatting sqref="UOF180:UOM180">
    <cfRule type="duplicateValues" priority="4451"/>
  </conditionalFormatting>
  <conditionalFormatting sqref="UOI180">
    <cfRule type="duplicateValues" dxfId="0" priority="258275"/>
  </conditionalFormatting>
  <conditionalFormatting sqref="UYB180:UYI180">
    <cfRule type="duplicateValues" priority="3790"/>
  </conditionalFormatting>
  <conditionalFormatting sqref="UYE180">
    <cfRule type="duplicateValues" dxfId="0" priority="257614"/>
  </conditionalFormatting>
  <conditionalFormatting sqref="VHX180:VIE180">
    <cfRule type="duplicateValues" priority="3129"/>
  </conditionalFormatting>
  <conditionalFormatting sqref="VIA180">
    <cfRule type="duplicateValues" dxfId="0" priority="256953"/>
  </conditionalFormatting>
  <conditionalFormatting sqref="VRT180:VSA180">
    <cfRule type="duplicateValues" priority="2468"/>
  </conditionalFormatting>
  <conditionalFormatting sqref="VRW180">
    <cfRule type="duplicateValues" dxfId="0" priority="256292"/>
  </conditionalFormatting>
  <conditionalFormatting sqref="WBP180:WBW180">
    <cfRule type="duplicateValues" priority="1807"/>
  </conditionalFormatting>
  <conditionalFormatting sqref="WBS180">
    <cfRule type="duplicateValues" dxfId="0" priority="255631"/>
  </conditionalFormatting>
  <conditionalFormatting sqref="WLL180:WLS180">
    <cfRule type="duplicateValues" priority="1146"/>
  </conditionalFormatting>
  <conditionalFormatting sqref="WLO180">
    <cfRule type="duplicateValues" dxfId="0" priority="254970"/>
  </conditionalFormatting>
  <conditionalFormatting sqref="WVH180:WVO180">
    <cfRule type="duplicateValues" priority="485"/>
  </conditionalFormatting>
  <conditionalFormatting sqref="WVK180">
    <cfRule type="duplicateValues" dxfId="0" priority="254309"/>
  </conditionalFormatting>
  <conditionalFormatting sqref="D181">
    <cfRule type="duplicateValues" dxfId="0" priority="295951"/>
  </conditionalFormatting>
  <conditionalFormatting sqref="IV181:JC181">
    <cfRule type="duplicateValues" priority="41466"/>
  </conditionalFormatting>
  <conditionalFormatting sqref="IY181">
    <cfRule type="duplicateValues" dxfId="0" priority="295290"/>
  </conditionalFormatting>
  <conditionalFormatting sqref="SR181:SY181">
    <cfRule type="duplicateValues" priority="40805"/>
  </conditionalFormatting>
  <conditionalFormatting sqref="SU181">
    <cfRule type="duplicateValues" dxfId="0" priority="294629"/>
  </conditionalFormatting>
  <conditionalFormatting sqref="ACN181:ACU181">
    <cfRule type="duplicateValues" priority="40144"/>
  </conditionalFormatting>
  <conditionalFormatting sqref="ACQ181">
    <cfRule type="duplicateValues" dxfId="0" priority="293968"/>
  </conditionalFormatting>
  <conditionalFormatting sqref="AMJ181:AMQ181">
    <cfRule type="duplicateValues" priority="39483"/>
  </conditionalFormatting>
  <conditionalFormatting sqref="AMM181">
    <cfRule type="duplicateValues" dxfId="0" priority="293307"/>
  </conditionalFormatting>
  <conditionalFormatting sqref="AWF181:AWM181">
    <cfRule type="duplicateValues" priority="38822"/>
  </conditionalFormatting>
  <conditionalFormatting sqref="AWI181">
    <cfRule type="duplicateValues" dxfId="0" priority="292646"/>
  </conditionalFormatting>
  <conditionalFormatting sqref="BGB181:BGI181">
    <cfRule type="duplicateValues" priority="38161"/>
  </conditionalFormatting>
  <conditionalFormatting sqref="BGE181">
    <cfRule type="duplicateValues" dxfId="0" priority="291985"/>
  </conditionalFormatting>
  <conditionalFormatting sqref="BPX181:BQE181">
    <cfRule type="duplicateValues" priority="37500"/>
  </conditionalFormatting>
  <conditionalFormatting sqref="BQA181">
    <cfRule type="duplicateValues" dxfId="0" priority="291324"/>
  </conditionalFormatting>
  <conditionalFormatting sqref="BZT181:CAA181">
    <cfRule type="duplicateValues" priority="36839"/>
  </conditionalFormatting>
  <conditionalFormatting sqref="BZW181">
    <cfRule type="duplicateValues" dxfId="0" priority="290663"/>
  </conditionalFormatting>
  <conditionalFormatting sqref="CJP181:CJW181">
    <cfRule type="duplicateValues" priority="36178"/>
  </conditionalFormatting>
  <conditionalFormatting sqref="CJS181">
    <cfRule type="duplicateValues" dxfId="0" priority="290002"/>
  </conditionalFormatting>
  <conditionalFormatting sqref="CTL181:CTS181">
    <cfRule type="duplicateValues" priority="35517"/>
  </conditionalFormatting>
  <conditionalFormatting sqref="CTO181">
    <cfRule type="duplicateValues" dxfId="0" priority="289341"/>
  </conditionalFormatting>
  <conditionalFormatting sqref="DDH181:DDO181">
    <cfRule type="duplicateValues" priority="34856"/>
  </conditionalFormatting>
  <conditionalFormatting sqref="DDK181">
    <cfRule type="duplicateValues" dxfId="0" priority="288680"/>
  </conditionalFormatting>
  <conditionalFormatting sqref="DND181:DNK181">
    <cfRule type="duplicateValues" priority="34195"/>
  </conditionalFormatting>
  <conditionalFormatting sqref="DNG181">
    <cfRule type="duplicateValues" dxfId="0" priority="288019"/>
  </conditionalFormatting>
  <conditionalFormatting sqref="DWZ181:DXG181">
    <cfRule type="duplicateValues" priority="33534"/>
  </conditionalFormatting>
  <conditionalFormatting sqref="DXC181">
    <cfRule type="duplicateValues" dxfId="0" priority="287358"/>
  </conditionalFormatting>
  <conditionalFormatting sqref="EGV181:EHC181">
    <cfRule type="duplicateValues" priority="32873"/>
  </conditionalFormatting>
  <conditionalFormatting sqref="EGY181">
    <cfRule type="duplicateValues" dxfId="0" priority="286697"/>
  </conditionalFormatting>
  <conditionalFormatting sqref="EQR181:EQY181">
    <cfRule type="duplicateValues" priority="32212"/>
  </conditionalFormatting>
  <conditionalFormatting sqref="EQU181">
    <cfRule type="duplicateValues" dxfId="0" priority="286036"/>
  </conditionalFormatting>
  <conditionalFormatting sqref="FAN181:FAU181">
    <cfRule type="duplicateValues" priority="31551"/>
  </conditionalFormatting>
  <conditionalFormatting sqref="FAQ181">
    <cfRule type="duplicateValues" dxfId="0" priority="285375"/>
  </conditionalFormatting>
  <conditionalFormatting sqref="FKJ181:FKQ181">
    <cfRule type="duplicateValues" priority="30890"/>
  </conditionalFormatting>
  <conditionalFormatting sqref="FKM181">
    <cfRule type="duplicateValues" dxfId="0" priority="284714"/>
  </conditionalFormatting>
  <conditionalFormatting sqref="FUF181:FUM181">
    <cfRule type="duplicateValues" priority="30229"/>
  </conditionalFormatting>
  <conditionalFormatting sqref="FUI181">
    <cfRule type="duplicateValues" dxfId="0" priority="284053"/>
  </conditionalFormatting>
  <conditionalFormatting sqref="GEB181:GEI181">
    <cfRule type="duplicateValues" priority="29568"/>
  </conditionalFormatting>
  <conditionalFormatting sqref="GEE181">
    <cfRule type="duplicateValues" dxfId="0" priority="283392"/>
  </conditionalFormatting>
  <conditionalFormatting sqref="GNX181:GOE181">
    <cfRule type="duplicateValues" priority="28907"/>
  </conditionalFormatting>
  <conditionalFormatting sqref="GOA181">
    <cfRule type="duplicateValues" dxfId="0" priority="282731"/>
  </conditionalFormatting>
  <conditionalFormatting sqref="GXT181:GYA181">
    <cfRule type="duplicateValues" priority="28246"/>
  </conditionalFormatting>
  <conditionalFormatting sqref="GXW181">
    <cfRule type="duplicateValues" dxfId="0" priority="282070"/>
  </conditionalFormatting>
  <conditionalFormatting sqref="HHP181:HHW181">
    <cfRule type="duplicateValues" priority="27585"/>
  </conditionalFormatting>
  <conditionalFormatting sqref="HHS181">
    <cfRule type="duplicateValues" dxfId="0" priority="281409"/>
  </conditionalFormatting>
  <conditionalFormatting sqref="HRL181:HRS181">
    <cfRule type="duplicateValues" priority="26924"/>
  </conditionalFormatting>
  <conditionalFormatting sqref="HRO181">
    <cfRule type="duplicateValues" dxfId="0" priority="280748"/>
  </conditionalFormatting>
  <conditionalFormatting sqref="IBH181:IBO181">
    <cfRule type="duplicateValues" priority="26263"/>
  </conditionalFormatting>
  <conditionalFormatting sqref="IBK181">
    <cfRule type="duplicateValues" dxfId="0" priority="280087"/>
  </conditionalFormatting>
  <conditionalFormatting sqref="ILD181:ILK181">
    <cfRule type="duplicateValues" priority="25602"/>
  </conditionalFormatting>
  <conditionalFormatting sqref="ILG181">
    <cfRule type="duplicateValues" dxfId="0" priority="279426"/>
  </conditionalFormatting>
  <conditionalFormatting sqref="IUZ181:IVG181">
    <cfRule type="duplicateValues" priority="24941"/>
  </conditionalFormatting>
  <conditionalFormatting sqref="IVC181">
    <cfRule type="duplicateValues" dxfId="0" priority="278765"/>
  </conditionalFormatting>
  <conditionalFormatting sqref="JEV181:JFC181">
    <cfRule type="duplicateValues" priority="24280"/>
  </conditionalFormatting>
  <conditionalFormatting sqref="JEY181">
    <cfRule type="duplicateValues" dxfId="0" priority="278104"/>
  </conditionalFormatting>
  <conditionalFormatting sqref="JOR181:JOY181">
    <cfRule type="duplicateValues" priority="23619"/>
  </conditionalFormatting>
  <conditionalFormatting sqref="JOU181">
    <cfRule type="duplicateValues" dxfId="0" priority="277443"/>
  </conditionalFormatting>
  <conditionalFormatting sqref="JYN181:JYU181">
    <cfRule type="duplicateValues" priority="22958"/>
  </conditionalFormatting>
  <conditionalFormatting sqref="JYQ181">
    <cfRule type="duplicateValues" dxfId="0" priority="276782"/>
  </conditionalFormatting>
  <conditionalFormatting sqref="KIJ181:KIQ181">
    <cfRule type="duplicateValues" priority="22297"/>
  </conditionalFormatting>
  <conditionalFormatting sqref="KIM181">
    <cfRule type="duplicateValues" dxfId="0" priority="276121"/>
  </conditionalFormatting>
  <conditionalFormatting sqref="KSF181:KSM181">
    <cfRule type="duplicateValues" priority="21636"/>
  </conditionalFormatting>
  <conditionalFormatting sqref="KSI181">
    <cfRule type="duplicateValues" dxfId="0" priority="275460"/>
  </conditionalFormatting>
  <conditionalFormatting sqref="LCB181:LCI181">
    <cfRule type="duplicateValues" priority="20975"/>
  </conditionalFormatting>
  <conditionalFormatting sqref="LCE181">
    <cfRule type="duplicateValues" dxfId="0" priority="274799"/>
  </conditionalFormatting>
  <conditionalFormatting sqref="LLX181:LME181">
    <cfRule type="duplicateValues" priority="20314"/>
  </conditionalFormatting>
  <conditionalFormatting sqref="LMA181">
    <cfRule type="duplicateValues" dxfId="0" priority="274138"/>
  </conditionalFormatting>
  <conditionalFormatting sqref="LVT181:LWA181">
    <cfRule type="duplicateValues" priority="19653"/>
  </conditionalFormatting>
  <conditionalFormatting sqref="LVW181">
    <cfRule type="duplicateValues" dxfId="0" priority="273477"/>
  </conditionalFormatting>
  <conditionalFormatting sqref="MFP181:MFW181">
    <cfRule type="duplicateValues" priority="18992"/>
  </conditionalFormatting>
  <conditionalFormatting sqref="MFS181">
    <cfRule type="duplicateValues" dxfId="0" priority="272816"/>
  </conditionalFormatting>
  <conditionalFormatting sqref="MPL181:MPS181">
    <cfRule type="duplicateValues" priority="18331"/>
  </conditionalFormatting>
  <conditionalFormatting sqref="MPO181">
    <cfRule type="duplicateValues" dxfId="0" priority="272155"/>
  </conditionalFormatting>
  <conditionalFormatting sqref="MZH181:MZO181">
    <cfRule type="duplicateValues" priority="17670"/>
  </conditionalFormatting>
  <conditionalFormatting sqref="MZK181">
    <cfRule type="duplicateValues" dxfId="0" priority="271494"/>
  </conditionalFormatting>
  <conditionalFormatting sqref="NJD181:NJK181">
    <cfRule type="duplicateValues" priority="17009"/>
  </conditionalFormatting>
  <conditionalFormatting sqref="NJG181">
    <cfRule type="duplicateValues" dxfId="0" priority="270833"/>
  </conditionalFormatting>
  <conditionalFormatting sqref="NSZ181:NTG181">
    <cfRule type="duplicateValues" priority="16348"/>
  </conditionalFormatting>
  <conditionalFormatting sqref="NTC181">
    <cfRule type="duplicateValues" dxfId="0" priority="270172"/>
  </conditionalFormatting>
  <conditionalFormatting sqref="OCV181:ODC181">
    <cfRule type="duplicateValues" priority="15687"/>
  </conditionalFormatting>
  <conditionalFormatting sqref="OCY181">
    <cfRule type="duplicateValues" dxfId="0" priority="269511"/>
  </conditionalFormatting>
  <conditionalFormatting sqref="OMR181:OMY181">
    <cfRule type="duplicateValues" priority="15026"/>
  </conditionalFormatting>
  <conditionalFormatting sqref="OMU181">
    <cfRule type="duplicateValues" dxfId="0" priority="268850"/>
  </conditionalFormatting>
  <conditionalFormatting sqref="OWN181:OWU181">
    <cfRule type="duplicateValues" priority="14365"/>
  </conditionalFormatting>
  <conditionalFormatting sqref="OWQ181">
    <cfRule type="duplicateValues" dxfId="0" priority="268189"/>
  </conditionalFormatting>
  <conditionalFormatting sqref="PGJ181:PGQ181">
    <cfRule type="duplicateValues" priority="13704"/>
  </conditionalFormatting>
  <conditionalFormatting sqref="PGM181">
    <cfRule type="duplicateValues" dxfId="0" priority="267528"/>
  </conditionalFormatting>
  <conditionalFormatting sqref="PQF181:PQM181">
    <cfRule type="duplicateValues" priority="13043"/>
  </conditionalFormatting>
  <conditionalFormatting sqref="PQI181">
    <cfRule type="duplicateValues" dxfId="0" priority="266867"/>
  </conditionalFormatting>
  <conditionalFormatting sqref="QAB181:QAI181">
    <cfRule type="duplicateValues" priority="12382"/>
  </conditionalFormatting>
  <conditionalFormatting sqref="QAE181">
    <cfRule type="duplicateValues" dxfId="0" priority="266206"/>
  </conditionalFormatting>
  <conditionalFormatting sqref="QJX181:QKE181">
    <cfRule type="duplicateValues" priority="11721"/>
  </conditionalFormatting>
  <conditionalFormatting sqref="QKA181">
    <cfRule type="duplicateValues" dxfId="0" priority="265545"/>
  </conditionalFormatting>
  <conditionalFormatting sqref="QTT181:QUA181">
    <cfRule type="duplicateValues" priority="11060"/>
  </conditionalFormatting>
  <conditionalFormatting sqref="QTW181">
    <cfRule type="duplicateValues" dxfId="0" priority="264884"/>
  </conditionalFormatting>
  <conditionalFormatting sqref="RDP181:RDW181">
    <cfRule type="duplicateValues" priority="10399"/>
  </conditionalFormatting>
  <conditionalFormatting sqref="RDS181">
    <cfRule type="duplicateValues" dxfId="0" priority="264223"/>
  </conditionalFormatting>
  <conditionalFormatting sqref="RNL181:RNS181">
    <cfRule type="duplicateValues" priority="9738"/>
  </conditionalFormatting>
  <conditionalFormatting sqref="RNO181">
    <cfRule type="duplicateValues" dxfId="0" priority="263562"/>
  </conditionalFormatting>
  <conditionalFormatting sqref="RXH181:RXO181">
    <cfRule type="duplicateValues" priority="9077"/>
  </conditionalFormatting>
  <conditionalFormatting sqref="RXK181">
    <cfRule type="duplicateValues" dxfId="0" priority="262901"/>
  </conditionalFormatting>
  <conditionalFormatting sqref="SHD181:SHK181">
    <cfRule type="duplicateValues" priority="8416"/>
  </conditionalFormatting>
  <conditionalFormatting sqref="SHG181">
    <cfRule type="duplicateValues" dxfId="0" priority="262240"/>
  </conditionalFormatting>
  <conditionalFormatting sqref="SQZ181:SRG181">
    <cfRule type="duplicateValues" priority="7755"/>
  </conditionalFormatting>
  <conditionalFormatting sqref="SRC181">
    <cfRule type="duplicateValues" dxfId="0" priority="261579"/>
  </conditionalFormatting>
  <conditionalFormatting sqref="TAV181:TBC181">
    <cfRule type="duplicateValues" priority="7094"/>
  </conditionalFormatting>
  <conditionalFormatting sqref="TAY181">
    <cfRule type="duplicateValues" dxfId="0" priority="260918"/>
  </conditionalFormatting>
  <conditionalFormatting sqref="TKR181:TKY181">
    <cfRule type="duplicateValues" priority="6433"/>
  </conditionalFormatting>
  <conditionalFormatting sqref="TKU181">
    <cfRule type="duplicateValues" dxfId="0" priority="260257"/>
  </conditionalFormatting>
  <conditionalFormatting sqref="TUN181:TUU181">
    <cfRule type="duplicateValues" priority="5772"/>
  </conditionalFormatting>
  <conditionalFormatting sqref="TUQ181">
    <cfRule type="duplicateValues" dxfId="0" priority="259596"/>
  </conditionalFormatting>
  <conditionalFormatting sqref="UEJ181:UEQ181">
    <cfRule type="duplicateValues" priority="5111"/>
  </conditionalFormatting>
  <conditionalFormatting sqref="UEM181">
    <cfRule type="duplicateValues" dxfId="0" priority="258935"/>
  </conditionalFormatting>
  <conditionalFormatting sqref="UOF181:UOM181">
    <cfRule type="duplicateValues" priority="4450"/>
  </conditionalFormatting>
  <conditionalFormatting sqref="UOI181">
    <cfRule type="duplicateValues" dxfId="0" priority="258274"/>
  </conditionalFormatting>
  <conditionalFormatting sqref="UYB181:UYI181">
    <cfRule type="duplicateValues" priority="3789"/>
  </conditionalFormatting>
  <conditionalFormatting sqref="UYE181">
    <cfRule type="duplicateValues" dxfId="0" priority="257613"/>
  </conditionalFormatting>
  <conditionalFormatting sqref="VHX181:VIE181">
    <cfRule type="duplicateValues" priority="3128"/>
  </conditionalFormatting>
  <conditionalFormatting sqref="VIA181">
    <cfRule type="duplicateValues" dxfId="0" priority="256952"/>
  </conditionalFormatting>
  <conditionalFormatting sqref="VRT181:VSA181">
    <cfRule type="duplicateValues" priority="2467"/>
  </conditionalFormatting>
  <conditionalFormatting sqref="VRW181">
    <cfRule type="duplicateValues" dxfId="0" priority="256291"/>
  </conditionalFormatting>
  <conditionalFormatting sqref="WBP181:WBW181">
    <cfRule type="duplicateValues" priority="1806"/>
  </conditionalFormatting>
  <conditionalFormatting sqref="WBS181">
    <cfRule type="duplicateValues" dxfId="0" priority="255630"/>
  </conditionalFormatting>
  <conditionalFormatting sqref="WLL181:WLS181">
    <cfRule type="duplicateValues" priority="1145"/>
  </conditionalFormatting>
  <conditionalFormatting sqref="WLO181">
    <cfRule type="duplicateValues" dxfId="0" priority="254969"/>
  </conditionalFormatting>
  <conditionalFormatting sqref="WVH181:WVO181">
    <cfRule type="duplicateValues" priority="484"/>
  </conditionalFormatting>
  <conditionalFormatting sqref="WVK181">
    <cfRule type="duplicateValues" dxfId="0" priority="254308"/>
  </conditionalFormatting>
  <conditionalFormatting sqref="D182">
    <cfRule type="duplicateValues" dxfId="0" priority="295950"/>
  </conditionalFormatting>
  <conditionalFormatting sqref="IV182:JC182">
    <cfRule type="duplicateValues" priority="41465"/>
  </conditionalFormatting>
  <conditionalFormatting sqref="IY182">
    <cfRule type="duplicateValues" dxfId="0" priority="295289"/>
  </conditionalFormatting>
  <conditionalFormatting sqref="SR182:SY182">
    <cfRule type="duplicateValues" priority="40804"/>
  </conditionalFormatting>
  <conditionalFormatting sqref="SU182">
    <cfRule type="duplicateValues" dxfId="0" priority="294628"/>
  </conditionalFormatting>
  <conditionalFormatting sqref="ACN182:ACU182">
    <cfRule type="duplicateValues" priority="40143"/>
  </conditionalFormatting>
  <conditionalFormatting sqref="ACQ182">
    <cfRule type="duplicateValues" dxfId="0" priority="293967"/>
  </conditionalFormatting>
  <conditionalFormatting sqref="AMJ182:AMQ182">
    <cfRule type="duplicateValues" priority="39482"/>
  </conditionalFormatting>
  <conditionalFormatting sqref="AMM182">
    <cfRule type="duplicateValues" dxfId="0" priority="293306"/>
  </conditionalFormatting>
  <conditionalFormatting sqref="AWF182:AWM182">
    <cfRule type="duplicateValues" priority="38821"/>
  </conditionalFormatting>
  <conditionalFormatting sqref="AWI182">
    <cfRule type="duplicateValues" dxfId="0" priority="292645"/>
  </conditionalFormatting>
  <conditionalFormatting sqref="BGB182:BGI182">
    <cfRule type="duplicateValues" priority="38160"/>
  </conditionalFormatting>
  <conditionalFormatting sqref="BGE182">
    <cfRule type="duplicateValues" dxfId="0" priority="291984"/>
  </conditionalFormatting>
  <conditionalFormatting sqref="BPX182:BQE182">
    <cfRule type="duplicateValues" priority="37499"/>
  </conditionalFormatting>
  <conditionalFormatting sqref="BQA182">
    <cfRule type="duplicateValues" dxfId="0" priority="291323"/>
  </conditionalFormatting>
  <conditionalFormatting sqref="BZT182:CAA182">
    <cfRule type="duplicateValues" priority="36838"/>
  </conditionalFormatting>
  <conditionalFormatting sqref="BZW182">
    <cfRule type="duplicateValues" dxfId="0" priority="290662"/>
  </conditionalFormatting>
  <conditionalFormatting sqref="CJP182:CJW182">
    <cfRule type="duplicateValues" priority="36177"/>
  </conditionalFormatting>
  <conditionalFormatting sqref="CJS182">
    <cfRule type="duplicateValues" dxfId="0" priority="290001"/>
  </conditionalFormatting>
  <conditionalFormatting sqref="CTL182:CTS182">
    <cfRule type="duplicateValues" priority="35516"/>
  </conditionalFormatting>
  <conditionalFormatting sqref="CTO182">
    <cfRule type="duplicateValues" dxfId="0" priority="289340"/>
  </conditionalFormatting>
  <conditionalFormatting sqref="DDH182:DDO182">
    <cfRule type="duplicateValues" priority="34855"/>
  </conditionalFormatting>
  <conditionalFormatting sqref="DDK182">
    <cfRule type="duplicateValues" dxfId="0" priority="288679"/>
  </conditionalFormatting>
  <conditionalFormatting sqref="DND182:DNK182">
    <cfRule type="duplicateValues" priority="34194"/>
  </conditionalFormatting>
  <conditionalFormatting sqref="DNG182">
    <cfRule type="duplicateValues" dxfId="0" priority="288018"/>
  </conditionalFormatting>
  <conditionalFormatting sqref="DWZ182:DXG182">
    <cfRule type="duplicateValues" priority="33533"/>
  </conditionalFormatting>
  <conditionalFormatting sqref="DXC182">
    <cfRule type="duplicateValues" dxfId="0" priority="287357"/>
  </conditionalFormatting>
  <conditionalFormatting sqref="EGV182:EHC182">
    <cfRule type="duplicateValues" priority="32872"/>
  </conditionalFormatting>
  <conditionalFormatting sqref="EGY182">
    <cfRule type="duplicateValues" dxfId="0" priority="286696"/>
  </conditionalFormatting>
  <conditionalFormatting sqref="EQR182:EQY182">
    <cfRule type="duplicateValues" priority="32211"/>
  </conditionalFormatting>
  <conditionalFormatting sqref="EQU182">
    <cfRule type="duplicateValues" dxfId="0" priority="286035"/>
  </conditionalFormatting>
  <conditionalFormatting sqref="FAN182:FAU182">
    <cfRule type="duplicateValues" priority="31550"/>
  </conditionalFormatting>
  <conditionalFormatting sqref="FAQ182">
    <cfRule type="duplicateValues" dxfId="0" priority="285374"/>
  </conditionalFormatting>
  <conditionalFormatting sqref="FKJ182:FKQ182">
    <cfRule type="duplicateValues" priority="30889"/>
  </conditionalFormatting>
  <conditionalFormatting sqref="FKM182">
    <cfRule type="duplicateValues" dxfId="0" priority="284713"/>
  </conditionalFormatting>
  <conditionalFormatting sqref="FUF182:FUM182">
    <cfRule type="duplicateValues" priority="30228"/>
  </conditionalFormatting>
  <conditionalFormatting sqref="FUI182">
    <cfRule type="duplicateValues" dxfId="0" priority="284052"/>
  </conditionalFormatting>
  <conditionalFormatting sqref="GEB182:GEI182">
    <cfRule type="duplicateValues" priority="29567"/>
  </conditionalFormatting>
  <conditionalFormatting sqref="GEE182">
    <cfRule type="duplicateValues" dxfId="0" priority="283391"/>
  </conditionalFormatting>
  <conditionalFormatting sqref="GNX182:GOE182">
    <cfRule type="duplicateValues" priority="28906"/>
  </conditionalFormatting>
  <conditionalFormatting sqref="GOA182">
    <cfRule type="duplicateValues" dxfId="0" priority="282730"/>
  </conditionalFormatting>
  <conditionalFormatting sqref="GXT182:GYA182">
    <cfRule type="duplicateValues" priority="28245"/>
  </conditionalFormatting>
  <conditionalFormatting sqref="GXW182">
    <cfRule type="duplicateValues" dxfId="0" priority="282069"/>
  </conditionalFormatting>
  <conditionalFormatting sqref="HHP182:HHW182">
    <cfRule type="duplicateValues" priority="27584"/>
  </conditionalFormatting>
  <conditionalFormatting sqref="HHS182">
    <cfRule type="duplicateValues" dxfId="0" priority="281408"/>
  </conditionalFormatting>
  <conditionalFormatting sqref="HRL182:HRS182">
    <cfRule type="duplicateValues" priority="26923"/>
  </conditionalFormatting>
  <conditionalFormatting sqref="HRO182">
    <cfRule type="duplicateValues" dxfId="0" priority="280747"/>
  </conditionalFormatting>
  <conditionalFormatting sqref="IBH182:IBO182">
    <cfRule type="duplicateValues" priority="26262"/>
  </conditionalFormatting>
  <conditionalFormatting sqref="IBK182">
    <cfRule type="duplicateValues" dxfId="0" priority="280086"/>
  </conditionalFormatting>
  <conditionalFormatting sqref="ILD182:ILK182">
    <cfRule type="duplicateValues" priority="25601"/>
  </conditionalFormatting>
  <conditionalFormatting sqref="ILG182">
    <cfRule type="duplicateValues" dxfId="0" priority="279425"/>
  </conditionalFormatting>
  <conditionalFormatting sqref="IUZ182:IVG182">
    <cfRule type="duplicateValues" priority="24940"/>
  </conditionalFormatting>
  <conditionalFormatting sqref="IVC182">
    <cfRule type="duplicateValues" dxfId="0" priority="278764"/>
  </conditionalFormatting>
  <conditionalFormatting sqref="JEV182:JFC182">
    <cfRule type="duplicateValues" priority="24279"/>
  </conditionalFormatting>
  <conditionalFormatting sqref="JEY182">
    <cfRule type="duplicateValues" dxfId="0" priority="278103"/>
  </conditionalFormatting>
  <conditionalFormatting sqref="JOR182:JOY182">
    <cfRule type="duplicateValues" priority="23618"/>
  </conditionalFormatting>
  <conditionalFormatting sqref="JOU182">
    <cfRule type="duplicateValues" dxfId="0" priority="277442"/>
  </conditionalFormatting>
  <conditionalFormatting sqref="JYN182:JYU182">
    <cfRule type="duplicateValues" priority="22957"/>
  </conditionalFormatting>
  <conditionalFormatting sqref="JYQ182">
    <cfRule type="duplicateValues" dxfId="0" priority="276781"/>
  </conditionalFormatting>
  <conditionalFormatting sqref="KIJ182:KIQ182">
    <cfRule type="duplicateValues" priority="22296"/>
  </conditionalFormatting>
  <conditionalFormatting sqref="KIM182">
    <cfRule type="duplicateValues" dxfId="0" priority="276120"/>
  </conditionalFormatting>
  <conditionalFormatting sqref="KSF182:KSM182">
    <cfRule type="duplicateValues" priority="21635"/>
  </conditionalFormatting>
  <conditionalFormatting sqref="KSI182">
    <cfRule type="duplicateValues" dxfId="0" priority="275459"/>
  </conditionalFormatting>
  <conditionalFormatting sqref="LCB182:LCI182">
    <cfRule type="duplicateValues" priority="20974"/>
  </conditionalFormatting>
  <conditionalFormatting sqref="LCE182">
    <cfRule type="duplicateValues" dxfId="0" priority="274798"/>
  </conditionalFormatting>
  <conditionalFormatting sqref="LLX182:LME182">
    <cfRule type="duplicateValues" priority="20313"/>
  </conditionalFormatting>
  <conditionalFormatting sqref="LMA182">
    <cfRule type="duplicateValues" dxfId="0" priority="274137"/>
  </conditionalFormatting>
  <conditionalFormatting sqref="LVT182:LWA182">
    <cfRule type="duplicateValues" priority="19652"/>
  </conditionalFormatting>
  <conditionalFormatting sqref="LVW182">
    <cfRule type="duplicateValues" dxfId="0" priority="273476"/>
  </conditionalFormatting>
  <conditionalFormatting sqref="MFP182:MFW182">
    <cfRule type="duplicateValues" priority="18991"/>
  </conditionalFormatting>
  <conditionalFormatting sqref="MFS182">
    <cfRule type="duplicateValues" dxfId="0" priority="272815"/>
  </conditionalFormatting>
  <conditionalFormatting sqref="MPL182:MPS182">
    <cfRule type="duplicateValues" priority="18330"/>
  </conditionalFormatting>
  <conditionalFormatting sqref="MPO182">
    <cfRule type="duplicateValues" dxfId="0" priority="272154"/>
  </conditionalFormatting>
  <conditionalFormatting sqref="MZH182:MZO182">
    <cfRule type="duplicateValues" priority="17669"/>
  </conditionalFormatting>
  <conditionalFormatting sqref="MZK182">
    <cfRule type="duplicateValues" dxfId="0" priority="271493"/>
  </conditionalFormatting>
  <conditionalFormatting sqref="NJD182:NJK182">
    <cfRule type="duplicateValues" priority="17008"/>
  </conditionalFormatting>
  <conditionalFormatting sqref="NJG182">
    <cfRule type="duplicateValues" dxfId="0" priority="270832"/>
  </conditionalFormatting>
  <conditionalFormatting sqref="NSZ182:NTG182">
    <cfRule type="duplicateValues" priority="16347"/>
  </conditionalFormatting>
  <conditionalFormatting sqref="NTC182">
    <cfRule type="duplicateValues" dxfId="0" priority="270171"/>
  </conditionalFormatting>
  <conditionalFormatting sqref="OCV182:ODC182">
    <cfRule type="duplicateValues" priority="15686"/>
  </conditionalFormatting>
  <conditionalFormatting sqref="OCY182">
    <cfRule type="duplicateValues" dxfId="0" priority="269510"/>
  </conditionalFormatting>
  <conditionalFormatting sqref="OMR182:OMY182">
    <cfRule type="duplicateValues" priority="15025"/>
  </conditionalFormatting>
  <conditionalFormatting sqref="OMU182">
    <cfRule type="duplicateValues" dxfId="0" priority="268849"/>
  </conditionalFormatting>
  <conditionalFormatting sqref="OWN182:OWU182">
    <cfRule type="duplicateValues" priority="14364"/>
  </conditionalFormatting>
  <conditionalFormatting sqref="OWQ182">
    <cfRule type="duplicateValues" dxfId="0" priority="268188"/>
  </conditionalFormatting>
  <conditionalFormatting sqref="PGJ182:PGQ182">
    <cfRule type="duplicateValues" priority="13703"/>
  </conditionalFormatting>
  <conditionalFormatting sqref="PGM182">
    <cfRule type="duplicateValues" dxfId="0" priority="267527"/>
  </conditionalFormatting>
  <conditionalFormatting sqref="PQF182:PQM182">
    <cfRule type="duplicateValues" priority="13042"/>
  </conditionalFormatting>
  <conditionalFormatting sqref="PQI182">
    <cfRule type="duplicateValues" dxfId="0" priority="266866"/>
  </conditionalFormatting>
  <conditionalFormatting sqref="QAB182:QAI182">
    <cfRule type="duplicateValues" priority="12381"/>
  </conditionalFormatting>
  <conditionalFormatting sqref="QAE182">
    <cfRule type="duplicateValues" dxfId="0" priority="266205"/>
  </conditionalFormatting>
  <conditionalFormatting sqref="QJX182:QKE182">
    <cfRule type="duplicateValues" priority="11720"/>
  </conditionalFormatting>
  <conditionalFormatting sqref="QKA182">
    <cfRule type="duplicateValues" dxfId="0" priority="265544"/>
  </conditionalFormatting>
  <conditionalFormatting sqref="QTT182:QUA182">
    <cfRule type="duplicateValues" priority="11059"/>
  </conditionalFormatting>
  <conditionalFormatting sqref="QTW182">
    <cfRule type="duplicateValues" dxfId="0" priority="264883"/>
  </conditionalFormatting>
  <conditionalFormatting sqref="RDP182:RDW182">
    <cfRule type="duplicateValues" priority="10398"/>
  </conditionalFormatting>
  <conditionalFormatting sqref="RDS182">
    <cfRule type="duplicateValues" dxfId="0" priority="264222"/>
  </conditionalFormatting>
  <conditionalFormatting sqref="RNL182:RNS182">
    <cfRule type="duplicateValues" priority="9737"/>
  </conditionalFormatting>
  <conditionalFormatting sqref="RNO182">
    <cfRule type="duplicateValues" dxfId="0" priority="263561"/>
  </conditionalFormatting>
  <conditionalFormatting sqref="RXH182:RXO182">
    <cfRule type="duplicateValues" priority="9076"/>
  </conditionalFormatting>
  <conditionalFormatting sqref="RXK182">
    <cfRule type="duplicateValues" dxfId="0" priority="262900"/>
  </conditionalFormatting>
  <conditionalFormatting sqref="SHD182:SHK182">
    <cfRule type="duplicateValues" priority="8415"/>
  </conditionalFormatting>
  <conditionalFormatting sqref="SHG182">
    <cfRule type="duplicateValues" dxfId="0" priority="262239"/>
  </conditionalFormatting>
  <conditionalFormatting sqref="SQZ182:SRG182">
    <cfRule type="duplicateValues" priority="7754"/>
  </conditionalFormatting>
  <conditionalFormatting sqref="SRC182">
    <cfRule type="duplicateValues" dxfId="0" priority="261578"/>
  </conditionalFormatting>
  <conditionalFormatting sqref="TAV182:TBC182">
    <cfRule type="duplicateValues" priority="7093"/>
  </conditionalFormatting>
  <conditionalFormatting sqref="TAY182">
    <cfRule type="duplicateValues" dxfId="0" priority="260917"/>
  </conditionalFormatting>
  <conditionalFormatting sqref="TKR182:TKY182">
    <cfRule type="duplicateValues" priority="6432"/>
  </conditionalFormatting>
  <conditionalFormatting sqref="TKU182">
    <cfRule type="duplicateValues" dxfId="0" priority="260256"/>
  </conditionalFormatting>
  <conditionalFormatting sqref="TUN182:TUU182">
    <cfRule type="duplicateValues" priority="5771"/>
  </conditionalFormatting>
  <conditionalFormatting sqref="TUQ182">
    <cfRule type="duplicateValues" dxfId="0" priority="259595"/>
  </conditionalFormatting>
  <conditionalFormatting sqref="UEJ182:UEQ182">
    <cfRule type="duplicateValues" priority="5110"/>
  </conditionalFormatting>
  <conditionalFormatting sqref="UEM182">
    <cfRule type="duplicateValues" dxfId="0" priority="258934"/>
  </conditionalFormatting>
  <conditionalFormatting sqref="UOF182:UOM182">
    <cfRule type="duplicateValues" priority="4449"/>
  </conditionalFormatting>
  <conditionalFormatting sqref="UOI182">
    <cfRule type="duplicateValues" dxfId="0" priority="258273"/>
  </conditionalFormatting>
  <conditionalFormatting sqref="UYB182:UYI182">
    <cfRule type="duplicateValues" priority="3788"/>
  </conditionalFormatting>
  <conditionalFormatting sqref="UYE182">
    <cfRule type="duplicateValues" dxfId="0" priority="257612"/>
  </conditionalFormatting>
  <conditionalFormatting sqref="VHX182:VIE182">
    <cfRule type="duplicateValues" priority="3127"/>
  </conditionalFormatting>
  <conditionalFormatting sqref="VIA182">
    <cfRule type="duplicateValues" dxfId="0" priority="256951"/>
  </conditionalFormatting>
  <conditionalFormatting sqref="VRT182:VSA182">
    <cfRule type="duplicateValues" priority="2466"/>
  </conditionalFormatting>
  <conditionalFormatting sqref="VRW182">
    <cfRule type="duplicateValues" dxfId="0" priority="256290"/>
  </conditionalFormatting>
  <conditionalFormatting sqref="WBP182:WBW182">
    <cfRule type="duplicateValues" priority="1805"/>
  </conditionalFormatting>
  <conditionalFormatting sqref="WBS182">
    <cfRule type="duplicateValues" dxfId="0" priority="255629"/>
  </conditionalFormatting>
  <conditionalFormatting sqref="WLL182:WLS182">
    <cfRule type="duplicateValues" priority="1144"/>
  </conditionalFormatting>
  <conditionalFormatting sqref="WLO182">
    <cfRule type="duplicateValues" dxfId="0" priority="254968"/>
  </conditionalFormatting>
  <conditionalFormatting sqref="WVH182:WVO182">
    <cfRule type="duplicateValues" priority="483"/>
  </conditionalFormatting>
  <conditionalFormatting sqref="WVK182">
    <cfRule type="duplicateValues" dxfId="0" priority="254307"/>
  </conditionalFormatting>
  <conditionalFormatting sqref="D183">
    <cfRule type="duplicateValues" dxfId="0" priority="295949"/>
  </conditionalFormatting>
  <conditionalFormatting sqref="IV183:JC183">
    <cfRule type="duplicateValues" priority="41464"/>
  </conditionalFormatting>
  <conditionalFormatting sqref="IY183">
    <cfRule type="duplicateValues" dxfId="0" priority="295288"/>
  </conditionalFormatting>
  <conditionalFormatting sqref="SR183:SY183">
    <cfRule type="duplicateValues" priority="40803"/>
  </conditionalFormatting>
  <conditionalFormatting sqref="SU183">
    <cfRule type="duplicateValues" dxfId="0" priority="294627"/>
  </conditionalFormatting>
  <conditionalFormatting sqref="ACN183:ACU183">
    <cfRule type="duplicateValues" priority="40142"/>
  </conditionalFormatting>
  <conditionalFormatting sqref="ACQ183">
    <cfRule type="duplicateValues" dxfId="0" priority="293966"/>
  </conditionalFormatting>
  <conditionalFormatting sqref="AMJ183:AMQ183">
    <cfRule type="duplicateValues" priority="39481"/>
  </conditionalFormatting>
  <conditionalFormatting sqref="AMM183">
    <cfRule type="duplicateValues" dxfId="0" priority="293305"/>
  </conditionalFormatting>
  <conditionalFormatting sqref="AWF183:AWM183">
    <cfRule type="duplicateValues" priority="38820"/>
  </conditionalFormatting>
  <conditionalFormatting sqref="AWI183">
    <cfRule type="duplicateValues" dxfId="0" priority="292644"/>
  </conditionalFormatting>
  <conditionalFormatting sqref="BGB183:BGI183">
    <cfRule type="duplicateValues" priority="38159"/>
  </conditionalFormatting>
  <conditionalFormatting sqref="BGE183">
    <cfRule type="duplicateValues" dxfId="0" priority="291983"/>
  </conditionalFormatting>
  <conditionalFormatting sqref="BPX183:BQE183">
    <cfRule type="duplicateValues" priority="37498"/>
  </conditionalFormatting>
  <conditionalFormatting sqref="BQA183">
    <cfRule type="duplicateValues" dxfId="0" priority="291322"/>
  </conditionalFormatting>
  <conditionalFormatting sqref="BZT183:CAA183">
    <cfRule type="duplicateValues" priority="36837"/>
  </conditionalFormatting>
  <conditionalFormatting sqref="BZW183">
    <cfRule type="duplicateValues" dxfId="0" priority="290661"/>
  </conditionalFormatting>
  <conditionalFormatting sqref="CJP183:CJW183">
    <cfRule type="duplicateValues" priority="36176"/>
  </conditionalFormatting>
  <conditionalFormatting sqref="CJS183">
    <cfRule type="duplicateValues" dxfId="0" priority="290000"/>
  </conditionalFormatting>
  <conditionalFormatting sqref="CTL183:CTS183">
    <cfRule type="duplicateValues" priority="35515"/>
  </conditionalFormatting>
  <conditionalFormatting sqref="CTO183">
    <cfRule type="duplicateValues" dxfId="0" priority="289339"/>
  </conditionalFormatting>
  <conditionalFormatting sqref="DDH183:DDO183">
    <cfRule type="duplicateValues" priority="34854"/>
  </conditionalFormatting>
  <conditionalFormatting sqref="DDK183">
    <cfRule type="duplicateValues" dxfId="0" priority="288678"/>
  </conditionalFormatting>
  <conditionalFormatting sqref="DND183:DNK183">
    <cfRule type="duplicateValues" priority="34193"/>
  </conditionalFormatting>
  <conditionalFormatting sqref="DNG183">
    <cfRule type="duplicateValues" dxfId="0" priority="288017"/>
  </conditionalFormatting>
  <conditionalFormatting sqref="DWZ183:DXG183">
    <cfRule type="duplicateValues" priority="33532"/>
  </conditionalFormatting>
  <conditionalFormatting sqref="DXC183">
    <cfRule type="duplicateValues" dxfId="0" priority="287356"/>
  </conditionalFormatting>
  <conditionalFormatting sqref="EGV183:EHC183">
    <cfRule type="duplicateValues" priority="32871"/>
  </conditionalFormatting>
  <conditionalFormatting sqref="EGY183">
    <cfRule type="duplicateValues" dxfId="0" priority="286695"/>
  </conditionalFormatting>
  <conditionalFormatting sqref="EQR183:EQY183">
    <cfRule type="duplicateValues" priority="32210"/>
  </conditionalFormatting>
  <conditionalFormatting sqref="EQU183">
    <cfRule type="duplicateValues" dxfId="0" priority="286034"/>
  </conditionalFormatting>
  <conditionalFormatting sqref="FAN183:FAU183">
    <cfRule type="duplicateValues" priority="31549"/>
  </conditionalFormatting>
  <conditionalFormatting sqref="FAQ183">
    <cfRule type="duplicateValues" dxfId="0" priority="285373"/>
  </conditionalFormatting>
  <conditionalFormatting sqref="FKJ183:FKQ183">
    <cfRule type="duplicateValues" priority="30888"/>
  </conditionalFormatting>
  <conditionalFormatting sqref="FKM183">
    <cfRule type="duplicateValues" dxfId="0" priority="284712"/>
  </conditionalFormatting>
  <conditionalFormatting sqref="FUF183:FUM183">
    <cfRule type="duplicateValues" priority="30227"/>
  </conditionalFormatting>
  <conditionalFormatting sqref="FUI183">
    <cfRule type="duplicateValues" dxfId="0" priority="284051"/>
  </conditionalFormatting>
  <conditionalFormatting sqref="GEB183:GEI183">
    <cfRule type="duplicateValues" priority="29566"/>
  </conditionalFormatting>
  <conditionalFormatting sqref="GEE183">
    <cfRule type="duplicateValues" dxfId="0" priority="283390"/>
  </conditionalFormatting>
  <conditionalFormatting sqref="GNX183:GOE183">
    <cfRule type="duplicateValues" priority="28905"/>
  </conditionalFormatting>
  <conditionalFormatting sqref="GOA183">
    <cfRule type="duplicateValues" dxfId="0" priority="282729"/>
  </conditionalFormatting>
  <conditionalFormatting sqref="GXT183:GYA183">
    <cfRule type="duplicateValues" priority="28244"/>
  </conditionalFormatting>
  <conditionalFormatting sqref="GXW183">
    <cfRule type="duplicateValues" dxfId="0" priority="282068"/>
  </conditionalFormatting>
  <conditionalFormatting sqref="HHP183:HHW183">
    <cfRule type="duplicateValues" priority="27583"/>
  </conditionalFormatting>
  <conditionalFormatting sqref="HHS183">
    <cfRule type="duplicateValues" dxfId="0" priority="281407"/>
  </conditionalFormatting>
  <conditionalFormatting sqref="HRL183:HRS183">
    <cfRule type="duplicateValues" priority="26922"/>
  </conditionalFormatting>
  <conditionalFormatting sqref="HRO183">
    <cfRule type="duplicateValues" dxfId="0" priority="280746"/>
  </conditionalFormatting>
  <conditionalFormatting sqref="IBH183:IBO183">
    <cfRule type="duplicateValues" priority="26261"/>
  </conditionalFormatting>
  <conditionalFormatting sqref="IBK183">
    <cfRule type="duplicateValues" dxfId="0" priority="280085"/>
  </conditionalFormatting>
  <conditionalFormatting sqref="ILD183:ILK183">
    <cfRule type="duplicateValues" priority="25600"/>
  </conditionalFormatting>
  <conditionalFormatting sqref="ILG183">
    <cfRule type="duplicateValues" dxfId="0" priority="279424"/>
  </conditionalFormatting>
  <conditionalFormatting sqref="IUZ183:IVG183">
    <cfRule type="duplicateValues" priority="24939"/>
  </conditionalFormatting>
  <conditionalFormatting sqref="IVC183">
    <cfRule type="duplicateValues" dxfId="0" priority="278763"/>
  </conditionalFormatting>
  <conditionalFormatting sqref="JEV183:JFC183">
    <cfRule type="duplicateValues" priority="24278"/>
  </conditionalFormatting>
  <conditionalFormatting sqref="JEY183">
    <cfRule type="duplicateValues" dxfId="0" priority="278102"/>
  </conditionalFormatting>
  <conditionalFormatting sqref="JOR183:JOY183">
    <cfRule type="duplicateValues" priority="23617"/>
  </conditionalFormatting>
  <conditionalFormatting sqref="JOU183">
    <cfRule type="duplicateValues" dxfId="0" priority="277441"/>
  </conditionalFormatting>
  <conditionalFormatting sqref="JYN183:JYU183">
    <cfRule type="duplicateValues" priority="22956"/>
  </conditionalFormatting>
  <conditionalFormatting sqref="JYQ183">
    <cfRule type="duplicateValues" dxfId="0" priority="276780"/>
  </conditionalFormatting>
  <conditionalFormatting sqref="KIJ183:KIQ183">
    <cfRule type="duplicateValues" priority="22295"/>
  </conditionalFormatting>
  <conditionalFormatting sqref="KIM183">
    <cfRule type="duplicateValues" dxfId="0" priority="276119"/>
  </conditionalFormatting>
  <conditionalFormatting sqref="KSF183:KSM183">
    <cfRule type="duplicateValues" priority="21634"/>
  </conditionalFormatting>
  <conditionalFormatting sqref="KSI183">
    <cfRule type="duplicateValues" dxfId="0" priority="275458"/>
  </conditionalFormatting>
  <conditionalFormatting sqref="LCB183:LCI183">
    <cfRule type="duplicateValues" priority="20973"/>
  </conditionalFormatting>
  <conditionalFormatting sqref="LCE183">
    <cfRule type="duplicateValues" dxfId="0" priority="274797"/>
  </conditionalFormatting>
  <conditionalFormatting sqref="LLX183:LME183">
    <cfRule type="duplicateValues" priority="20312"/>
  </conditionalFormatting>
  <conditionalFormatting sqref="LMA183">
    <cfRule type="duplicateValues" dxfId="0" priority="274136"/>
  </conditionalFormatting>
  <conditionalFormatting sqref="LVT183:LWA183">
    <cfRule type="duplicateValues" priority="19651"/>
  </conditionalFormatting>
  <conditionalFormatting sqref="LVW183">
    <cfRule type="duplicateValues" dxfId="0" priority="273475"/>
  </conditionalFormatting>
  <conditionalFormatting sqref="MFP183:MFW183">
    <cfRule type="duplicateValues" priority="18990"/>
  </conditionalFormatting>
  <conditionalFormatting sqref="MFS183">
    <cfRule type="duplicateValues" dxfId="0" priority="272814"/>
  </conditionalFormatting>
  <conditionalFormatting sqref="MPL183:MPS183">
    <cfRule type="duplicateValues" priority="18329"/>
  </conditionalFormatting>
  <conditionalFormatting sqref="MPO183">
    <cfRule type="duplicateValues" dxfId="0" priority="272153"/>
  </conditionalFormatting>
  <conditionalFormatting sqref="MZH183:MZO183">
    <cfRule type="duplicateValues" priority="17668"/>
  </conditionalFormatting>
  <conditionalFormatting sqref="MZK183">
    <cfRule type="duplicateValues" dxfId="0" priority="271492"/>
  </conditionalFormatting>
  <conditionalFormatting sqref="NJD183:NJK183">
    <cfRule type="duplicateValues" priority="17007"/>
  </conditionalFormatting>
  <conditionalFormatting sqref="NJG183">
    <cfRule type="duplicateValues" dxfId="0" priority="270831"/>
  </conditionalFormatting>
  <conditionalFormatting sqref="NSZ183:NTG183">
    <cfRule type="duplicateValues" priority="16346"/>
  </conditionalFormatting>
  <conditionalFormatting sqref="NTC183">
    <cfRule type="duplicateValues" dxfId="0" priority="270170"/>
  </conditionalFormatting>
  <conditionalFormatting sqref="OCV183:ODC183">
    <cfRule type="duplicateValues" priority="15685"/>
  </conditionalFormatting>
  <conditionalFormatting sqref="OCY183">
    <cfRule type="duplicateValues" dxfId="0" priority="269509"/>
  </conditionalFormatting>
  <conditionalFormatting sqref="OMR183:OMY183">
    <cfRule type="duplicateValues" priority="15024"/>
  </conditionalFormatting>
  <conditionalFormatting sqref="OMU183">
    <cfRule type="duplicateValues" dxfId="0" priority="268848"/>
  </conditionalFormatting>
  <conditionalFormatting sqref="OWN183:OWU183">
    <cfRule type="duplicateValues" priority="14363"/>
  </conditionalFormatting>
  <conditionalFormatting sqref="OWQ183">
    <cfRule type="duplicateValues" dxfId="0" priority="268187"/>
  </conditionalFormatting>
  <conditionalFormatting sqref="PGJ183:PGQ183">
    <cfRule type="duplicateValues" priority="13702"/>
  </conditionalFormatting>
  <conditionalFormatting sqref="PGM183">
    <cfRule type="duplicateValues" dxfId="0" priority="267526"/>
  </conditionalFormatting>
  <conditionalFormatting sqref="PQF183:PQM183">
    <cfRule type="duplicateValues" priority="13041"/>
  </conditionalFormatting>
  <conditionalFormatting sqref="PQI183">
    <cfRule type="duplicateValues" dxfId="0" priority="266865"/>
  </conditionalFormatting>
  <conditionalFormatting sqref="QAB183:QAI183">
    <cfRule type="duplicateValues" priority="12380"/>
  </conditionalFormatting>
  <conditionalFormatting sqref="QAE183">
    <cfRule type="duplicateValues" dxfId="0" priority="266204"/>
  </conditionalFormatting>
  <conditionalFormatting sqref="QJX183:QKE183">
    <cfRule type="duplicateValues" priority="11719"/>
  </conditionalFormatting>
  <conditionalFormatting sqref="QKA183">
    <cfRule type="duplicateValues" dxfId="0" priority="265543"/>
  </conditionalFormatting>
  <conditionalFormatting sqref="QTT183:QUA183">
    <cfRule type="duplicateValues" priority="11058"/>
  </conditionalFormatting>
  <conditionalFormatting sqref="QTW183">
    <cfRule type="duplicateValues" dxfId="0" priority="264882"/>
  </conditionalFormatting>
  <conditionalFormatting sqref="RDP183:RDW183">
    <cfRule type="duplicateValues" priority="10397"/>
  </conditionalFormatting>
  <conditionalFormatting sqref="RDS183">
    <cfRule type="duplicateValues" dxfId="0" priority="264221"/>
  </conditionalFormatting>
  <conditionalFormatting sqref="RNL183:RNS183">
    <cfRule type="duplicateValues" priority="9736"/>
  </conditionalFormatting>
  <conditionalFormatting sqref="RNO183">
    <cfRule type="duplicateValues" dxfId="0" priority="263560"/>
  </conditionalFormatting>
  <conditionalFormatting sqref="RXH183:RXO183">
    <cfRule type="duplicateValues" priority="9075"/>
  </conditionalFormatting>
  <conditionalFormatting sqref="RXK183">
    <cfRule type="duplicateValues" dxfId="0" priority="262899"/>
  </conditionalFormatting>
  <conditionalFormatting sqref="SHD183:SHK183">
    <cfRule type="duplicateValues" priority="8414"/>
  </conditionalFormatting>
  <conditionalFormatting sqref="SHG183">
    <cfRule type="duplicateValues" dxfId="0" priority="262238"/>
  </conditionalFormatting>
  <conditionalFormatting sqref="SQZ183:SRG183">
    <cfRule type="duplicateValues" priority="7753"/>
  </conditionalFormatting>
  <conditionalFormatting sqref="SRC183">
    <cfRule type="duplicateValues" dxfId="0" priority="261577"/>
  </conditionalFormatting>
  <conditionalFormatting sqref="TAV183:TBC183">
    <cfRule type="duplicateValues" priority="7092"/>
  </conditionalFormatting>
  <conditionalFormatting sqref="TAY183">
    <cfRule type="duplicateValues" dxfId="0" priority="260916"/>
  </conditionalFormatting>
  <conditionalFormatting sqref="TKR183:TKY183">
    <cfRule type="duplicateValues" priority="6431"/>
  </conditionalFormatting>
  <conditionalFormatting sqref="TKU183">
    <cfRule type="duplicateValues" dxfId="0" priority="260255"/>
  </conditionalFormatting>
  <conditionalFormatting sqref="TUN183:TUU183">
    <cfRule type="duplicateValues" priority="5770"/>
  </conditionalFormatting>
  <conditionalFormatting sqref="TUQ183">
    <cfRule type="duplicateValues" dxfId="0" priority="259594"/>
  </conditionalFormatting>
  <conditionalFormatting sqref="UEJ183:UEQ183">
    <cfRule type="duplicateValues" priority="5109"/>
  </conditionalFormatting>
  <conditionalFormatting sqref="UEM183">
    <cfRule type="duplicateValues" dxfId="0" priority="258933"/>
  </conditionalFormatting>
  <conditionalFormatting sqref="UOF183:UOM183">
    <cfRule type="duplicateValues" priority="4448"/>
  </conditionalFormatting>
  <conditionalFormatting sqref="UOI183">
    <cfRule type="duplicateValues" dxfId="0" priority="258272"/>
  </conditionalFormatting>
  <conditionalFormatting sqref="UYB183:UYI183">
    <cfRule type="duplicateValues" priority="3787"/>
  </conditionalFormatting>
  <conditionalFormatting sqref="UYE183">
    <cfRule type="duplicateValues" dxfId="0" priority="257611"/>
  </conditionalFormatting>
  <conditionalFormatting sqref="VHX183:VIE183">
    <cfRule type="duplicateValues" priority="3126"/>
  </conditionalFormatting>
  <conditionalFormatting sqref="VIA183">
    <cfRule type="duplicateValues" dxfId="0" priority="256950"/>
  </conditionalFormatting>
  <conditionalFormatting sqref="VRT183:VSA183">
    <cfRule type="duplicateValues" priority="2465"/>
  </conditionalFormatting>
  <conditionalFormatting sqref="VRW183">
    <cfRule type="duplicateValues" dxfId="0" priority="256289"/>
  </conditionalFormatting>
  <conditionalFormatting sqref="WBP183:WBW183">
    <cfRule type="duplicateValues" priority="1804"/>
  </conditionalFormatting>
  <conditionalFormatting sqref="WBS183">
    <cfRule type="duplicateValues" dxfId="0" priority="255628"/>
  </conditionalFormatting>
  <conditionalFormatting sqref="WLL183:WLS183">
    <cfRule type="duplicateValues" priority="1143"/>
  </conditionalFormatting>
  <conditionalFormatting sqref="WLO183">
    <cfRule type="duplicateValues" dxfId="0" priority="254967"/>
  </conditionalFormatting>
  <conditionalFormatting sqref="WVH183:WVO183">
    <cfRule type="duplicateValues" priority="482"/>
  </conditionalFormatting>
  <conditionalFormatting sqref="WVK183">
    <cfRule type="duplicateValues" dxfId="0" priority="254306"/>
  </conditionalFormatting>
  <conditionalFormatting sqref="D184">
    <cfRule type="duplicateValues" dxfId="0" priority="295948"/>
  </conditionalFormatting>
  <conditionalFormatting sqref="IV184:JC184">
    <cfRule type="duplicateValues" priority="41463"/>
  </conditionalFormatting>
  <conditionalFormatting sqref="IY184">
    <cfRule type="duplicateValues" dxfId="0" priority="295287"/>
  </conditionalFormatting>
  <conditionalFormatting sqref="SR184:SY184">
    <cfRule type="duplicateValues" priority="40802"/>
  </conditionalFormatting>
  <conditionalFormatting sqref="SU184">
    <cfRule type="duplicateValues" dxfId="0" priority="294626"/>
  </conditionalFormatting>
  <conditionalFormatting sqref="ACN184:ACU184">
    <cfRule type="duplicateValues" priority="40141"/>
  </conditionalFormatting>
  <conditionalFormatting sqref="ACQ184">
    <cfRule type="duplicateValues" dxfId="0" priority="293965"/>
  </conditionalFormatting>
  <conditionalFormatting sqref="AMJ184:AMQ184">
    <cfRule type="duplicateValues" priority="39480"/>
  </conditionalFormatting>
  <conditionalFormatting sqref="AMM184">
    <cfRule type="duplicateValues" dxfId="0" priority="293304"/>
  </conditionalFormatting>
  <conditionalFormatting sqref="AWF184:AWM184">
    <cfRule type="duplicateValues" priority="38819"/>
  </conditionalFormatting>
  <conditionalFormatting sqref="AWI184">
    <cfRule type="duplicateValues" dxfId="0" priority="292643"/>
  </conditionalFormatting>
  <conditionalFormatting sqref="BGB184:BGI184">
    <cfRule type="duplicateValues" priority="38158"/>
  </conditionalFormatting>
  <conditionalFormatting sqref="BGE184">
    <cfRule type="duplicateValues" dxfId="0" priority="291982"/>
  </conditionalFormatting>
  <conditionalFormatting sqref="BPX184:BQE184">
    <cfRule type="duplicateValues" priority="37497"/>
  </conditionalFormatting>
  <conditionalFormatting sqref="BQA184">
    <cfRule type="duplicateValues" dxfId="0" priority="291321"/>
  </conditionalFormatting>
  <conditionalFormatting sqref="BZT184:CAA184">
    <cfRule type="duplicateValues" priority="36836"/>
  </conditionalFormatting>
  <conditionalFormatting sqref="BZW184">
    <cfRule type="duplicateValues" dxfId="0" priority="290660"/>
  </conditionalFormatting>
  <conditionalFormatting sqref="CJP184:CJW184">
    <cfRule type="duplicateValues" priority="36175"/>
  </conditionalFormatting>
  <conditionalFormatting sqref="CJS184">
    <cfRule type="duplicateValues" dxfId="0" priority="289999"/>
  </conditionalFormatting>
  <conditionalFormatting sqref="CTL184:CTS184">
    <cfRule type="duplicateValues" priority="35514"/>
  </conditionalFormatting>
  <conditionalFormatting sqref="CTO184">
    <cfRule type="duplicateValues" dxfId="0" priority="289338"/>
  </conditionalFormatting>
  <conditionalFormatting sqref="DDH184:DDO184">
    <cfRule type="duplicateValues" priority="34853"/>
  </conditionalFormatting>
  <conditionalFormatting sqref="DDK184">
    <cfRule type="duplicateValues" dxfId="0" priority="288677"/>
  </conditionalFormatting>
  <conditionalFormatting sqref="DND184:DNK184">
    <cfRule type="duplicateValues" priority="34192"/>
  </conditionalFormatting>
  <conditionalFormatting sqref="DNG184">
    <cfRule type="duplicateValues" dxfId="0" priority="288016"/>
  </conditionalFormatting>
  <conditionalFormatting sqref="DWZ184:DXG184">
    <cfRule type="duplicateValues" priority="33531"/>
  </conditionalFormatting>
  <conditionalFormatting sqref="DXC184">
    <cfRule type="duplicateValues" dxfId="0" priority="287355"/>
  </conditionalFormatting>
  <conditionalFormatting sqref="EGV184:EHC184">
    <cfRule type="duplicateValues" priority="32870"/>
  </conditionalFormatting>
  <conditionalFormatting sqref="EGY184">
    <cfRule type="duplicateValues" dxfId="0" priority="286694"/>
  </conditionalFormatting>
  <conditionalFormatting sqref="EQR184:EQY184">
    <cfRule type="duplicateValues" priority="32209"/>
  </conditionalFormatting>
  <conditionalFormatting sqref="EQU184">
    <cfRule type="duplicateValues" dxfId="0" priority="286033"/>
  </conditionalFormatting>
  <conditionalFormatting sqref="FAN184:FAU184">
    <cfRule type="duplicateValues" priority="31548"/>
  </conditionalFormatting>
  <conditionalFormatting sqref="FAQ184">
    <cfRule type="duplicateValues" dxfId="0" priority="285372"/>
  </conditionalFormatting>
  <conditionalFormatting sqref="FKJ184:FKQ184">
    <cfRule type="duplicateValues" priority="30887"/>
  </conditionalFormatting>
  <conditionalFormatting sqref="FKM184">
    <cfRule type="duplicateValues" dxfId="0" priority="284711"/>
  </conditionalFormatting>
  <conditionalFormatting sqref="FUF184:FUM184">
    <cfRule type="duplicateValues" priority="30226"/>
  </conditionalFormatting>
  <conditionalFormatting sqref="FUI184">
    <cfRule type="duplicateValues" dxfId="0" priority="284050"/>
  </conditionalFormatting>
  <conditionalFormatting sqref="GEB184:GEI184">
    <cfRule type="duplicateValues" priority="29565"/>
  </conditionalFormatting>
  <conditionalFormatting sqref="GEE184">
    <cfRule type="duplicateValues" dxfId="0" priority="283389"/>
  </conditionalFormatting>
  <conditionalFormatting sqref="GNX184:GOE184">
    <cfRule type="duplicateValues" priority="28904"/>
  </conditionalFormatting>
  <conditionalFormatting sqref="GOA184">
    <cfRule type="duplicateValues" dxfId="0" priority="282728"/>
  </conditionalFormatting>
  <conditionalFormatting sqref="GXT184:GYA184">
    <cfRule type="duplicateValues" priority="28243"/>
  </conditionalFormatting>
  <conditionalFormatting sqref="GXW184">
    <cfRule type="duplicateValues" dxfId="0" priority="282067"/>
  </conditionalFormatting>
  <conditionalFormatting sqref="HHP184:HHW184">
    <cfRule type="duplicateValues" priority="27582"/>
  </conditionalFormatting>
  <conditionalFormatting sqref="HHS184">
    <cfRule type="duplicateValues" dxfId="0" priority="281406"/>
  </conditionalFormatting>
  <conditionalFormatting sqref="HRL184:HRS184">
    <cfRule type="duplicateValues" priority="26921"/>
  </conditionalFormatting>
  <conditionalFormatting sqref="HRO184">
    <cfRule type="duplicateValues" dxfId="0" priority="280745"/>
  </conditionalFormatting>
  <conditionalFormatting sqref="IBH184:IBO184">
    <cfRule type="duplicateValues" priority="26260"/>
  </conditionalFormatting>
  <conditionalFormatting sqref="IBK184">
    <cfRule type="duplicateValues" dxfId="0" priority="280084"/>
  </conditionalFormatting>
  <conditionalFormatting sqref="ILD184:ILK184">
    <cfRule type="duplicateValues" priority="25599"/>
  </conditionalFormatting>
  <conditionalFormatting sqref="ILG184">
    <cfRule type="duplicateValues" dxfId="0" priority="279423"/>
  </conditionalFormatting>
  <conditionalFormatting sqref="IUZ184:IVG184">
    <cfRule type="duplicateValues" priority="24938"/>
  </conditionalFormatting>
  <conditionalFormatting sqref="IVC184">
    <cfRule type="duplicateValues" dxfId="0" priority="278762"/>
  </conditionalFormatting>
  <conditionalFormatting sqref="JEV184:JFC184">
    <cfRule type="duplicateValues" priority="24277"/>
  </conditionalFormatting>
  <conditionalFormatting sqref="JEY184">
    <cfRule type="duplicateValues" dxfId="0" priority="278101"/>
  </conditionalFormatting>
  <conditionalFormatting sqref="JOR184:JOY184">
    <cfRule type="duplicateValues" priority="23616"/>
  </conditionalFormatting>
  <conditionalFormatting sqref="JOU184">
    <cfRule type="duplicateValues" dxfId="0" priority="277440"/>
  </conditionalFormatting>
  <conditionalFormatting sqref="JYN184:JYU184">
    <cfRule type="duplicateValues" priority="22955"/>
  </conditionalFormatting>
  <conditionalFormatting sqref="JYQ184">
    <cfRule type="duplicateValues" dxfId="0" priority="276779"/>
  </conditionalFormatting>
  <conditionalFormatting sqref="KIJ184:KIQ184">
    <cfRule type="duplicateValues" priority="22294"/>
  </conditionalFormatting>
  <conditionalFormatting sqref="KIM184">
    <cfRule type="duplicateValues" dxfId="0" priority="276118"/>
  </conditionalFormatting>
  <conditionalFormatting sqref="KSF184:KSM184">
    <cfRule type="duplicateValues" priority="21633"/>
  </conditionalFormatting>
  <conditionalFormatting sqref="KSI184">
    <cfRule type="duplicateValues" dxfId="0" priority="275457"/>
  </conditionalFormatting>
  <conditionalFormatting sqref="LCB184:LCI184">
    <cfRule type="duplicateValues" priority="20972"/>
  </conditionalFormatting>
  <conditionalFormatting sqref="LCE184">
    <cfRule type="duplicateValues" dxfId="0" priority="274796"/>
  </conditionalFormatting>
  <conditionalFormatting sqref="LLX184:LME184">
    <cfRule type="duplicateValues" priority="20311"/>
  </conditionalFormatting>
  <conditionalFormatting sqref="LMA184">
    <cfRule type="duplicateValues" dxfId="0" priority="274135"/>
  </conditionalFormatting>
  <conditionalFormatting sqref="LVT184:LWA184">
    <cfRule type="duplicateValues" priority="19650"/>
  </conditionalFormatting>
  <conditionalFormatting sqref="LVW184">
    <cfRule type="duplicateValues" dxfId="0" priority="273474"/>
  </conditionalFormatting>
  <conditionalFormatting sqref="MFP184:MFW184">
    <cfRule type="duplicateValues" priority="18989"/>
  </conditionalFormatting>
  <conditionalFormatting sqref="MFS184">
    <cfRule type="duplicateValues" dxfId="0" priority="272813"/>
  </conditionalFormatting>
  <conditionalFormatting sqref="MPL184:MPS184">
    <cfRule type="duplicateValues" priority="18328"/>
  </conditionalFormatting>
  <conditionalFormatting sqref="MPO184">
    <cfRule type="duplicateValues" dxfId="0" priority="272152"/>
  </conditionalFormatting>
  <conditionalFormatting sqref="MZH184:MZO184">
    <cfRule type="duplicateValues" priority="17667"/>
  </conditionalFormatting>
  <conditionalFormatting sqref="MZK184">
    <cfRule type="duplicateValues" dxfId="0" priority="271491"/>
  </conditionalFormatting>
  <conditionalFormatting sqref="NJD184:NJK184">
    <cfRule type="duplicateValues" priority="17006"/>
  </conditionalFormatting>
  <conditionalFormatting sqref="NJG184">
    <cfRule type="duplicateValues" dxfId="0" priority="270830"/>
  </conditionalFormatting>
  <conditionalFormatting sqref="NSZ184:NTG184">
    <cfRule type="duplicateValues" priority="16345"/>
  </conditionalFormatting>
  <conditionalFormatting sqref="NTC184">
    <cfRule type="duplicateValues" dxfId="0" priority="270169"/>
  </conditionalFormatting>
  <conditionalFormatting sqref="OCV184:ODC184">
    <cfRule type="duplicateValues" priority="15684"/>
  </conditionalFormatting>
  <conditionalFormatting sqref="OCY184">
    <cfRule type="duplicateValues" dxfId="0" priority="269508"/>
  </conditionalFormatting>
  <conditionalFormatting sqref="OMR184:OMY184">
    <cfRule type="duplicateValues" priority="15023"/>
  </conditionalFormatting>
  <conditionalFormatting sqref="OMU184">
    <cfRule type="duplicateValues" dxfId="0" priority="268847"/>
  </conditionalFormatting>
  <conditionalFormatting sqref="OWN184:OWU184">
    <cfRule type="duplicateValues" priority="14362"/>
  </conditionalFormatting>
  <conditionalFormatting sqref="OWQ184">
    <cfRule type="duplicateValues" dxfId="0" priority="268186"/>
  </conditionalFormatting>
  <conditionalFormatting sqref="PGJ184:PGQ184">
    <cfRule type="duplicateValues" priority="13701"/>
  </conditionalFormatting>
  <conditionalFormatting sqref="PGM184">
    <cfRule type="duplicateValues" dxfId="0" priority="267525"/>
  </conditionalFormatting>
  <conditionalFormatting sqref="PQF184:PQM184">
    <cfRule type="duplicateValues" priority="13040"/>
  </conditionalFormatting>
  <conditionalFormatting sqref="PQI184">
    <cfRule type="duplicateValues" dxfId="0" priority="266864"/>
  </conditionalFormatting>
  <conditionalFormatting sqref="QAB184:QAI184">
    <cfRule type="duplicateValues" priority="12379"/>
  </conditionalFormatting>
  <conditionalFormatting sqref="QAE184">
    <cfRule type="duplicateValues" dxfId="0" priority="266203"/>
  </conditionalFormatting>
  <conditionalFormatting sqref="QJX184:QKE184">
    <cfRule type="duplicateValues" priority="11718"/>
  </conditionalFormatting>
  <conditionalFormatting sqref="QKA184">
    <cfRule type="duplicateValues" dxfId="0" priority="265542"/>
  </conditionalFormatting>
  <conditionalFormatting sqref="QTT184:QUA184">
    <cfRule type="duplicateValues" priority="11057"/>
  </conditionalFormatting>
  <conditionalFormatting sqref="QTW184">
    <cfRule type="duplicateValues" dxfId="0" priority="264881"/>
  </conditionalFormatting>
  <conditionalFormatting sqref="RDP184:RDW184">
    <cfRule type="duplicateValues" priority="10396"/>
  </conditionalFormatting>
  <conditionalFormatting sqref="RDS184">
    <cfRule type="duplicateValues" dxfId="0" priority="264220"/>
  </conditionalFormatting>
  <conditionalFormatting sqref="RNL184:RNS184">
    <cfRule type="duplicateValues" priority="9735"/>
  </conditionalFormatting>
  <conditionalFormatting sqref="RNO184">
    <cfRule type="duplicateValues" dxfId="0" priority="263559"/>
  </conditionalFormatting>
  <conditionalFormatting sqref="RXH184:RXO184">
    <cfRule type="duplicateValues" priority="9074"/>
  </conditionalFormatting>
  <conditionalFormatting sqref="RXK184">
    <cfRule type="duplicateValues" dxfId="0" priority="262898"/>
  </conditionalFormatting>
  <conditionalFormatting sqref="SHD184:SHK184">
    <cfRule type="duplicateValues" priority="8413"/>
  </conditionalFormatting>
  <conditionalFormatting sqref="SHG184">
    <cfRule type="duplicateValues" dxfId="0" priority="262237"/>
  </conditionalFormatting>
  <conditionalFormatting sqref="SQZ184:SRG184">
    <cfRule type="duplicateValues" priority="7752"/>
  </conditionalFormatting>
  <conditionalFormatting sqref="SRC184">
    <cfRule type="duplicateValues" dxfId="0" priority="261576"/>
  </conditionalFormatting>
  <conditionalFormatting sqref="TAV184:TBC184">
    <cfRule type="duplicateValues" priority="7091"/>
  </conditionalFormatting>
  <conditionalFormatting sqref="TAY184">
    <cfRule type="duplicateValues" dxfId="0" priority="260915"/>
  </conditionalFormatting>
  <conditionalFormatting sqref="TKR184:TKY184">
    <cfRule type="duplicateValues" priority="6430"/>
  </conditionalFormatting>
  <conditionalFormatting sqref="TKU184">
    <cfRule type="duplicateValues" dxfId="0" priority="260254"/>
  </conditionalFormatting>
  <conditionalFormatting sqref="TUN184:TUU184">
    <cfRule type="duplicateValues" priority="5769"/>
  </conditionalFormatting>
  <conditionalFormatting sqref="TUQ184">
    <cfRule type="duplicateValues" dxfId="0" priority="259593"/>
  </conditionalFormatting>
  <conditionalFormatting sqref="UEJ184:UEQ184">
    <cfRule type="duplicateValues" priority="5108"/>
  </conditionalFormatting>
  <conditionalFormatting sqref="UEM184">
    <cfRule type="duplicateValues" dxfId="0" priority="258932"/>
  </conditionalFormatting>
  <conditionalFormatting sqref="UOF184:UOM184">
    <cfRule type="duplicateValues" priority="4447"/>
  </conditionalFormatting>
  <conditionalFormatting sqref="UOI184">
    <cfRule type="duplicateValues" dxfId="0" priority="258271"/>
  </conditionalFormatting>
  <conditionalFormatting sqref="UYB184:UYI184">
    <cfRule type="duplicateValues" priority="3786"/>
  </conditionalFormatting>
  <conditionalFormatting sqref="UYE184">
    <cfRule type="duplicateValues" dxfId="0" priority="257610"/>
  </conditionalFormatting>
  <conditionalFormatting sqref="VHX184:VIE184">
    <cfRule type="duplicateValues" priority="3125"/>
  </conditionalFormatting>
  <conditionalFormatting sqref="VIA184">
    <cfRule type="duplicateValues" dxfId="0" priority="256949"/>
  </conditionalFormatting>
  <conditionalFormatting sqref="VRT184:VSA184">
    <cfRule type="duplicateValues" priority="2464"/>
  </conditionalFormatting>
  <conditionalFormatting sqref="VRW184">
    <cfRule type="duplicateValues" dxfId="0" priority="256288"/>
  </conditionalFormatting>
  <conditionalFormatting sqref="WBP184:WBW184">
    <cfRule type="duplicateValues" priority="1803"/>
  </conditionalFormatting>
  <conditionalFormatting sqref="WBS184">
    <cfRule type="duplicateValues" dxfId="0" priority="255627"/>
  </conditionalFormatting>
  <conditionalFormatting sqref="WLL184:WLS184">
    <cfRule type="duplicateValues" priority="1142"/>
  </conditionalFormatting>
  <conditionalFormatting sqref="WLO184">
    <cfRule type="duplicateValues" dxfId="0" priority="254966"/>
  </conditionalFormatting>
  <conditionalFormatting sqref="WVH184:WVO184">
    <cfRule type="duplicateValues" priority="481"/>
  </conditionalFormatting>
  <conditionalFormatting sqref="WVK184">
    <cfRule type="duplicateValues" dxfId="0" priority="254305"/>
  </conditionalFormatting>
  <conditionalFormatting sqref="D185">
    <cfRule type="duplicateValues" dxfId="0" priority="295947"/>
  </conditionalFormatting>
  <conditionalFormatting sqref="IV185:JC185">
    <cfRule type="duplicateValues" priority="41462"/>
  </conditionalFormatting>
  <conditionalFormatting sqref="IY185">
    <cfRule type="duplicateValues" dxfId="0" priority="295286"/>
  </conditionalFormatting>
  <conditionalFormatting sqref="SR185:SY185">
    <cfRule type="duplicateValues" priority="40801"/>
  </conditionalFormatting>
  <conditionalFormatting sqref="SU185">
    <cfRule type="duplicateValues" dxfId="0" priority="294625"/>
  </conditionalFormatting>
  <conditionalFormatting sqref="ACN185:ACU185">
    <cfRule type="duplicateValues" priority="40140"/>
  </conditionalFormatting>
  <conditionalFormatting sqref="ACQ185">
    <cfRule type="duplicateValues" dxfId="0" priority="293964"/>
  </conditionalFormatting>
  <conditionalFormatting sqref="AMJ185:AMQ185">
    <cfRule type="duplicateValues" priority="39479"/>
  </conditionalFormatting>
  <conditionalFormatting sqref="AMM185">
    <cfRule type="duplicateValues" dxfId="0" priority="293303"/>
  </conditionalFormatting>
  <conditionalFormatting sqref="AWF185:AWM185">
    <cfRule type="duplicateValues" priority="38818"/>
  </conditionalFormatting>
  <conditionalFormatting sqref="AWI185">
    <cfRule type="duplicateValues" dxfId="0" priority="292642"/>
  </conditionalFormatting>
  <conditionalFormatting sqref="BGB185:BGI185">
    <cfRule type="duplicateValues" priority="38157"/>
  </conditionalFormatting>
  <conditionalFormatting sqref="BGE185">
    <cfRule type="duplicateValues" dxfId="0" priority="291981"/>
  </conditionalFormatting>
  <conditionalFormatting sqref="BPX185:BQE185">
    <cfRule type="duplicateValues" priority="37496"/>
  </conditionalFormatting>
  <conditionalFormatting sqref="BQA185">
    <cfRule type="duplicateValues" dxfId="0" priority="291320"/>
  </conditionalFormatting>
  <conditionalFormatting sqref="BZT185:CAA185">
    <cfRule type="duplicateValues" priority="36835"/>
  </conditionalFormatting>
  <conditionalFormatting sqref="BZW185">
    <cfRule type="duplicateValues" dxfId="0" priority="290659"/>
  </conditionalFormatting>
  <conditionalFormatting sqref="CJP185:CJW185">
    <cfRule type="duplicateValues" priority="36174"/>
  </conditionalFormatting>
  <conditionalFormatting sqref="CJS185">
    <cfRule type="duplicateValues" dxfId="0" priority="289998"/>
  </conditionalFormatting>
  <conditionalFormatting sqref="CTL185:CTS185">
    <cfRule type="duplicateValues" priority="35513"/>
  </conditionalFormatting>
  <conditionalFormatting sqref="CTO185">
    <cfRule type="duplicateValues" dxfId="0" priority="289337"/>
  </conditionalFormatting>
  <conditionalFormatting sqref="DDH185:DDO185">
    <cfRule type="duplicateValues" priority="34852"/>
  </conditionalFormatting>
  <conditionalFormatting sqref="DDK185">
    <cfRule type="duplicateValues" dxfId="0" priority="288676"/>
  </conditionalFormatting>
  <conditionalFormatting sqref="DND185:DNK185">
    <cfRule type="duplicateValues" priority="34191"/>
  </conditionalFormatting>
  <conditionalFormatting sqref="DNG185">
    <cfRule type="duplicateValues" dxfId="0" priority="288015"/>
  </conditionalFormatting>
  <conditionalFormatting sqref="DWZ185:DXG185">
    <cfRule type="duplicateValues" priority="33530"/>
  </conditionalFormatting>
  <conditionalFormatting sqref="DXC185">
    <cfRule type="duplicateValues" dxfId="0" priority="287354"/>
  </conditionalFormatting>
  <conditionalFormatting sqref="EGV185:EHC185">
    <cfRule type="duplicateValues" priority="32869"/>
  </conditionalFormatting>
  <conditionalFormatting sqref="EGY185">
    <cfRule type="duplicateValues" dxfId="0" priority="286693"/>
  </conditionalFormatting>
  <conditionalFormatting sqref="EQR185:EQY185">
    <cfRule type="duplicateValues" priority="32208"/>
  </conditionalFormatting>
  <conditionalFormatting sqref="EQU185">
    <cfRule type="duplicateValues" dxfId="0" priority="286032"/>
  </conditionalFormatting>
  <conditionalFormatting sqref="FAN185:FAU185">
    <cfRule type="duplicateValues" priority="31547"/>
  </conditionalFormatting>
  <conditionalFormatting sqref="FAQ185">
    <cfRule type="duplicateValues" dxfId="0" priority="285371"/>
  </conditionalFormatting>
  <conditionalFormatting sqref="FKJ185:FKQ185">
    <cfRule type="duplicateValues" priority="30886"/>
  </conditionalFormatting>
  <conditionalFormatting sqref="FKM185">
    <cfRule type="duplicateValues" dxfId="0" priority="284710"/>
  </conditionalFormatting>
  <conditionalFormatting sqref="FUF185:FUM185">
    <cfRule type="duplicateValues" priority="30225"/>
  </conditionalFormatting>
  <conditionalFormatting sqref="FUI185">
    <cfRule type="duplicateValues" dxfId="0" priority="284049"/>
  </conditionalFormatting>
  <conditionalFormatting sqref="GEB185:GEI185">
    <cfRule type="duplicateValues" priority="29564"/>
  </conditionalFormatting>
  <conditionalFormatting sqref="GEE185">
    <cfRule type="duplicateValues" dxfId="0" priority="283388"/>
  </conditionalFormatting>
  <conditionalFormatting sqref="GNX185:GOE185">
    <cfRule type="duplicateValues" priority="28903"/>
  </conditionalFormatting>
  <conditionalFormatting sqref="GOA185">
    <cfRule type="duplicateValues" dxfId="0" priority="282727"/>
  </conditionalFormatting>
  <conditionalFormatting sqref="GXT185:GYA185">
    <cfRule type="duplicateValues" priority="28242"/>
  </conditionalFormatting>
  <conditionalFormatting sqref="GXW185">
    <cfRule type="duplicateValues" dxfId="0" priority="282066"/>
  </conditionalFormatting>
  <conditionalFormatting sqref="HHP185:HHW185">
    <cfRule type="duplicateValues" priority="27581"/>
  </conditionalFormatting>
  <conditionalFormatting sqref="HHS185">
    <cfRule type="duplicateValues" dxfId="0" priority="281405"/>
  </conditionalFormatting>
  <conditionalFormatting sqref="HRL185:HRS185">
    <cfRule type="duplicateValues" priority="26920"/>
  </conditionalFormatting>
  <conditionalFormatting sqref="HRO185">
    <cfRule type="duplicateValues" dxfId="0" priority="280744"/>
  </conditionalFormatting>
  <conditionalFormatting sqref="IBH185:IBO185">
    <cfRule type="duplicateValues" priority="26259"/>
  </conditionalFormatting>
  <conditionalFormatting sqref="IBK185">
    <cfRule type="duplicateValues" dxfId="0" priority="280083"/>
  </conditionalFormatting>
  <conditionalFormatting sqref="ILD185:ILK185">
    <cfRule type="duplicateValues" priority="25598"/>
  </conditionalFormatting>
  <conditionalFormatting sqref="ILG185">
    <cfRule type="duplicateValues" dxfId="0" priority="279422"/>
  </conditionalFormatting>
  <conditionalFormatting sqref="IUZ185:IVG185">
    <cfRule type="duplicateValues" priority="24937"/>
  </conditionalFormatting>
  <conditionalFormatting sqref="IVC185">
    <cfRule type="duplicateValues" dxfId="0" priority="278761"/>
  </conditionalFormatting>
  <conditionalFormatting sqref="JEV185:JFC185">
    <cfRule type="duplicateValues" priority="24276"/>
  </conditionalFormatting>
  <conditionalFormatting sqref="JEY185">
    <cfRule type="duplicateValues" dxfId="0" priority="278100"/>
  </conditionalFormatting>
  <conditionalFormatting sqref="JOR185:JOY185">
    <cfRule type="duplicateValues" priority="23615"/>
  </conditionalFormatting>
  <conditionalFormatting sqref="JOU185">
    <cfRule type="duplicateValues" dxfId="0" priority="277439"/>
  </conditionalFormatting>
  <conditionalFormatting sqref="JYN185:JYU185">
    <cfRule type="duplicateValues" priority="22954"/>
  </conditionalFormatting>
  <conditionalFormatting sqref="JYQ185">
    <cfRule type="duplicateValues" dxfId="0" priority="276778"/>
  </conditionalFormatting>
  <conditionalFormatting sqref="KIJ185:KIQ185">
    <cfRule type="duplicateValues" priority="22293"/>
  </conditionalFormatting>
  <conditionalFormatting sqref="KIM185">
    <cfRule type="duplicateValues" dxfId="0" priority="276117"/>
  </conditionalFormatting>
  <conditionalFormatting sqref="KSF185:KSM185">
    <cfRule type="duplicateValues" priority="21632"/>
  </conditionalFormatting>
  <conditionalFormatting sqref="KSI185">
    <cfRule type="duplicateValues" dxfId="0" priority="275456"/>
  </conditionalFormatting>
  <conditionalFormatting sqref="LCB185:LCI185">
    <cfRule type="duplicateValues" priority="20971"/>
  </conditionalFormatting>
  <conditionalFormatting sqref="LCE185">
    <cfRule type="duplicateValues" dxfId="0" priority="274795"/>
  </conditionalFormatting>
  <conditionalFormatting sqref="LLX185:LME185">
    <cfRule type="duplicateValues" priority="20310"/>
  </conditionalFormatting>
  <conditionalFormatting sqref="LMA185">
    <cfRule type="duplicateValues" dxfId="0" priority="274134"/>
  </conditionalFormatting>
  <conditionalFormatting sqref="LVT185:LWA185">
    <cfRule type="duplicateValues" priority="19649"/>
  </conditionalFormatting>
  <conditionalFormatting sqref="LVW185">
    <cfRule type="duplicateValues" dxfId="0" priority="273473"/>
  </conditionalFormatting>
  <conditionalFormatting sqref="MFP185:MFW185">
    <cfRule type="duplicateValues" priority="18988"/>
  </conditionalFormatting>
  <conditionalFormatting sqref="MFS185">
    <cfRule type="duplicateValues" dxfId="0" priority="272812"/>
  </conditionalFormatting>
  <conditionalFormatting sqref="MPL185:MPS185">
    <cfRule type="duplicateValues" priority="18327"/>
  </conditionalFormatting>
  <conditionalFormatting sqref="MPO185">
    <cfRule type="duplicateValues" dxfId="0" priority="272151"/>
  </conditionalFormatting>
  <conditionalFormatting sqref="MZH185:MZO185">
    <cfRule type="duplicateValues" priority="17666"/>
  </conditionalFormatting>
  <conditionalFormatting sqref="MZK185">
    <cfRule type="duplicateValues" dxfId="0" priority="271490"/>
  </conditionalFormatting>
  <conditionalFormatting sqref="NJD185:NJK185">
    <cfRule type="duplicateValues" priority="17005"/>
  </conditionalFormatting>
  <conditionalFormatting sqref="NJG185">
    <cfRule type="duplicateValues" dxfId="0" priority="270829"/>
  </conditionalFormatting>
  <conditionalFormatting sqref="NSZ185:NTG185">
    <cfRule type="duplicateValues" priority="16344"/>
  </conditionalFormatting>
  <conditionalFormatting sqref="NTC185">
    <cfRule type="duplicateValues" dxfId="0" priority="270168"/>
  </conditionalFormatting>
  <conditionalFormatting sqref="OCV185:ODC185">
    <cfRule type="duplicateValues" priority="15683"/>
  </conditionalFormatting>
  <conditionalFormatting sqref="OCY185">
    <cfRule type="duplicateValues" dxfId="0" priority="269507"/>
  </conditionalFormatting>
  <conditionalFormatting sqref="OMR185:OMY185">
    <cfRule type="duplicateValues" priority="15022"/>
  </conditionalFormatting>
  <conditionalFormatting sqref="OMU185">
    <cfRule type="duplicateValues" dxfId="0" priority="268846"/>
  </conditionalFormatting>
  <conditionalFormatting sqref="OWN185:OWU185">
    <cfRule type="duplicateValues" priority="14361"/>
  </conditionalFormatting>
  <conditionalFormatting sqref="OWQ185">
    <cfRule type="duplicateValues" dxfId="0" priority="268185"/>
  </conditionalFormatting>
  <conditionalFormatting sqref="PGJ185:PGQ185">
    <cfRule type="duplicateValues" priority="13700"/>
  </conditionalFormatting>
  <conditionalFormatting sqref="PGM185">
    <cfRule type="duplicateValues" dxfId="0" priority="267524"/>
  </conditionalFormatting>
  <conditionalFormatting sqref="PQF185:PQM185">
    <cfRule type="duplicateValues" priority="13039"/>
  </conditionalFormatting>
  <conditionalFormatting sqref="PQI185">
    <cfRule type="duplicateValues" dxfId="0" priority="266863"/>
  </conditionalFormatting>
  <conditionalFormatting sqref="QAB185:QAI185">
    <cfRule type="duplicateValues" priority="12378"/>
  </conditionalFormatting>
  <conditionalFormatting sqref="QAE185">
    <cfRule type="duplicateValues" dxfId="0" priority="266202"/>
  </conditionalFormatting>
  <conditionalFormatting sqref="QJX185:QKE185">
    <cfRule type="duplicateValues" priority="11717"/>
  </conditionalFormatting>
  <conditionalFormatting sqref="QKA185">
    <cfRule type="duplicateValues" dxfId="0" priority="265541"/>
  </conditionalFormatting>
  <conditionalFormatting sqref="QTT185:QUA185">
    <cfRule type="duplicateValues" priority="11056"/>
  </conditionalFormatting>
  <conditionalFormatting sqref="QTW185">
    <cfRule type="duplicateValues" dxfId="0" priority="264880"/>
  </conditionalFormatting>
  <conditionalFormatting sqref="RDP185:RDW185">
    <cfRule type="duplicateValues" priority="10395"/>
  </conditionalFormatting>
  <conditionalFormatting sqref="RDS185">
    <cfRule type="duplicateValues" dxfId="0" priority="264219"/>
  </conditionalFormatting>
  <conditionalFormatting sqref="RNL185:RNS185">
    <cfRule type="duplicateValues" priority="9734"/>
  </conditionalFormatting>
  <conditionalFormatting sqref="RNO185">
    <cfRule type="duplicateValues" dxfId="0" priority="263558"/>
  </conditionalFormatting>
  <conditionalFormatting sqref="RXH185:RXO185">
    <cfRule type="duplicateValues" priority="9073"/>
  </conditionalFormatting>
  <conditionalFormatting sqref="RXK185">
    <cfRule type="duplicateValues" dxfId="0" priority="262897"/>
  </conditionalFormatting>
  <conditionalFormatting sqref="SHD185:SHK185">
    <cfRule type="duplicateValues" priority="8412"/>
  </conditionalFormatting>
  <conditionalFormatting sqref="SHG185">
    <cfRule type="duplicateValues" dxfId="0" priority="262236"/>
  </conditionalFormatting>
  <conditionalFormatting sqref="SQZ185:SRG185">
    <cfRule type="duplicateValues" priority="7751"/>
  </conditionalFormatting>
  <conditionalFormatting sqref="SRC185">
    <cfRule type="duplicateValues" dxfId="0" priority="261575"/>
  </conditionalFormatting>
  <conditionalFormatting sqref="TAV185:TBC185">
    <cfRule type="duplicateValues" priority="7090"/>
  </conditionalFormatting>
  <conditionalFormatting sqref="TAY185">
    <cfRule type="duplicateValues" dxfId="0" priority="260914"/>
  </conditionalFormatting>
  <conditionalFormatting sqref="TKR185:TKY185">
    <cfRule type="duplicateValues" priority="6429"/>
  </conditionalFormatting>
  <conditionalFormatting sqref="TKU185">
    <cfRule type="duplicateValues" dxfId="0" priority="260253"/>
  </conditionalFormatting>
  <conditionalFormatting sqref="TUN185:TUU185">
    <cfRule type="duplicateValues" priority="5768"/>
  </conditionalFormatting>
  <conditionalFormatting sqref="TUQ185">
    <cfRule type="duplicateValues" dxfId="0" priority="259592"/>
  </conditionalFormatting>
  <conditionalFormatting sqref="UEJ185:UEQ185">
    <cfRule type="duplicateValues" priority="5107"/>
  </conditionalFormatting>
  <conditionalFormatting sqref="UEM185">
    <cfRule type="duplicateValues" dxfId="0" priority="258931"/>
  </conditionalFormatting>
  <conditionalFormatting sqref="UOF185:UOM185">
    <cfRule type="duplicateValues" priority="4446"/>
  </conditionalFormatting>
  <conditionalFormatting sqref="UOI185">
    <cfRule type="duplicateValues" dxfId="0" priority="258270"/>
  </conditionalFormatting>
  <conditionalFormatting sqref="UYB185:UYI185">
    <cfRule type="duplicateValues" priority="3785"/>
  </conditionalFormatting>
  <conditionalFormatting sqref="UYE185">
    <cfRule type="duplicateValues" dxfId="0" priority="257609"/>
  </conditionalFormatting>
  <conditionalFormatting sqref="VHX185:VIE185">
    <cfRule type="duplicateValues" priority="3124"/>
  </conditionalFormatting>
  <conditionalFormatting sqref="VIA185">
    <cfRule type="duplicateValues" dxfId="0" priority="256948"/>
  </conditionalFormatting>
  <conditionalFormatting sqref="VRT185:VSA185">
    <cfRule type="duplicateValues" priority="2463"/>
  </conditionalFormatting>
  <conditionalFormatting sqref="VRW185">
    <cfRule type="duplicateValues" dxfId="0" priority="256287"/>
  </conditionalFormatting>
  <conditionalFormatting sqref="WBP185:WBW185">
    <cfRule type="duplicateValues" priority="1802"/>
  </conditionalFormatting>
  <conditionalFormatting sqref="WBS185">
    <cfRule type="duplicateValues" dxfId="0" priority="255626"/>
  </conditionalFormatting>
  <conditionalFormatting sqref="WLL185:WLS185">
    <cfRule type="duplicateValues" priority="1141"/>
  </conditionalFormatting>
  <conditionalFormatting sqref="WLO185">
    <cfRule type="duplicateValues" dxfId="0" priority="254965"/>
  </conditionalFormatting>
  <conditionalFormatting sqref="WVH185:WVO185">
    <cfRule type="duplicateValues" priority="480"/>
  </conditionalFormatting>
  <conditionalFormatting sqref="WVK185">
    <cfRule type="duplicateValues" dxfId="0" priority="254304"/>
  </conditionalFormatting>
  <conditionalFormatting sqref="D186">
    <cfRule type="duplicateValues" dxfId="0" priority="295946"/>
  </conditionalFormatting>
  <conditionalFormatting sqref="IV186:JC186">
    <cfRule type="duplicateValues" priority="41461"/>
  </conditionalFormatting>
  <conditionalFormatting sqref="IY186">
    <cfRule type="duplicateValues" dxfId="0" priority="295285"/>
  </conditionalFormatting>
  <conditionalFormatting sqref="SR186:SY186">
    <cfRule type="duplicateValues" priority="40800"/>
  </conditionalFormatting>
  <conditionalFormatting sqref="SU186">
    <cfRule type="duplicateValues" dxfId="0" priority="294624"/>
  </conditionalFormatting>
  <conditionalFormatting sqref="ACN186:ACU186">
    <cfRule type="duplicateValues" priority="40139"/>
  </conditionalFormatting>
  <conditionalFormatting sqref="ACQ186">
    <cfRule type="duplicateValues" dxfId="0" priority="293963"/>
  </conditionalFormatting>
  <conditionalFormatting sqref="AMJ186:AMQ186">
    <cfRule type="duplicateValues" priority="39478"/>
  </conditionalFormatting>
  <conditionalFormatting sqref="AMM186">
    <cfRule type="duplicateValues" dxfId="0" priority="293302"/>
  </conditionalFormatting>
  <conditionalFormatting sqref="AWF186:AWM186">
    <cfRule type="duplicateValues" priority="38817"/>
  </conditionalFormatting>
  <conditionalFormatting sqref="AWI186">
    <cfRule type="duplicateValues" dxfId="0" priority="292641"/>
  </conditionalFormatting>
  <conditionalFormatting sqref="BGB186:BGI186">
    <cfRule type="duplicateValues" priority="38156"/>
  </conditionalFormatting>
  <conditionalFormatting sqref="BGE186">
    <cfRule type="duplicateValues" dxfId="0" priority="291980"/>
  </conditionalFormatting>
  <conditionalFormatting sqref="BPX186:BQE186">
    <cfRule type="duplicateValues" priority="37495"/>
  </conditionalFormatting>
  <conditionalFormatting sqref="BQA186">
    <cfRule type="duplicateValues" dxfId="0" priority="291319"/>
  </conditionalFormatting>
  <conditionalFormatting sqref="BZT186:CAA186">
    <cfRule type="duplicateValues" priority="36834"/>
  </conditionalFormatting>
  <conditionalFormatting sqref="BZW186">
    <cfRule type="duplicateValues" dxfId="0" priority="290658"/>
  </conditionalFormatting>
  <conditionalFormatting sqref="CJP186:CJW186">
    <cfRule type="duplicateValues" priority="36173"/>
  </conditionalFormatting>
  <conditionalFormatting sqref="CJS186">
    <cfRule type="duplicateValues" dxfId="0" priority="289997"/>
  </conditionalFormatting>
  <conditionalFormatting sqref="CTL186:CTS186">
    <cfRule type="duplicateValues" priority="35512"/>
  </conditionalFormatting>
  <conditionalFormatting sqref="CTO186">
    <cfRule type="duplicateValues" dxfId="0" priority="289336"/>
  </conditionalFormatting>
  <conditionalFormatting sqref="DDH186:DDO186">
    <cfRule type="duplicateValues" priority="34851"/>
  </conditionalFormatting>
  <conditionalFormatting sqref="DDK186">
    <cfRule type="duplicateValues" dxfId="0" priority="288675"/>
  </conditionalFormatting>
  <conditionalFormatting sqref="DND186:DNK186">
    <cfRule type="duplicateValues" priority="34190"/>
  </conditionalFormatting>
  <conditionalFormatting sqref="DNG186">
    <cfRule type="duplicateValues" dxfId="0" priority="288014"/>
  </conditionalFormatting>
  <conditionalFormatting sqref="DWZ186:DXG186">
    <cfRule type="duplicateValues" priority="33529"/>
  </conditionalFormatting>
  <conditionalFormatting sqref="DXC186">
    <cfRule type="duplicateValues" dxfId="0" priority="287353"/>
  </conditionalFormatting>
  <conditionalFormatting sqref="EGV186:EHC186">
    <cfRule type="duplicateValues" priority="32868"/>
  </conditionalFormatting>
  <conditionalFormatting sqref="EGY186">
    <cfRule type="duplicateValues" dxfId="0" priority="286692"/>
  </conditionalFormatting>
  <conditionalFormatting sqref="EQR186:EQY186">
    <cfRule type="duplicateValues" priority="32207"/>
  </conditionalFormatting>
  <conditionalFormatting sqref="EQU186">
    <cfRule type="duplicateValues" dxfId="0" priority="286031"/>
  </conditionalFormatting>
  <conditionalFormatting sqref="FAN186:FAU186">
    <cfRule type="duplicateValues" priority="31546"/>
  </conditionalFormatting>
  <conditionalFormatting sqref="FAQ186">
    <cfRule type="duplicateValues" dxfId="0" priority="285370"/>
  </conditionalFormatting>
  <conditionalFormatting sqref="FKJ186:FKQ186">
    <cfRule type="duplicateValues" priority="30885"/>
  </conditionalFormatting>
  <conditionalFormatting sqref="FKM186">
    <cfRule type="duplicateValues" dxfId="0" priority="284709"/>
  </conditionalFormatting>
  <conditionalFormatting sqref="FUF186:FUM186">
    <cfRule type="duplicateValues" priority="30224"/>
  </conditionalFormatting>
  <conditionalFormatting sqref="FUI186">
    <cfRule type="duplicateValues" dxfId="0" priority="284048"/>
  </conditionalFormatting>
  <conditionalFormatting sqref="GEB186:GEI186">
    <cfRule type="duplicateValues" priority="29563"/>
  </conditionalFormatting>
  <conditionalFormatting sqref="GEE186">
    <cfRule type="duplicateValues" dxfId="0" priority="283387"/>
  </conditionalFormatting>
  <conditionalFormatting sqref="GNX186:GOE186">
    <cfRule type="duplicateValues" priority="28902"/>
  </conditionalFormatting>
  <conditionalFormatting sqref="GOA186">
    <cfRule type="duplicateValues" dxfId="0" priority="282726"/>
  </conditionalFormatting>
  <conditionalFormatting sqref="GXT186:GYA186">
    <cfRule type="duplicateValues" priority="28241"/>
  </conditionalFormatting>
  <conditionalFormatting sqref="GXW186">
    <cfRule type="duplicateValues" dxfId="0" priority="282065"/>
  </conditionalFormatting>
  <conditionalFormatting sqref="HHP186:HHW186">
    <cfRule type="duplicateValues" priority="27580"/>
  </conditionalFormatting>
  <conditionalFormatting sqref="HHS186">
    <cfRule type="duplicateValues" dxfId="0" priority="281404"/>
  </conditionalFormatting>
  <conditionalFormatting sqref="HRL186:HRS186">
    <cfRule type="duplicateValues" priority="26919"/>
  </conditionalFormatting>
  <conditionalFormatting sqref="HRO186">
    <cfRule type="duplicateValues" dxfId="0" priority="280743"/>
  </conditionalFormatting>
  <conditionalFormatting sqref="IBH186:IBO186">
    <cfRule type="duplicateValues" priority="26258"/>
  </conditionalFormatting>
  <conditionalFormatting sqref="IBK186">
    <cfRule type="duplicateValues" dxfId="0" priority="280082"/>
  </conditionalFormatting>
  <conditionalFormatting sqref="ILD186:ILK186">
    <cfRule type="duplicateValues" priority="25597"/>
  </conditionalFormatting>
  <conditionalFormatting sqref="ILG186">
    <cfRule type="duplicateValues" dxfId="0" priority="279421"/>
  </conditionalFormatting>
  <conditionalFormatting sqref="IUZ186:IVG186">
    <cfRule type="duplicateValues" priority="24936"/>
  </conditionalFormatting>
  <conditionalFormatting sqref="IVC186">
    <cfRule type="duplicateValues" dxfId="0" priority="278760"/>
  </conditionalFormatting>
  <conditionalFormatting sqref="JEV186:JFC186">
    <cfRule type="duplicateValues" priority="24275"/>
  </conditionalFormatting>
  <conditionalFormatting sqref="JEY186">
    <cfRule type="duplicateValues" dxfId="0" priority="278099"/>
  </conditionalFormatting>
  <conditionalFormatting sqref="JOR186:JOY186">
    <cfRule type="duplicateValues" priority="23614"/>
  </conditionalFormatting>
  <conditionalFormatting sqref="JOU186">
    <cfRule type="duplicateValues" dxfId="0" priority="277438"/>
  </conditionalFormatting>
  <conditionalFormatting sqref="JYN186:JYU186">
    <cfRule type="duplicateValues" priority="22953"/>
  </conditionalFormatting>
  <conditionalFormatting sqref="JYQ186">
    <cfRule type="duplicateValues" dxfId="0" priority="276777"/>
  </conditionalFormatting>
  <conditionalFormatting sqref="KIJ186:KIQ186">
    <cfRule type="duplicateValues" priority="22292"/>
  </conditionalFormatting>
  <conditionalFormatting sqref="KIM186">
    <cfRule type="duplicateValues" dxfId="0" priority="276116"/>
  </conditionalFormatting>
  <conditionalFormatting sqref="KSF186:KSM186">
    <cfRule type="duplicateValues" priority="21631"/>
  </conditionalFormatting>
  <conditionalFormatting sqref="KSI186">
    <cfRule type="duplicateValues" dxfId="0" priority="275455"/>
  </conditionalFormatting>
  <conditionalFormatting sqref="LCB186:LCI186">
    <cfRule type="duplicateValues" priority="20970"/>
  </conditionalFormatting>
  <conditionalFormatting sqref="LCE186">
    <cfRule type="duplicateValues" dxfId="0" priority="274794"/>
  </conditionalFormatting>
  <conditionalFormatting sqref="LLX186:LME186">
    <cfRule type="duplicateValues" priority="20309"/>
  </conditionalFormatting>
  <conditionalFormatting sqref="LMA186">
    <cfRule type="duplicateValues" dxfId="0" priority="274133"/>
  </conditionalFormatting>
  <conditionalFormatting sqref="LVT186:LWA186">
    <cfRule type="duplicateValues" priority="19648"/>
  </conditionalFormatting>
  <conditionalFormatting sqref="LVW186">
    <cfRule type="duplicateValues" dxfId="0" priority="273472"/>
  </conditionalFormatting>
  <conditionalFormatting sqref="MFP186:MFW186">
    <cfRule type="duplicateValues" priority="18987"/>
  </conditionalFormatting>
  <conditionalFormatting sqref="MFS186">
    <cfRule type="duplicateValues" dxfId="0" priority="272811"/>
  </conditionalFormatting>
  <conditionalFormatting sqref="MPL186:MPS186">
    <cfRule type="duplicateValues" priority="18326"/>
  </conditionalFormatting>
  <conditionalFormatting sqref="MPO186">
    <cfRule type="duplicateValues" dxfId="0" priority="272150"/>
  </conditionalFormatting>
  <conditionalFormatting sqref="MZH186:MZO186">
    <cfRule type="duplicateValues" priority="17665"/>
  </conditionalFormatting>
  <conditionalFormatting sqref="MZK186">
    <cfRule type="duplicateValues" dxfId="0" priority="271489"/>
  </conditionalFormatting>
  <conditionalFormatting sqref="NJD186:NJK186">
    <cfRule type="duplicateValues" priority="17004"/>
  </conditionalFormatting>
  <conditionalFormatting sqref="NJG186">
    <cfRule type="duplicateValues" dxfId="0" priority="270828"/>
  </conditionalFormatting>
  <conditionalFormatting sqref="NSZ186:NTG186">
    <cfRule type="duplicateValues" priority="16343"/>
  </conditionalFormatting>
  <conditionalFormatting sqref="NTC186">
    <cfRule type="duplicateValues" dxfId="0" priority="270167"/>
  </conditionalFormatting>
  <conditionalFormatting sqref="OCV186:ODC186">
    <cfRule type="duplicateValues" priority="15682"/>
  </conditionalFormatting>
  <conditionalFormatting sqref="OCY186">
    <cfRule type="duplicateValues" dxfId="0" priority="269506"/>
  </conditionalFormatting>
  <conditionalFormatting sqref="OMR186:OMY186">
    <cfRule type="duplicateValues" priority="15021"/>
  </conditionalFormatting>
  <conditionalFormatting sqref="OMU186">
    <cfRule type="duplicateValues" dxfId="0" priority="268845"/>
  </conditionalFormatting>
  <conditionalFormatting sqref="OWN186:OWU186">
    <cfRule type="duplicateValues" priority="14360"/>
  </conditionalFormatting>
  <conditionalFormatting sqref="OWQ186">
    <cfRule type="duplicateValues" dxfId="0" priority="268184"/>
  </conditionalFormatting>
  <conditionalFormatting sqref="PGJ186:PGQ186">
    <cfRule type="duplicateValues" priority="13699"/>
  </conditionalFormatting>
  <conditionalFormatting sqref="PGM186">
    <cfRule type="duplicateValues" dxfId="0" priority="267523"/>
  </conditionalFormatting>
  <conditionalFormatting sqref="PQF186:PQM186">
    <cfRule type="duplicateValues" priority="13038"/>
  </conditionalFormatting>
  <conditionalFormatting sqref="PQI186">
    <cfRule type="duplicateValues" dxfId="0" priority="266862"/>
  </conditionalFormatting>
  <conditionalFormatting sqref="QAB186:QAI186">
    <cfRule type="duplicateValues" priority="12377"/>
  </conditionalFormatting>
  <conditionalFormatting sqref="QAE186">
    <cfRule type="duplicateValues" dxfId="0" priority="266201"/>
  </conditionalFormatting>
  <conditionalFormatting sqref="QJX186:QKE186">
    <cfRule type="duplicateValues" priority="11716"/>
  </conditionalFormatting>
  <conditionalFormatting sqref="QKA186">
    <cfRule type="duplicateValues" dxfId="0" priority="265540"/>
  </conditionalFormatting>
  <conditionalFormatting sqref="QTT186:QUA186">
    <cfRule type="duplicateValues" priority="11055"/>
  </conditionalFormatting>
  <conditionalFormatting sqref="QTW186">
    <cfRule type="duplicateValues" dxfId="0" priority="264879"/>
  </conditionalFormatting>
  <conditionalFormatting sqref="RDP186:RDW186">
    <cfRule type="duplicateValues" priority="10394"/>
  </conditionalFormatting>
  <conditionalFormatting sqref="RDS186">
    <cfRule type="duplicateValues" dxfId="0" priority="264218"/>
  </conditionalFormatting>
  <conditionalFormatting sqref="RNL186:RNS186">
    <cfRule type="duplicateValues" priority="9733"/>
  </conditionalFormatting>
  <conditionalFormatting sqref="RNO186">
    <cfRule type="duplicateValues" dxfId="0" priority="263557"/>
  </conditionalFormatting>
  <conditionalFormatting sqref="RXH186:RXO186">
    <cfRule type="duplicateValues" priority="9072"/>
  </conditionalFormatting>
  <conditionalFormatting sqref="RXK186">
    <cfRule type="duplicateValues" dxfId="0" priority="262896"/>
  </conditionalFormatting>
  <conditionalFormatting sqref="SHD186:SHK186">
    <cfRule type="duplicateValues" priority="8411"/>
  </conditionalFormatting>
  <conditionalFormatting sqref="SHG186">
    <cfRule type="duplicateValues" dxfId="0" priority="262235"/>
  </conditionalFormatting>
  <conditionalFormatting sqref="SQZ186:SRG186">
    <cfRule type="duplicateValues" priority="7750"/>
  </conditionalFormatting>
  <conditionalFormatting sqref="SRC186">
    <cfRule type="duplicateValues" dxfId="0" priority="261574"/>
  </conditionalFormatting>
  <conditionalFormatting sqref="TAV186:TBC186">
    <cfRule type="duplicateValues" priority="7089"/>
  </conditionalFormatting>
  <conditionalFormatting sqref="TAY186">
    <cfRule type="duplicateValues" dxfId="0" priority="260913"/>
  </conditionalFormatting>
  <conditionalFormatting sqref="TKR186:TKY186">
    <cfRule type="duplicateValues" priority="6428"/>
  </conditionalFormatting>
  <conditionalFormatting sqref="TKU186">
    <cfRule type="duplicateValues" dxfId="0" priority="260252"/>
  </conditionalFormatting>
  <conditionalFormatting sqref="TUN186:TUU186">
    <cfRule type="duplicateValues" priority="5767"/>
  </conditionalFormatting>
  <conditionalFormatting sqref="TUQ186">
    <cfRule type="duplicateValues" dxfId="0" priority="259591"/>
  </conditionalFormatting>
  <conditionalFormatting sqref="UEJ186:UEQ186">
    <cfRule type="duplicateValues" priority="5106"/>
  </conditionalFormatting>
  <conditionalFormatting sqref="UEM186">
    <cfRule type="duplicateValues" dxfId="0" priority="258930"/>
  </conditionalFormatting>
  <conditionalFormatting sqref="UOF186:UOM186">
    <cfRule type="duplicateValues" priority="4445"/>
  </conditionalFormatting>
  <conditionalFormatting sqref="UOI186">
    <cfRule type="duplicateValues" dxfId="0" priority="258269"/>
  </conditionalFormatting>
  <conditionalFormatting sqref="UYB186:UYI186">
    <cfRule type="duplicateValues" priority="3784"/>
  </conditionalFormatting>
  <conditionalFormatting sqref="UYE186">
    <cfRule type="duplicateValues" dxfId="0" priority="257608"/>
  </conditionalFormatting>
  <conditionalFormatting sqref="VHX186:VIE186">
    <cfRule type="duplicateValues" priority="3123"/>
  </conditionalFormatting>
  <conditionalFormatting sqref="VIA186">
    <cfRule type="duplicateValues" dxfId="0" priority="256947"/>
  </conditionalFormatting>
  <conditionalFormatting sqref="VRT186:VSA186">
    <cfRule type="duplicateValues" priority="2462"/>
  </conditionalFormatting>
  <conditionalFormatting sqref="VRW186">
    <cfRule type="duplicateValues" dxfId="0" priority="256286"/>
  </conditionalFormatting>
  <conditionalFormatting sqref="WBP186:WBW186">
    <cfRule type="duplicateValues" priority="1801"/>
  </conditionalFormatting>
  <conditionalFormatting sqref="WBS186">
    <cfRule type="duplicateValues" dxfId="0" priority="255625"/>
  </conditionalFormatting>
  <conditionalFormatting sqref="WLL186:WLS186">
    <cfRule type="duplicateValues" priority="1140"/>
  </conditionalFormatting>
  <conditionalFormatting sqref="WLO186">
    <cfRule type="duplicateValues" dxfId="0" priority="254964"/>
  </conditionalFormatting>
  <conditionalFormatting sqref="WVH186:WVO186">
    <cfRule type="duplicateValues" priority="479"/>
  </conditionalFormatting>
  <conditionalFormatting sqref="WVK186">
    <cfRule type="duplicateValues" dxfId="0" priority="254303"/>
  </conditionalFormatting>
  <conditionalFormatting sqref="D187">
    <cfRule type="duplicateValues" dxfId="0" priority="295945"/>
  </conditionalFormatting>
  <conditionalFormatting sqref="IV187:JC187">
    <cfRule type="duplicateValues" priority="41460"/>
  </conditionalFormatting>
  <conditionalFormatting sqref="IY187">
    <cfRule type="duplicateValues" dxfId="0" priority="295284"/>
  </conditionalFormatting>
  <conditionalFormatting sqref="SR187:SY187">
    <cfRule type="duplicateValues" priority="40799"/>
  </conditionalFormatting>
  <conditionalFormatting sqref="SU187">
    <cfRule type="duplicateValues" dxfId="0" priority="294623"/>
  </conditionalFormatting>
  <conditionalFormatting sqref="ACN187:ACU187">
    <cfRule type="duplicateValues" priority="40138"/>
  </conditionalFormatting>
  <conditionalFormatting sqref="ACQ187">
    <cfRule type="duplicateValues" dxfId="0" priority="293962"/>
  </conditionalFormatting>
  <conditionalFormatting sqref="AMJ187:AMQ187">
    <cfRule type="duplicateValues" priority="39477"/>
  </conditionalFormatting>
  <conditionalFormatting sqref="AMM187">
    <cfRule type="duplicateValues" dxfId="0" priority="293301"/>
  </conditionalFormatting>
  <conditionalFormatting sqref="AWF187:AWM187">
    <cfRule type="duplicateValues" priority="38816"/>
  </conditionalFormatting>
  <conditionalFormatting sqref="AWI187">
    <cfRule type="duplicateValues" dxfId="0" priority="292640"/>
  </conditionalFormatting>
  <conditionalFormatting sqref="BGB187:BGI187">
    <cfRule type="duplicateValues" priority="38155"/>
  </conditionalFormatting>
  <conditionalFormatting sqref="BGE187">
    <cfRule type="duplicateValues" dxfId="0" priority="291979"/>
  </conditionalFormatting>
  <conditionalFormatting sqref="BPX187:BQE187">
    <cfRule type="duplicateValues" priority="37494"/>
  </conditionalFormatting>
  <conditionalFormatting sqref="BQA187">
    <cfRule type="duplicateValues" dxfId="0" priority="291318"/>
  </conditionalFormatting>
  <conditionalFormatting sqref="BZT187:CAA187">
    <cfRule type="duplicateValues" priority="36833"/>
  </conditionalFormatting>
  <conditionalFormatting sqref="BZW187">
    <cfRule type="duplicateValues" dxfId="0" priority="290657"/>
  </conditionalFormatting>
  <conditionalFormatting sqref="CJP187:CJW187">
    <cfRule type="duplicateValues" priority="36172"/>
  </conditionalFormatting>
  <conditionalFormatting sqref="CJS187">
    <cfRule type="duplicateValues" dxfId="0" priority="289996"/>
  </conditionalFormatting>
  <conditionalFormatting sqref="CTL187:CTS187">
    <cfRule type="duplicateValues" priority="35511"/>
  </conditionalFormatting>
  <conditionalFormatting sqref="CTO187">
    <cfRule type="duplicateValues" dxfId="0" priority="289335"/>
  </conditionalFormatting>
  <conditionalFormatting sqref="DDH187:DDO187">
    <cfRule type="duplicateValues" priority="34850"/>
  </conditionalFormatting>
  <conditionalFormatting sqref="DDK187">
    <cfRule type="duplicateValues" dxfId="0" priority="288674"/>
  </conditionalFormatting>
  <conditionalFormatting sqref="DND187:DNK187">
    <cfRule type="duplicateValues" priority="34189"/>
  </conditionalFormatting>
  <conditionalFormatting sqref="DNG187">
    <cfRule type="duplicateValues" dxfId="0" priority="288013"/>
  </conditionalFormatting>
  <conditionalFormatting sqref="DWZ187:DXG187">
    <cfRule type="duplicateValues" priority="33528"/>
  </conditionalFormatting>
  <conditionalFormatting sqref="DXC187">
    <cfRule type="duplicateValues" dxfId="0" priority="287352"/>
  </conditionalFormatting>
  <conditionalFormatting sqref="EGV187:EHC187">
    <cfRule type="duplicateValues" priority="32867"/>
  </conditionalFormatting>
  <conditionalFormatting sqref="EGY187">
    <cfRule type="duplicateValues" dxfId="0" priority="286691"/>
  </conditionalFormatting>
  <conditionalFormatting sqref="EQR187:EQY187">
    <cfRule type="duplicateValues" priority="32206"/>
  </conditionalFormatting>
  <conditionalFormatting sqref="EQU187">
    <cfRule type="duplicateValues" dxfId="0" priority="286030"/>
  </conditionalFormatting>
  <conditionalFormatting sqref="FAN187:FAU187">
    <cfRule type="duplicateValues" priority="31545"/>
  </conditionalFormatting>
  <conditionalFormatting sqref="FAQ187">
    <cfRule type="duplicateValues" dxfId="0" priority="285369"/>
  </conditionalFormatting>
  <conditionalFormatting sqref="FKJ187:FKQ187">
    <cfRule type="duplicateValues" priority="30884"/>
  </conditionalFormatting>
  <conditionalFormatting sqref="FKM187">
    <cfRule type="duplicateValues" dxfId="0" priority="284708"/>
  </conditionalFormatting>
  <conditionalFormatting sqref="FUF187:FUM187">
    <cfRule type="duplicateValues" priority="30223"/>
  </conditionalFormatting>
  <conditionalFormatting sqref="FUI187">
    <cfRule type="duplicateValues" dxfId="0" priority="284047"/>
  </conditionalFormatting>
  <conditionalFormatting sqref="GEB187:GEI187">
    <cfRule type="duplicateValues" priority="29562"/>
  </conditionalFormatting>
  <conditionalFormatting sqref="GEE187">
    <cfRule type="duplicateValues" dxfId="0" priority="283386"/>
  </conditionalFormatting>
  <conditionalFormatting sqref="GNX187:GOE187">
    <cfRule type="duplicateValues" priority="28901"/>
  </conditionalFormatting>
  <conditionalFormatting sqref="GOA187">
    <cfRule type="duplicateValues" dxfId="0" priority="282725"/>
  </conditionalFormatting>
  <conditionalFormatting sqref="GXT187:GYA187">
    <cfRule type="duplicateValues" priority="28240"/>
  </conditionalFormatting>
  <conditionalFormatting sqref="GXW187">
    <cfRule type="duplicateValues" dxfId="0" priority="282064"/>
  </conditionalFormatting>
  <conditionalFormatting sqref="HHP187:HHW187">
    <cfRule type="duplicateValues" priority="27579"/>
  </conditionalFormatting>
  <conditionalFormatting sqref="HHS187">
    <cfRule type="duplicateValues" dxfId="0" priority="281403"/>
  </conditionalFormatting>
  <conditionalFormatting sqref="HRL187:HRS187">
    <cfRule type="duplicateValues" priority="26918"/>
  </conditionalFormatting>
  <conditionalFormatting sqref="HRO187">
    <cfRule type="duplicateValues" dxfId="0" priority="280742"/>
  </conditionalFormatting>
  <conditionalFormatting sqref="IBH187:IBO187">
    <cfRule type="duplicateValues" priority="26257"/>
  </conditionalFormatting>
  <conditionalFormatting sqref="IBK187">
    <cfRule type="duplicateValues" dxfId="0" priority="280081"/>
  </conditionalFormatting>
  <conditionalFormatting sqref="ILD187:ILK187">
    <cfRule type="duplicateValues" priority="25596"/>
  </conditionalFormatting>
  <conditionalFormatting sqref="ILG187">
    <cfRule type="duplicateValues" dxfId="0" priority="279420"/>
  </conditionalFormatting>
  <conditionalFormatting sqref="IUZ187:IVG187">
    <cfRule type="duplicateValues" priority="24935"/>
  </conditionalFormatting>
  <conditionalFormatting sqref="IVC187">
    <cfRule type="duplicateValues" dxfId="0" priority="278759"/>
  </conditionalFormatting>
  <conditionalFormatting sqref="JEV187:JFC187">
    <cfRule type="duplicateValues" priority="24274"/>
  </conditionalFormatting>
  <conditionalFormatting sqref="JEY187">
    <cfRule type="duplicateValues" dxfId="0" priority="278098"/>
  </conditionalFormatting>
  <conditionalFormatting sqref="JOR187:JOY187">
    <cfRule type="duplicateValues" priority="23613"/>
  </conditionalFormatting>
  <conditionalFormatting sqref="JOU187">
    <cfRule type="duplicateValues" dxfId="0" priority="277437"/>
  </conditionalFormatting>
  <conditionalFormatting sqref="JYN187:JYU187">
    <cfRule type="duplicateValues" priority="22952"/>
  </conditionalFormatting>
  <conditionalFormatting sqref="JYQ187">
    <cfRule type="duplicateValues" dxfId="0" priority="276776"/>
  </conditionalFormatting>
  <conditionalFormatting sqref="KIJ187:KIQ187">
    <cfRule type="duplicateValues" priority="22291"/>
  </conditionalFormatting>
  <conditionalFormatting sqref="KIM187">
    <cfRule type="duplicateValues" dxfId="0" priority="276115"/>
  </conditionalFormatting>
  <conditionalFormatting sqref="KSF187:KSM187">
    <cfRule type="duplicateValues" priority="21630"/>
  </conditionalFormatting>
  <conditionalFormatting sqref="KSI187">
    <cfRule type="duplicateValues" dxfId="0" priority="275454"/>
  </conditionalFormatting>
  <conditionalFormatting sqref="LCB187:LCI187">
    <cfRule type="duplicateValues" priority="20969"/>
  </conditionalFormatting>
  <conditionalFormatting sqref="LCE187">
    <cfRule type="duplicateValues" dxfId="0" priority="274793"/>
  </conditionalFormatting>
  <conditionalFormatting sqref="LLX187:LME187">
    <cfRule type="duplicateValues" priority="20308"/>
  </conditionalFormatting>
  <conditionalFormatting sqref="LMA187">
    <cfRule type="duplicateValues" dxfId="0" priority="274132"/>
  </conditionalFormatting>
  <conditionalFormatting sqref="LVT187:LWA187">
    <cfRule type="duplicateValues" priority="19647"/>
  </conditionalFormatting>
  <conditionalFormatting sqref="LVW187">
    <cfRule type="duplicateValues" dxfId="0" priority="273471"/>
  </conditionalFormatting>
  <conditionalFormatting sqref="MFP187:MFW187">
    <cfRule type="duplicateValues" priority="18986"/>
  </conditionalFormatting>
  <conditionalFormatting sqref="MFS187">
    <cfRule type="duplicateValues" dxfId="0" priority="272810"/>
  </conditionalFormatting>
  <conditionalFormatting sqref="MPL187:MPS187">
    <cfRule type="duplicateValues" priority="18325"/>
  </conditionalFormatting>
  <conditionalFormatting sqref="MPO187">
    <cfRule type="duplicateValues" dxfId="0" priority="272149"/>
  </conditionalFormatting>
  <conditionalFormatting sqref="MZH187:MZO187">
    <cfRule type="duplicateValues" priority="17664"/>
  </conditionalFormatting>
  <conditionalFormatting sqref="MZK187">
    <cfRule type="duplicateValues" dxfId="0" priority="271488"/>
  </conditionalFormatting>
  <conditionalFormatting sqref="NJD187:NJK187">
    <cfRule type="duplicateValues" priority="17003"/>
  </conditionalFormatting>
  <conditionalFormatting sqref="NJG187">
    <cfRule type="duplicateValues" dxfId="0" priority="270827"/>
  </conditionalFormatting>
  <conditionalFormatting sqref="NSZ187:NTG187">
    <cfRule type="duplicateValues" priority="16342"/>
  </conditionalFormatting>
  <conditionalFormatting sqref="NTC187">
    <cfRule type="duplicateValues" dxfId="0" priority="270166"/>
  </conditionalFormatting>
  <conditionalFormatting sqref="OCV187:ODC187">
    <cfRule type="duplicateValues" priority="15681"/>
  </conditionalFormatting>
  <conditionalFormatting sqref="OCY187">
    <cfRule type="duplicateValues" dxfId="0" priority="269505"/>
  </conditionalFormatting>
  <conditionalFormatting sqref="OMR187:OMY187">
    <cfRule type="duplicateValues" priority="15020"/>
  </conditionalFormatting>
  <conditionalFormatting sqref="OMU187">
    <cfRule type="duplicateValues" dxfId="0" priority="268844"/>
  </conditionalFormatting>
  <conditionalFormatting sqref="OWN187:OWU187">
    <cfRule type="duplicateValues" priority="14359"/>
  </conditionalFormatting>
  <conditionalFormatting sqref="OWQ187">
    <cfRule type="duplicateValues" dxfId="0" priority="268183"/>
  </conditionalFormatting>
  <conditionalFormatting sqref="PGJ187:PGQ187">
    <cfRule type="duplicateValues" priority="13698"/>
  </conditionalFormatting>
  <conditionalFormatting sqref="PGM187">
    <cfRule type="duplicateValues" dxfId="0" priority="267522"/>
  </conditionalFormatting>
  <conditionalFormatting sqref="PQF187:PQM187">
    <cfRule type="duplicateValues" priority="13037"/>
  </conditionalFormatting>
  <conditionalFormatting sqref="PQI187">
    <cfRule type="duplicateValues" dxfId="0" priority="266861"/>
  </conditionalFormatting>
  <conditionalFormatting sqref="QAB187:QAI187">
    <cfRule type="duplicateValues" priority="12376"/>
  </conditionalFormatting>
  <conditionalFormatting sqref="QAE187">
    <cfRule type="duplicateValues" dxfId="0" priority="266200"/>
  </conditionalFormatting>
  <conditionalFormatting sqref="QJX187:QKE187">
    <cfRule type="duplicateValues" priority="11715"/>
  </conditionalFormatting>
  <conditionalFormatting sqref="QKA187">
    <cfRule type="duplicateValues" dxfId="0" priority="265539"/>
  </conditionalFormatting>
  <conditionalFormatting sqref="QTT187:QUA187">
    <cfRule type="duplicateValues" priority="11054"/>
  </conditionalFormatting>
  <conditionalFormatting sqref="QTW187">
    <cfRule type="duplicateValues" dxfId="0" priority="264878"/>
  </conditionalFormatting>
  <conditionalFormatting sqref="RDP187:RDW187">
    <cfRule type="duplicateValues" priority="10393"/>
  </conditionalFormatting>
  <conditionalFormatting sqref="RDS187">
    <cfRule type="duplicateValues" dxfId="0" priority="264217"/>
  </conditionalFormatting>
  <conditionalFormatting sqref="RNL187:RNS187">
    <cfRule type="duplicateValues" priority="9732"/>
  </conditionalFormatting>
  <conditionalFormatting sqref="RNO187">
    <cfRule type="duplicateValues" dxfId="0" priority="263556"/>
  </conditionalFormatting>
  <conditionalFormatting sqref="RXH187:RXO187">
    <cfRule type="duplicateValues" priority="9071"/>
  </conditionalFormatting>
  <conditionalFormatting sqref="RXK187">
    <cfRule type="duplicateValues" dxfId="0" priority="262895"/>
  </conditionalFormatting>
  <conditionalFormatting sqref="SHD187:SHK187">
    <cfRule type="duplicateValues" priority="8410"/>
  </conditionalFormatting>
  <conditionalFormatting sqref="SHG187">
    <cfRule type="duplicateValues" dxfId="0" priority="262234"/>
  </conditionalFormatting>
  <conditionalFormatting sqref="SQZ187:SRG187">
    <cfRule type="duplicateValues" priority="7749"/>
  </conditionalFormatting>
  <conditionalFormatting sqref="SRC187">
    <cfRule type="duplicateValues" dxfId="0" priority="261573"/>
  </conditionalFormatting>
  <conditionalFormatting sqref="TAV187:TBC187">
    <cfRule type="duplicateValues" priority="7088"/>
  </conditionalFormatting>
  <conditionalFormatting sqref="TAY187">
    <cfRule type="duplicateValues" dxfId="0" priority="260912"/>
  </conditionalFormatting>
  <conditionalFormatting sqref="TKR187:TKY187">
    <cfRule type="duplicateValues" priority="6427"/>
  </conditionalFormatting>
  <conditionalFormatting sqref="TKU187">
    <cfRule type="duplicateValues" dxfId="0" priority="260251"/>
  </conditionalFormatting>
  <conditionalFormatting sqref="TUN187:TUU187">
    <cfRule type="duplicateValues" priority="5766"/>
  </conditionalFormatting>
  <conditionalFormatting sqref="TUQ187">
    <cfRule type="duplicateValues" dxfId="0" priority="259590"/>
  </conditionalFormatting>
  <conditionalFormatting sqref="UEJ187:UEQ187">
    <cfRule type="duplicateValues" priority="5105"/>
  </conditionalFormatting>
  <conditionalFormatting sqref="UEM187">
    <cfRule type="duplicateValues" dxfId="0" priority="258929"/>
  </conditionalFormatting>
  <conditionalFormatting sqref="UOF187:UOM187">
    <cfRule type="duplicateValues" priority="4444"/>
  </conditionalFormatting>
  <conditionalFormatting sqref="UOI187">
    <cfRule type="duplicateValues" dxfId="0" priority="258268"/>
  </conditionalFormatting>
  <conditionalFormatting sqref="UYB187:UYI187">
    <cfRule type="duplicateValues" priority="3783"/>
  </conditionalFormatting>
  <conditionalFormatting sqref="UYE187">
    <cfRule type="duplicateValues" dxfId="0" priority="257607"/>
  </conditionalFormatting>
  <conditionalFormatting sqref="VHX187:VIE187">
    <cfRule type="duplicateValues" priority="3122"/>
  </conditionalFormatting>
  <conditionalFormatting sqref="VIA187">
    <cfRule type="duplicateValues" dxfId="0" priority="256946"/>
  </conditionalFormatting>
  <conditionalFormatting sqref="VRT187:VSA187">
    <cfRule type="duplicateValues" priority="2461"/>
  </conditionalFormatting>
  <conditionalFormatting sqref="VRW187">
    <cfRule type="duplicateValues" dxfId="0" priority="256285"/>
  </conditionalFormatting>
  <conditionalFormatting sqref="WBP187:WBW187">
    <cfRule type="duplicateValues" priority="1800"/>
  </conditionalFormatting>
  <conditionalFormatting sqref="WBS187">
    <cfRule type="duplicateValues" dxfId="0" priority="255624"/>
  </conditionalFormatting>
  <conditionalFormatting sqref="WLL187:WLS187">
    <cfRule type="duplicateValues" priority="1139"/>
  </conditionalFormatting>
  <conditionalFormatting sqref="WLO187">
    <cfRule type="duplicateValues" dxfId="0" priority="254963"/>
  </conditionalFormatting>
  <conditionalFormatting sqref="WVH187:WVO187">
    <cfRule type="duplicateValues" priority="478"/>
  </conditionalFormatting>
  <conditionalFormatting sqref="WVK187">
    <cfRule type="duplicateValues" dxfId="0" priority="254302"/>
  </conditionalFormatting>
  <conditionalFormatting sqref="D188">
    <cfRule type="duplicateValues" dxfId="0" priority="295944"/>
  </conditionalFormatting>
  <conditionalFormatting sqref="IV188:JC188">
    <cfRule type="duplicateValues" priority="41459"/>
  </conditionalFormatting>
  <conditionalFormatting sqref="IY188">
    <cfRule type="duplicateValues" dxfId="0" priority="295283"/>
  </conditionalFormatting>
  <conditionalFormatting sqref="SR188:SY188">
    <cfRule type="duplicateValues" priority="40798"/>
  </conditionalFormatting>
  <conditionalFormatting sqref="SU188">
    <cfRule type="duplicateValues" dxfId="0" priority="294622"/>
  </conditionalFormatting>
  <conditionalFormatting sqref="ACN188:ACU188">
    <cfRule type="duplicateValues" priority="40137"/>
  </conditionalFormatting>
  <conditionalFormatting sqref="ACQ188">
    <cfRule type="duplicateValues" dxfId="0" priority="293961"/>
  </conditionalFormatting>
  <conditionalFormatting sqref="AMJ188:AMQ188">
    <cfRule type="duplicateValues" priority="39476"/>
  </conditionalFormatting>
  <conditionalFormatting sqref="AMM188">
    <cfRule type="duplicateValues" dxfId="0" priority="293300"/>
  </conditionalFormatting>
  <conditionalFormatting sqref="AWF188:AWM188">
    <cfRule type="duplicateValues" priority="38815"/>
  </conditionalFormatting>
  <conditionalFormatting sqref="AWI188">
    <cfRule type="duplicateValues" dxfId="0" priority="292639"/>
  </conditionalFormatting>
  <conditionalFormatting sqref="BGB188:BGI188">
    <cfRule type="duplicateValues" priority="38154"/>
  </conditionalFormatting>
  <conditionalFormatting sqref="BGE188">
    <cfRule type="duplicateValues" dxfId="0" priority="291978"/>
  </conditionalFormatting>
  <conditionalFormatting sqref="BPX188:BQE188">
    <cfRule type="duplicateValues" priority="37493"/>
  </conditionalFormatting>
  <conditionalFormatting sqref="BQA188">
    <cfRule type="duplicateValues" dxfId="0" priority="291317"/>
  </conditionalFormatting>
  <conditionalFormatting sqref="BZT188:CAA188">
    <cfRule type="duplicateValues" priority="36832"/>
  </conditionalFormatting>
  <conditionalFormatting sqref="BZW188">
    <cfRule type="duplicateValues" dxfId="0" priority="290656"/>
  </conditionalFormatting>
  <conditionalFormatting sqref="CJP188:CJW188">
    <cfRule type="duplicateValues" priority="36171"/>
  </conditionalFormatting>
  <conditionalFormatting sqref="CJS188">
    <cfRule type="duplicateValues" dxfId="0" priority="289995"/>
  </conditionalFormatting>
  <conditionalFormatting sqref="CTL188:CTS188">
    <cfRule type="duplicateValues" priority="35510"/>
  </conditionalFormatting>
  <conditionalFormatting sqref="CTO188">
    <cfRule type="duplicateValues" dxfId="0" priority="289334"/>
  </conditionalFormatting>
  <conditionalFormatting sqref="DDH188:DDO188">
    <cfRule type="duplicateValues" priority="34849"/>
  </conditionalFormatting>
  <conditionalFormatting sqref="DDK188">
    <cfRule type="duplicateValues" dxfId="0" priority="288673"/>
  </conditionalFormatting>
  <conditionalFormatting sqref="DND188:DNK188">
    <cfRule type="duplicateValues" priority="34188"/>
  </conditionalFormatting>
  <conditionalFormatting sqref="DNG188">
    <cfRule type="duplicateValues" dxfId="0" priority="288012"/>
  </conditionalFormatting>
  <conditionalFormatting sqref="DWZ188:DXG188">
    <cfRule type="duplicateValues" priority="33527"/>
  </conditionalFormatting>
  <conditionalFormatting sqref="DXC188">
    <cfRule type="duplicateValues" dxfId="0" priority="287351"/>
  </conditionalFormatting>
  <conditionalFormatting sqref="EGV188:EHC188">
    <cfRule type="duplicateValues" priority="32866"/>
  </conditionalFormatting>
  <conditionalFormatting sqref="EGY188">
    <cfRule type="duplicateValues" dxfId="0" priority="286690"/>
  </conditionalFormatting>
  <conditionalFormatting sqref="EQR188:EQY188">
    <cfRule type="duplicateValues" priority="32205"/>
  </conditionalFormatting>
  <conditionalFormatting sqref="EQU188">
    <cfRule type="duplicateValues" dxfId="0" priority="286029"/>
  </conditionalFormatting>
  <conditionalFormatting sqref="FAN188:FAU188">
    <cfRule type="duplicateValues" priority="31544"/>
  </conditionalFormatting>
  <conditionalFormatting sqref="FAQ188">
    <cfRule type="duplicateValues" dxfId="0" priority="285368"/>
  </conditionalFormatting>
  <conditionalFormatting sqref="FKJ188:FKQ188">
    <cfRule type="duplicateValues" priority="30883"/>
  </conditionalFormatting>
  <conditionalFormatting sqref="FKM188">
    <cfRule type="duplicateValues" dxfId="0" priority="284707"/>
  </conditionalFormatting>
  <conditionalFormatting sqref="FUF188:FUM188">
    <cfRule type="duplicateValues" priority="30222"/>
  </conditionalFormatting>
  <conditionalFormatting sqref="FUI188">
    <cfRule type="duplicateValues" dxfId="0" priority="284046"/>
  </conditionalFormatting>
  <conditionalFormatting sqref="GEB188:GEI188">
    <cfRule type="duplicateValues" priority="29561"/>
  </conditionalFormatting>
  <conditionalFormatting sqref="GEE188">
    <cfRule type="duplicateValues" dxfId="0" priority="283385"/>
  </conditionalFormatting>
  <conditionalFormatting sqref="GNX188:GOE188">
    <cfRule type="duplicateValues" priority="28900"/>
  </conditionalFormatting>
  <conditionalFormatting sqref="GOA188">
    <cfRule type="duplicateValues" dxfId="0" priority="282724"/>
  </conditionalFormatting>
  <conditionalFormatting sqref="GXT188:GYA188">
    <cfRule type="duplicateValues" priority="28239"/>
  </conditionalFormatting>
  <conditionalFormatting sqref="GXW188">
    <cfRule type="duplicateValues" dxfId="0" priority="282063"/>
  </conditionalFormatting>
  <conditionalFormatting sqref="HHP188:HHW188">
    <cfRule type="duplicateValues" priority="27578"/>
  </conditionalFormatting>
  <conditionalFormatting sqref="HHS188">
    <cfRule type="duplicateValues" dxfId="0" priority="281402"/>
  </conditionalFormatting>
  <conditionalFormatting sqref="HRL188:HRS188">
    <cfRule type="duplicateValues" priority="26917"/>
  </conditionalFormatting>
  <conditionalFormatting sqref="HRO188">
    <cfRule type="duplicateValues" dxfId="0" priority="280741"/>
  </conditionalFormatting>
  <conditionalFormatting sqref="IBH188:IBO188">
    <cfRule type="duplicateValues" priority="26256"/>
  </conditionalFormatting>
  <conditionalFormatting sqref="IBK188">
    <cfRule type="duplicateValues" dxfId="0" priority="280080"/>
  </conditionalFormatting>
  <conditionalFormatting sqref="ILD188:ILK188">
    <cfRule type="duplicateValues" priority="25595"/>
  </conditionalFormatting>
  <conditionalFormatting sqref="ILG188">
    <cfRule type="duplicateValues" dxfId="0" priority="279419"/>
  </conditionalFormatting>
  <conditionalFormatting sqref="IUZ188:IVG188">
    <cfRule type="duplicateValues" priority="24934"/>
  </conditionalFormatting>
  <conditionalFormatting sqref="IVC188">
    <cfRule type="duplicateValues" dxfId="0" priority="278758"/>
  </conditionalFormatting>
  <conditionalFormatting sqref="JEV188:JFC188">
    <cfRule type="duplicateValues" priority="24273"/>
  </conditionalFormatting>
  <conditionalFormatting sqref="JEY188">
    <cfRule type="duplicateValues" dxfId="0" priority="278097"/>
  </conditionalFormatting>
  <conditionalFormatting sqref="JOR188:JOY188">
    <cfRule type="duplicateValues" priority="23612"/>
  </conditionalFormatting>
  <conditionalFormatting sqref="JOU188">
    <cfRule type="duplicateValues" dxfId="0" priority="277436"/>
  </conditionalFormatting>
  <conditionalFormatting sqref="JYN188:JYU188">
    <cfRule type="duplicateValues" priority="22951"/>
  </conditionalFormatting>
  <conditionalFormatting sqref="JYQ188">
    <cfRule type="duplicateValues" dxfId="0" priority="276775"/>
  </conditionalFormatting>
  <conditionalFormatting sqref="KIJ188:KIQ188">
    <cfRule type="duplicateValues" priority="22290"/>
  </conditionalFormatting>
  <conditionalFormatting sqref="KIM188">
    <cfRule type="duplicateValues" dxfId="0" priority="276114"/>
  </conditionalFormatting>
  <conditionalFormatting sqref="KSF188:KSM188">
    <cfRule type="duplicateValues" priority="21629"/>
  </conditionalFormatting>
  <conditionalFormatting sqref="KSI188">
    <cfRule type="duplicateValues" dxfId="0" priority="275453"/>
  </conditionalFormatting>
  <conditionalFormatting sqref="LCB188:LCI188">
    <cfRule type="duplicateValues" priority="20968"/>
  </conditionalFormatting>
  <conditionalFormatting sqref="LCE188">
    <cfRule type="duplicateValues" dxfId="0" priority="274792"/>
  </conditionalFormatting>
  <conditionalFormatting sqref="LLX188:LME188">
    <cfRule type="duplicateValues" priority="20307"/>
  </conditionalFormatting>
  <conditionalFormatting sqref="LMA188">
    <cfRule type="duplicateValues" dxfId="0" priority="274131"/>
  </conditionalFormatting>
  <conditionalFormatting sqref="LVT188:LWA188">
    <cfRule type="duplicateValues" priority="19646"/>
  </conditionalFormatting>
  <conditionalFormatting sqref="LVW188">
    <cfRule type="duplicateValues" dxfId="0" priority="273470"/>
  </conditionalFormatting>
  <conditionalFormatting sqref="MFP188:MFW188">
    <cfRule type="duplicateValues" priority="18985"/>
  </conditionalFormatting>
  <conditionalFormatting sqref="MFS188">
    <cfRule type="duplicateValues" dxfId="0" priority="272809"/>
  </conditionalFormatting>
  <conditionalFormatting sqref="MPL188:MPS188">
    <cfRule type="duplicateValues" priority="18324"/>
  </conditionalFormatting>
  <conditionalFormatting sqref="MPO188">
    <cfRule type="duplicateValues" dxfId="0" priority="272148"/>
  </conditionalFormatting>
  <conditionalFormatting sqref="MZH188:MZO188">
    <cfRule type="duplicateValues" priority="17663"/>
  </conditionalFormatting>
  <conditionalFormatting sqref="MZK188">
    <cfRule type="duplicateValues" dxfId="0" priority="271487"/>
  </conditionalFormatting>
  <conditionalFormatting sqref="NJD188:NJK188">
    <cfRule type="duplicateValues" priority="17002"/>
  </conditionalFormatting>
  <conditionalFormatting sqref="NJG188">
    <cfRule type="duplicateValues" dxfId="0" priority="270826"/>
  </conditionalFormatting>
  <conditionalFormatting sqref="NSZ188:NTG188">
    <cfRule type="duplicateValues" priority="16341"/>
  </conditionalFormatting>
  <conditionalFormatting sqref="NTC188">
    <cfRule type="duplicateValues" dxfId="0" priority="270165"/>
  </conditionalFormatting>
  <conditionalFormatting sqref="OCV188:ODC188">
    <cfRule type="duplicateValues" priority="15680"/>
  </conditionalFormatting>
  <conditionalFormatting sqref="OCY188">
    <cfRule type="duplicateValues" dxfId="0" priority="269504"/>
  </conditionalFormatting>
  <conditionalFormatting sqref="OMR188:OMY188">
    <cfRule type="duplicateValues" priority="15019"/>
  </conditionalFormatting>
  <conditionalFormatting sqref="OMU188">
    <cfRule type="duplicateValues" dxfId="0" priority="268843"/>
  </conditionalFormatting>
  <conditionalFormatting sqref="OWN188:OWU188">
    <cfRule type="duplicateValues" priority="14358"/>
  </conditionalFormatting>
  <conditionalFormatting sqref="OWQ188">
    <cfRule type="duplicateValues" dxfId="0" priority="268182"/>
  </conditionalFormatting>
  <conditionalFormatting sqref="PGJ188:PGQ188">
    <cfRule type="duplicateValues" priority="13697"/>
  </conditionalFormatting>
  <conditionalFormatting sqref="PGM188">
    <cfRule type="duplicateValues" dxfId="0" priority="267521"/>
  </conditionalFormatting>
  <conditionalFormatting sqref="PQF188:PQM188">
    <cfRule type="duplicateValues" priority="13036"/>
  </conditionalFormatting>
  <conditionalFormatting sqref="PQI188">
    <cfRule type="duplicateValues" dxfId="0" priority="266860"/>
  </conditionalFormatting>
  <conditionalFormatting sqref="QAB188:QAI188">
    <cfRule type="duplicateValues" priority="12375"/>
  </conditionalFormatting>
  <conditionalFormatting sqref="QAE188">
    <cfRule type="duplicateValues" dxfId="0" priority="266199"/>
  </conditionalFormatting>
  <conditionalFormatting sqref="QJX188:QKE188">
    <cfRule type="duplicateValues" priority="11714"/>
  </conditionalFormatting>
  <conditionalFormatting sqref="QKA188">
    <cfRule type="duplicateValues" dxfId="0" priority="265538"/>
  </conditionalFormatting>
  <conditionalFormatting sqref="QTT188:QUA188">
    <cfRule type="duplicateValues" priority="11053"/>
  </conditionalFormatting>
  <conditionalFormatting sqref="QTW188">
    <cfRule type="duplicateValues" dxfId="0" priority="264877"/>
  </conditionalFormatting>
  <conditionalFormatting sqref="RDP188:RDW188">
    <cfRule type="duplicateValues" priority="10392"/>
  </conditionalFormatting>
  <conditionalFormatting sqref="RDS188">
    <cfRule type="duplicateValues" dxfId="0" priority="264216"/>
  </conditionalFormatting>
  <conditionalFormatting sqref="RNL188:RNS188">
    <cfRule type="duplicateValues" priority="9731"/>
  </conditionalFormatting>
  <conditionalFormatting sqref="RNO188">
    <cfRule type="duplicateValues" dxfId="0" priority="263555"/>
  </conditionalFormatting>
  <conditionalFormatting sqref="RXH188:RXO188">
    <cfRule type="duplicateValues" priority="9070"/>
  </conditionalFormatting>
  <conditionalFormatting sqref="RXK188">
    <cfRule type="duplicateValues" dxfId="0" priority="262894"/>
  </conditionalFormatting>
  <conditionalFormatting sqref="SHD188:SHK188">
    <cfRule type="duplicateValues" priority="8409"/>
  </conditionalFormatting>
  <conditionalFormatting sqref="SHG188">
    <cfRule type="duplicateValues" dxfId="0" priority="262233"/>
  </conditionalFormatting>
  <conditionalFormatting sqref="SQZ188:SRG188">
    <cfRule type="duplicateValues" priority="7748"/>
  </conditionalFormatting>
  <conditionalFormatting sqref="SRC188">
    <cfRule type="duplicateValues" dxfId="0" priority="261572"/>
  </conditionalFormatting>
  <conditionalFormatting sqref="TAV188:TBC188">
    <cfRule type="duplicateValues" priority="7087"/>
  </conditionalFormatting>
  <conditionalFormatting sqref="TAY188">
    <cfRule type="duplicateValues" dxfId="0" priority="260911"/>
  </conditionalFormatting>
  <conditionalFormatting sqref="TKR188:TKY188">
    <cfRule type="duplicateValues" priority="6426"/>
  </conditionalFormatting>
  <conditionalFormatting sqref="TKU188">
    <cfRule type="duplicateValues" dxfId="0" priority="260250"/>
  </conditionalFormatting>
  <conditionalFormatting sqref="TUN188:TUU188">
    <cfRule type="duplicateValues" priority="5765"/>
  </conditionalFormatting>
  <conditionalFormatting sqref="TUQ188">
    <cfRule type="duplicateValues" dxfId="0" priority="259589"/>
  </conditionalFormatting>
  <conditionalFormatting sqref="UEJ188:UEQ188">
    <cfRule type="duplicateValues" priority="5104"/>
  </conditionalFormatting>
  <conditionalFormatting sqref="UEM188">
    <cfRule type="duplicateValues" dxfId="0" priority="258928"/>
  </conditionalFormatting>
  <conditionalFormatting sqref="UOF188:UOM188">
    <cfRule type="duplicateValues" priority="4443"/>
  </conditionalFormatting>
  <conditionalFormatting sqref="UOI188">
    <cfRule type="duplicateValues" dxfId="0" priority="258267"/>
  </conditionalFormatting>
  <conditionalFormatting sqref="UYB188:UYI188">
    <cfRule type="duplicateValues" priority="3782"/>
  </conditionalFormatting>
  <conditionalFormatting sqref="UYE188">
    <cfRule type="duplicateValues" dxfId="0" priority="257606"/>
  </conditionalFormatting>
  <conditionalFormatting sqref="VHX188:VIE188">
    <cfRule type="duplicateValues" priority="3121"/>
  </conditionalFormatting>
  <conditionalFormatting sqref="VIA188">
    <cfRule type="duplicateValues" dxfId="0" priority="256945"/>
  </conditionalFormatting>
  <conditionalFormatting sqref="VRT188:VSA188">
    <cfRule type="duplicateValues" priority="2460"/>
  </conditionalFormatting>
  <conditionalFormatting sqref="VRW188">
    <cfRule type="duplicateValues" dxfId="0" priority="256284"/>
  </conditionalFormatting>
  <conditionalFormatting sqref="WBP188:WBW188">
    <cfRule type="duplicateValues" priority="1799"/>
  </conditionalFormatting>
  <conditionalFormatting sqref="WBS188">
    <cfRule type="duplicateValues" dxfId="0" priority="255623"/>
  </conditionalFormatting>
  <conditionalFormatting sqref="WLL188:WLS188">
    <cfRule type="duplicateValues" priority="1138"/>
  </conditionalFormatting>
  <conditionalFormatting sqref="WLO188">
    <cfRule type="duplicateValues" dxfId="0" priority="254962"/>
  </conditionalFormatting>
  <conditionalFormatting sqref="WVH188:WVO188">
    <cfRule type="duplicateValues" priority="477"/>
  </conditionalFormatting>
  <conditionalFormatting sqref="WVK188">
    <cfRule type="duplicateValues" dxfId="0" priority="254301"/>
  </conditionalFormatting>
  <conditionalFormatting sqref="D189">
    <cfRule type="duplicateValues" dxfId="0" priority="295943"/>
  </conditionalFormatting>
  <conditionalFormatting sqref="IV189:JC189">
    <cfRule type="duplicateValues" priority="41458"/>
  </conditionalFormatting>
  <conditionalFormatting sqref="IY189">
    <cfRule type="duplicateValues" dxfId="0" priority="295282"/>
  </conditionalFormatting>
  <conditionalFormatting sqref="SR189:SY189">
    <cfRule type="duplicateValues" priority="40797"/>
  </conditionalFormatting>
  <conditionalFormatting sqref="SU189">
    <cfRule type="duplicateValues" dxfId="0" priority="294621"/>
  </conditionalFormatting>
  <conditionalFormatting sqref="ACN189:ACU189">
    <cfRule type="duplicateValues" priority="40136"/>
  </conditionalFormatting>
  <conditionalFormatting sqref="ACQ189">
    <cfRule type="duplicateValues" dxfId="0" priority="293960"/>
  </conditionalFormatting>
  <conditionalFormatting sqref="AMJ189:AMQ189">
    <cfRule type="duplicateValues" priority="39475"/>
  </conditionalFormatting>
  <conditionalFormatting sqref="AMM189">
    <cfRule type="duplicateValues" dxfId="0" priority="293299"/>
  </conditionalFormatting>
  <conditionalFormatting sqref="AWF189:AWM189">
    <cfRule type="duplicateValues" priority="38814"/>
  </conditionalFormatting>
  <conditionalFormatting sqref="AWI189">
    <cfRule type="duplicateValues" dxfId="0" priority="292638"/>
  </conditionalFormatting>
  <conditionalFormatting sqref="BGB189:BGI189">
    <cfRule type="duplicateValues" priority="38153"/>
  </conditionalFormatting>
  <conditionalFormatting sqref="BGE189">
    <cfRule type="duplicateValues" dxfId="0" priority="291977"/>
  </conditionalFormatting>
  <conditionalFormatting sqref="BPX189:BQE189">
    <cfRule type="duplicateValues" priority="37492"/>
  </conditionalFormatting>
  <conditionalFormatting sqref="BQA189">
    <cfRule type="duplicateValues" dxfId="0" priority="291316"/>
  </conditionalFormatting>
  <conditionalFormatting sqref="BZT189:CAA189">
    <cfRule type="duplicateValues" priority="36831"/>
  </conditionalFormatting>
  <conditionalFormatting sqref="BZW189">
    <cfRule type="duplicateValues" dxfId="0" priority="290655"/>
  </conditionalFormatting>
  <conditionalFormatting sqref="CJP189:CJW189">
    <cfRule type="duplicateValues" priority="36170"/>
  </conditionalFormatting>
  <conditionalFormatting sqref="CJS189">
    <cfRule type="duplicateValues" dxfId="0" priority="289994"/>
  </conditionalFormatting>
  <conditionalFormatting sqref="CTL189:CTS189">
    <cfRule type="duplicateValues" priority="35509"/>
  </conditionalFormatting>
  <conditionalFormatting sqref="CTO189">
    <cfRule type="duplicateValues" dxfId="0" priority="289333"/>
  </conditionalFormatting>
  <conditionalFormatting sqref="DDH189:DDO189">
    <cfRule type="duplicateValues" priority="34848"/>
  </conditionalFormatting>
  <conditionalFormatting sqref="DDK189">
    <cfRule type="duplicateValues" dxfId="0" priority="288672"/>
  </conditionalFormatting>
  <conditionalFormatting sqref="DND189:DNK189">
    <cfRule type="duplicateValues" priority="34187"/>
  </conditionalFormatting>
  <conditionalFormatting sqref="DNG189">
    <cfRule type="duplicateValues" dxfId="0" priority="288011"/>
  </conditionalFormatting>
  <conditionalFormatting sqref="DWZ189:DXG189">
    <cfRule type="duplicateValues" priority="33526"/>
  </conditionalFormatting>
  <conditionalFormatting sqref="DXC189">
    <cfRule type="duplicateValues" dxfId="0" priority="287350"/>
  </conditionalFormatting>
  <conditionalFormatting sqref="EGV189:EHC189">
    <cfRule type="duplicateValues" priority="32865"/>
  </conditionalFormatting>
  <conditionalFormatting sqref="EGY189">
    <cfRule type="duplicateValues" dxfId="0" priority="286689"/>
  </conditionalFormatting>
  <conditionalFormatting sqref="EQR189:EQY189">
    <cfRule type="duplicateValues" priority="32204"/>
  </conditionalFormatting>
  <conditionalFormatting sqref="EQU189">
    <cfRule type="duplicateValues" dxfId="0" priority="286028"/>
  </conditionalFormatting>
  <conditionalFormatting sqref="FAN189:FAU189">
    <cfRule type="duplicateValues" priority="31543"/>
  </conditionalFormatting>
  <conditionalFormatting sqref="FAQ189">
    <cfRule type="duplicateValues" dxfId="0" priority="285367"/>
  </conditionalFormatting>
  <conditionalFormatting sqref="FKJ189:FKQ189">
    <cfRule type="duplicateValues" priority="30882"/>
  </conditionalFormatting>
  <conditionalFormatting sqref="FKM189">
    <cfRule type="duplicateValues" dxfId="0" priority="284706"/>
  </conditionalFormatting>
  <conditionalFormatting sqref="FUF189:FUM189">
    <cfRule type="duplicateValues" priority="30221"/>
  </conditionalFormatting>
  <conditionalFormatting sqref="FUI189">
    <cfRule type="duplicateValues" dxfId="0" priority="284045"/>
  </conditionalFormatting>
  <conditionalFormatting sqref="GEB189:GEI189">
    <cfRule type="duplicateValues" priority="29560"/>
  </conditionalFormatting>
  <conditionalFormatting sqref="GEE189">
    <cfRule type="duplicateValues" dxfId="0" priority="283384"/>
  </conditionalFormatting>
  <conditionalFormatting sqref="GNX189:GOE189">
    <cfRule type="duplicateValues" priority="28899"/>
  </conditionalFormatting>
  <conditionalFormatting sqref="GOA189">
    <cfRule type="duplicateValues" dxfId="0" priority="282723"/>
  </conditionalFormatting>
  <conditionalFormatting sqref="GXT189:GYA189">
    <cfRule type="duplicateValues" priority="28238"/>
  </conditionalFormatting>
  <conditionalFormatting sqref="GXW189">
    <cfRule type="duplicateValues" dxfId="0" priority="282062"/>
  </conditionalFormatting>
  <conditionalFormatting sqref="HHP189:HHW189">
    <cfRule type="duplicateValues" priority="27577"/>
  </conditionalFormatting>
  <conditionalFormatting sqref="HHS189">
    <cfRule type="duplicateValues" dxfId="0" priority="281401"/>
  </conditionalFormatting>
  <conditionalFormatting sqref="HRL189:HRS189">
    <cfRule type="duplicateValues" priority="26916"/>
  </conditionalFormatting>
  <conditionalFormatting sqref="HRO189">
    <cfRule type="duplicateValues" dxfId="0" priority="280740"/>
  </conditionalFormatting>
  <conditionalFormatting sqref="IBH189:IBO189">
    <cfRule type="duplicateValues" priority="26255"/>
  </conditionalFormatting>
  <conditionalFormatting sqref="IBK189">
    <cfRule type="duplicateValues" dxfId="0" priority="280079"/>
  </conditionalFormatting>
  <conditionalFormatting sqref="ILD189:ILK189">
    <cfRule type="duplicateValues" priority="25594"/>
  </conditionalFormatting>
  <conditionalFormatting sqref="ILG189">
    <cfRule type="duplicateValues" dxfId="0" priority="279418"/>
  </conditionalFormatting>
  <conditionalFormatting sqref="IUZ189:IVG189">
    <cfRule type="duplicateValues" priority="24933"/>
  </conditionalFormatting>
  <conditionalFormatting sqref="IVC189">
    <cfRule type="duplicateValues" dxfId="0" priority="278757"/>
  </conditionalFormatting>
  <conditionalFormatting sqref="JEV189:JFC189">
    <cfRule type="duplicateValues" priority="24272"/>
  </conditionalFormatting>
  <conditionalFormatting sqref="JEY189">
    <cfRule type="duplicateValues" dxfId="0" priority="278096"/>
  </conditionalFormatting>
  <conditionalFormatting sqref="JOR189:JOY189">
    <cfRule type="duplicateValues" priority="23611"/>
  </conditionalFormatting>
  <conditionalFormatting sqref="JOU189">
    <cfRule type="duplicateValues" dxfId="0" priority="277435"/>
  </conditionalFormatting>
  <conditionalFormatting sqref="JYN189:JYU189">
    <cfRule type="duplicateValues" priority="22950"/>
  </conditionalFormatting>
  <conditionalFormatting sqref="JYQ189">
    <cfRule type="duplicateValues" dxfId="0" priority="276774"/>
  </conditionalFormatting>
  <conditionalFormatting sqref="KIJ189:KIQ189">
    <cfRule type="duplicateValues" priority="22289"/>
  </conditionalFormatting>
  <conditionalFormatting sqref="KIM189">
    <cfRule type="duplicateValues" dxfId="0" priority="276113"/>
  </conditionalFormatting>
  <conditionalFormatting sqref="KSF189:KSM189">
    <cfRule type="duplicateValues" priority="21628"/>
  </conditionalFormatting>
  <conditionalFormatting sqref="KSI189">
    <cfRule type="duplicateValues" dxfId="0" priority="275452"/>
  </conditionalFormatting>
  <conditionalFormatting sqref="LCB189:LCI189">
    <cfRule type="duplicateValues" priority="20967"/>
  </conditionalFormatting>
  <conditionalFormatting sqref="LCE189">
    <cfRule type="duplicateValues" dxfId="0" priority="274791"/>
  </conditionalFormatting>
  <conditionalFormatting sqref="LLX189:LME189">
    <cfRule type="duplicateValues" priority="20306"/>
  </conditionalFormatting>
  <conditionalFormatting sqref="LMA189">
    <cfRule type="duplicateValues" dxfId="0" priority="274130"/>
  </conditionalFormatting>
  <conditionalFormatting sqref="LVT189:LWA189">
    <cfRule type="duplicateValues" priority="19645"/>
  </conditionalFormatting>
  <conditionalFormatting sqref="LVW189">
    <cfRule type="duplicateValues" dxfId="0" priority="273469"/>
  </conditionalFormatting>
  <conditionalFormatting sqref="MFP189:MFW189">
    <cfRule type="duplicateValues" priority="18984"/>
  </conditionalFormatting>
  <conditionalFormatting sqref="MFS189">
    <cfRule type="duplicateValues" dxfId="0" priority="272808"/>
  </conditionalFormatting>
  <conditionalFormatting sqref="MPL189:MPS189">
    <cfRule type="duplicateValues" priority="18323"/>
  </conditionalFormatting>
  <conditionalFormatting sqref="MPO189">
    <cfRule type="duplicateValues" dxfId="0" priority="272147"/>
  </conditionalFormatting>
  <conditionalFormatting sqref="MZH189:MZO189">
    <cfRule type="duplicateValues" priority="17662"/>
  </conditionalFormatting>
  <conditionalFormatting sqref="MZK189">
    <cfRule type="duplicateValues" dxfId="0" priority="271486"/>
  </conditionalFormatting>
  <conditionalFormatting sqref="NJD189:NJK189">
    <cfRule type="duplicateValues" priority="17001"/>
  </conditionalFormatting>
  <conditionalFormatting sqref="NJG189">
    <cfRule type="duplicateValues" dxfId="0" priority="270825"/>
  </conditionalFormatting>
  <conditionalFormatting sqref="NSZ189:NTG189">
    <cfRule type="duplicateValues" priority="16340"/>
  </conditionalFormatting>
  <conditionalFormatting sqref="NTC189">
    <cfRule type="duplicateValues" dxfId="0" priority="270164"/>
  </conditionalFormatting>
  <conditionalFormatting sqref="OCV189:ODC189">
    <cfRule type="duplicateValues" priority="15679"/>
  </conditionalFormatting>
  <conditionalFormatting sqref="OCY189">
    <cfRule type="duplicateValues" dxfId="0" priority="269503"/>
  </conditionalFormatting>
  <conditionalFormatting sqref="OMR189:OMY189">
    <cfRule type="duplicateValues" priority="15018"/>
  </conditionalFormatting>
  <conditionalFormatting sqref="OMU189">
    <cfRule type="duplicateValues" dxfId="0" priority="268842"/>
  </conditionalFormatting>
  <conditionalFormatting sqref="OWN189:OWU189">
    <cfRule type="duplicateValues" priority="14357"/>
  </conditionalFormatting>
  <conditionalFormatting sqref="OWQ189">
    <cfRule type="duplicateValues" dxfId="0" priority="268181"/>
  </conditionalFormatting>
  <conditionalFormatting sqref="PGJ189:PGQ189">
    <cfRule type="duplicateValues" priority="13696"/>
  </conditionalFormatting>
  <conditionalFormatting sqref="PGM189">
    <cfRule type="duplicateValues" dxfId="0" priority="267520"/>
  </conditionalFormatting>
  <conditionalFormatting sqref="PQF189:PQM189">
    <cfRule type="duplicateValues" priority="13035"/>
  </conditionalFormatting>
  <conditionalFormatting sqref="PQI189">
    <cfRule type="duplicateValues" dxfId="0" priority="266859"/>
  </conditionalFormatting>
  <conditionalFormatting sqref="QAB189:QAI189">
    <cfRule type="duplicateValues" priority="12374"/>
  </conditionalFormatting>
  <conditionalFormatting sqref="QAE189">
    <cfRule type="duplicateValues" dxfId="0" priority="266198"/>
  </conditionalFormatting>
  <conditionalFormatting sqref="QJX189:QKE189">
    <cfRule type="duplicateValues" priority="11713"/>
  </conditionalFormatting>
  <conditionalFormatting sqref="QKA189">
    <cfRule type="duplicateValues" dxfId="0" priority="265537"/>
  </conditionalFormatting>
  <conditionalFormatting sqref="QTT189:QUA189">
    <cfRule type="duplicateValues" priority="11052"/>
  </conditionalFormatting>
  <conditionalFormatting sqref="QTW189">
    <cfRule type="duplicateValues" dxfId="0" priority="264876"/>
  </conditionalFormatting>
  <conditionalFormatting sqref="RDP189:RDW189">
    <cfRule type="duplicateValues" priority="10391"/>
  </conditionalFormatting>
  <conditionalFormatting sqref="RDS189">
    <cfRule type="duplicateValues" dxfId="0" priority="264215"/>
  </conditionalFormatting>
  <conditionalFormatting sqref="RNL189:RNS189">
    <cfRule type="duplicateValues" priority="9730"/>
  </conditionalFormatting>
  <conditionalFormatting sqref="RNO189">
    <cfRule type="duplicateValues" dxfId="0" priority="263554"/>
  </conditionalFormatting>
  <conditionalFormatting sqref="RXH189:RXO189">
    <cfRule type="duplicateValues" priority="9069"/>
  </conditionalFormatting>
  <conditionalFormatting sqref="RXK189">
    <cfRule type="duplicateValues" dxfId="0" priority="262893"/>
  </conditionalFormatting>
  <conditionalFormatting sqref="SHD189:SHK189">
    <cfRule type="duplicateValues" priority="8408"/>
  </conditionalFormatting>
  <conditionalFormatting sqref="SHG189">
    <cfRule type="duplicateValues" dxfId="0" priority="262232"/>
  </conditionalFormatting>
  <conditionalFormatting sqref="SQZ189:SRG189">
    <cfRule type="duplicateValues" priority="7747"/>
  </conditionalFormatting>
  <conditionalFormatting sqref="SRC189">
    <cfRule type="duplicateValues" dxfId="0" priority="261571"/>
  </conditionalFormatting>
  <conditionalFormatting sqref="TAV189:TBC189">
    <cfRule type="duplicateValues" priority="7086"/>
  </conditionalFormatting>
  <conditionalFormatting sqref="TAY189">
    <cfRule type="duplicateValues" dxfId="0" priority="260910"/>
  </conditionalFormatting>
  <conditionalFormatting sqref="TKR189:TKY189">
    <cfRule type="duplicateValues" priority="6425"/>
  </conditionalFormatting>
  <conditionalFormatting sqref="TKU189">
    <cfRule type="duplicateValues" dxfId="0" priority="260249"/>
  </conditionalFormatting>
  <conditionalFormatting sqref="TUN189:TUU189">
    <cfRule type="duplicateValues" priority="5764"/>
  </conditionalFormatting>
  <conditionalFormatting sqref="TUQ189">
    <cfRule type="duplicateValues" dxfId="0" priority="259588"/>
  </conditionalFormatting>
  <conditionalFormatting sqref="UEJ189:UEQ189">
    <cfRule type="duplicateValues" priority="5103"/>
  </conditionalFormatting>
  <conditionalFormatting sqref="UEM189">
    <cfRule type="duplicateValues" dxfId="0" priority="258927"/>
  </conditionalFormatting>
  <conditionalFormatting sqref="UOF189:UOM189">
    <cfRule type="duplicateValues" priority="4442"/>
  </conditionalFormatting>
  <conditionalFormatting sqref="UOI189">
    <cfRule type="duplicateValues" dxfId="0" priority="258266"/>
  </conditionalFormatting>
  <conditionalFormatting sqref="UYB189:UYI189">
    <cfRule type="duplicateValues" priority="3781"/>
  </conditionalFormatting>
  <conditionalFormatting sqref="UYE189">
    <cfRule type="duplicateValues" dxfId="0" priority="257605"/>
  </conditionalFormatting>
  <conditionalFormatting sqref="VHX189:VIE189">
    <cfRule type="duplicateValues" priority="3120"/>
  </conditionalFormatting>
  <conditionalFormatting sqref="VIA189">
    <cfRule type="duplicateValues" dxfId="0" priority="256944"/>
  </conditionalFormatting>
  <conditionalFormatting sqref="VRT189:VSA189">
    <cfRule type="duplicateValues" priority="2459"/>
  </conditionalFormatting>
  <conditionalFormatting sqref="VRW189">
    <cfRule type="duplicateValues" dxfId="0" priority="256283"/>
  </conditionalFormatting>
  <conditionalFormatting sqref="WBP189:WBW189">
    <cfRule type="duplicateValues" priority="1798"/>
  </conditionalFormatting>
  <conditionalFormatting sqref="WBS189">
    <cfRule type="duplicateValues" dxfId="0" priority="255622"/>
  </conditionalFormatting>
  <conditionalFormatting sqref="WLL189:WLS189">
    <cfRule type="duplicateValues" priority="1137"/>
  </conditionalFormatting>
  <conditionalFormatting sqref="WLO189">
    <cfRule type="duplicateValues" dxfId="0" priority="254961"/>
  </conditionalFormatting>
  <conditionalFormatting sqref="WVH189:WVO189">
    <cfRule type="duplicateValues" priority="476"/>
  </conditionalFormatting>
  <conditionalFormatting sqref="WVK189">
    <cfRule type="duplicateValues" dxfId="0" priority="254300"/>
  </conditionalFormatting>
  <conditionalFormatting sqref="D190">
    <cfRule type="duplicateValues" dxfId="0" priority="295942"/>
  </conditionalFormatting>
  <conditionalFormatting sqref="IV190:JC190">
    <cfRule type="duplicateValues" priority="41457"/>
  </conditionalFormatting>
  <conditionalFormatting sqref="IY190">
    <cfRule type="duplicateValues" dxfId="0" priority="295281"/>
  </conditionalFormatting>
  <conditionalFormatting sqref="SR190:SY190">
    <cfRule type="duplicateValues" priority="40796"/>
  </conditionalFormatting>
  <conditionalFormatting sqref="SU190">
    <cfRule type="duplicateValues" dxfId="0" priority="294620"/>
  </conditionalFormatting>
  <conditionalFormatting sqref="ACN190:ACU190">
    <cfRule type="duplicateValues" priority="40135"/>
  </conditionalFormatting>
  <conditionalFormatting sqref="ACQ190">
    <cfRule type="duplicateValues" dxfId="0" priority="293959"/>
  </conditionalFormatting>
  <conditionalFormatting sqref="AMJ190:AMQ190">
    <cfRule type="duplicateValues" priority="39474"/>
  </conditionalFormatting>
  <conditionalFormatting sqref="AMM190">
    <cfRule type="duplicateValues" dxfId="0" priority="293298"/>
  </conditionalFormatting>
  <conditionalFormatting sqref="AWF190:AWM190">
    <cfRule type="duplicateValues" priority="38813"/>
  </conditionalFormatting>
  <conditionalFormatting sqref="AWI190">
    <cfRule type="duplicateValues" dxfId="0" priority="292637"/>
  </conditionalFormatting>
  <conditionalFormatting sqref="BGB190:BGI190">
    <cfRule type="duplicateValues" priority="38152"/>
  </conditionalFormatting>
  <conditionalFormatting sqref="BGE190">
    <cfRule type="duplicateValues" dxfId="0" priority="291976"/>
  </conditionalFormatting>
  <conditionalFormatting sqref="BPX190:BQE190">
    <cfRule type="duplicateValues" priority="37491"/>
  </conditionalFormatting>
  <conditionalFormatting sqref="BQA190">
    <cfRule type="duplicateValues" dxfId="0" priority="291315"/>
  </conditionalFormatting>
  <conditionalFormatting sqref="BZT190:CAA190">
    <cfRule type="duplicateValues" priority="36830"/>
  </conditionalFormatting>
  <conditionalFormatting sqref="BZW190">
    <cfRule type="duplicateValues" dxfId="0" priority="290654"/>
  </conditionalFormatting>
  <conditionalFormatting sqref="CJP190:CJW190">
    <cfRule type="duplicateValues" priority="36169"/>
  </conditionalFormatting>
  <conditionalFormatting sqref="CJS190">
    <cfRule type="duplicateValues" dxfId="0" priority="289993"/>
  </conditionalFormatting>
  <conditionalFormatting sqref="CTL190:CTS190">
    <cfRule type="duplicateValues" priority="35508"/>
  </conditionalFormatting>
  <conditionalFormatting sqref="CTO190">
    <cfRule type="duplicateValues" dxfId="0" priority="289332"/>
  </conditionalFormatting>
  <conditionalFormatting sqref="DDH190:DDO190">
    <cfRule type="duplicateValues" priority="34847"/>
  </conditionalFormatting>
  <conditionalFormatting sqref="DDK190">
    <cfRule type="duplicateValues" dxfId="0" priority="288671"/>
  </conditionalFormatting>
  <conditionalFormatting sqref="DND190:DNK190">
    <cfRule type="duplicateValues" priority="34186"/>
  </conditionalFormatting>
  <conditionalFormatting sqref="DNG190">
    <cfRule type="duplicateValues" dxfId="0" priority="288010"/>
  </conditionalFormatting>
  <conditionalFormatting sqref="DWZ190:DXG190">
    <cfRule type="duplicateValues" priority="33525"/>
  </conditionalFormatting>
  <conditionalFormatting sqref="DXC190">
    <cfRule type="duplicateValues" dxfId="0" priority="287349"/>
  </conditionalFormatting>
  <conditionalFormatting sqref="EGV190:EHC190">
    <cfRule type="duplicateValues" priority="32864"/>
  </conditionalFormatting>
  <conditionalFormatting sqref="EGY190">
    <cfRule type="duplicateValues" dxfId="0" priority="286688"/>
  </conditionalFormatting>
  <conditionalFormatting sqref="EQR190:EQY190">
    <cfRule type="duplicateValues" priority="32203"/>
  </conditionalFormatting>
  <conditionalFormatting sqref="EQU190">
    <cfRule type="duplicateValues" dxfId="0" priority="286027"/>
  </conditionalFormatting>
  <conditionalFormatting sqref="FAN190:FAU190">
    <cfRule type="duplicateValues" priority="31542"/>
  </conditionalFormatting>
  <conditionalFormatting sqref="FAQ190">
    <cfRule type="duplicateValues" dxfId="0" priority="285366"/>
  </conditionalFormatting>
  <conditionalFormatting sqref="FKJ190:FKQ190">
    <cfRule type="duplicateValues" priority="30881"/>
  </conditionalFormatting>
  <conditionalFormatting sqref="FKM190">
    <cfRule type="duplicateValues" dxfId="0" priority="284705"/>
  </conditionalFormatting>
  <conditionalFormatting sqref="FUF190:FUM190">
    <cfRule type="duplicateValues" priority="30220"/>
  </conditionalFormatting>
  <conditionalFormatting sqref="FUI190">
    <cfRule type="duplicateValues" dxfId="0" priority="284044"/>
  </conditionalFormatting>
  <conditionalFormatting sqref="GEB190:GEI190">
    <cfRule type="duplicateValues" priority="29559"/>
  </conditionalFormatting>
  <conditionalFormatting sqref="GEE190">
    <cfRule type="duplicateValues" dxfId="0" priority="283383"/>
  </conditionalFormatting>
  <conditionalFormatting sqref="GNX190:GOE190">
    <cfRule type="duplicateValues" priority="28898"/>
  </conditionalFormatting>
  <conditionalFormatting sqref="GOA190">
    <cfRule type="duplicateValues" dxfId="0" priority="282722"/>
  </conditionalFormatting>
  <conditionalFormatting sqref="GXT190:GYA190">
    <cfRule type="duplicateValues" priority="28237"/>
  </conditionalFormatting>
  <conditionalFormatting sqref="GXW190">
    <cfRule type="duplicateValues" dxfId="0" priority="282061"/>
  </conditionalFormatting>
  <conditionalFormatting sqref="HHP190:HHW190">
    <cfRule type="duplicateValues" priority="27576"/>
  </conditionalFormatting>
  <conditionalFormatting sqref="HHS190">
    <cfRule type="duplicateValues" dxfId="0" priority="281400"/>
  </conditionalFormatting>
  <conditionalFormatting sqref="HRL190:HRS190">
    <cfRule type="duplicateValues" priority="26915"/>
  </conditionalFormatting>
  <conditionalFormatting sqref="HRO190">
    <cfRule type="duplicateValues" dxfId="0" priority="280739"/>
  </conditionalFormatting>
  <conditionalFormatting sqref="IBH190:IBO190">
    <cfRule type="duplicateValues" priority="26254"/>
  </conditionalFormatting>
  <conditionalFormatting sqref="IBK190">
    <cfRule type="duplicateValues" dxfId="0" priority="280078"/>
  </conditionalFormatting>
  <conditionalFormatting sqref="ILD190:ILK190">
    <cfRule type="duplicateValues" priority="25593"/>
  </conditionalFormatting>
  <conditionalFormatting sqref="ILG190">
    <cfRule type="duplicateValues" dxfId="0" priority="279417"/>
  </conditionalFormatting>
  <conditionalFormatting sqref="IUZ190:IVG190">
    <cfRule type="duplicateValues" priority="24932"/>
  </conditionalFormatting>
  <conditionalFormatting sqref="IVC190">
    <cfRule type="duplicateValues" dxfId="0" priority="278756"/>
  </conditionalFormatting>
  <conditionalFormatting sqref="JEV190:JFC190">
    <cfRule type="duplicateValues" priority="24271"/>
  </conditionalFormatting>
  <conditionalFormatting sqref="JEY190">
    <cfRule type="duplicateValues" dxfId="0" priority="278095"/>
  </conditionalFormatting>
  <conditionalFormatting sqref="JOR190:JOY190">
    <cfRule type="duplicateValues" priority="23610"/>
  </conditionalFormatting>
  <conditionalFormatting sqref="JOU190">
    <cfRule type="duplicateValues" dxfId="0" priority="277434"/>
  </conditionalFormatting>
  <conditionalFormatting sqref="JYN190:JYU190">
    <cfRule type="duplicateValues" priority="22949"/>
  </conditionalFormatting>
  <conditionalFormatting sqref="JYQ190">
    <cfRule type="duplicateValues" dxfId="0" priority="276773"/>
  </conditionalFormatting>
  <conditionalFormatting sqref="KIJ190:KIQ190">
    <cfRule type="duplicateValues" priority="22288"/>
  </conditionalFormatting>
  <conditionalFormatting sqref="KIM190">
    <cfRule type="duplicateValues" dxfId="0" priority="276112"/>
  </conditionalFormatting>
  <conditionalFormatting sqref="KSF190:KSM190">
    <cfRule type="duplicateValues" priority="21627"/>
  </conditionalFormatting>
  <conditionalFormatting sqref="KSI190">
    <cfRule type="duplicateValues" dxfId="0" priority="275451"/>
  </conditionalFormatting>
  <conditionalFormatting sqref="LCB190:LCI190">
    <cfRule type="duplicateValues" priority="20966"/>
  </conditionalFormatting>
  <conditionalFormatting sqref="LCE190">
    <cfRule type="duplicateValues" dxfId="0" priority="274790"/>
  </conditionalFormatting>
  <conditionalFormatting sqref="LLX190:LME190">
    <cfRule type="duplicateValues" priority="20305"/>
  </conditionalFormatting>
  <conditionalFormatting sqref="LMA190">
    <cfRule type="duplicateValues" dxfId="0" priority="274129"/>
  </conditionalFormatting>
  <conditionalFormatting sqref="LVT190:LWA190">
    <cfRule type="duplicateValues" priority="19644"/>
  </conditionalFormatting>
  <conditionalFormatting sqref="LVW190">
    <cfRule type="duplicateValues" dxfId="0" priority="273468"/>
  </conditionalFormatting>
  <conditionalFormatting sqref="MFP190:MFW190">
    <cfRule type="duplicateValues" priority="18983"/>
  </conditionalFormatting>
  <conditionalFormatting sqref="MFS190">
    <cfRule type="duplicateValues" dxfId="0" priority="272807"/>
  </conditionalFormatting>
  <conditionalFormatting sqref="MPL190:MPS190">
    <cfRule type="duplicateValues" priority="18322"/>
  </conditionalFormatting>
  <conditionalFormatting sqref="MPO190">
    <cfRule type="duplicateValues" dxfId="0" priority="272146"/>
  </conditionalFormatting>
  <conditionalFormatting sqref="MZH190:MZO190">
    <cfRule type="duplicateValues" priority="17661"/>
  </conditionalFormatting>
  <conditionalFormatting sqref="MZK190">
    <cfRule type="duplicateValues" dxfId="0" priority="271485"/>
  </conditionalFormatting>
  <conditionalFormatting sqref="NJD190:NJK190">
    <cfRule type="duplicateValues" priority="17000"/>
  </conditionalFormatting>
  <conditionalFormatting sqref="NJG190">
    <cfRule type="duplicateValues" dxfId="0" priority="270824"/>
  </conditionalFormatting>
  <conditionalFormatting sqref="NSZ190:NTG190">
    <cfRule type="duplicateValues" priority="16339"/>
  </conditionalFormatting>
  <conditionalFormatting sqref="NTC190">
    <cfRule type="duplicateValues" dxfId="0" priority="270163"/>
  </conditionalFormatting>
  <conditionalFormatting sqref="OCV190:ODC190">
    <cfRule type="duplicateValues" priority="15678"/>
  </conditionalFormatting>
  <conditionalFormatting sqref="OCY190">
    <cfRule type="duplicateValues" dxfId="0" priority="269502"/>
  </conditionalFormatting>
  <conditionalFormatting sqref="OMR190:OMY190">
    <cfRule type="duplicateValues" priority="15017"/>
  </conditionalFormatting>
  <conditionalFormatting sqref="OMU190">
    <cfRule type="duplicateValues" dxfId="0" priority="268841"/>
  </conditionalFormatting>
  <conditionalFormatting sqref="OWN190:OWU190">
    <cfRule type="duplicateValues" priority="14356"/>
  </conditionalFormatting>
  <conditionalFormatting sqref="OWQ190">
    <cfRule type="duplicateValues" dxfId="0" priority="268180"/>
  </conditionalFormatting>
  <conditionalFormatting sqref="PGJ190:PGQ190">
    <cfRule type="duplicateValues" priority="13695"/>
  </conditionalFormatting>
  <conditionalFormatting sqref="PGM190">
    <cfRule type="duplicateValues" dxfId="0" priority="267519"/>
  </conditionalFormatting>
  <conditionalFormatting sqref="PQF190:PQM190">
    <cfRule type="duplicateValues" priority="13034"/>
  </conditionalFormatting>
  <conditionalFormatting sqref="PQI190">
    <cfRule type="duplicateValues" dxfId="0" priority="266858"/>
  </conditionalFormatting>
  <conditionalFormatting sqref="QAB190:QAI190">
    <cfRule type="duplicateValues" priority="12373"/>
  </conditionalFormatting>
  <conditionalFormatting sqref="QAE190">
    <cfRule type="duplicateValues" dxfId="0" priority="266197"/>
  </conditionalFormatting>
  <conditionalFormatting sqref="QJX190:QKE190">
    <cfRule type="duplicateValues" priority="11712"/>
  </conditionalFormatting>
  <conditionalFormatting sqref="QKA190">
    <cfRule type="duplicateValues" dxfId="0" priority="265536"/>
  </conditionalFormatting>
  <conditionalFormatting sqref="QTT190:QUA190">
    <cfRule type="duplicateValues" priority="11051"/>
  </conditionalFormatting>
  <conditionalFormatting sqref="QTW190">
    <cfRule type="duplicateValues" dxfId="0" priority="264875"/>
  </conditionalFormatting>
  <conditionalFormatting sqref="RDP190:RDW190">
    <cfRule type="duplicateValues" priority="10390"/>
  </conditionalFormatting>
  <conditionalFormatting sqref="RDS190">
    <cfRule type="duplicateValues" dxfId="0" priority="264214"/>
  </conditionalFormatting>
  <conditionalFormatting sqref="RNL190:RNS190">
    <cfRule type="duplicateValues" priority="9729"/>
  </conditionalFormatting>
  <conditionalFormatting sqref="RNO190">
    <cfRule type="duplicateValues" dxfId="0" priority="263553"/>
  </conditionalFormatting>
  <conditionalFormatting sqref="RXH190:RXO190">
    <cfRule type="duplicateValues" priority="9068"/>
  </conditionalFormatting>
  <conditionalFormatting sqref="RXK190">
    <cfRule type="duplicateValues" dxfId="0" priority="262892"/>
  </conditionalFormatting>
  <conditionalFormatting sqref="SHD190:SHK190">
    <cfRule type="duplicateValues" priority="8407"/>
  </conditionalFormatting>
  <conditionalFormatting sqref="SHG190">
    <cfRule type="duplicateValues" dxfId="0" priority="262231"/>
  </conditionalFormatting>
  <conditionalFormatting sqref="SQZ190:SRG190">
    <cfRule type="duplicateValues" priority="7746"/>
  </conditionalFormatting>
  <conditionalFormatting sqref="SRC190">
    <cfRule type="duplicateValues" dxfId="0" priority="261570"/>
  </conditionalFormatting>
  <conditionalFormatting sqref="TAV190:TBC190">
    <cfRule type="duplicateValues" priority="7085"/>
  </conditionalFormatting>
  <conditionalFormatting sqref="TAY190">
    <cfRule type="duplicateValues" dxfId="0" priority="260909"/>
  </conditionalFormatting>
  <conditionalFormatting sqref="TKR190:TKY190">
    <cfRule type="duplicateValues" priority="6424"/>
  </conditionalFormatting>
  <conditionalFormatting sqref="TKU190">
    <cfRule type="duplicateValues" dxfId="0" priority="260248"/>
  </conditionalFormatting>
  <conditionalFormatting sqref="TUN190:TUU190">
    <cfRule type="duplicateValues" priority="5763"/>
  </conditionalFormatting>
  <conditionalFormatting sqref="TUQ190">
    <cfRule type="duplicateValues" dxfId="0" priority="259587"/>
  </conditionalFormatting>
  <conditionalFormatting sqref="UEJ190:UEQ190">
    <cfRule type="duplicateValues" priority="5102"/>
  </conditionalFormatting>
  <conditionalFormatting sqref="UEM190">
    <cfRule type="duplicateValues" dxfId="0" priority="258926"/>
  </conditionalFormatting>
  <conditionalFormatting sqref="UOF190:UOM190">
    <cfRule type="duplicateValues" priority="4441"/>
  </conditionalFormatting>
  <conditionalFormatting sqref="UOI190">
    <cfRule type="duplicateValues" dxfId="0" priority="258265"/>
  </conditionalFormatting>
  <conditionalFormatting sqref="UYB190:UYI190">
    <cfRule type="duplicateValues" priority="3780"/>
  </conditionalFormatting>
  <conditionalFormatting sqref="UYE190">
    <cfRule type="duplicateValues" dxfId="0" priority="257604"/>
  </conditionalFormatting>
  <conditionalFormatting sqref="VHX190:VIE190">
    <cfRule type="duplicateValues" priority="3119"/>
  </conditionalFormatting>
  <conditionalFormatting sqref="VIA190">
    <cfRule type="duplicateValues" dxfId="0" priority="256943"/>
  </conditionalFormatting>
  <conditionalFormatting sqref="VRT190:VSA190">
    <cfRule type="duplicateValues" priority="2458"/>
  </conditionalFormatting>
  <conditionalFormatting sqref="VRW190">
    <cfRule type="duplicateValues" dxfId="0" priority="256282"/>
  </conditionalFormatting>
  <conditionalFormatting sqref="WBP190:WBW190">
    <cfRule type="duplicateValues" priority="1797"/>
  </conditionalFormatting>
  <conditionalFormatting sqref="WBS190">
    <cfRule type="duplicateValues" dxfId="0" priority="255621"/>
  </conditionalFormatting>
  <conditionalFormatting sqref="WLL190:WLS190">
    <cfRule type="duplicateValues" priority="1136"/>
  </conditionalFormatting>
  <conditionalFormatting sqref="WLO190">
    <cfRule type="duplicateValues" dxfId="0" priority="254960"/>
  </conditionalFormatting>
  <conditionalFormatting sqref="WVH190:WVO190">
    <cfRule type="duplicateValues" priority="475"/>
  </conditionalFormatting>
  <conditionalFormatting sqref="WVK190">
    <cfRule type="duplicateValues" dxfId="0" priority="254299"/>
  </conditionalFormatting>
  <conditionalFormatting sqref="D191">
    <cfRule type="duplicateValues" dxfId="0" priority="295941"/>
  </conditionalFormatting>
  <conditionalFormatting sqref="IV191:JC191">
    <cfRule type="duplicateValues" priority="41456"/>
  </conditionalFormatting>
  <conditionalFormatting sqref="IY191">
    <cfRule type="duplicateValues" dxfId="0" priority="295280"/>
  </conditionalFormatting>
  <conditionalFormatting sqref="SR191:SY191">
    <cfRule type="duplicateValues" priority="40795"/>
  </conditionalFormatting>
  <conditionalFormatting sqref="SU191">
    <cfRule type="duplicateValues" dxfId="0" priority="294619"/>
  </conditionalFormatting>
  <conditionalFormatting sqref="ACN191:ACU191">
    <cfRule type="duplicateValues" priority="40134"/>
  </conditionalFormatting>
  <conditionalFormatting sqref="ACQ191">
    <cfRule type="duplicateValues" dxfId="0" priority="293958"/>
  </conditionalFormatting>
  <conditionalFormatting sqref="AMJ191:AMQ191">
    <cfRule type="duplicateValues" priority="39473"/>
  </conditionalFormatting>
  <conditionalFormatting sqref="AMM191">
    <cfRule type="duplicateValues" dxfId="0" priority="293297"/>
  </conditionalFormatting>
  <conditionalFormatting sqref="AWF191:AWM191">
    <cfRule type="duplicateValues" priority="38812"/>
  </conditionalFormatting>
  <conditionalFormatting sqref="AWI191">
    <cfRule type="duplicateValues" dxfId="0" priority="292636"/>
  </conditionalFormatting>
  <conditionalFormatting sqref="BGB191:BGI191">
    <cfRule type="duplicateValues" priority="38151"/>
  </conditionalFormatting>
  <conditionalFormatting sqref="BGE191">
    <cfRule type="duplicateValues" dxfId="0" priority="291975"/>
  </conditionalFormatting>
  <conditionalFormatting sqref="BPX191:BQE191">
    <cfRule type="duplicateValues" priority="37490"/>
  </conditionalFormatting>
  <conditionalFormatting sqref="BQA191">
    <cfRule type="duplicateValues" dxfId="0" priority="291314"/>
  </conditionalFormatting>
  <conditionalFormatting sqref="BZT191:CAA191">
    <cfRule type="duplicateValues" priority="36829"/>
  </conditionalFormatting>
  <conditionalFormatting sqref="BZW191">
    <cfRule type="duplicateValues" dxfId="0" priority="290653"/>
  </conditionalFormatting>
  <conditionalFormatting sqref="CJP191:CJW191">
    <cfRule type="duplicateValues" priority="36168"/>
  </conditionalFormatting>
  <conditionalFormatting sqref="CJS191">
    <cfRule type="duplicateValues" dxfId="0" priority="289992"/>
  </conditionalFormatting>
  <conditionalFormatting sqref="CTL191:CTS191">
    <cfRule type="duplicateValues" priority="35507"/>
  </conditionalFormatting>
  <conditionalFormatting sqref="CTO191">
    <cfRule type="duplicateValues" dxfId="0" priority="289331"/>
  </conditionalFormatting>
  <conditionalFormatting sqref="DDH191:DDO191">
    <cfRule type="duplicateValues" priority="34846"/>
  </conditionalFormatting>
  <conditionalFormatting sqref="DDK191">
    <cfRule type="duplicateValues" dxfId="0" priority="288670"/>
  </conditionalFormatting>
  <conditionalFormatting sqref="DND191:DNK191">
    <cfRule type="duplicateValues" priority="34185"/>
  </conditionalFormatting>
  <conditionalFormatting sqref="DNG191">
    <cfRule type="duplicateValues" dxfId="0" priority="288009"/>
  </conditionalFormatting>
  <conditionalFormatting sqref="DWZ191:DXG191">
    <cfRule type="duplicateValues" priority="33524"/>
  </conditionalFormatting>
  <conditionalFormatting sqref="DXC191">
    <cfRule type="duplicateValues" dxfId="0" priority="287348"/>
  </conditionalFormatting>
  <conditionalFormatting sqref="EGV191:EHC191">
    <cfRule type="duplicateValues" priority="32863"/>
  </conditionalFormatting>
  <conditionalFormatting sqref="EGY191">
    <cfRule type="duplicateValues" dxfId="0" priority="286687"/>
  </conditionalFormatting>
  <conditionalFormatting sqref="EQR191:EQY191">
    <cfRule type="duplicateValues" priority="32202"/>
  </conditionalFormatting>
  <conditionalFormatting sqref="EQU191">
    <cfRule type="duplicateValues" dxfId="0" priority="286026"/>
  </conditionalFormatting>
  <conditionalFormatting sqref="FAN191:FAU191">
    <cfRule type="duplicateValues" priority="31541"/>
  </conditionalFormatting>
  <conditionalFormatting sqref="FAQ191">
    <cfRule type="duplicateValues" dxfId="0" priority="285365"/>
  </conditionalFormatting>
  <conditionalFormatting sqref="FKJ191:FKQ191">
    <cfRule type="duplicateValues" priority="30880"/>
  </conditionalFormatting>
  <conditionalFormatting sqref="FKM191">
    <cfRule type="duplicateValues" dxfId="0" priority="284704"/>
  </conditionalFormatting>
  <conditionalFormatting sqref="FUF191:FUM191">
    <cfRule type="duplicateValues" priority="30219"/>
  </conditionalFormatting>
  <conditionalFormatting sqref="FUI191">
    <cfRule type="duplicateValues" dxfId="0" priority="284043"/>
  </conditionalFormatting>
  <conditionalFormatting sqref="GEB191:GEI191">
    <cfRule type="duplicateValues" priority="29558"/>
  </conditionalFormatting>
  <conditionalFormatting sqref="GEE191">
    <cfRule type="duplicateValues" dxfId="0" priority="283382"/>
  </conditionalFormatting>
  <conditionalFormatting sqref="GNX191:GOE191">
    <cfRule type="duplicateValues" priority="28897"/>
  </conditionalFormatting>
  <conditionalFormatting sqref="GOA191">
    <cfRule type="duplicateValues" dxfId="0" priority="282721"/>
  </conditionalFormatting>
  <conditionalFormatting sqref="GXT191:GYA191">
    <cfRule type="duplicateValues" priority="28236"/>
  </conditionalFormatting>
  <conditionalFormatting sqref="GXW191">
    <cfRule type="duplicateValues" dxfId="0" priority="282060"/>
  </conditionalFormatting>
  <conditionalFormatting sqref="HHP191:HHW191">
    <cfRule type="duplicateValues" priority="27575"/>
  </conditionalFormatting>
  <conditionalFormatting sqref="HHS191">
    <cfRule type="duplicateValues" dxfId="0" priority="281399"/>
  </conditionalFormatting>
  <conditionalFormatting sqref="HRL191:HRS191">
    <cfRule type="duplicateValues" priority="26914"/>
  </conditionalFormatting>
  <conditionalFormatting sqref="HRO191">
    <cfRule type="duplicateValues" dxfId="0" priority="280738"/>
  </conditionalFormatting>
  <conditionalFormatting sqref="IBH191:IBO191">
    <cfRule type="duplicateValues" priority="26253"/>
  </conditionalFormatting>
  <conditionalFormatting sqref="IBK191">
    <cfRule type="duplicateValues" dxfId="0" priority="280077"/>
  </conditionalFormatting>
  <conditionalFormatting sqref="ILD191:ILK191">
    <cfRule type="duplicateValues" priority="25592"/>
  </conditionalFormatting>
  <conditionalFormatting sqref="ILG191">
    <cfRule type="duplicateValues" dxfId="0" priority="279416"/>
  </conditionalFormatting>
  <conditionalFormatting sqref="IUZ191:IVG191">
    <cfRule type="duplicateValues" priority="24931"/>
  </conditionalFormatting>
  <conditionalFormatting sqref="IVC191">
    <cfRule type="duplicateValues" dxfId="0" priority="278755"/>
  </conditionalFormatting>
  <conditionalFormatting sqref="JEV191:JFC191">
    <cfRule type="duplicateValues" priority="24270"/>
  </conditionalFormatting>
  <conditionalFormatting sqref="JEY191">
    <cfRule type="duplicateValues" dxfId="0" priority="278094"/>
  </conditionalFormatting>
  <conditionalFormatting sqref="JOR191:JOY191">
    <cfRule type="duplicateValues" priority="23609"/>
  </conditionalFormatting>
  <conditionalFormatting sqref="JOU191">
    <cfRule type="duplicateValues" dxfId="0" priority="277433"/>
  </conditionalFormatting>
  <conditionalFormatting sqref="JYN191:JYU191">
    <cfRule type="duplicateValues" priority="22948"/>
  </conditionalFormatting>
  <conditionalFormatting sqref="JYQ191">
    <cfRule type="duplicateValues" dxfId="0" priority="276772"/>
  </conditionalFormatting>
  <conditionalFormatting sqref="KIJ191:KIQ191">
    <cfRule type="duplicateValues" priority="22287"/>
  </conditionalFormatting>
  <conditionalFormatting sqref="KIM191">
    <cfRule type="duplicateValues" dxfId="0" priority="276111"/>
  </conditionalFormatting>
  <conditionalFormatting sqref="KSF191:KSM191">
    <cfRule type="duplicateValues" priority="21626"/>
  </conditionalFormatting>
  <conditionalFormatting sqref="KSI191">
    <cfRule type="duplicateValues" dxfId="0" priority="275450"/>
  </conditionalFormatting>
  <conditionalFormatting sqref="LCB191:LCI191">
    <cfRule type="duplicateValues" priority="20965"/>
  </conditionalFormatting>
  <conditionalFormatting sqref="LCE191">
    <cfRule type="duplicateValues" dxfId="0" priority="274789"/>
  </conditionalFormatting>
  <conditionalFormatting sqref="LLX191:LME191">
    <cfRule type="duplicateValues" priority="20304"/>
  </conditionalFormatting>
  <conditionalFormatting sqref="LMA191">
    <cfRule type="duplicateValues" dxfId="0" priority="274128"/>
  </conditionalFormatting>
  <conditionalFormatting sqref="LVT191:LWA191">
    <cfRule type="duplicateValues" priority="19643"/>
  </conditionalFormatting>
  <conditionalFormatting sqref="LVW191">
    <cfRule type="duplicateValues" dxfId="0" priority="273467"/>
  </conditionalFormatting>
  <conditionalFormatting sqref="MFP191:MFW191">
    <cfRule type="duplicateValues" priority="18982"/>
  </conditionalFormatting>
  <conditionalFormatting sqref="MFS191">
    <cfRule type="duplicateValues" dxfId="0" priority="272806"/>
  </conditionalFormatting>
  <conditionalFormatting sqref="MPL191:MPS191">
    <cfRule type="duplicateValues" priority="18321"/>
  </conditionalFormatting>
  <conditionalFormatting sqref="MPO191">
    <cfRule type="duplicateValues" dxfId="0" priority="272145"/>
  </conditionalFormatting>
  <conditionalFormatting sqref="MZH191:MZO191">
    <cfRule type="duplicateValues" priority="17660"/>
  </conditionalFormatting>
  <conditionalFormatting sqref="MZK191">
    <cfRule type="duplicateValues" dxfId="0" priority="271484"/>
  </conditionalFormatting>
  <conditionalFormatting sqref="NJD191:NJK191">
    <cfRule type="duplicateValues" priority="16999"/>
  </conditionalFormatting>
  <conditionalFormatting sqref="NJG191">
    <cfRule type="duplicateValues" dxfId="0" priority="270823"/>
  </conditionalFormatting>
  <conditionalFormatting sqref="NSZ191:NTG191">
    <cfRule type="duplicateValues" priority="16338"/>
  </conditionalFormatting>
  <conditionalFormatting sqref="NTC191">
    <cfRule type="duplicateValues" dxfId="0" priority="270162"/>
  </conditionalFormatting>
  <conditionalFormatting sqref="OCV191:ODC191">
    <cfRule type="duplicateValues" priority="15677"/>
  </conditionalFormatting>
  <conditionalFormatting sqref="OCY191">
    <cfRule type="duplicateValues" dxfId="0" priority="269501"/>
  </conditionalFormatting>
  <conditionalFormatting sqref="OMR191:OMY191">
    <cfRule type="duplicateValues" priority="15016"/>
  </conditionalFormatting>
  <conditionalFormatting sqref="OMU191">
    <cfRule type="duplicateValues" dxfId="0" priority="268840"/>
  </conditionalFormatting>
  <conditionalFormatting sqref="OWN191:OWU191">
    <cfRule type="duplicateValues" priority="14355"/>
  </conditionalFormatting>
  <conditionalFormatting sqref="OWQ191">
    <cfRule type="duplicateValues" dxfId="0" priority="268179"/>
  </conditionalFormatting>
  <conditionalFormatting sqref="PGJ191:PGQ191">
    <cfRule type="duplicateValues" priority="13694"/>
  </conditionalFormatting>
  <conditionalFormatting sqref="PGM191">
    <cfRule type="duplicateValues" dxfId="0" priority="267518"/>
  </conditionalFormatting>
  <conditionalFormatting sqref="PQF191:PQM191">
    <cfRule type="duplicateValues" priority="13033"/>
  </conditionalFormatting>
  <conditionalFormatting sqref="PQI191">
    <cfRule type="duplicateValues" dxfId="0" priority="266857"/>
  </conditionalFormatting>
  <conditionalFormatting sqref="QAB191:QAI191">
    <cfRule type="duplicateValues" priority="12372"/>
  </conditionalFormatting>
  <conditionalFormatting sqref="QAE191">
    <cfRule type="duplicateValues" dxfId="0" priority="266196"/>
  </conditionalFormatting>
  <conditionalFormatting sqref="QJX191:QKE191">
    <cfRule type="duplicateValues" priority="11711"/>
  </conditionalFormatting>
  <conditionalFormatting sqref="QKA191">
    <cfRule type="duplicateValues" dxfId="0" priority="265535"/>
  </conditionalFormatting>
  <conditionalFormatting sqref="QTT191:QUA191">
    <cfRule type="duplicateValues" priority="11050"/>
  </conditionalFormatting>
  <conditionalFormatting sqref="QTW191">
    <cfRule type="duplicateValues" dxfId="0" priority="264874"/>
  </conditionalFormatting>
  <conditionalFormatting sqref="RDP191:RDW191">
    <cfRule type="duplicateValues" priority="10389"/>
  </conditionalFormatting>
  <conditionalFormatting sqref="RDS191">
    <cfRule type="duplicateValues" dxfId="0" priority="264213"/>
  </conditionalFormatting>
  <conditionalFormatting sqref="RNL191:RNS191">
    <cfRule type="duplicateValues" priority="9728"/>
  </conditionalFormatting>
  <conditionalFormatting sqref="RNO191">
    <cfRule type="duplicateValues" dxfId="0" priority="263552"/>
  </conditionalFormatting>
  <conditionalFormatting sqref="RXH191:RXO191">
    <cfRule type="duplicateValues" priority="9067"/>
  </conditionalFormatting>
  <conditionalFormatting sqref="RXK191">
    <cfRule type="duplicateValues" dxfId="0" priority="262891"/>
  </conditionalFormatting>
  <conditionalFormatting sqref="SHD191:SHK191">
    <cfRule type="duplicateValues" priority="8406"/>
  </conditionalFormatting>
  <conditionalFormatting sqref="SHG191">
    <cfRule type="duplicateValues" dxfId="0" priority="262230"/>
  </conditionalFormatting>
  <conditionalFormatting sqref="SQZ191:SRG191">
    <cfRule type="duplicateValues" priority="7745"/>
  </conditionalFormatting>
  <conditionalFormatting sqref="SRC191">
    <cfRule type="duplicateValues" dxfId="0" priority="261569"/>
  </conditionalFormatting>
  <conditionalFormatting sqref="TAV191:TBC191">
    <cfRule type="duplicateValues" priority="7084"/>
  </conditionalFormatting>
  <conditionalFormatting sqref="TAY191">
    <cfRule type="duplicateValues" dxfId="0" priority="260908"/>
  </conditionalFormatting>
  <conditionalFormatting sqref="TKR191:TKY191">
    <cfRule type="duplicateValues" priority="6423"/>
  </conditionalFormatting>
  <conditionalFormatting sqref="TKU191">
    <cfRule type="duplicateValues" dxfId="0" priority="260247"/>
  </conditionalFormatting>
  <conditionalFormatting sqref="TUN191:TUU191">
    <cfRule type="duplicateValues" priority="5762"/>
  </conditionalFormatting>
  <conditionalFormatting sqref="TUQ191">
    <cfRule type="duplicateValues" dxfId="0" priority="259586"/>
  </conditionalFormatting>
  <conditionalFormatting sqref="UEJ191:UEQ191">
    <cfRule type="duplicateValues" priority="5101"/>
  </conditionalFormatting>
  <conditionalFormatting sqref="UEM191">
    <cfRule type="duplicateValues" dxfId="0" priority="258925"/>
  </conditionalFormatting>
  <conditionalFormatting sqref="UOF191:UOM191">
    <cfRule type="duplicateValues" priority="4440"/>
  </conditionalFormatting>
  <conditionalFormatting sqref="UOI191">
    <cfRule type="duplicateValues" dxfId="0" priority="258264"/>
  </conditionalFormatting>
  <conditionalFormatting sqref="UYB191:UYI191">
    <cfRule type="duplicateValues" priority="3779"/>
  </conditionalFormatting>
  <conditionalFormatting sqref="UYE191">
    <cfRule type="duplicateValues" dxfId="0" priority="257603"/>
  </conditionalFormatting>
  <conditionalFormatting sqref="VHX191:VIE191">
    <cfRule type="duplicateValues" priority="3118"/>
  </conditionalFormatting>
  <conditionalFormatting sqref="VIA191">
    <cfRule type="duplicateValues" dxfId="0" priority="256942"/>
  </conditionalFormatting>
  <conditionalFormatting sqref="VRT191:VSA191">
    <cfRule type="duplicateValues" priority="2457"/>
  </conditionalFormatting>
  <conditionalFormatting sqref="VRW191">
    <cfRule type="duplicateValues" dxfId="0" priority="256281"/>
  </conditionalFormatting>
  <conditionalFormatting sqref="WBP191:WBW191">
    <cfRule type="duplicateValues" priority="1796"/>
  </conditionalFormatting>
  <conditionalFormatting sqref="WBS191">
    <cfRule type="duplicateValues" dxfId="0" priority="255620"/>
  </conditionalFormatting>
  <conditionalFormatting sqref="WLL191:WLS191">
    <cfRule type="duplicateValues" priority="1135"/>
  </conditionalFormatting>
  <conditionalFormatting sqref="WLO191">
    <cfRule type="duplicateValues" dxfId="0" priority="254959"/>
  </conditionalFormatting>
  <conditionalFormatting sqref="WVH191:WVO191">
    <cfRule type="duplicateValues" priority="474"/>
  </conditionalFormatting>
  <conditionalFormatting sqref="WVK191">
    <cfRule type="duplicateValues" dxfId="0" priority="254298"/>
  </conditionalFormatting>
  <conditionalFormatting sqref="D192">
    <cfRule type="duplicateValues" dxfId="0" priority="295940"/>
  </conditionalFormatting>
  <conditionalFormatting sqref="IV192:JC192">
    <cfRule type="duplicateValues" priority="41455"/>
  </conditionalFormatting>
  <conditionalFormatting sqref="IY192">
    <cfRule type="duplicateValues" dxfId="0" priority="295279"/>
  </conditionalFormatting>
  <conditionalFormatting sqref="SR192:SY192">
    <cfRule type="duplicateValues" priority="40794"/>
  </conditionalFormatting>
  <conditionalFormatting sqref="SU192">
    <cfRule type="duplicateValues" dxfId="0" priority="294618"/>
  </conditionalFormatting>
  <conditionalFormatting sqref="ACN192:ACU192">
    <cfRule type="duplicateValues" priority="40133"/>
  </conditionalFormatting>
  <conditionalFormatting sqref="ACQ192">
    <cfRule type="duplicateValues" dxfId="0" priority="293957"/>
  </conditionalFormatting>
  <conditionalFormatting sqref="AMJ192:AMQ192">
    <cfRule type="duplicateValues" priority="39472"/>
  </conditionalFormatting>
  <conditionalFormatting sqref="AMM192">
    <cfRule type="duplicateValues" dxfId="0" priority="293296"/>
  </conditionalFormatting>
  <conditionalFormatting sqref="AWF192:AWM192">
    <cfRule type="duplicateValues" priority="38811"/>
  </conditionalFormatting>
  <conditionalFormatting sqref="AWI192">
    <cfRule type="duplicateValues" dxfId="0" priority="292635"/>
  </conditionalFormatting>
  <conditionalFormatting sqref="BGB192:BGI192">
    <cfRule type="duplicateValues" priority="38150"/>
  </conditionalFormatting>
  <conditionalFormatting sqref="BGE192">
    <cfRule type="duplicateValues" dxfId="0" priority="291974"/>
  </conditionalFormatting>
  <conditionalFormatting sqref="BPX192:BQE192">
    <cfRule type="duplicateValues" priority="37489"/>
  </conditionalFormatting>
  <conditionalFormatting sqref="BQA192">
    <cfRule type="duplicateValues" dxfId="0" priority="291313"/>
  </conditionalFormatting>
  <conditionalFormatting sqref="BZT192:CAA192">
    <cfRule type="duplicateValues" priority="36828"/>
  </conditionalFormatting>
  <conditionalFormatting sqref="BZW192">
    <cfRule type="duplicateValues" dxfId="0" priority="290652"/>
  </conditionalFormatting>
  <conditionalFormatting sqref="CJP192:CJW192">
    <cfRule type="duplicateValues" priority="36167"/>
  </conditionalFormatting>
  <conditionalFormatting sqref="CJS192">
    <cfRule type="duplicateValues" dxfId="0" priority="289991"/>
  </conditionalFormatting>
  <conditionalFormatting sqref="CTL192:CTS192">
    <cfRule type="duplicateValues" priority="35506"/>
  </conditionalFormatting>
  <conditionalFormatting sqref="CTO192">
    <cfRule type="duplicateValues" dxfId="0" priority="289330"/>
  </conditionalFormatting>
  <conditionalFormatting sqref="DDH192:DDO192">
    <cfRule type="duplicateValues" priority="34845"/>
  </conditionalFormatting>
  <conditionalFormatting sqref="DDK192">
    <cfRule type="duplicateValues" dxfId="0" priority="288669"/>
  </conditionalFormatting>
  <conditionalFormatting sqref="DND192:DNK192">
    <cfRule type="duplicateValues" priority="34184"/>
  </conditionalFormatting>
  <conditionalFormatting sqref="DNG192">
    <cfRule type="duplicateValues" dxfId="0" priority="288008"/>
  </conditionalFormatting>
  <conditionalFormatting sqref="DWZ192:DXG192">
    <cfRule type="duplicateValues" priority="33523"/>
  </conditionalFormatting>
  <conditionalFormatting sqref="DXC192">
    <cfRule type="duplicateValues" dxfId="0" priority="287347"/>
  </conditionalFormatting>
  <conditionalFormatting sqref="EGV192:EHC192">
    <cfRule type="duplicateValues" priority="32862"/>
  </conditionalFormatting>
  <conditionalFormatting sqref="EGY192">
    <cfRule type="duplicateValues" dxfId="0" priority="286686"/>
  </conditionalFormatting>
  <conditionalFormatting sqref="EQR192:EQY192">
    <cfRule type="duplicateValues" priority="32201"/>
  </conditionalFormatting>
  <conditionalFormatting sqref="EQU192">
    <cfRule type="duplicateValues" dxfId="0" priority="286025"/>
  </conditionalFormatting>
  <conditionalFormatting sqref="FAN192:FAU192">
    <cfRule type="duplicateValues" priority="31540"/>
  </conditionalFormatting>
  <conditionalFormatting sqref="FAQ192">
    <cfRule type="duplicateValues" dxfId="0" priority="285364"/>
  </conditionalFormatting>
  <conditionalFormatting sqref="FKJ192:FKQ192">
    <cfRule type="duplicateValues" priority="30879"/>
  </conditionalFormatting>
  <conditionalFormatting sqref="FKM192">
    <cfRule type="duplicateValues" dxfId="0" priority="284703"/>
  </conditionalFormatting>
  <conditionalFormatting sqref="FUF192:FUM192">
    <cfRule type="duplicateValues" priority="30218"/>
  </conditionalFormatting>
  <conditionalFormatting sqref="FUI192">
    <cfRule type="duplicateValues" dxfId="0" priority="284042"/>
  </conditionalFormatting>
  <conditionalFormatting sqref="GEB192:GEI192">
    <cfRule type="duplicateValues" priority="29557"/>
  </conditionalFormatting>
  <conditionalFormatting sqref="GEE192">
    <cfRule type="duplicateValues" dxfId="0" priority="283381"/>
  </conditionalFormatting>
  <conditionalFormatting sqref="GNX192:GOE192">
    <cfRule type="duplicateValues" priority="28896"/>
  </conditionalFormatting>
  <conditionalFormatting sqref="GOA192">
    <cfRule type="duplicateValues" dxfId="0" priority="282720"/>
  </conditionalFormatting>
  <conditionalFormatting sqref="GXT192:GYA192">
    <cfRule type="duplicateValues" priority="28235"/>
  </conditionalFormatting>
  <conditionalFormatting sqref="GXW192">
    <cfRule type="duplicateValues" dxfId="0" priority="282059"/>
  </conditionalFormatting>
  <conditionalFormatting sqref="HHP192:HHW192">
    <cfRule type="duplicateValues" priority="27574"/>
  </conditionalFormatting>
  <conditionalFormatting sqref="HHS192">
    <cfRule type="duplicateValues" dxfId="0" priority="281398"/>
  </conditionalFormatting>
  <conditionalFormatting sqref="HRL192:HRS192">
    <cfRule type="duplicateValues" priority="26913"/>
  </conditionalFormatting>
  <conditionalFormatting sqref="HRO192">
    <cfRule type="duplicateValues" dxfId="0" priority="280737"/>
  </conditionalFormatting>
  <conditionalFormatting sqref="IBH192:IBO192">
    <cfRule type="duplicateValues" priority="26252"/>
  </conditionalFormatting>
  <conditionalFormatting sqref="IBK192">
    <cfRule type="duplicateValues" dxfId="0" priority="280076"/>
  </conditionalFormatting>
  <conditionalFormatting sqref="ILD192:ILK192">
    <cfRule type="duplicateValues" priority="25591"/>
  </conditionalFormatting>
  <conditionalFormatting sqref="ILG192">
    <cfRule type="duplicateValues" dxfId="0" priority="279415"/>
  </conditionalFormatting>
  <conditionalFormatting sqref="IUZ192:IVG192">
    <cfRule type="duplicateValues" priority="24930"/>
  </conditionalFormatting>
  <conditionalFormatting sqref="IVC192">
    <cfRule type="duplicateValues" dxfId="0" priority="278754"/>
  </conditionalFormatting>
  <conditionalFormatting sqref="JEV192:JFC192">
    <cfRule type="duplicateValues" priority="24269"/>
  </conditionalFormatting>
  <conditionalFormatting sqref="JEY192">
    <cfRule type="duplicateValues" dxfId="0" priority="278093"/>
  </conditionalFormatting>
  <conditionalFormatting sqref="JOR192:JOY192">
    <cfRule type="duplicateValues" priority="23608"/>
  </conditionalFormatting>
  <conditionalFormatting sqref="JOU192">
    <cfRule type="duplicateValues" dxfId="0" priority="277432"/>
  </conditionalFormatting>
  <conditionalFormatting sqref="JYN192:JYU192">
    <cfRule type="duplicateValues" priority="22947"/>
  </conditionalFormatting>
  <conditionalFormatting sqref="JYQ192">
    <cfRule type="duplicateValues" dxfId="0" priority="276771"/>
  </conditionalFormatting>
  <conditionalFormatting sqref="KIJ192:KIQ192">
    <cfRule type="duplicateValues" priority="22286"/>
  </conditionalFormatting>
  <conditionalFormatting sqref="KIM192">
    <cfRule type="duplicateValues" dxfId="0" priority="276110"/>
  </conditionalFormatting>
  <conditionalFormatting sqref="KSF192:KSM192">
    <cfRule type="duplicateValues" priority="21625"/>
  </conditionalFormatting>
  <conditionalFormatting sqref="KSI192">
    <cfRule type="duplicateValues" dxfId="0" priority="275449"/>
  </conditionalFormatting>
  <conditionalFormatting sqref="LCB192:LCI192">
    <cfRule type="duplicateValues" priority="20964"/>
  </conditionalFormatting>
  <conditionalFormatting sqref="LCE192">
    <cfRule type="duplicateValues" dxfId="0" priority="274788"/>
  </conditionalFormatting>
  <conditionalFormatting sqref="LLX192:LME192">
    <cfRule type="duplicateValues" priority="20303"/>
  </conditionalFormatting>
  <conditionalFormatting sqref="LMA192">
    <cfRule type="duplicateValues" dxfId="0" priority="274127"/>
  </conditionalFormatting>
  <conditionalFormatting sqref="LVT192:LWA192">
    <cfRule type="duplicateValues" priority="19642"/>
  </conditionalFormatting>
  <conditionalFormatting sqref="LVW192">
    <cfRule type="duplicateValues" dxfId="0" priority="273466"/>
  </conditionalFormatting>
  <conditionalFormatting sqref="MFP192:MFW192">
    <cfRule type="duplicateValues" priority="18981"/>
  </conditionalFormatting>
  <conditionalFormatting sqref="MFS192">
    <cfRule type="duplicateValues" dxfId="0" priority="272805"/>
  </conditionalFormatting>
  <conditionalFormatting sqref="MPL192:MPS192">
    <cfRule type="duplicateValues" priority="18320"/>
  </conditionalFormatting>
  <conditionalFormatting sqref="MPO192">
    <cfRule type="duplicateValues" dxfId="0" priority="272144"/>
  </conditionalFormatting>
  <conditionalFormatting sqref="MZH192:MZO192">
    <cfRule type="duplicateValues" priority="17659"/>
  </conditionalFormatting>
  <conditionalFormatting sqref="MZK192">
    <cfRule type="duplicateValues" dxfId="0" priority="271483"/>
  </conditionalFormatting>
  <conditionalFormatting sqref="NJD192:NJK192">
    <cfRule type="duplicateValues" priority="16998"/>
  </conditionalFormatting>
  <conditionalFormatting sqref="NJG192">
    <cfRule type="duplicateValues" dxfId="0" priority="270822"/>
  </conditionalFormatting>
  <conditionalFormatting sqref="NSZ192:NTG192">
    <cfRule type="duplicateValues" priority="16337"/>
  </conditionalFormatting>
  <conditionalFormatting sqref="NTC192">
    <cfRule type="duplicateValues" dxfId="0" priority="270161"/>
  </conditionalFormatting>
  <conditionalFormatting sqref="OCV192:ODC192">
    <cfRule type="duplicateValues" priority="15676"/>
  </conditionalFormatting>
  <conditionalFormatting sqref="OCY192">
    <cfRule type="duplicateValues" dxfId="0" priority="269500"/>
  </conditionalFormatting>
  <conditionalFormatting sqref="OMR192:OMY192">
    <cfRule type="duplicateValues" priority="15015"/>
  </conditionalFormatting>
  <conditionalFormatting sqref="OMU192">
    <cfRule type="duplicateValues" dxfId="0" priority="268839"/>
  </conditionalFormatting>
  <conditionalFormatting sqref="OWN192:OWU192">
    <cfRule type="duplicateValues" priority="14354"/>
  </conditionalFormatting>
  <conditionalFormatting sqref="OWQ192">
    <cfRule type="duplicateValues" dxfId="0" priority="268178"/>
  </conditionalFormatting>
  <conditionalFormatting sqref="PGJ192:PGQ192">
    <cfRule type="duplicateValues" priority="13693"/>
  </conditionalFormatting>
  <conditionalFormatting sqref="PGM192">
    <cfRule type="duplicateValues" dxfId="0" priority="267517"/>
  </conditionalFormatting>
  <conditionalFormatting sqref="PQF192:PQM192">
    <cfRule type="duplicateValues" priority="13032"/>
  </conditionalFormatting>
  <conditionalFormatting sqref="PQI192">
    <cfRule type="duplicateValues" dxfId="0" priority="266856"/>
  </conditionalFormatting>
  <conditionalFormatting sqref="QAB192:QAI192">
    <cfRule type="duplicateValues" priority="12371"/>
  </conditionalFormatting>
  <conditionalFormatting sqref="QAE192">
    <cfRule type="duplicateValues" dxfId="0" priority="266195"/>
  </conditionalFormatting>
  <conditionalFormatting sqref="QJX192:QKE192">
    <cfRule type="duplicateValues" priority="11710"/>
  </conditionalFormatting>
  <conditionalFormatting sqref="QKA192">
    <cfRule type="duplicateValues" dxfId="0" priority="265534"/>
  </conditionalFormatting>
  <conditionalFormatting sqref="QTT192:QUA192">
    <cfRule type="duplicateValues" priority="11049"/>
  </conditionalFormatting>
  <conditionalFormatting sqref="QTW192">
    <cfRule type="duplicateValues" dxfId="0" priority="264873"/>
  </conditionalFormatting>
  <conditionalFormatting sqref="RDP192:RDW192">
    <cfRule type="duplicateValues" priority="10388"/>
  </conditionalFormatting>
  <conditionalFormatting sqref="RDS192">
    <cfRule type="duplicateValues" dxfId="0" priority="264212"/>
  </conditionalFormatting>
  <conditionalFormatting sqref="RNL192:RNS192">
    <cfRule type="duplicateValues" priority="9727"/>
  </conditionalFormatting>
  <conditionalFormatting sqref="RNO192">
    <cfRule type="duplicateValues" dxfId="0" priority="263551"/>
  </conditionalFormatting>
  <conditionalFormatting sqref="RXH192:RXO192">
    <cfRule type="duplicateValues" priority="9066"/>
  </conditionalFormatting>
  <conditionalFormatting sqref="RXK192">
    <cfRule type="duplicateValues" dxfId="0" priority="262890"/>
  </conditionalFormatting>
  <conditionalFormatting sqref="SHD192:SHK192">
    <cfRule type="duplicateValues" priority="8405"/>
  </conditionalFormatting>
  <conditionalFormatting sqref="SHG192">
    <cfRule type="duplicateValues" dxfId="0" priority="262229"/>
  </conditionalFormatting>
  <conditionalFormatting sqref="SQZ192:SRG192">
    <cfRule type="duplicateValues" priority="7744"/>
  </conditionalFormatting>
  <conditionalFormatting sqref="SRC192">
    <cfRule type="duplicateValues" dxfId="0" priority="261568"/>
  </conditionalFormatting>
  <conditionalFormatting sqref="TAV192:TBC192">
    <cfRule type="duplicateValues" priority="7083"/>
  </conditionalFormatting>
  <conditionalFormatting sqref="TAY192">
    <cfRule type="duplicateValues" dxfId="0" priority="260907"/>
  </conditionalFormatting>
  <conditionalFormatting sqref="TKR192:TKY192">
    <cfRule type="duplicateValues" priority="6422"/>
  </conditionalFormatting>
  <conditionalFormatting sqref="TKU192">
    <cfRule type="duplicateValues" dxfId="0" priority="260246"/>
  </conditionalFormatting>
  <conditionalFormatting sqref="TUN192:TUU192">
    <cfRule type="duplicateValues" priority="5761"/>
  </conditionalFormatting>
  <conditionalFormatting sqref="TUQ192">
    <cfRule type="duplicateValues" dxfId="0" priority="259585"/>
  </conditionalFormatting>
  <conditionalFormatting sqref="UEJ192:UEQ192">
    <cfRule type="duplicateValues" priority="5100"/>
  </conditionalFormatting>
  <conditionalFormatting sqref="UEM192">
    <cfRule type="duplicateValues" dxfId="0" priority="258924"/>
  </conditionalFormatting>
  <conditionalFormatting sqref="UOF192:UOM192">
    <cfRule type="duplicateValues" priority="4439"/>
  </conditionalFormatting>
  <conditionalFormatting sqref="UOI192">
    <cfRule type="duplicateValues" dxfId="0" priority="258263"/>
  </conditionalFormatting>
  <conditionalFormatting sqref="UYB192:UYI192">
    <cfRule type="duplicateValues" priority="3778"/>
  </conditionalFormatting>
  <conditionalFormatting sqref="UYE192">
    <cfRule type="duplicateValues" dxfId="0" priority="257602"/>
  </conditionalFormatting>
  <conditionalFormatting sqref="VHX192:VIE192">
    <cfRule type="duplicateValues" priority="3117"/>
  </conditionalFormatting>
  <conditionalFormatting sqref="VIA192">
    <cfRule type="duplicateValues" dxfId="0" priority="256941"/>
  </conditionalFormatting>
  <conditionalFormatting sqref="VRT192:VSA192">
    <cfRule type="duplicateValues" priority="2456"/>
  </conditionalFormatting>
  <conditionalFormatting sqref="VRW192">
    <cfRule type="duplicateValues" dxfId="0" priority="256280"/>
  </conditionalFormatting>
  <conditionalFormatting sqref="WBP192:WBW192">
    <cfRule type="duplicateValues" priority="1795"/>
  </conditionalFormatting>
  <conditionalFormatting sqref="WBS192">
    <cfRule type="duplicateValues" dxfId="0" priority="255619"/>
  </conditionalFormatting>
  <conditionalFormatting sqref="WLL192:WLS192">
    <cfRule type="duplicateValues" priority="1134"/>
  </conditionalFormatting>
  <conditionalFormatting sqref="WLO192">
    <cfRule type="duplicateValues" dxfId="0" priority="254958"/>
  </conditionalFormatting>
  <conditionalFormatting sqref="WVH192:WVO192">
    <cfRule type="duplicateValues" priority="473"/>
  </conditionalFormatting>
  <conditionalFormatting sqref="WVK192">
    <cfRule type="duplicateValues" dxfId="0" priority="254297"/>
  </conditionalFormatting>
  <conditionalFormatting sqref="D193">
    <cfRule type="duplicateValues" dxfId="0" priority="295939"/>
  </conditionalFormatting>
  <conditionalFormatting sqref="IV193:JC193">
    <cfRule type="duplicateValues" priority="41454"/>
  </conditionalFormatting>
  <conditionalFormatting sqref="IY193">
    <cfRule type="duplicateValues" dxfId="0" priority="295278"/>
  </conditionalFormatting>
  <conditionalFormatting sqref="SR193:SY193">
    <cfRule type="duplicateValues" priority="40793"/>
  </conditionalFormatting>
  <conditionalFormatting sqref="SU193">
    <cfRule type="duplicateValues" dxfId="0" priority="294617"/>
  </conditionalFormatting>
  <conditionalFormatting sqref="ACN193:ACU193">
    <cfRule type="duplicateValues" priority="40132"/>
  </conditionalFormatting>
  <conditionalFormatting sqref="ACQ193">
    <cfRule type="duplicateValues" dxfId="0" priority="293956"/>
  </conditionalFormatting>
  <conditionalFormatting sqref="AMJ193:AMQ193">
    <cfRule type="duplicateValues" priority="39471"/>
  </conditionalFormatting>
  <conditionalFormatting sqref="AMM193">
    <cfRule type="duplicateValues" dxfId="0" priority="293295"/>
  </conditionalFormatting>
  <conditionalFormatting sqref="AWF193:AWM193">
    <cfRule type="duplicateValues" priority="38810"/>
  </conditionalFormatting>
  <conditionalFormatting sqref="AWI193">
    <cfRule type="duplicateValues" dxfId="0" priority="292634"/>
  </conditionalFormatting>
  <conditionalFormatting sqref="BGB193:BGI193">
    <cfRule type="duplicateValues" priority="38149"/>
  </conditionalFormatting>
  <conditionalFormatting sqref="BGE193">
    <cfRule type="duplicateValues" dxfId="0" priority="291973"/>
  </conditionalFormatting>
  <conditionalFormatting sqref="BPX193:BQE193">
    <cfRule type="duplicateValues" priority="37488"/>
  </conditionalFormatting>
  <conditionalFormatting sqref="BQA193">
    <cfRule type="duplicateValues" dxfId="0" priority="291312"/>
  </conditionalFormatting>
  <conditionalFormatting sqref="BZT193:CAA193">
    <cfRule type="duplicateValues" priority="36827"/>
  </conditionalFormatting>
  <conditionalFormatting sqref="BZW193">
    <cfRule type="duplicateValues" dxfId="0" priority="290651"/>
  </conditionalFormatting>
  <conditionalFormatting sqref="CJP193:CJW193">
    <cfRule type="duplicateValues" priority="36166"/>
  </conditionalFormatting>
  <conditionalFormatting sqref="CJS193">
    <cfRule type="duplicateValues" dxfId="0" priority="289990"/>
  </conditionalFormatting>
  <conditionalFormatting sqref="CTL193:CTS193">
    <cfRule type="duplicateValues" priority="35505"/>
  </conditionalFormatting>
  <conditionalFormatting sqref="CTO193">
    <cfRule type="duplicateValues" dxfId="0" priority="289329"/>
  </conditionalFormatting>
  <conditionalFormatting sqref="DDH193:DDO193">
    <cfRule type="duplicateValues" priority="34844"/>
  </conditionalFormatting>
  <conditionalFormatting sqref="DDK193">
    <cfRule type="duplicateValues" dxfId="0" priority="288668"/>
  </conditionalFormatting>
  <conditionalFormatting sqref="DND193:DNK193">
    <cfRule type="duplicateValues" priority="34183"/>
  </conditionalFormatting>
  <conditionalFormatting sqref="DNG193">
    <cfRule type="duplicateValues" dxfId="0" priority="288007"/>
  </conditionalFormatting>
  <conditionalFormatting sqref="DWZ193:DXG193">
    <cfRule type="duplicateValues" priority="33522"/>
  </conditionalFormatting>
  <conditionalFormatting sqref="DXC193">
    <cfRule type="duplicateValues" dxfId="0" priority="287346"/>
  </conditionalFormatting>
  <conditionalFormatting sqref="EGV193:EHC193">
    <cfRule type="duplicateValues" priority="32861"/>
  </conditionalFormatting>
  <conditionalFormatting sqref="EGY193">
    <cfRule type="duplicateValues" dxfId="0" priority="286685"/>
  </conditionalFormatting>
  <conditionalFormatting sqref="EQR193:EQY193">
    <cfRule type="duplicateValues" priority="32200"/>
  </conditionalFormatting>
  <conditionalFormatting sqref="EQU193">
    <cfRule type="duplicateValues" dxfId="0" priority="286024"/>
  </conditionalFormatting>
  <conditionalFormatting sqref="FAN193:FAU193">
    <cfRule type="duplicateValues" priority="31539"/>
  </conditionalFormatting>
  <conditionalFormatting sqref="FAQ193">
    <cfRule type="duplicateValues" dxfId="0" priority="285363"/>
  </conditionalFormatting>
  <conditionalFormatting sqref="FKJ193:FKQ193">
    <cfRule type="duplicateValues" priority="30878"/>
  </conditionalFormatting>
  <conditionalFormatting sqref="FKM193">
    <cfRule type="duplicateValues" dxfId="0" priority="284702"/>
  </conditionalFormatting>
  <conditionalFormatting sqref="FUF193:FUM193">
    <cfRule type="duplicateValues" priority="30217"/>
  </conditionalFormatting>
  <conditionalFormatting sqref="FUI193">
    <cfRule type="duplicateValues" dxfId="0" priority="284041"/>
  </conditionalFormatting>
  <conditionalFormatting sqref="GEB193:GEI193">
    <cfRule type="duplicateValues" priority="29556"/>
  </conditionalFormatting>
  <conditionalFormatting sqref="GEE193">
    <cfRule type="duplicateValues" dxfId="0" priority="283380"/>
  </conditionalFormatting>
  <conditionalFormatting sqref="GNX193:GOE193">
    <cfRule type="duplicateValues" priority="28895"/>
  </conditionalFormatting>
  <conditionalFormatting sqref="GOA193">
    <cfRule type="duplicateValues" dxfId="0" priority="282719"/>
  </conditionalFormatting>
  <conditionalFormatting sqref="GXT193:GYA193">
    <cfRule type="duplicateValues" priority="28234"/>
  </conditionalFormatting>
  <conditionalFormatting sqref="GXW193">
    <cfRule type="duplicateValues" dxfId="0" priority="282058"/>
  </conditionalFormatting>
  <conditionalFormatting sqref="HHP193:HHW193">
    <cfRule type="duplicateValues" priority="27573"/>
  </conditionalFormatting>
  <conditionalFormatting sqref="HHS193">
    <cfRule type="duplicateValues" dxfId="0" priority="281397"/>
  </conditionalFormatting>
  <conditionalFormatting sqref="HRL193:HRS193">
    <cfRule type="duplicateValues" priority="26912"/>
  </conditionalFormatting>
  <conditionalFormatting sqref="HRO193">
    <cfRule type="duplicateValues" dxfId="0" priority="280736"/>
  </conditionalFormatting>
  <conditionalFormatting sqref="IBH193:IBO193">
    <cfRule type="duplicateValues" priority="26251"/>
  </conditionalFormatting>
  <conditionalFormatting sqref="IBK193">
    <cfRule type="duplicateValues" dxfId="0" priority="280075"/>
  </conditionalFormatting>
  <conditionalFormatting sqref="ILD193:ILK193">
    <cfRule type="duplicateValues" priority="25590"/>
  </conditionalFormatting>
  <conditionalFormatting sqref="ILG193">
    <cfRule type="duplicateValues" dxfId="0" priority="279414"/>
  </conditionalFormatting>
  <conditionalFormatting sqref="IUZ193:IVG193">
    <cfRule type="duplicateValues" priority="24929"/>
  </conditionalFormatting>
  <conditionalFormatting sqref="IVC193">
    <cfRule type="duplicateValues" dxfId="0" priority="278753"/>
  </conditionalFormatting>
  <conditionalFormatting sqref="JEV193:JFC193">
    <cfRule type="duplicateValues" priority="24268"/>
  </conditionalFormatting>
  <conditionalFormatting sqref="JEY193">
    <cfRule type="duplicateValues" dxfId="0" priority="278092"/>
  </conditionalFormatting>
  <conditionalFormatting sqref="JOR193:JOY193">
    <cfRule type="duplicateValues" priority="23607"/>
  </conditionalFormatting>
  <conditionalFormatting sqref="JOU193">
    <cfRule type="duplicateValues" dxfId="0" priority="277431"/>
  </conditionalFormatting>
  <conditionalFormatting sqref="JYN193:JYU193">
    <cfRule type="duplicateValues" priority="22946"/>
  </conditionalFormatting>
  <conditionalFormatting sqref="JYQ193">
    <cfRule type="duplicateValues" dxfId="0" priority="276770"/>
  </conditionalFormatting>
  <conditionalFormatting sqref="KIJ193:KIQ193">
    <cfRule type="duplicateValues" priority="22285"/>
  </conditionalFormatting>
  <conditionalFormatting sqref="KIM193">
    <cfRule type="duplicateValues" dxfId="0" priority="276109"/>
  </conditionalFormatting>
  <conditionalFormatting sqref="KSF193:KSM193">
    <cfRule type="duplicateValues" priority="21624"/>
  </conditionalFormatting>
  <conditionalFormatting sqref="KSI193">
    <cfRule type="duplicateValues" dxfId="0" priority="275448"/>
  </conditionalFormatting>
  <conditionalFormatting sqref="LCB193:LCI193">
    <cfRule type="duplicateValues" priority="20963"/>
  </conditionalFormatting>
  <conditionalFormatting sqref="LCE193">
    <cfRule type="duplicateValues" dxfId="0" priority="274787"/>
  </conditionalFormatting>
  <conditionalFormatting sqref="LLX193:LME193">
    <cfRule type="duplicateValues" priority="20302"/>
  </conditionalFormatting>
  <conditionalFormatting sqref="LMA193">
    <cfRule type="duplicateValues" dxfId="0" priority="274126"/>
  </conditionalFormatting>
  <conditionalFormatting sqref="LVT193:LWA193">
    <cfRule type="duplicateValues" priority="19641"/>
  </conditionalFormatting>
  <conditionalFormatting sqref="LVW193">
    <cfRule type="duplicateValues" dxfId="0" priority="273465"/>
  </conditionalFormatting>
  <conditionalFormatting sqref="MFP193:MFW193">
    <cfRule type="duplicateValues" priority="18980"/>
  </conditionalFormatting>
  <conditionalFormatting sqref="MFS193">
    <cfRule type="duplicateValues" dxfId="0" priority="272804"/>
  </conditionalFormatting>
  <conditionalFormatting sqref="MPL193:MPS193">
    <cfRule type="duplicateValues" priority="18319"/>
  </conditionalFormatting>
  <conditionalFormatting sqref="MPO193">
    <cfRule type="duplicateValues" dxfId="0" priority="272143"/>
  </conditionalFormatting>
  <conditionalFormatting sqref="MZH193:MZO193">
    <cfRule type="duplicateValues" priority="17658"/>
  </conditionalFormatting>
  <conditionalFormatting sqref="MZK193">
    <cfRule type="duplicateValues" dxfId="0" priority="271482"/>
  </conditionalFormatting>
  <conditionalFormatting sqref="NJD193:NJK193">
    <cfRule type="duplicateValues" priority="16997"/>
  </conditionalFormatting>
  <conditionalFormatting sqref="NJG193">
    <cfRule type="duplicateValues" dxfId="0" priority="270821"/>
  </conditionalFormatting>
  <conditionalFormatting sqref="NSZ193:NTG193">
    <cfRule type="duplicateValues" priority="16336"/>
  </conditionalFormatting>
  <conditionalFormatting sqref="NTC193">
    <cfRule type="duplicateValues" dxfId="0" priority="270160"/>
  </conditionalFormatting>
  <conditionalFormatting sqref="OCV193:ODC193">
    <cfRule type="duplicateValues" priority="15675"/>
  </conditionalFormatting>
  <conditionalFormatting sqref="OCY193">
    <cfRule type="duplicateValues" dxfId="0" priority="269499"/>
  </conditionalFormatting>
  <conditionalFormatting sqref="OMR193:OMY193">
    <cfRule type="duplicateValues" priority="15014"/>
  </conditionalFormatting>
  <conditionalFormatting sqref="OMU193">
    <cfRule type="duplicateValues" dxfId="0" priority="268838"/>
  </conditionalFormatting>
  <conditionalFormatting sqref="OWN193:OWU193">
    <cfRule type="duplicateValues" priority="14353"/>
  </conditionalFormatting>
  <conditionalFormatting sqref="OWQ193">
    <cfRule type="duplicateValues" dxfId="0" priority="268177"/>
  </conditionalFormatting>
  <conditionalFormatting sqref="PGJ193:PGQ193">
    <cfRule type="duplicateValues" priority="13692"/>
  </conditionalFormatting>
  <conditionalFormatting sqref="PGM193">
    <cfRule type="duplicateValues" dxfId="0" priority="267516"/>
  </conditionalFormatting>
  <conditionalFormatting sqref="PQF193:PQM193">
    <cfRule type="duplicateValues" priority="13031"/>
  </conditionalFormatting>
  <conditionalFormatting sqref="PQI193">
    <cfRule type="duplicateValues" dxfId="0" priority="266855"/>
  </conditionalFormatting>
  <conditionalFormatting sqref="QAB193:QAI193">
    <cfRule type="duplicateValues" priority="12370"/>
  </conditionalFormatting>
  <conditionalFormatting sqref="QAE193">
    <cfRule type="duplicateValues" dxfId="0" priority="266194"/>
  </conditionalFormatting>
  <conditionalFormatting sqref="QJX193:QKE193">
    <cfRule type="duplicateValues" priority="11709"/>
  </conditionalFormatting>
  <conditionalFormatting sqref="QKA193">
    <cfRule type="duplicateValues" dxfId="0" priority="265533"/>
  </conditionalFormatting>
  <conditionalFormatting sqref="QTT193:QUA193">
    <cfRule type="duplicateValues" priority="11048"/>
  </conditionalFormatting>
  <conditionalFormatting sqref="QTW193">
    <cfRule type="duplicateValues" dxfId="0" priority="264872"/>
  </conditionalFormatting>
  <conditionalFormatting sqref="RDP193:RDW193">
    <cfRule type="duplicateValues" priority="10387"/>
  </conditionalFormatting>
  <conditionalFormatting sqref="RDS193">
    <cfRule type="duplicateValues" dxfId="0" priority="264211"/>
  </conditionalFormatting>
  <conditionalFormatting sqref="RNL193:RNS193">
    <cfRule type="duplicateValues" priority="9726"/>
  </conditionalFormatting>
  <conditionalFormatting sqref="RNO193">
    <cfRule type="duplicateValues" dxfId="0" priority="263550"/>
  </conditionalFormatting>
  <conditionalFormatting sqref="RXH193:RXO193">
    <cfRule type="duplicateValues" priority="9065"/>
  </conditionalFormatting>
  <conditionalFormatting sqref="RXK193">
    <cfRule type="duplicateValues" dxfId="0" priority="262889"/>
  </conditionalFormatting>
  <conditionalFormatting sqref="SHD193:SHK193">
    <cfRule type="duplicateValues" priority="8404"/>
  </conditionalFormatting>
  <conditionalFormatting sqref="SHG193">
    <cfRule type="duplicateValues" dxfId="0" priority="262228"/>
  </conditionalFormatting>
  <conditionalFormatting sqref="SQZ193:SRG193">
    <cfRule type="duplicateValues" priority="7743"/>
  </conditionalFormatting>
  <conditionalFormatting sqref="SRC193">
    <cfRule type="duplicateValues" dxfId="0" priority="261567"/>
  </conditionalFormatting>
  <conditionalFormatting sqref="TAV193:TBC193">
    <cfRule type="duplicateValues" priority="7082"/>
  </conditionalFormatting>
  <conditionalFormatting sqref="TAY193">
    <cfRule type="duplicateValues" dxfId="0" priority="260906"/>
  </conditionalFormatting>
  <conditionalFormatting sqref="TKR193:TKY193">
    <cfRule type="duplicateValues" priority="6421"/>
  </conditionalFormatting>
  <conditionalFormatting sqref="TKU193">
    <cfRule type="duplicateValues" dxfId="0" priority="260245"/>
  </conditionalFormatting>
  <conditionalFormatting sqref="TUN193:TUU193">
    <cfRule type="duplicateValues" priority="5760"/>
  </conditionalFormatting>
  <conditionalFormatting sqref="TUQ193">
    <cfRule type="duplicateValues" dxfId="0" priority="259584"/>
  </conditionalFormatting>
  <conditionalFormatting sqref="UEJ193:UEQ193">
    <cfRule type="duplicateValues" priority="5099"/>
  </conditionalFormatting>
  <conditionalFormatting sqref="UEM193">
    <cfRule type="duplicateValues" dxfId="0" priority="258923"/>
  </conditionalFormatting>
  <conditionalFormatting sqref="UOF193:UOM193">
    <cfRule type="duplicateValues" priority="4438"/>
  </conditionalFormatting>
  <conditionalFormatting sqref="UOI193">
    <cfRule type="duplicateValues" dxfId="0" priority="258262"/>
  </conditionalFormatting>
  <conditionalFormatting sqref="UYB193:UYI193">
    <cfRule type="duplicateValues" priority="3777"/>
  </conditionalFormatting>
  <conditionalFormatting sqref="UYE193">
    <cfRule type="duplicateValues" dxfId="0" priority="257601"/>
  </conditionalFormatting>
  <conditionalFormatting sqref="VHX193:VIE193">
    <cfRule type="duplicateValues" priority="3116"/>
  </conditionalFormatting>
  <conditionalFormatting sqref="VIA193">
    <cfRule type="duplicateValues" dxfId="0" priority="256940"/>
  </conditionalFormatting>
  <conditionalFormatting sqref="VRT193:VSA193">
    <cfRule type="duplicateValues" priority="2455"/>
  </conditionalFormatting>
  <conditionalFormatting sqref="VRW193">
    <cfRule type="duplicateValues" dxfId="0" priority="256279"/>
  </conditionalFormatting>
  <conditionalFormatting sqref="WBP193:WBW193">
    <cfRule type="duplicateValues" priority="1794"/>
  </conditionalFormatting>
  <conditionalFormatting sqref="WBS193">
    <cfRule type="duplicateValues" dxfId="0" priority="255618"/>
  </conditionalFormatting>
  <conditionalFormatting sqref="WLL193:WLS193">
    <cfRule type="duplicateValues" priority="1133"/>
  </conditionalFormatting>
  <conditionalFormatting sqref="WLO193">
    <cfRule type="duplicateValues" dxfId="0" priority="254957"/>
  </conditionalFormatting>
  <conditionalFormatting sqref="WVH193:WVO193">
    <cfRule type="duplicateValues" priority="472"/>
  </conditionalFormatting>
  <conditionalFormatting sqref="WVK193">
    <cfRule type="duplicateValues" dxfId="0" priority="254296"/>
  </conditionalFormatting>
  <conditionalFormatting sqref="D194">
    <cfRule type="duplicateValues" dxfId="0" priority="295938"/>
  </conditionalFormatting>
  <conditionalFormatting sqref="IV194:JC194">
    <cfRule type="duplicateValues" priority="41453"/>
  </conditionalFormatting>
  <conditionalFormatting sqref="IY194">
    <cfRule type="duplicateValues" dxfId="0" priority="295277"/>
  </conditionalFormatting>
  <conditionalFormatting sqref="SR194:SY194">
    <cfRule type="duplicateValues" priority="40792"/>
  </conditionalFormatting>
  <conditionalFormatting sqref="SU194">
    <cfRule type="duplicateValues" dxfId="0" priority="294616"/>
  </conditionalFormatting>
  <conditionalFormatting sqref="ACN194:ACU194">
    <cfRule type="duplicateValues" priority="40131"/>
  </conditionalFormatting>
  <conditionalFormatting sqref="ACQ194">
    <cfRule type="duplicateValues" dxfId="0" priority="293955"/>
  </conditionalFormatting>
  <conditionalFormatting sqref="AMJ194:AMQ194">
    <cfRule type="duplicateValues" priority="39470"/>
  </conditionalFormatting>
  <conditionalFormatting sqref="AMM194">
    <cfRule type="duplicateValues" dxfId="0" priority="293294"/>
  </conditionalFormatting>
  <conditionalFormatting sqref="AWF194:AWM194">
    <cfRule type="duplicateValues" priority="38809"/>
  </conditionalFormatting>
  <conditionalFormatting sqref="AWI194">
    <cfRule type="duplicateValues" dxfId="0" priority="292633"/>
  </conditionalFormatting>
  <conditionalFormatting sqref="BGB194:BGI194">
    <cfRule type="duplicateValues" priority="38148"/>
  </conditionalFormatting>
  <conditionalFormatting sqref="BGE194">
    <cfRule type="duplicateValues" dxfId="0" priority="291972"/>
  </conditionalFormatting>
  <conditionalFormatting sqref="BPX194:BQE194">
    <cfRule type="duplicateValues" priority="37487"/>
  </conditionalFormatting>
  <conditionalFormatting sqref="BQA194">
    <cfRule type="duplicateValues" dxfId="0" priority="291311"/>
  </conditionalFormatting>
  <conditionalFormatting sqref="BZT194:CAA194">
    <cfRule type="duplicateValues" priority="36826"/>
  </conditionalFormatting>
  <conditionalFormatting sqref="BZW194">
    <cfRule type="duplicateValues" dxfId="0" priority="290650"/>
  </conditionalFormatting>
  <conditionalFormatting sqref="CJP194:CJW194">
    <cfRule type="duplicateValues" priority="36165"/>
  </conditionalFormatting>
  <conditionalFormatting sqref="CJS194">
    <cfRule type="duplicateValues" dxfId="0" priority="289989"/>
  </conditionalFormatting>
  <conditionalFormatting sqref="CTL194:CTS194">
    <cfRule type="duplicateValues" priority="35504"/>
  </conditionalFormatting>
  <conditionalFormatting sqref="CTO194">
    <cfRule type="duplicateValues" dxfId="0" priority="289328"/>
  </conditionalFormatting>
  <conditionalFormatting sqref="DDH194:DDO194">
    <cfRule type="duplicateValues" priority="34843"/>
  </conditionalFormatting>
  <conditionalFormatting sqref="DDK194">
    <cfRule type="duplicateValues" dxfId="0" priority="288667"/>
  </conditionalFormatting>
  <conditionalFormatting sqref="DND194:DNK194">
    <cfRule type="duplicateValues" priority="34182"/>
  </conditionalFormatting>
  <conditionalFormatting sqref="DNG194">
    <cfRule type="duplicateValues" dxfId="0" priority="288006"/>
  </conditionalFormatting>
  <conditionalFormatting sqref="DWZ194:DXG194">
    <cfRule type="duplicateValues" priority="33521"/>
  </conditionalFormatting>
  <conditionalFormatting sqref="DXC194">
    <cfRule type="duplicateValues" dxfId="0" priority="287345"/>
  </conditionalFormatting>
  <conditionalFormatting sqref="EGV194:EHC194">
    <cfRule type="duplicateValues" priority="32860"/>
  </conditionalFormatting>
  <conditionalFormatting sqref="EGY194">
    <cfRule type="duplicateValues" dxfId="0" priority="286684"/>
  </conditionalFormatting>
  <conditionalFormatting sqref="EQR194:EQY194">
    <cfRule type="duplicateValues" priority="32199"/>
  </conditionalFormatting>
  <conditionalFormatting sqref="EQU194">
    <cfRule type="duplicateValues" dxfId="0" priority="286023"/>
  </conditionalFormatting>
  <conditionalFormatting sqref="FAN194:FAU194">
    <cfRule type="duplicateValues" priority="31538"/>
  </conditionalFormatting>
  <conditionalFormatting sqref="FAQ194">
    <cfRule type="duplicateValues" dxfId="0" priority="285362"/>
  </conditionalFormatting>
  <conditionalFormatting sqref="FKJ194:FKQ194">
    <cfRule type="duplicateValues" priority="30877"/>
  </conditionalFormatting>
  <conditionalFormatting sqref="FKM194">
    <cfRule type="duplicateValues" dxfId="0" priority="284701"/>
  </conditionalFormatting>
  <conditionalFormatting sqref="FUF194:FUM194">
    <cfRule type="duplicateValues" priority="30216"/>
  </conditionalFormatting>
  <conditionalFormatting sqref="FUI194">
    <cfRule type="duplicateValues" dxfId="0" priority="284040"/>
  </conditionalFormatting>
  <conditionalFormatting sqref="GEB194:GEI194">
    <cfRule type="duplicateValues" priority="29555"/>
  </conditionalFormatting>
  <conditionalFormatting sqref="GEE194">
    <cfRule type="duplicateValues" dxfId="0" priority="283379"/>
  </conditionalFormatting>
  <conditionalFormatting sqref="GNX194:GOE194">
    <cfRule type="duplicateValues" priority="28894"/>
  </conditionalFormatting>
  <conditionalFormatting sqref="GOA194">
    <cfRule type="duplicateValues" dxfId="0" priority="282718"/>
  </conditionalFormatting>
  <conditionalFormatting sqref="GXT194:GYA194">
    <cfRule type="duplicateValues" priority="28233"/>
  </conditionalFormatting>
  <conditionalFormatting sqref="GXW194">
    <cfRule type="duplicateValues" dxfId="0" priority="282057"/>
  </conditionalFormatting>
  <conditionalFormatting sqref="HHP194:HHW194">
    <cfRule type="duplicateValues" priority="27572"/>
  </conditionalFormatting>
  <conditionalFormatting sqref="HHS194">
    <cfRule type="duplicateValues" dxfId="0" priority="281396"/>
  </conditionalFormatting>
  <conditionalFormatting sqref="HRL194:HRS194">
    <cfRule type="duplicateValues" priority="26911"/>
  </conditionalFormatting>
  <conditionalFormatting sqref="HRO194">
    <cfRule type="duplicateValues" dxfId="0" priority="280735"/>
  </conditionalFormatting>
  <conditionalFormatting sqref="IBH194:IBO194">
    <cfRule type="duplicateValues" priority="26250"/>
  </conditionalFormatting>
  <conditionalFormatting sqref="IBK194">
    <cfRule type="duplicateValues" dxfId="0" priority="280074"/>
  </conditionalFormatting>
  <conditionalFormatting sqref="ILD194:ILK194">
    <cfRule type="duplicateValues" priority="25589"/>
  </conditionalFormatting>
  <conditionalFormatting sqref="ILG194">
    <cfRule type="duplicateValues" dxfId="0" priority="279413"/>
  </conditionalFormatting>
  <conditionalFormatting sqref="IUZ194:IVG194">
    <cfRule type="duplicateValues" priority="24928"/>
  </conditionalFormatting>
  <conditionalFormatting sqref="IVC194">
    <cfRule type="duplicateValues" dxfId="0" priority="278752"/>
  </conditionalFormatting>
  <conditionalFormatting sqref="JEV194:JFC194">
    <cfRule type="duplicateValues" priority="24267"/>
  </conditionalFormatting>
  <conditionalFormatting sqref="JEY194">
    <cfRule type="duplicateValues" dxfId="0" priority="278091"/>
  </conditionalFormatting>
  <conditionalFormatting sqref="JOR194:JOY194">
    <cfRule type="duplicateValues" priority="23606"/>
  </conditionalFormatting>
  <conditionalFormatting sqref="JOU194">
    <cfRule type="duplicateValues" dxfId="0" priority="277430"/>
  </conditionalFormatting>
  <conditionalFormatting sqref="JYN194:JYU194">
    <cfRule type="duplicateValues" priority="22945"/>
  </conditionalFormatting>
  <conditionalFormatting sqref="JYQ194">
    <cfRule type="duplicateValues" dxfId="0" priority="276769"/>
  </conditionalFormatting>
  <conditionalFormatting sqref="KIJ194:KIQ194">
    <cfRule type="duplicateValues" priority="22284"/>
  </conditionalFormatting>
  <conditionalFormatting sqref="KIM194">
    <cfRule type="duplicateValues" dxfId="0" priority="276108"/>
  </conditionalFormatting>
  <conditionalFormatting sqref="KSF194:KSM194">
    <cfRule type="duplicateValues" priority="21623"/>
  </conditionalFormatting>
  <conditionalFormatting sqref="KSI194">
    <cfRule type="duplicateValues" dxfId="0" priority="275447"/>
  </conditionalFormatting>
  <conditionalFormatting sqref="LCB194:LCI194">
    <cfRule type="duplicateValues" priority="20962"/>
  </conditionalFormatting>
  <conditionalFormatting sqref="LCE194">
    <cfRule type="duplicateValues" dxfId="0" priority="274786"/>
  </conditionalFormatting>
  <conditionalFormatting sqref="LLX194:LME194">
    <cfRule type="duplicateValues" priority="20301"/>
  </conditionalFormatting>
  <conditionalFormatting sqref="LMA194">
    <cfRule type="duplicateValues" dxfId="0" priority="274125"/>
  </conditionalFormatting>
  <conditionalFormatting sqref="LVT194:LWA194">
    <cfRule type="duplicateValues" priority="19640"/>
  </conditionalFormatting>
  <conditionalFormatting sqref="LVW194">
    <cfRule type="duplicateValues" dxfId="0" priority="273464"/>
  </conditionalFormatting>
  <conditionalFormatting sqref="MFP194:MFW194">
    <cfRule type="duplicateValues" priority="18979"/>
  </conditionalFormatting>
  <conditionalFormatting sqref="MFS194">
    <cfRule type="duplicateValues" dxfId="0" priority="272803"/>
  </conditionalFormatting>
  <conditionalFormatting sqref="MPL194:MPS194">
    <cfRule type="duplicateValues" priority="18318"/>
  </conditionalFormatting>
  <conditionalFormatting sqref="MPO194">
    <cfRule type="duplicateValues" dxfId="0" priority="272142"/>
  </conditionalFormatting>
  <conditionalFormatting sqref="MZH194:MZO194">
    <cfRule type="duplicateValues" priority="17657"/>
  </conditionalFormatting>
  <conditionalFormatting sqref="MZK194">
    <cfRule type="duplicateValues" dxfId="0" priority="271481"/>
  </conditionalFormatting>
  <conditionalFormatting sqref="NJD194:NJK194">
    <cfRule type="duplicateValues" priority="16996"/>
  </conditionalFormatting>
  <conditionalFormatting sqref="NJG194">
    <cfRule type="duplicateValues" dxfId="0" priority="270820"/>
  </conditionalFormatting>
  <conditionalFormatting sqref="NSZ194:NTG194">
    <cfRule type="duplicateValues" priority="16335"/>
  </conditionalFormatting>
  <conditionalFormatting sqref="NTC194">
    <cfRule type="duplicateValues" dxfId="0" priority="270159"/>
  </conditionalFormatting>
  <conditionalFormatting sqref="OCV194:ODC194">
    <cfRule type="duplicateValues" priority="15674"/>
  </conditionalFormatting>
  <conditionalFormatting sqref="OCY194">
    <cfRule type="duplicateValues" dxfId="0" priority="269498"/>
  </conditionalFormatting>
  <conditionalFormatting sqref="OMR194:OMY194">
    <cfRule type="duplicateValues" priority="15013"/>
  </conditionalFormatting>
  <conditionalFormatting sqref="OMU194">
    <cfRule type="duplicateValues" dxfId="0" priority="268837"/>
  </conditionalFormatting>
  <conditionalFormatting sqref="OWN194:OWU194">
    <cfRule type="duplicateValues" priority="14352"/>
  </conditionalFormatting>
  <conditionalFormatting sqref="OWQ194">
    <cfRule type="duplicateValues" dxfId="0" priority="268176"/>
  </conditionalFormatting>
  <conditionalFormatting sqref="PGJ194:PGQ194">
    <cfRule type="duplicateValues" priority="13691"/>
  </conditionalFormatting>
  <conditionalFormatting sqref="PGM194">
    <cfRule type="duplicateValues" dxfId="0" priority="267515"/>
  </conditionalFormatting>
  <conditionalFormatting sqref="PQF194:PQM194">
    <cfRule type="duplicateValues" priority="13030"/>
  </conditionalFormatting>
  <conditionalFormatting sqref="PQI194">
    <cfRule type="duplicateValues" dxfId="0" priority="266854"/>
  </conditionalFormatting>
  <conditionalFormatting sqref="QAB194:QAI194">
    <cfRule type="duplicateValues" priority="12369"/>
  </conditionalFormatting>
  <conditionalFormatting sqref="QAE194">
    <cfRule type="duplicateValues" dxfId="0" priority="266193"/>
  </conditionalFormatting>
  <conditionalFormatting sqref="QJX194:QKE194">
    <cfRule type="duplicateValues" priority="11708"/>
  </conditionalFormatting>
  <conditionalFormatting sqref="QKA194">
    <cfRule type="duplicateValues" dxfId="0" priority="265532"/>
  </conditionalFormatting>
  <conditionalFormatting sqref="QTT194:QUA194">
    <cfRule type="duplicateValues" priority="11047"/>
  </conditionalFormatting>
  <conditionalFormatting sqref="QTW194">
    <cfRule type="duplicateValues" dxfId="0" priority="264871"/>
  </conditionalFormatting>
  <conditionalFormatting sqref="RDP194:RDW194">
    <cfRule type="duplicateValues" priority="10386"/>
  </conditionalFormatting>
  <conditionalFormatting sqref="RDS194">
    <cfRule type="duplicateValues" dxfId="0" priority="264210"/>
  </conditionalFormatting>
  <conditionalFormatting sqref="RNL194:RNS194">
    <cfRule type="duplicateValues" priority="9725"/>
  </conditionalFormatting>
  <conditionalFormatting sqref="RNO194">
    <cfRule type="duplicateValues" dxfId="0" priority="263549"/>
  </conditionalFormatting>
  <conditionalFormatting sqref="RXH194:RXO194">
    <cfRule type="duplicateValues" priority="9064"/>
  </conditionalFormatting>
  <conditionalFormatting sqref="RXK194">
    <cfRule type="duplicateValues" dxfId="0" priority="262888"/>
  </conditionalFormatting>
  <conditionalFormatting sqref="SHD194:SHK194">
    <cfRule type="duplicateValues" priority="8403"/>
  </conditionalFormatting>
  <conditionalFormatting sqref="SHG194">
    <cfRule type="duplicateValues" dxfId="0" priority="262227"/>
  </conditionalFormatting>
  <conditionalFormatting sqref="SQZ194:SRG194">
    <cfRule type="duplicateValues" priority="7742"/>
  </conditionalFormatting>
  <conditionalFormatting sqref="SRC194">
    <cfRule type="duplicateValues" dxfId="0" priority="261566"/>
  </conditionalFormatting>
  <conditionalFormatting sqref="TAV194:TBC194">
    <cfRule type="duplicateValues" priority="7081"/>
  </conditionalFormatting>
  <conditionalFormatting sqref="TAY194">
    <cfRule type="duplicateValues" dxfId="0" priority="260905"/>
  </conditionalFormatting>
  <conditionalFormatting sqref="TKR194:TKY194">
    <cfRule type="duplicateValues" priority="6420"/>
  </conditionalFormatting>
  <conditionalFormatting sqref="TKU194">
    <cfRule type="duplicateValues" dxfId="0" priority="260244"/>
  </conditionalFormatting>
  <conditionalFormatting sqref="TUN194:TUU194">
    <cfRule type="duplicateValues" priority="5759"/>
  </conditionalFormatting>
  <conditionalFormatting sqref="TUQ194">
    <cfRule type="duplicateValues" dxfId="0" priority="259583"/>
  </conditionalFormatting>
  <conditionalFormatting sqref="UEJ194:UEQ194">
    <cfRule type="duplicateValues" priority="5098"/>
  </conditionalFormatting>
  <conditionalFormatting sqref="UEM194">
    <cfRule type="duplicateValues" dxfId="0" priority="258922"/>
  </conditionalFormatting>
  <conditionalFormatting sqref="UOF194:UOM194">
    <cfRule type="duplicateValues" priority="4437"/>
  </conditionalFormatting>
  <conditionalFormatting sqref="UOI194">
    <cfRule type="duplicateValues" dxfId="0" priority="258261"/>
  </conditionalFormatting>
  <conditionalFormatting sqref="UYB194:UYI194">
    <cfRule type="duplicateValues" priority="3776"/>
  </conditionalFormatting>
  <conditionalFormatting sqref="UYE194">
    <cfRule type="duplicateValues" dxfId="0" priority="257600"/>
  </conditionalFormatting>
  <conditionalFormatting sqref="VHX194:VIE194">
    <cfRule type="duplicateValues" priority="3115"/>
  </conditionalFormatting>
  <conditionalFormatting sqref="VIA194">
    <cfRule type="duplicateValues" dxfId="0" priority="256939"/>
  </conditionalFormatting>
  <conditionalFormatting sqref="VRT194:VSA194">
    <cfRule type="duplicateValues" priority="2454"/>
  </conditionalFormatting>
  <conditionalFormatting sqref="VRW194">
    <cfRule type="duplicateValues" dxfId="0" priority="256278"/>
  </conditionalFormatting>
  <conditionalFormatting sqref="WBP194:WBW194">
    <cfRule type="duplicateValues" priority="1793"/>
  </conditionalFormatting>
  <conditionalFormatting sqref="WBS194">
    <cfRule type="duplicateValues" dxfId="0" priority="255617"/>
  </conditionalFormatting>
  <conditionalFormatting sqref="WLL194:WLS194">
    <cfRule type="duplicateValues" priority="1132"/>
  </conditionalFormatting>
  <conditionalFormatting sqref="WLO194">
    <cfRule type="duplicateValues" dxfId="0" priority="254956"/>
  </conditionalFormatting>
  <conditionalFormatting sqref="WVH194:WVO194">
    <cfRule type="duplicateValues" priority="471"/>
  </conditionalFormatting>
  <conditionalFormatting sqref="WVK194">
    <cfRule type="duplicateValues" dxfId="0" priority="254295"/>
  </conditionalFormatting>
  <conditionalFormatting sqref="D195">
    <cfRule type="duplicateValues" dxfId="0" priority="295937"/>
  </conditionalFormatting>
  <conditionalFormatting sqref="IV195:JC195">
    <cfRule type="duplicateValues" priority="41452"/>
  </conditionalFormatting>
  <conditionalFormatting sqref="IY195">
    <cfRule type="duplicateValues" dxfId="0" priority="295276"/>
  </conditionalFormatting>
  <conditionalFormatting sqref="SR195:SY195">
    <cfRule type="duplicateValues" priority="40791"/>
  </conditionalFormatting>
  <conditionalFormatting sqref="SU195">
    <cfRule type="duplicateValues" dxfId="0" priority="294615"/>
  </conditionalFormatting>
  <conditionalFormatting sqref="ACN195:ACU195">
    <cfRule type="duplicateValues" priority="40130"/>
  </conditionalFormatting>
  <conditionalFormatting sqref="ACQ195">
    <cfRule type="duplicateValues" dxfId="0" priority="293954"/>
  </conditionalFormatting>
  <conditionalFormatting sqref="AMJ195:AMQ195">
    <cfRule type="duplicateValues" priority="39469"/>
  </conditionalFormatting>
  <conditionalFormatting sqref="AMM195">
    <cfRule type="duplicateValues" dxfId="0" priority="293293"/>
  </conditionalFormatting>
  <conditionalFormatting sqref="AWF195:AWM195">
    <cfRule type="duplicateValues" priority="38808"/>
  </conditionalFormatting>
  <conditionalFormatting sqref="AWI195">
    <cfRule type="duplicateValues" dxfId="0" priority="292632"/>
  </conditionalFormatting>
  <conditionalFormatting sqref="BGB195:BGI195">
    <cfRule type="duplicateValues" priority="38147"/>
  </conditionalFormatting>
  <conditionalFormatting sqref="BGE195">
    <cfRule type="duplicateValues" dxfId="0" priority="291971"/>
  </conditionalFormatting>
  <conditionalFormatting sqref="BPX195:BQE195">
    <cfRule type="duplicateValues" priority="37486"/>
  </conditionalFormatting>
  <conditionalFormatting sqref="BQA195">
    <cfRule type="duplicateValues" dxfId="0" priority="291310"/>
  </conditionalFormatting>
  <conditionalFormatting sqref="BZT195:CAA195">
    <cfRule type="duplicateValues" priority="36825"/>
  </conditionalFormatting>
  <conditionalFormatting sqref="BZW195">
    <cfRule type="duplicateValues" dxfId="0" priority="290649"/>
  </conditionalFormatting>
  <conditionalFormatting sqref="CJP195:CJW195">
    <cfRule type="duplicateValues" priority="36164"/>
  </conditionalFormatting>
  <conditionalFormatting sqref="CJS195">
    <cfRule type="duplicateValues" dxfId="0" priority="289988"/>
  </conditionalFormatting>
  <conditionalFormatting sqref="CTL195:CTS195">
    <cfRule type="duplicateValues" priority="35503"/>
  </conditionalFormatting>
  <conditionalFormatting sqref="CTO195">
    <cfRule type="duplicateValues" dxfId="0" priority="289327"/>
  </conditionalFormatting>
  <conditionalFormatting sqref="DDH195:DDO195">
    <cfRule type="duplicateValues" priority="34842"/>
  </conditionalFormatting>
  <conditionalFormatting sqref="DDK195">
    <cfRule type="duplicateValues" dxfId="0" priority="288666"/>
  </conditionalFormatting>
  <conditionalFormatting sqref="DND195:DNK195">
    <cfRule type="duplicateValues" priority="34181"/>
  </conditionalFormatting>
  <conditionalFormatting sqref="DNG195">
    <cfRule type="duplicateValues" dxfId="0" priority="288005"/>
  </conditionalFormatting>
  <conditionalFormatting sqref="DWZ195:DXG195">
    <cfRule type="duplicateValues" priority="33520"/>
  </conditionalFormatting>
  <conditionalFormatting sqref="DXC195">
    <cfRule type="duplicateValues" dxfId="0" priority="287344"/>
  </conditionalFormatting>
  <conditionalFormatting sqref="EGV195:EHC195">
    <cfRule type="duplicateValues" priority="32859"/>
  </conditionalFormatting>
  <conditionalFormatting sqref="EGY195">
    <cfRule type="duplicateValues" dxfId="0" priority="286683"/>
  </conditionalFormatting>
  <conditionalFormatting sqref="EQR195:EQY195">
    <cfRule type="duplicateValues" priority="32198"/>
  </conditionalFormatting>
  <conditionalFormatting sqref="EQU195">
    <cfRule type="duplicateValues" dxfId="0" priority="286022"/>
  </conditionalFormatting>
  <conditionalFormatting sqref="FAN195:FAU195">
    <cfRule type="duplicateValues" priority="31537"/>
  </conditionalFormatting>
  <conditionalFormatting sqref="FAQ195">
    <cfRule type="duplicateValues" dxfId="0" priority="285361"/>
  </conditionalFormatting>
  <conditionalFormatting sqref="FKJ195:FKQ195">
    <cfRule type="duplicateValues" priority="30876"/>
  </conditionalFormatting>
  <conditionalFormatting sqref="FKM195">
    <cfRule type="duplicateValues" dxfId="0" priority="284700"/>
  </conditionalFormatting>
  <conditionalFormatting sqref="FUF195:FUM195">
    <cfRule type="duplicateValues" priority="30215"/>
  </conditionalFormatting>
  <conditionalFormatting sqref="FUI195">
    <cfRule type="duplicateValues" dxfId="0" priority="284039"/>
  </conditionalFormatting>
  <conditionalFormatting sqref="GEB195:GEI195">
    <cfRule type="duplicateValues" priority="29554"/>
  </conditionalFormatting>
  <conditionalFormatting sqref="GEE195">
    <cfRule type="duplicateValues" dxfId="0" priority="283378"/>
  </conditionalFormatting>
  <conditionalFormatting sqref="GNX195:GOE195">
    <cfRule type="duplicateValues" priority="28893"/>
  </conditionalFormatting>
  <conditionalFormatting sqref="GOA195">
    <cfRule type="duplicateValues" dxfId="0" priority="282717"/>
  </conditionalFormatting>
  <conditionalFormatting sqref="GXT195:GYA195">
    <cfRule type="duplicateValues" priority="28232"/>
  </conditionalFormatting>
  <conditionalFormatting sqref="GXW195">
    <cfRule type="duplicateValues" dxfId="0" priority="282056"/>
  </conditionalFormatting>
  <conditionalFormatting sqref="HHP195:HHW195">
    <cfRule type="duplicateValues" priority="27571"/>
  </conditionalFormatting>
  <conditionalFormatting sqref="HHS195">
    <cfRule type="duplicateValues" dxfId="0" priority="281395"/>
  </conditionalFormatting>
  <conditionalFormatting sqref="HRL195:HRS195">
    <cfRule type="duplicateValues" priority="26910"/>
  </conditionalFormatting>
  <conditionalFormatting sqref="HRO195">
    <cfRule type="duplicateValues" dxfId="0" priority="280734"/>
  </conditionalFormatting>
  <conditionalFormatting sqref="IBH195:IBO195">
    <cfRule type="duplicateValues" priority="26249"/>
  </conditionalFormatting>
  <conditionalFormatting sqref="IBK195">
    <cfRule type="duplicateValues" dxfId="0" priority="280073"/>
  </conditionalFormatting>
  <conditionalFormatting sqref="ILD195:ILK195">
    <cfRule type="duplicateValues" priority="25588"/>
  </conditionalFormatting>
  <conditionalFormatting sqref="ILG195">
    <cfRule type="duplicateValues" dxfId="0" priority="279412"/>
  </conditionalFormatting>
  <conditionalFormatting sqref="IUZ195:IVG195">
    <cfRule type="duplicateValues" priority="24927"/>
  </conditionalFormatting>
  <conditionalFormatting sqref="IVC195">
    <cfRule type="duplicateValues" dxfId="0" priority="278751"/>
  </conditionalFormatting>
  <conditionalFormatting sqref="JEV195:JFC195">
    <cfRule type="duplicateValues" priority="24266"/>
  </conditionalFormatting>
  <conditionalFormatting sqref="JEY195">
    <cfRule type="duplicateValues" dxfId="0" priority="278090"/>
  </conditionalFormatting>
  <conditionalFormatting sqref="JOR195:JOY195">
    <cfRule type="duplicateValues" priority="23605"/>
  </conditionalFormatting>
  <conditionalFormatting sqref="JOU195">
    <cfRule type="duplicateValues" dxfId="0" priority="277429"/>
  </conditionalFormatting>
  <conditionalFormatting sqref="JYN195:JYU195">
    <cfRule type="duplicateValues" priority="22944"/>
  </conditionalFormatting>
  <conditionalFormatting sqref="JYQ195">
    <cfRule type="duplicateValues" dxfId="0" priority="276768"/>
  </conditionalFormatting>
  <conditionalFormatting sqref="KIJ195:KIQ195">
    <cfRule type="duplicateValues" priority="22283"/>
  </conditionalFormatting>
  <conditionalFormatting sqref="KIM195">
    <cfRule type="duplicateValues" dxfId="0" priority="276107"/>
  </conditionalFormatting>
  <conditionalFormatting sqref="KSF195:KSM195">
    <cfRule type="duplicateValues" priority="21622"/>
  </conditionalFormatting>
  <conditionalFormatting sqref="KSI195">
    <cfRule type="duplicateValues" dxfId="0" priority="275446"/>
  </conditionalFormatting>
  <conditionalFormatting sqref="LCB195:LCI195">
    <cfRule type="duplicateValues" priority="20961"/>
  </conditionalFormatting>
  <conditionalFormatting sqref="LCE195">
    <cfRule type="duplicateValues" dxfId="0" priority="274785"/>
  </conditionalFormatting>
  <conditionalFormatting sqref="LLX195:LME195">
    <cfRule type="duplicateValues" priority="20300"/>
  </conditionalFormatting>
  <conditionalFormatting sqref="LMA195">
    <cfRule type="duplicateValues" dxfId="0" priority="274124"/>
  </conditionalFormatting>
  <conditionalFormatting sqref="LVT195:LWA195">
    <cfRule type="duplicateValues" priority="19639"/>
  </conditionalFormatting>
  <conditionalFormatting sqref="LVW195">
    <cfRule type="duplicateValues" dxfId="0" priority="273463"/>
  </conditionalFormatting>
  <conditionalFormatting sqref="MFP195:MFW195">
    <cfRule type="duplicateValues" priority="18978"/>
  </conditionalFormatting>
  <conditionalFormatting sqref="MFS195">
    <cfRule type="duplicateValues" dxfId="0" priority="272802"/>
  </conditionalFormatting>
  <conditionalFormatting sqref="MPL195:MPS195">
    <cfRule type="duplicateValues" priority="18317"/>
  </conditionalFormatting>
  <conditionalFormatting sqref="MPO195">
    <cfRule type="duplicateValues" dxfId="0" priority="272141"/>
  </conditionalFormatting>
  <conditionalFormatting sqref="MZH195:MZO195">
    <cfRule type="duplicateValues" priority="17656"/>
  </conditionalFormatting>
  <conditionalFormatting sqref="MZK195">
    <cfRule type="duplicateValues" dxfId="0" priority="271480"/>
  </conditionalFormatting>
  <conditionalFormatting sqref="NJD195:NJK195">
    <cfRule type="duplicateValues" priority="16995"/>
  </conditionalFormatting>
  <conditionalFormatting sqref="NJG195">
    <cfRule type="duplicateValues" dxfId="0" priority="270819"/>
  </conditionalFormatting>
  <conditionalFormatting sqref="NSZ195:NTG195">
    <cfRule type="duplicateValues" priority="16334"/>
  </conditionalFormatting>
  <conditionalFormatting sqref="NTC195">
    <cfRule type="duplicateValues" dxfId="0" priority="270158"/>
  </conditionalFormatting>
  <conditionalFormatting sqref="OCV195:ODC195">
    <cfRule type="duplicateValues" priority="15673"/>
  </conditionalFormatting>
  <conditionalFormatting sqref="OCY195">
    <cfRule type="duplicateValues" dxfId="0" priority="269497"/>
  </conditionalFormatting>
  <conditionalFormatting sqref="OMR195:OMY195">
    <cfRule type="duplicateValues" priority="15012"/>
  </conditionalFormatting>
  <conditionalFormatting sqref="OMU195">
    <cfRule type="duplicateValues" dxfId="0" priority="268836"/>
  </conditionalFormatting>
  <conditionalFormatting sqref="OWN195:OWU195">
    <cfRule type="duplicateValues" priority="14351"/>
  </conditionalFormatting>
  <conditionalFormatting sqref="OWQ195">
    <cfRule type="duplicateValues" dxfId="0" priority="268175"/>
  </conditionalFormatting>
  <conditionalFormatting sqref="PGJ195:PGQ195">
    <cfRule type="duplicateValues" priority="13690"/>
  </conditionalFormatting>
  <conditionalFormatting sqref="PGM195">
    <cfRule type="duplicateValues" dxfId="0" priority="267514"/>
  </conditionalFormatting>
  <conditionalFormatting sqref="PQF195:PQM195">
    <cfRule type="duplicateValues" priority="13029"/>
  </conditionalFormatting>
  <conditionalFormatting sqref="PQI195">
    <cfRule type="duplicateValues" dxfId="0" priority="266853"/>
  </conditionalFormatting>
  <conditionalFormatting sqref="QAB195:QAI195">
    <cfRule type="duplicateValues" priority="12368"/>
  </conditionalFormatting>
  <conditionalFormatting sqref="QAE195">
    <cfRule type="duplicateValues" dxfId="0" priority="266192"/>
  </conditionalFormatting>
  <conditionalFormatting sqref="QJX195:QKE195">
    <cfRule type="duplicateValues" priority="11707"/>
  </conditionalFormatting>
  <conditionalFormatting sqref="QKA195">
    <cfRule type="duplicateValues" dxfId="0" priority="265531"/>
  </conditionalFormatting>
  <conditionalFormatting sqref="QTT195:QUA195">
    <cfRule type="duplicateValues" priority="11046"/>
  </conditionalFormatting>
  <conditionalFormatting sqref="QTW195">
    <cfRule type="duplicateValues" dxfId="0" priority="264870"/>
  </conditionalFormatting>
  <conditionalFormatting sqref="RDP195:RDW195">
    <cfRule type="duplicateValues" priority="10385"/>
  </conditionalFormatting>
  <conditionalFormatting sqref="RDS195">
    <cfRule type="duplicateValues" dxfId="0" priority="264209"/>
  </conditionalFormatting>
  <conditionalFormatting sqref="RNL195:RNS195">
    <cfRule type="duplicateValues" priority="9724"/>
  </conditionalFormatting>
  <conditionalFormatting sqref="RNO195">
    <cfRule type="duplicateValues" dxfId="0" priority="263548"/>
  </conditionalFormatting>
  <conditionalFormatting sqref="RXH195:RXO195">
    <cfRule type="duplicateValues" priority="9063"/>
  </conditionalFormatting>
  <conditionalFormatting sqref="RXK195">
    <cfRule type="duplicateValues" dxfId="0" priority="262887"/>
  </conditionalFormatting>
  <conditionalFormatting sqref="SHD195:SHK195">
    <cfRule type="duplicateValues" priority="8402"/>
  </conditionalFormatting>
  <conditionalFormatting sqref="SHG195">
    <cfRule type="duplicateValues" dxfId="0" priority="262226"/>
  </conditionalFormatting>
  <conditionalFormatting sqref="SQZ195:SRG195">
    <cfRule type="duplicateValues" priority="7741"/>
  </conditionalFormatting>
  <conditionalFormatting sqref="SRC195">
    <cfRule type="duplicateValues" dxfId="0" priority="261565"/>
  </conditionalFormatting>
  <conditionalFormatting sqref="TAV195:TBC195">
    <cfRule type="duplicateValues" priority="7080"/>
  </conditionalFormatting>
  <conditionalFormatting sqref="TAY195">
    <cfRule type="duplicateValues" dxfId="0" priority="260904"/>
  </conditionalFormatting>
  <conditionalFormatting sqref="TKR195:TKY195">
    <cfRule type="duplicateValues" priority="6419"/>
  </conditionalFormatting>
  <conditionalFormatting sqref="TKU195">
    <cfRule type="duplicateValues" dxfId="0" priority="260243"/>
  </conditionalFormatting>
  <conditionalFormatting sqref="TUN195:TUU195">
    <cfRule type="duplicateValues" priority="5758"/>
  </conditionalFormatting>
  <conditionalFormatting sqref="TUQ195">
    <cfRule type="duplicateValues" dxfId="0" priority="259582"/>
  </conditionalFormatting>
  <conditionalFormatting sqref="UEJ195:UEQ195">
    <cfRule type="duplicateValues" priority="5097"/>
  </conditionalFormatting>
  <conditionalFormatting sqref="UEM195">
    <cfRule type="duplicateValues" dxfId="0" priority="258921"/>
  </conditionalFormatting>
  <conditionalFormatting sqref="UOF195:UOM195">
    <cfRule type="duplicateValues" priority="4436"/>
  </conditionalFormatting>
  <conditionalFormatting sqref="UOI195">
    <cfRule type="duplicateValues" dxfId="0" priority="258260"/>
  </conditionalFormatting>
  <conditionalFormatting sqref="UYB195:UYI195">
    <cfRule type="duplicateValues" priority="3775"/>
  </conditionalFormatting>
  <conditionalFormatting sqref="UYE195">
    <cfRule type="duplicateValues" dxfId="0" priority="257599"/>
  </conditionalFormatting>
  <conditionalFormatting sqref="VHX195:VIE195">
    <cfRule type="duplicateValues" priority="3114"/>
  </conditionalFormatting>
  <conditionalFormatting sqref="VIA195">
    <cfRule type="duplicateValues" dxfId="0" priority="256938"/>
  </conditionalFormatting>
  <conditionalFormatting sqref="VRT195:VSA195">
    <cfRule type="duplicateValues" priority="2453"/>
  </conditionalFormatting>
  <conditionalFormatting sqref="VRW195">
    <cfRule type="duplicateValues" dxfId="0" priority="256277"/>
  </conditionalFormatting>
  <conditionalFormatting sqref="WBP195:WBW195">
    <cfRule type="duplicateValues" priority="1792"/>
  </conditionalFormatting>
  <conditionalFormatting sqref="WBS195">
    <cfRule type="duplicateValues" dxfId="0" priority="255616"/>
  </conditionalFormatting>
  <conditionalFormatting sqref="WLL195:WLS195">
    <cfRule type="duplicateValues" priority="1131"/>
  </conditionalFormatting>
  <conditionalFormatting sqref="WLO195">
    <cfRule type="duplicateValues" dxfId="0" priority="254955"/>
  </conditionalFormatting>
  <conditionalFormatting sqref="WVH195:WVO195">
    <cfRule type="duplicateValues" priority="470"/>
  </conditionalFormatting>
  <conditionalFormatting sqref="WVK195">
    <cfRule type="duplicateValues" dxfId="0" priority="254294"/>
  </conditionalFormatting>
  <conditionalFormatting sqref="D196">
    <cfRule type="duplicateValues" dxfId="0" priority="295936"/>
  </conditionalFormatting>
  <conditionalFormatting sqref="IV196:JC196">
    <cfRule type="duplicateValues" priority="41451"/>
  </conditionalFormatting>
  <conditionalFormatting sqref="IY196">
    <cfRule type="duplicateValues" dxfId="0" priority="295275"/>
  </conditionalFormatting>
  <conditionalFormatting sqref="SR196:SY196">
    <cfRule type="duplicateValues" priority="40790"/>
  </conditionalFormatting>
  <conditionalFormatting sqref="SU196">
    <cfRule type="duplicateValues" dxfId="0" priority="294614"/>
  </conditionalFormatting>
  <conditionalFormatting sqref="ACN196:ACU196">
    <cfRule type="duplicateValues" priority="40129"/>
  </conditionalFormatting>
  <conditionalFormatting sqref="ACQ196">
    <cfRule type="duplicateValues" dxfId="0" priority="293953"/>
  </conditionalFormatting>
  <conditionalFormatting sqref="AMJ196:AMQ196">
    <cfRule type="duplicateValues" priority="39468"/>
  </conditionalFormatting>
  <conditionalFormatting sqref="AMM196">
    <cfRule type="duplicateValues" dxfId="0" priority="293292"/>
  </conditionalFormatting>
  <conditionalFormatting sqref="AWF196:AWM196">
    <cfRule type="duplicateValues" priority="38807"/>
  </conditionalFormatting>
  <conditionalFormatting sqref="AWI196">
    <cfRule type="duplicateValues" dxfId="0" priority="292631"/>
  </conditionalFormatting>
  <conditionalFormatting sqref="BGB196:BGI196">
    <cfRule type="duplicateValues" priority="38146"/>
  </conditionalFormatting>
  <conditionalFormatting sqref="BGE196">
    <cfRule type="duplicateValues" dxfId="0" priority="291970"/>
  </conditionalFormatting>
  <conditionalFormatting sqref="BPX196:BQE196">
    <cfRule type="duplicateValues" priority="37485"/>
  </conditionalFormatting>
  <conditionalFormatting sqref="BQA196">
    <cfRule type="duplicateValues" dxfId="0" priority="291309"/>
  </conditionalFormatting>
  <conditionalFormatting sqref="BZT196:CAA196">
    <cfRule type="duplicateValues" priority="36824"/>
  </conditionalFormatting>
  <conditionalFormatting sqref="BZW196">
    <cfRule type="duplicateValues" dxfId="0" priority="290648"/>
  </conditionalFormatting>
  <conditionalFormatting sqref="CJP196:CJW196">
    <cfRule type="duplicateValues" priority="36163"/>
  </conditionalFormatting>
  <conditionalFormatting sqref="CJS196">
    <cfRule type="duplicateValues" dxfId="0" priority="289987"/>
  </conditionalFormatting>
  <conditionalFormatting sqref="CTL196:CTS196">
    <cfRule type="duplicateValues" priority="35502"/>
  </conditionalFormatting>
  <conditionalFormatting sqref="CTO196">
    <cfRule type="duplicateValues" dxfId="0" priority="289326"/>
  </conditionalFormatting>
  <conditionalFormatting sqref="DDH196:DDO196">
    <cfRule type="duplicateValues" priority="34841"/>
  </conditionalFormatting>
  <conditionalFormatting sqref="DDK196">
    <cfRule type="duplicateValues" dxfId="0" priority="288665"/>
  </conditionalFormatting>
  <conditionalFormatting sqref="DND196:DNK196">
    <cfRule type="duplicateValues" priority="34180"/>
  </conditionalFormatting>
  <conditionalFormatting sqref="DNG196">
    <cfRule type="duplicateValues" dxfId="0" priority="288004"/>
  </conditionalFormatting>
  <conditionalFormatting sqref="DWZ196:DXG196">
    <cfRule type="duplicateValues" priority="33519"/>
  </conditionalFormatting>
  <conditionalFormatting sqref="DXC196">
    <cfRule type="duplicateValues" dxfId="0" priority="287343"/>
  </conditionalFormatting>
  <conditionalFormatting sqref="EGV196:EHC196">
    <cfRule type="duplicateValues" priority="32858"/>
  </conditionalFormatting>
  <conditionalFormatting sqref="EGY196">
    <cfRule type="duplicateValues" dxfId="0" priority="286682"/>
  </conditionalFormatting>
  <conditionalFormatting sqref="EQR196:EQY196">
    <cfRule type="duplicateValues" priority="32197"/>
  </conditionalFormatting>
  <conditionalFormatting sqref="EQU196">
    <cfRule type="duplicateValues" dxfId="0" priority="286021"/>
  </conditionalFormatting>
  <conditionalFormatting sqref="FAN196:FAU196">
    <cfRule type="duplicateValues" priority="31536"/>
  </conditionalFormatting>
  <conditionalFormatting sqref="FAQ196">
    <cfRule type="duplicateValues" dxfId="0" priority="285360"/>
  </conditionalFormatting>
  <conditionalFormatting sqref="FKJ196:FKQ196">
    <cfRule type="duplicateValues" priority="30875"/>
  </conditionalFormatting>
  <conditionalFormatting sqref="FKM196">
    <cfRule type="duplicateValues" dxfId="0" priority="284699"/>
  </conditionalFormatting>
  <conditionalFormatting sqref="FUF196:FUM196">
    <cfRule type="duplicateValues" priority="30214"/>
  </conditionalFormatting>
  <conditionalFormatting sqref="FUI196">
    <cfRule type="duplicateValues" dxfId="0" priority="284038"/>
  </conditionalFormatting>
  <conditionalFormatting sqref="GEB196:GEI196">
    <cfRule type="duplicateValues" priority="29553"/>
  </conditionalFormatting>
  <conditionalFormatting sqref="GEE196">
    <cfRule type="duplicateValues" dxfId="0" priority="283377"/>
  </conditionalFormatting>
  <conditionalFormatting sqref="GNX196:GOE196">
    <cfRule type="duplicateValues" priority="28892"/>
  </conditionalFormatting>
  <conditionalFormatting sqref="GOA196">
    <cfRule type="duplicateValues" dxfId="0" priority="282716"/>
  </conditionalFormatting>
  <conditionalFormatting sqref="GXT196:GYA196">
    <cfRule type="duplicateValues" priority="28231"/>
  </conditionalFormatting>
  <conditionalFormatting sqref="GXW196">
    <cfRule type="duplicateValues" dxfId="0" priority="282055"/>
  </conditionalFormatting>
  <conditionalFormatting sqref="HHP196:HHW196">
    <cfRule type="duplicateValues" priority="27570"/>
  </conditionalFormatting>
  <conditionalFormatting sqref="HHS196">
    <cfRule type="duplicateValues" dxfId="0" priority="281394"/>
  </conditionalFormatting>
  <conditionalFormatting sqref="HRL196:HRS196">
    <cfRule type="duplicateValues" priority="26909"/>
  </conditionalFormatting>
  <conditionalFormatting sqref="HRO196">
    <cfRule type="duplicateValues" dxfId="0" priority="280733"/>
  </conditionalFormatting>
  <conditionalFormatting sqref="IBH196:IBO196">
    <cfRule type="duplicateValues" priority="26248"/>
  </conditionalFormatting>
  <conditionalFormatting sqref="IBK196">
    <cfRule type="duplicateValues" dxfId="0" priority="280072"/>
  </conditionalFormatting>
  <conditionalFormatting sqref="ILD196:ILK196">
    <cfRule type="duplicateValues" priority="25587"/>
  </conditionalFormatting>
  <conditionalFormatting sqref="ILG196">
    <cfRule type="duplicateValues" dxfId="0" priority="279411"/>
  </conditionalFormatting>
  <conditionalFormatting sqref="IUZ196:IVG196">
    <cfRule type="duplicateValues" priority="24926"/>
  </conditionalFormatting>
  <conditionalFormatting sqref="IVC196">
    <cfRule type="duplicateValues" dxfId="0" priority="278750"/>
  </conditionalFormatting>
  <conditionalFormatting sqref="JEV196:JFC196">
    <cfRule type="duplicateValues" priority="24265"/>
  </conditionalFormatting>
  <conditionalFormatting sqref="JEY196">
    <cfRule type="duplicateValues" dxfId="0" priority="278089"/>
  </conditionalFormatting>
  <conditionalFormatting sqref="JOR196:JOY196">
    <cfRule type="duplicateValues" priority="23604"/>
  </conditionalFormatting>
  <conditionalFormatting sqref="JOU196">
    <cfRule type="duplicateValues" dxfId="0" priority="277428"/>
  </conditionalFormatting>
  <conditionalFormatting sqref="JYN196:JYU196">
    <cfRule type="duplicateValues" priority="22943"/>
  </conditionalFormatting>
  <conditionalFormatting sqref="JYQ196">
    <cfRule type="duplicateValues" dxfId="0" priority="276767"/>
  </conditionalFormatting>
  <conditionalFormatting sqref="KIJ196:KIQ196">
    <cfRule type="duplicateValues" priority="22282"/>
  </conditionalFormatting>
  <conditionalFormatting sqref="KIM196">
    <cfRule type="duplicateValues" dxfId="0" priority="276106"/>
  </conditionalFormatting>
  <conditionalFormatting sqref="KSF196:KSM196">
    <cfRule type="duplicateValues" priority="21621"/>
  </conditionalFormatting>
  <conditionalFormatting sqref="KSI196">
    <cfRule type="duplicateValues" dxfId="0" priority="275445"/>
  </conditionalFormatting>
  <conditionalFormatting sqref="LCB196:LCI196">
    <cfRule type="duplicateValues" priority="20960"/>
  </conditionalFormatting>
  <conditionalFormatting sqref="LCE196">
    <cfRule type="duplicateValues" dxfId="0" priority="274784"/>
  </conditionalFormatting>
  <conditionalFormatting sqref="LLX196:LME196">
    <cfRule type="duplicateValues" priority="20299"/>
  </conditionalFormatting>
  <conditionalFormatting sqref="LMA196">
    <cfRule type="duplicateValues" dxfId="0" priority="274123"/>
  </conditionalFormatting>
  <conditionalFormatting sqref="LVT196:LWA196">
    <cfRule type="duplicateValues" priority="19638"/>
  </conditionalFormatting>
  <conditionalFormatting sqref="LVW196">
    <cfRule type="duplicateValues" dxfId="0" priority="273462"/>
  </conditionalFormatting>
  <conditionalFormatting sqref="MFP196:MFW196">
    <cfRule type="duplicateValues" priority="18977"/>
  </conditionalFormatting>
  <conditionalFormatting sqref="MFS196">
    <cfRule type="duplicateValues" dxfId="0" priority="272801"/>
  </conditionalFormatting>
  <conditionalFormatting sqref="MPL196:MPS196">
    <cfRule type="duplicateValues" priority="18316"/>
  </conditionalFormatting>
  <conditionalFormatting sqref="MPO196">
    <cfRule type="duplicateValues" dxfId="0" priority="272140"/>
  </conditionalFormatting>
  <conditionalFormatting sqref="MZH196:MZO196">
    <cfRule type="duplicateValues" priority="17655"/>
  </conditionalFormatting>
  <conditionalFormatting sqref="MZK196">
    <cfRule type="duplicateValues" dxfId="0" priority="271479"/>
  </conditionalFormatting>
  <conditionalFormatting sqref="NJD196:NJK196">
    <cfRule type="duplicateValues" priority="16994"/>
  </conditionalFormatting>
  <conditionalFormatting sqref="NJG196">
    <cfRule type="duplicateValues" dxfId="0" priority="270818"/>
  </conditionalFormatting>
  <conditionalFormatting sqref="NSZ196:NTG196">
    <cfRule type="duplicateValues" priority="16333"/>
  </conditionalFormatting>
  <conditionalFormatting sqref="NTC196">
    <cfRule type="duplicateValues" dxfId="0" priority="270157"/>
  </conditionalFormatting>
  <conditionalFormatting sqref="OCV196:ODC196">
    <cfRule type="duplicateValues" priority="15672"/>
  </conditionalFormatting>
  <conditionalFormatting sqref="OCY196">
    <cfRule type="duplicateValues" dxfId="0" priority="269496"/>
  </conditionalFormatting>
  <conditionalFormatting sqref="OMR196:OMY196">
    <cfRule type="duplicateValues" priority="15011"/>
  </conditionalFormatting>
  <conditionalFormatting sqref="OMU196">
    <cfRule type="duplicateValues" dxfId="0" priority="268835"/>
  </conditionalFormatting>
  <conditionalFormatting sqref="OWN196:OWU196">
    <cfRule type="duplicateValues" priority="14350"/>
  </conditionalFormatting>
  <conditionalFormatting sqref="OWQ196">
    <cfRule type="duplicateValues" dxfId="0" priority="268174"/>
  </conditionalFormatting>
  <conditionalFormatting sqref="PGJ196:PGQ196">
    <cfRule type="duplicateValues" priority="13689"/>
  </conditionalFormatting>
  <conditionalFormatting sqref="PGM196">
    <cfRule type="duplicateValues" dxfId="0" priority="267513"/>
  </conditionalFormatting>
  <conditionalFormatting sqref="PQF196:PQM196">
    <cfRule type="duplicateValues" priority="13028"/>
  </conditionalFormatting>
  <conditionalFormatting sqref="PQI196">
    <cfRule type="duplicateValues" dxfId="0" priority="266852"/>
  </conditionalFormatting>
  <conditionalFormatting sqref="QAB196:QAI196">
    <cfRule type="duplicateValues" priority="12367"/>
  </conditionalFormatting>
  <conditionalFormatting sqref="QAE196">
    <cfRule type="duplicateValues" dxfId="0" priority="266191"/>
  </conditionalFormatting>
  <conditionalFormatting sqref="QJX196:QKE196">
    <cfRule type="duplicateValues" priority="11706"/>
  </conditionalFormatting>
  <conditionalFormatting sqref="QKA196">
    <cfRule type="duplicateValues" dxfId="0" priority="265530"/>
  </conditionalFormatting>
  <conditionalFormatting sqref="QTT196:QUA196">
    <cfRule type="duplicateValues" priority="11045"/>
  </conditionalFormatting>
  <conditionalFormatting sqref="QTW196">
    <cfRule type="duplicateValues" dxfId="0" priority="264869"/>
  </conditionalFormatting>
  <conditionalFormatting sqref="RDP196:RDW196">
    <cfRule type="duplicateValues" priority="10384"/>
  </conditionalFormatting>
  <conditionalFormatting sqref="RDS196">
    <cfRule type="duplicateValues" dxfId="0" priority="264208"/>
  </conditionalFormatting>
  <conditionalFormatting sqref="RNL196:RNS196">
    <cfRule type="duplicateValues" priority="9723"/>
  </conditionalFormatting>
  <conditionalFormatting sqref="RNO196">
    <cfRule type="duplicateValues" dxfId="0" priority="263547"/>
  </conditionalFormatting>
  <conditionalFormatting sqref="RXH196:RXO196">
    <cfRule type="duplicateValues" priority="9062"/>
  </conditionalFormatting>
  <conditionalFormatting sqref="RXK196">
    <cfRule type="duplicateValues" dxfId="0" priority="262886"/>
  </conditionalFormatting>
  <conditionalFormatting sqref="SHD196:SHK196">
    <cfRule type="duplicateValues" priority="8401"/>
  </conditionalFormatting>
  <conditionalFormatting sqref="SHG196">
    <cfRule type="duplicateValues" dxfId="0" priority="262225"/>
  </conditionalFormatting>
  <conditionalFormatting sqref="SQZ196:SRG196">
    <cfRule type="duplicateValues" priority="7740"/>
  </conditionalFormatting>
  <conditionalFormatting sqref="SRC196">
    <cfRule type="duplicateValues" dxfId="0" priority="261564"/>
  </conditionalFormatting>
  <conditionalFormatting sqref="TAV196:TBC196">
    <cfRule type="duplicateValues" priority="7079"/>
  </conditionalFormatting>
  <conditionalFormatting sqref="TAY196">
    <cfRule type="duplicateValues" dxfId="0" priority="260903"/>
  </conditionalFormatting>
  <conditionalFormatting sqref="TKR196:TKY196">
    <cfRule type="duplicateValues" priority="6418"/>
  </conditionalFormatting>
  <conditionalFormatting sqref="TKU196">
    <cfRule type="duplicateValues" dxfId="0" priority="260242"/>
  </conditionalFormatting>
  <conditionalFormatting sqref="TUN196:TUU196">
    <cfRule type="duplicateValues" priority="5757"/>
  </conditionalFormatting>
  <conditionalFormatting sqref="TUQ196">
    <cfRule type="duplicateValues" dxfId="0" priority="259581"/>
  </conditionalFormatting>
  <conditionalFormatting sqref="UEJ196:UEQ196">
    <cfRule type="duplicateValues" priority="5096"/>
  </conditionalFormatting>
  <conditionalFormatting sqref="UEM196">
    <cfRule type="duplicateValues" dxfId="0" priority="258920"/>
  </conditionalFormatting>
  <conditionalFormatting sqref="UOF196:UOM196">
    <cfRule type="duplicateValues" priority="4435"/>
  </conditionalFormatting>
  <conditionalFormatting sqref="UOI196">
    <cfRule type="duplicateValues" dxfId="0" priority="258259"/>
  </conditionalFormatting>
  <conditionalFormatting sqref="UYB196:UYI196">
    <cfRule type="duplicateValues" priority="3774"/>
  </conditionalFormatting>
  <conditionalFormatting sqref="UYE196">
    <cfRule type="duplicateValues" dxfId="0" priority="257598"/>
  </conditionalFormatting>
  <conditionalFormatting sqref="VHX196:VIE196">
    <cfRule type="duplicateValues" priority="3113"/>
  </conditionalFormatting>
  <conditionalFormatting sqref="VIA196">
    <cfRule type="duplicateValues" dxfId="0" priority="256937"/>
  </conditionalFormatting>
  <conditionalFormatting sqref="VRT196:VSA196">
    <cfRule type="duplicateValues" priority="2452"/>
  </conditionalFormatting>
  <conditionalFormatting sqref="VRW196">
    <cfRule type="duplicateValues" dxfId="0" priority="256276"/>
  </conditionalFormatting>
  <conditionalFormatting sqref="WBP196:WBW196">
    <cfRule type="duplicateValues" priority="1791"/>
  </conditionalFormatting>
  <conditionalFormatting sqref="WBS196">
    <cfRule type="duplicateValues" dxfId="0" priority="255615"/>
  </conditionalFormatting>
  <conditionalFormatting sqref="WLL196:WLS196">
    <cfRule type="duplicateValues" priority="1130"/>
  </conditionalFormatting>
  <conditionalFormatting sqref="WLO196">
    <cfRule type="duplicateValues" dxfId="0" priority="254954"/>
  </conditionalFormatting>
  <conditionalFormatting sqref="WVH196:WVO196">
    <cfRule type="duplicateValues" priority="469"/>
  </conditionalFormatting>
  <conditionalFormatting sqref="WVK196">
    <cfRule type="duplicateValues" dxfId="0" priority="254293"/>
  </conditionalFormatting>
  <conditionalFormatting sqref="D197">
    <cfRule type="duplicateValues" dxfId="0" priority="295935"/>
  </conditionalFormatting>
  <conditionalFormatting sqref="IV197:JC197">
    <cfRule type="duplicateValues" priority="41450"/>
  </conditionalFormatting>
  <conditionalFormatting sqref="IY197">
    <cfRule type="duplicateValues" dxfId="0" priority="295274"/>
  </conditionalFormatting>
  <conditionalFormatting sqref="SR197:SY197">
    <cfRule type="duplicateValues" priority="40789"/>
  </conditionalFormatting>
  <conditionalFormatting sqref="SU197">
    <cfRule type="duplicateValues" dxfId="0" priority="294613"/>
  </conditionalFormatting>
  <conditionalFormatting sqref="ACN197:ACU197">
    <cfRule type="duplicateValues" priority="40128"/>
  </conditionalFormatting>
  <conditionalFormatting sqref="ACQ197">
    <cfRule type="duplicateValues" dxfId="0" priority="293952"/>
  </conditionalFormatting>
  <conditionalFormatting sqref="AMJ197:AMQ197">
    <cfRule type="duplicateValues" priority="39467"/>
  </conditionalFormatting>
  <conditionalFormatting sqref="AMM197">
    <cfRule type="duplicateValues" dxfId="0" priority="293291"/>
  </conditionalFormatting>
  <conditionalFormatting sqref="AWF197:AWM197">
    <cfRule type="duplicateValues" priority="38806"/>
  </conditionalFormatting>
  <conditionalFormatting sqref="AWI197">
    <cfRule type="duplicateValues" dxfId="0" priority="292630"/>
  </conditionalFormatting>
  <conditionalFormatting sqref="BGB197:BGI197">
    <cfRule type="duplicateValues" priority="38145"/>
  </conditionalFormatting>
  <conditionalFormatting sqref="BGE197">
    <cfRule type="duplicateValues" dxfId="0" priority="291969"/>
  </conditionalFormatting>
  <conditionalFormatting sqref="BPX197:BQE197">
    <cfRule type="duplicateValues" priority="37484"/>
  </conditionalFormatting>
  <conditionalFormatting sqref="BQA197">
    <cfRule type="duplicateValues" dxfId="0" priority="291308"/>
  </conditionalFormatting>
  <conditionalFormatting sqref="BZT197:CAA197">
    <cfRule type="duplicateValues" priority="36823"/>
  </conditionalFormatting>
  <conditionalFormatting sqref="BZW197">
    <cfRule type="duplicateValues" dxfId="0" priority="290647"/>
  </conditionalFormatting>
  <conditionalFormatting sqref="CJP197:CJW197">
    <cfRule type="duplicateValues" priority="36162"/>
  </conditionalFormatting>
  <conditionalFormatting sqref="CJS197">
    <cfRule type="duplicateValues" dxfId="0" priority="289986"/>
  </conditionalFormatting>
  <conditionalFormatting sqref="CTL197:CTS197">
    <cfRule type="duplicateValues" priority="35501"/>
  </conditionalFormatting>
  <conditionalFormatting sqref="CTO197">
    <cfRule type="duplicateValues" dxfId="0" priority="289325"/>
  </conditionalFormatting>
  <conditionalFormatting sqref="DDH197:DDO197">
    <cfRule type="duplicateValues" priority="34840"/>
  </conditionalFormatting>
  <conditionalFormatting sqref="DDK197">
    <cfRule type="duplicateValues" dxfId="0" priority="288664"/>
  </conditionalFormatting>
  <conditionalFormatting sqref="DND197:DNK197">
    <cfRule type="duplicateValues" priority="34179"/>
  </conditionalFormatting>
  <conditionalFormatting sqref="DNG197">
    <cfRule type="duplicateValues" dxfId="0" priority="288003"/>
  </conditionalFormatting>
  <conditionalFormatting sqref="DWZ197:DXG197">
    <cfRule type="duplicateValues" priority="33518"/>
  </conditionalFormatting>
  <conditionalFormatting sqref="DXC197">
    <cfRule type="duplicateValues" dxfId="0" priority="287342"/>
  </conditionalFormatting>
  <conditionalFormatting sqref="EGV197:EHC197">
    <cfRule type="duplicateValues" priority="32857"/>
  </conditionalFormatting>
  <conditionalFormatting sqref="EGY197">
    <cfRule type="duplicateValues" dxfId="0" priority="286681"/>
  </conditionalFormatting>
  <conditionalFormatting sqref="EQR197:EQY197">
    <cfRule type="duplicateValues" priority="32196"/>
  </conditionalFormatting>
  <conditionalFormatting sqref="EQU197">
    <cfRule type="duplicateValues" dxfId="0" priority="286020"/>
  </conditionalFormatting>
  <conditionalFormatting sqref="FAN197:FAU197">
    <cfRule type="duplicateValues" priority="31535"/>
  </conditionalFormatting>
  <conditionalFormatting sqref="FAQ197">
    <cfRule type="duplicateValues" dxfId="0" priority="285359"/>
  </conditionalFormatting>
  <conditionalFormatting sqref="FKJ197:FKQ197">
    <cfRule type="duplicateValues" priority="30874"/>
  </conditionalFormatting>
  <conditionalFormatting sqref="FKM197">
    <cfRule type="duplicateValues" dxfId="0" priority="284698"/>
  </conditionalFormatting>
  <conditionalFormatting sqref="FUF197:FUM197">
    <cfRule type="duplicateValues" priority="30213"/>
  </conditionalFormatting>
  <conditionalFormatting sqref="FUI197">
    <cfRule type="duplicateValues" dxfId="0" priority="284037"/>
  </conditionalFormatting>
  <conditionalFormatting sqref="GEB197:GEI197">
    <cfRule type="duplicateValues" priority="29552"/>
  </conditionalFormatting>
  <conditionalFormatting sqref="GEE197">
    <cfRule type="duplicateValues" dxfId="0" priority="283376"/>
  </conditionalFormatting>
  <conditionalFormatting sqref="GNX197:GOE197">
    <cfRule type="duplicateValues" priority="28891"/>
  </conditionalFormatting>
  <conditionalFormatting sqref="GOA197">
    <cfRule type="duplicateValues" dxfId="0" priority="282715"/>
  </conditionalFormatting>
  <conditionalFormatting sqref="GXT197:GYA197">
    <cfRule type="duplicateValues" priority="28230"/>
  </conditionalFormatting>
  <conditionalFormatting sqref="GXW197">
    <cfRule type="duplicateValues" dxfId="0" priority="282054"/>
  </conditionalFormatting>
  <conditionalFormatting sqref="HHP197:HHW197">
    <cfRule type="duplicateValues" priority="27569"/>
  </conditionalFormatting>
  <conditionalFormatting sqref="HHS197">
    <cfRule type="duplicateValues" dxfId="0" priority="281393"/>
  </conditionalFormatting>
  <conditionalFormatting sqref="HRL197:HRS197">
    <cfRule type="duplicateValues" priority="26908"/>
  </conditionalFormatting>
  <conditionalFormatting sqref="HRO197">
    <cfRule type="duplicateValues" dxfId="0" priority="280732"/>
  </conditionalFormatting>
  <conditionalFormatting sqref="IBH197:IBO197">
    <cfRule type="duplicateValues" priority="26247"/>
  </conditionalFormatting>
  <conditionalFormatting sqref="IBK197">
    <cfRule type="duplicateValues" dxfId="0" priority="280071"/>
  </conditionalFormatting>
  <conditionalFormatting sqref="ILD197:ILK197">
    <cfRule type="duplicateValues" priority="25586"/>
  </conditionalFormatting>
  <conditionalFormatting sqref="ILG197">
    <cfRule type="duplicateValues" dxfId="0" priority="279410"/>
  </conditionalFormatting>
  <conditionalFormatting sqref="IUZ197:IVG197">
    <cfRule type="duplicateValues" priority="24925"/>
  </conditionalFormatting>
  <conditionalFormatting sqref="IVC197">
    <cfRule type="duplicateValues" dxfId="0" priority="278749"/>
  </conditionalFormatting>
  <conditionalFormatting sqref="JEV197:JFC197">
    <cfRule type="duplicateValues" priority="24264"/>
  </conditionalFormatting>
  <conditionalFormatting sqref="JEY197">
    <cfRule type="duplicateValues" dxfId="0" priority="278088"/>
  </conditionalFormatting>
  <conditionalFormatting sqref="JOR197:JOY197">
    <cfRule type="duplicateValues" priority="23603"/>
  </conditionalFormatting>
  <conditionalFormatting sqref="JOU197">
    <cfRule type="duplicateValues" dxfId="0" priority="277427"/>
  </conditionalFormatting>
  <conditionalFormatting sqref="JYN197:JYU197">
    <cfRule type="duplicateValues" priority="22942"/>
  </conditionalFormatting>
  <conditionalFormatting sqref="JYQ197">
    <cfRule type="duplicateValues" dxfId="0" priority="276766"/>
  </conditionalFormatting>
  <conditionalFormatting sqref="KIJ197:KIQ197">
    <cfRule type="duplicateValues" priority="22281"/>
  </conditionalFormatting>
  <conditionalFormatting sqref="KIM197">
    <cfRule type="duplicateValues" dxfId="0" priority="276105"/>
  </conditionalFormatting>
  <conditionalFormatting sqref="KSF197:KSM197">
    <cfRule type="duplicateValues" priority="21620"/>
  </conditionalFormatting>
  <conditionalFormatting sqref="KSI197">
    <cfRule type="duplicateValues" dxfId="0" priority="275444"/>
  </conditionalFormatting>
  <conditionalFormatting sqref="LCB197:LCI197">
    <cfRule type="duplicateValues" priority="20959"/>
  </conditionalFormatting>
  <conditionalFormatting sqref="LCE197">
    <cfRule type="duplicateValues" dxfId="0" priority="274783"/>
  </conditionalFormatting>
  <conditionalFormatting sqref="LLX197:LME197">
    <cfRule type="duplicateValues" priority="20298"/>
  </conditionalFormatting>
  <conditionalFormatting sqref="LMA197">
    <cfRule type="duplicateValues" dxfId="0" priority="274122"/>
  </conditionalFormatting>
  <conditionalFormatting sqref="LVT197:LWA197">
    <cfRule type="duplicateValues" priority="19637"/>
  </conditionalFormatting>
  <conditionalFormatting sqref="LVW197">
    <cfRule type="duplicateValues" dxfId="0" priority="273461"/>
  </conditionalFormatting>
  <conditionalFormatting sqref="MFP197:MFW197">
    <cfRule type="duplicateValues" priority="18976"/>
  </conditionalFormatting>
  <conditionalFormatting sqref="MFS197">
    <cfRule type="duplicateValues" dxfId="0" priority="272800"/>
  </conditionalFormatting>
  <conditionalFormatting sqref="MPL197:MPS197">
    <cfRule type="duplicateValues" priority="18315"/>
  </conditionalFormatting>
  <conditionalFormatting sqref="MPO197">
    <cfRule type="duplicateValues" dxfId="0" priority="272139"/>
  </conditionalFormatting>
  <conditionalFormatting sqref="MZH197:MZO197">
    <cfRule type="duplicateValues" priority="17654"/>
  </conditionalFormatting>
  <conditionalFormatting sqref="MZK197">
    <cfRule type="duplicateValues" dxfId="0" priority="271478"/>
  </conditionalFormatting>
  <conditionalFormatting sqref="NJD197:NJK197">
    <cfRule type="duplicateValues" priority="16993"/>
  </conditionalFormatting>
  <conditionalFormatting sqref="NJG197">
    <cfRule type="duplicateValues" dxfId="0" priority="270817"/>
  </conditionalFormatting>
  <conditionalFormatting sqref="NSZ197:NTG197">
    <cfRule type="duplicateValues" priority="16332"/>
  </conditionalFormatting>
  <conditionalFormatting sqref="NTC197">
    <cfRule type="duplicateValues" dxfId="0" priority="270156"/>
  </conditionalFormatting>
  <conditionalFormatting sqref="OCV197:ODC197">
    <cfRule type="duplicateValues" priority="15671"/>
  </conditionalFormatting>
  <conditionalFormatting sqref="OCY197">
    <cfRule type="duplicateValues" dxfId="0" priority="269495"/>
  </conditionalFormatting>
  <conditionalFormatting sqref="OMR197:OMY197">
    <cfRule type="duplicateValues" priority="15010"/>
  </conditionalFormatting>
  <conditionalFormatting sqref="OMU197">
    <cfRule type="duplicateValues" dxfId="0" priority="268834"/>
  </conditionalFormatting>
  <conditionalFormatting sqref="OWN197:OWU197">
    <cfRule type="duplicateValues" priority="14349"/>
  </conditionalFormatting>
  <conditionalFormatting sqref="OWQ197">
    <cfRule type="duplicateValues" dxfId="0" priority="268173"/>
  </conditionalFormatting>
  <conditionalFormatting sqref="PGJ197:PGQ197">
    <cfRule type="duplicateValues" priority="13688"/>
  </conditionalFormatting>
  <conditionalFormatting sqref="PGM197">
    <cfRule type="duplicateValues" dxfId="0" priority="267512"/>
  </conditionalFormatting>
  <conditionalFormatting sqref="PQF197:PQM197">
    <cfRule type="duplicateValues" priority="13027"/>
  </conditionalFormatting>
  <conditionalFormatting sqref="PQI197">
    <cfRule type="duplicateValues" dxfId="0" priority="266851"/>
  </conditionalFormatting>
  <conditionalFormatting sqref="QAB197:QAI197">
    <cfRule type="duplicateValues" priority="12366"/>
  </conditionalFormatting>
  <conditionalFormatting sqref="QAE197">
    <cfRule type="duplicateValues" dxfId="0" priority="266190"/>
  </conditionalFormatting>
  <conditionalFormatting sqref="QJX197:QKE197">
    <cfRule type="duplicateValues" priority="11705"/>
  </conditionalFormatting>
  <conditionalFormatting sqref="QKA197">
    <cfRule type="duplicateValues" dxfId="0" priority="265529"/>
  </conditionalFormatting>
  <conditionalFormatting sqref="QTT197:QUA197">
    <cfRule type="duplicateValues" priority="11044"/>
  </conditionalFormatting>
  <conditionalFormatting sqref="QTW197">
    <cfRule type="duplicateValues" dxfId="0" priority="264868"/>
  </conditionalFormatting>
  <conditionalFormatting sqref="RDP197:RDW197">
    <cfRule type="duplicateValues" priority="10383"/>
  </conditionalFormatting>
  <conditionalFormatting sqref="RDS197">
    <cfRule type="duplicateValues" dxfId="0" priority="264207"/>
  </conditionalFormatting>
  <conditionalFormatting sqref="RNL197:RNS197">
    <cfRule type="duplicateValues" priority="9722"/>
  </conditionalFormatting>
  <conditionalFormatting sqref="RNO197">
    <cfRule type="duplicateValues" dxfId="0" priority="263546"/>
  </conditionalFormatting>
  <conditionalFormatting sqref="RXH197:RXO197">
    <cfRule type="duplicateValues" priority="9061"/>
  </conditionalFormatting>
  <conditionalFormatting sqref="RXK197">
    <cfRule type="duplicateValues" dxfId="0" priority="262885"/>
  </conditionalFormatting>
  <conditionalFormatting sqref="SHD197:SHK197">
    <cfRule type="duplicateValues" priority="8400"/>
  </conditionalFormatting>
  <conditionalFormatting sqref="SHG197">
    <cfRule type="duplicateValues" dxfId="0" priority="262224"/>
  </conditionalFormatting>
  <conditionalFormatting sqref="SQZ197:SRG197">
    <cfRule type="duplicateValues" priority="7739"/>
  </conditionalFormatting>
  <conditionalFormatting sqref="SRC197">
    <cfRule type="duplicateValues" dxfId="0" priority="261563"/>
  </conditionalFormatting>
  <conditionalFormatting sqref="TAV197:TBC197">
    <cfRule type="duplicateValues" priority="7078"/>
  </conditionalFormatting>
  <conditionalFormatting sqref="TAY197">
    <cfRule type="duplicateValues" dxfId="0" priority="260902"/>
  </conditionalFormatting>
  <conditionalFormatting sqref="TKR197:TKY197">
    <cfRule type="duplicateValues" priority="6417"/>
  </conditionalFormatting>
  <conditionalFormatting sqref="TKU197">
    <cfRule type="duplicateValues" dxfId="0" priority="260241"/>
  </conditionalFormatting>
  <conditionalFormatting sqref="TUN197:TUU197">
    <cfRule type="duplicateValues" priority="5756"/>
  </conditionalFormatting>
  <conditionalFormatting sqref="TUQ197">
    <cfRule type="duplicateValues" dxfId="0" priority="259580"/>
  </conditionalFormatting>
  <conditionalFormatting sqref="UEJ197:UEQ197">
    <cfRule type="duplicateValues" priority="5095"/>
  </conditionalFormatting>
  <conditionalFormatting sqref="UEM197">
    <cfRule type="duplicateValues" dxfId="0" priority="258919"/>
  </conditionalFormatting>
  <conditionalFormatting sqref="UOF197:UOM197">
    <cfRule type="duplicateValues" priority="4434"/>
  </conditionalFormatting>
  <conditionalFormatting sqref="UOI197">
    <cfRule type="duplicateValues" dxfId="0" priority="258258"/>
  </conditionalFormatting>
  <conditionalFormatting sqref="UYB197:UYI197">
    <cfRule type="duplicateValues" priority="3773"/>
  </conditionalFormatting>
  <conditionalFormatting sqref="UYE197">
    <cfRule type="duplicateValues" dxfId="0" priority="257597"/>
  </conditionalFormatting>
  <conditionalFormatting sqref="VHX197:VIE197">
    <cfRule type="duplicateValues" priority="3112"/>
  </conditionalFormatting>
  <conditionalFormatting sqref="VIA197">
    <cfRule type="duplicateValues" dxfId="0" priority="256936"/>
  </conditionalFormatting>
  <conditionalFormatting sqref="VRT197:VSA197">
    <cfRule type="duplicateValues" priority="2451"/>
  </conditionalFormatting>
  <conditionalFormatting sqref="VRW197">
    <cfRule type="duplicateValues" dxfId="0" priority="256275"/>
  </conditionalFormatting>
  <conditionalFormatting sqref="WBP197:WBW197">
    <cfRule type="duplicateValues" priority="1790"/>
  </conditionalFormatting>
  <conditionalFormatting sqref="WBS197">
    <cfRule type="duplicateValues" dxfId="0" priority="255614"/>
  </conditionalFormatting>
  <conditionalFormatting sqref="WLL197:WLS197">
    <cfRule type="duplicateValues" priority="1129"/>
  </conditionalFormatting>
  <conditionalFormatting sqref="WLO197">
    <cfRule type="duplicateValues" dxfId="0" priority="254953"/>
  </conditionalFormatting>
  <conditionalFormatting sqref="WVH197:WVO197">
    <cfRule type="duplicateValues" priority="468"/>
  </conditionalFormatting>
  <conditionalFormatting sqref="WVK197">
    <cfRule type="duplicateValues" dxfId="0" priority="254292"/>
  </conditionalFormatting>
  <conditionalFormatting sqref="D198">
    <cfRule type="duplicateValues" dxfId="0" priority="295934"/>
  </conditionalFormatting>
  <conditionalFormatting sqref="IV198:JC198">
    <cfRule type="duplicateValues" priority="41449"/>
  </conditionalFormatting>
  <conditionalFormatting sqref="IY198">
    <cfRule type="duplicateValues" dxfId="0" priority="295273"/>
  </conditionalFormatting>
  <conditionalFormatting sqref="SR198:SY198">
    <cfRule type="duplicateValues" priority="40788"/>
  </conditionalFormatting>
  <conditionalFormatting sqref="SU198">
    <cfRule type="duplicateValues" dxfId="0" priority="294612"/>
  </conditionalFormatting>
  <conditionalFormatting sqref="ACN198:ACU198">
    <cfRule type="duplicateValues" priority="40127"/>
  </conditionalFormatting>
  <conditionalFormatting sqref="ACQ198">
    <cfRule type="duplicateValues" dxfId="0" priority="293951"/>
  </conditionalFormatting>
  <conditionalFormatting sqref="AMJ198:AMQ198">
    <cfRule type="duplicateValues" priority="39466"/>
  </conditionalFormatting>
  <conditionalFormatting sqref="AMM198">
    <cfRule type="duplicateValues" dxfId="0" priority="293290"/>
  </conditionalFormatting>
  <conditionalFormatting sqref="AWF198:AWM198">
    <cfRule type="duplicateValues" priority="38805"/>
  </conditionalFormatting>
  <conditionalFormatting sqref="AWI198">
    <cfRule type="duplicateValues" dxfId="0" priority="292629"/>
  </conditionalFormatting>
  <conditionalFormatting sqref="BGB198:BGI198">
    <cfRule type="duplicateValues" priority="38144"/>
  </conditionalFormatting>
  <conditionalFormatting sqref="BGE198">
    <cfRule type="duplicateValues" dxfId="0" priority="291968"/>
  </conditionalFormatting>
  <conditionalFormatting sqref="BPX198:BQE198">
    <cfRule type="duplicateValues" priority="37483"/>
  </conditionalFormatting>
  <conditionalFormatting sqref="BQA198">
    <cfRule type="duplicateValues" dxfId="0" priority="291307"/>
  </conditionalFormatting>
  <conditionalFormatting sqref="BZT198:CAA198">
    <cfRule type="duplicateValues" priority="36822"/>
  </conditionalFormatting>
  <conditionalFormatting sqref="BZW198">
    <cfRule type="duplicateValues" dxfId="0" priority="290646"/>
  </conditionalFormatting>
  <conditionalFormatting sqref="CJP198:CJW198">
    <cfRule type="duplicateValues" priority="36161"/>
  </conditionalFormatting>
  <conditionalFormatting sqref="CJS198">
    <cfRule type="duplicateValues" dxfId="0" priority="289985"/>
  </conditionalFormatting>
  <conditionalFormatting sqref="CTL198:CTS198">
    <cfRule type="duplicateValues" priority="35500"/>
  </conditionalFormatting>
  <conditionalFormatting sqref="CTO198">
    <cfRule type="duplicateValues" dxfId="0" priority="289324"/>
  </conditionalFormatting>
  <conditionalFormatting sqref="DDH198:DDO198">
    <cfRule type="duplicateValues" priority="34839"/>
  </conditionalFormatting>
  <conditionalFormatting sqref="DDK198">
    <cfRule type="duplicateValues" dxfId="0" priority="288663"/>
  </conditionalFormatting>
  <conditionalFormatting sqref="DND198:DNK198">
    <cfRule type="duplicateValues" priority="34178"/>
  </conditionalFormatting>
  <conditionalFormatting sqref="DNG198">
    <cfRule type="duplicateValues" dxfId="0" priority="288002"/>
  </conditionalFormatting>
  <conditionalFormatting sqref="DWZ198:DXG198">
    <cfRule type="duplicateValues" priority="33517"/>
  </conditionalFormatting>
  <conditionalFormatting sqref="DXC198">
    <cfRule type="duplicateValues" dxfId="0" priority="287341"/>
  </conditionalFormatting>
  <conditionalFormatting sqref="EGV198:EHC198">
    <cfRule type="duplicateValues" priority="32856"/>
  </conditionalFormatting>
  <conditionalFormatting sqref="EGY198">
    <cfRule type="duplicateValues" dxfId="0" priority="286680"/>
  </conditionalFormatting>
  <conditionalFormatting sqref="EQR198:EQY198">
    <cfRule type="duplicateValues" priority="32195"/>
  </conditionalFormatting>
  <conditionalFormatting sqref="EQU198">
    <cfRule type="duplicateValues" dxfId="0" priority="286019"/>
  </conditionalFormatting>
  <conditionalFormatting sqref="FAN198:FAU198">
    <cfRule type="duplicateValues" priority="31534"/>
  </conditionalFormatting>
  <conditionalFormatting sqref="FAQ198">
    <cfRule type="duplicateValues" dxfId="0" priority="285358"/>
  </conditionalFormatting>
  <conditionalFormatting sqref="FKJ198:FKQ198">
    <cfRule type="duplicateValues" priority="30873"/>
  </conditionalFormatting>
  <conditionalFormatting sqref="FKM198">
    <cfRule type="duplicateValues" dxfId="0" priority="284697"/>
  </conditionalFormatting>
  <conditionalFormatting sqref="FUF198:FUM198">
    <cfRule type="duplicateValues" priority="30212"/>
  </conditionalFormatting>
  <conditionalFormatting sqref="FUI198">
    <cfRule type="duplicateValues" dxfId="0" priority="284036"/>
  </conditionalFormatting>
  <conditionalFormatting sqref="GEB198:GEI198">
    <cfRule type="duplicateValues" priority="29551"/>
  </conditionalFormatting>
  <conditionalFormatting sqref="GEE198">
    <cfRule type="duplicateValues" dxfId="0" priority="283375"/>
  </conditionalFormatting>
  <conditionalFormatting sqref="GNX198:GOE198">
    <cfRule type="duplicateValues" priority="28890"/>
  </conditionalFormatting>
  <conditionalFormatting sqref="GOA198">
    <cfRule type="duplicateValues" dxfId="0" priority="282714"/>
  </conditionalFormatting>
  <conditionalFormatting sqref="GXT198:GYA198">
    <cfRule type="duplicateValues" priority="28229"/>
  </conditionalFormatting>
  <conditionalFormatting sqref="GXW198">
    <cfRule type="duplicateValues" dxfId="0" priority="282053"/>
  </conditionalFormatting>
  <conditionalFormatting sqref="HHP198:HHW198">
    <cfRule type="duplicateValues" priority="27568"/>
  </conditionalFormatting>
  <conditionalFormatting sqref="HHS198">
    <cfRule type="duplicateValues" dxfId="0" priority="281392"/>
  </conditionalFormatting>
  <conditionalFormatting sqref="HRL198:HRS198">
    <cfRule type="duplicateValues" priority="26907"/>
  </conditionalFormatting>
  <conditionalFormatting sqref="HRO198">
    <cfRule type="duplicateValues" dxfId="0" priority="280731"/>
  </conditionalFormatting>
  <conditionalFormatting sqref="IBH198:IBO198">
    <cfRule type="duplicateValues" priority="26246"/>
  </conditionalFormatting>
  <conditionalFormatting sqref="IBK198">
    <cfRule type="duplicateValues" dxfId="0" priority="280070"/>
  </conditionalFormatting>
  <conditionalFormatting sqref="ILD198:ILK198">
    <cfRule type="duplicateValues" priority="25585"/>
  </conditionalFormatting>
  <conditionalFormatting sqref="ILG198">
    <cfRule type="duplicateValues" dxfId="0" priority="279409"/>
  </conditionalFormatting>
  <conditionalFormatting sqref="IUZ198:IVG198">
    <cfRule type="duplicateValues" priority="24924"/>
  </conditionalFormatting>
  <conditionalFormatting sqref="IVC198">
    <cfRule type="duplicateValues" dxfId="0" priority="278748"/>
  </conditionalFormatting>
  <conditionalFormatting sqref="JEV198:JFC198">
    <cfRule type="duplicateValues" priority="24263"/>
  </conditionalFormatting>
  <conditionalFormatting sqref="JEY198">
    <cfRule type="duplicateValues" dxfId="0" priority="278087"/>
  </conditionalFormatting>
  <conditionalFormatting sqref="JOR198:JOY198">
    <cfRule type="duplicateValues" priority="23602"/>
  </conditionalFormatting>
  <conditionalFormatting sqref="JOU198">
    <cfRule type="duplicateValues" dxfId="0" priority="277426"/>
  </conditionalFormatting>
  <conditionalFormatting sqref="JYN198:JYU198">
    <cfRule type="duplicateValues" priority="22941"/>
  </conditionalFormatting>
  <conditionalFormatting sqref="JYQ198">
    <cfRule type="duplicateValues" dxfId="0" priority="276765"/>
  </conditionalFormatting>
  <conditionalFormatting sqref="KIJ198:KIQ198">
    <cfRule type="duplicateValues" priority="22280"/>
  </conditionalFormatting>
  <conditionalFormatting sqref="KIM198">
    <cfRule type="duplicateValues" dxfId="0" priority="276104"/>
  </conditionalFormatting>
  <conditionalFormatting sqref="KSF198:KSM198">
    <cfRule type="duplicateValues" priority="21619"/>
  </conditionalFormatting>
  <conditionalFormatting sqref="KSI198">
    <cfRule type="duplicateValues" dxfId="0" priority="275443"/>
  </conditionalFormatting>
  <conditionalFormatting sqref="LCB198:LCI198">
    <cfRule type="duplicateValues" priority="20958"/>
  </conditionalFormatting>
  <conditionalFormatting sqref="LCE198">
    <cfRule type="duplicateValues" dxfId="0" priority="274782"/>
  </conditionalFormatting>
  <conditionalFormatting sqref="LLX198:LME198">
    <cfRule type="duplicateValues" priority="20297"/>
  </conditionalFormatting>
  <conditionalFormatting sqref="LMA198">
    <cfRule type="duplicateValues" dxfId="0" priority="274121"/>
  </conditionalFormatting>
  <conditionalFormatting sqref="LVT198:LWA198">
    <cfRule type="duplicateValues" priority="19636"/>
  </conditionalFormatting>
  <conditionalFormatting sqref="LVW198">
    <cfRule type="duplicateValues" dxfId="0" priority="273460"/>
  </conditionalFormatting>
  <conditionalFormatting sqref="MFP198:MFW198">
    <cfRule type="duplicateValues" priority="18975"/>
  </conditionalFormatting>
  <conditionalFormatting sqref="MFS198">
    <cfRule type="duplicateValues" dxfId="0" priority="272799"/>
  </conditionalFormatting>
  <conditionalFormatting sqref="MPL198:MPS198">
    <cfRule type="duplicateValues" priority="18314"/>
  </conditionalFormatting>
  <conditionalFormatting sqref="MPO198">
    <cfRule type="duplicateValues" dxfId="0" priority="272138"/>
  </conditionalFormatting>
  <conditionalFormatting sqref="MZH198:MZO198">
    <cfRule type="duplicateValues" priority="17653"/>
  </conditionalFormatting>
  <conditionalFormatting sqref="MZK198">
    <cfRule type="duplicateValues" dxfId="0" priority="271477"/>
  </conditionalFormatting>
  <conditionalFormatting sqref="NJD198:NJK198">
    <cfRule type="duplicateValues" priority="16992"/>
  </conditionalFormatting>
  <conditionalFormatting sqref="NJG198">
    <cfRule type="duplicateValues" dxfId="0" priority="270816"/>
  </conditionalFormatting>
  <conditionalFormatting sqref="NSZ198:NTG198">
    <cfRule type="duplicateValues" priority="16331"/>
  </conditionalFormatting>
  <conditionalFormatting sqref="NTC198">
    <cfRule type="duplicateValues" dxfId="0" priority="270155"/>
  </conditionalFormatting>
  <conditionalFormatting sqref="OCV198:ODC198">
    <cfRule type="duplicateValues" priority="15670"/>
  </conditionalFormatting>
  <conditionalFormatting sqref="OCY198">
    <cfRule type="duplicateValues" dxfId="0" priority="269494"/>
  </conditionalFormatting>
  <conditionalFormatting sqref="OMR198:OMY198">
    <cfRule type="duplicateValues" priority="15009"/>
  </conditionalFormatting>
  <conditionalFormatting sqref="OMU198">
    <cfRule type="duplicateValues" dxfId="0" priority="268833"/>
  </conditionalFormatting>
  <conditionalFormatting sqref="OWN198:OWU198">
    <cfRule type="duplicateValues" priority="14348"/>
  </conditionalFormatting>
  <conditionalFormatting sqref="OWQ198">
    <cfRule type="duplicateValues" dxfId="0" priority="268172"/>
  </conditionalFormatting>
  <conditionalFormatting sqref="PGJ198:PGQ198">
    <cfRule type="duplicateValues" priority="13687"/>
  </conditionalFormatting>
  <conditionalFormatting sqref="PGM198">
    <cfRule type="duplicateValues" dxfId="0" priority="267511"/>
  </conditionalFormatting>
  <conditionalFormatting sqref="PQF198:PQM198">
    <cfRule type="duplicateValues" priority="13026"/>
  </conditionalFormatting>
  <conditionalFormatting sqref="PQI198">
    <cfRule type="duplicateValues" dxfId="0" priority="266850"/>
  </conditionalFormatting>
  <conditionalFormatting sqref="QAB198:QAI198">
    <cfRule type="duplicateValues" priority="12365"/>
  </conditionalFormatting>
  <conditionalFormatting sqref="QAE198">
    <cfRule type="duplicateValues" dxfId="0" priority="266189"/>
  </conditionalFormatting>
  <conditionalFormatting sqref="QJX198:QKE198">
    <cfRule type="duplicateValues" priority="11704"/>
  </conditionalFormatting>
  <conditionalFormatting sqref="QKA198">
    <cfRule type="duplicateValues" dxfId="0" priority="265528"/>
  </conditionalFormatting>
  <conditionalFormatting sqref="QTT198:QUA198">
    <cfRule type="duplicateValues" priority="11043"/>
  </conditionalFormatting>
  <conditionalFormatting sqref="QTW198">
    <cfRule type="duplicateValues" dxfId="0" priority="264867"/>
  </conditionalFormatting>
  <conditionalFormatting sqref="RDP198:RDW198">
    <cfRule type="duplicateValues" priority="10382"/>
  </conditionalFormatting>
  <conditionalFormatting sqref="RDS198">
    <cfRule type="duplicateValues" dxfId="0" priority="264206"/>
  </conditionalFormatting>
  <conditionalFormatting sqref="RNL198:RNS198">
    <cfRule type="duplicateValues" priority="9721"/>
  </conditionalFormatting>
  <conditionalFormatting sqref="RNO198">
    <cfRule type="duplicateValues" dxfId="0" priority="263545"/>
  </conditionalFormatting>
  <conditionalFormatting sqref="RXH198:RXO198">
    <cfRule type="duplicateValues" priority="9060"/>
  </conditionalFormatting>
  <conditionalFormatting sqref="RXK198">
    <cfRule type="duplicateValues" dxfId="0" priority="262884"/>
  </conditionalFormatting>
  <conditionalFormatting sqref="SHD198:SHK198">
    <cfRule type="duplicateValues" priority="8399"/>
  </conditionalFormatting>
  <conditionalFormatting sqref="SHG198">
    <cfRule type="duplicateValues" dxfId="0" priority="262223"/>
  </conditionalFormatting>
  <conditionalFormatting sqref="SQZ198:SRG198">
    <cfRule type="duplicateValues" priority="7738"/>
  </conditionalFormatting>
  <conditionalFormatting sqref="SRC198">
    <cfRule type="duplicateValues" dxfId="0" priority="261562"/>
  </conditionalFormatting>
  <conditionalFormatting sqref="TAV198:TBC198">
    <cfRule type="duplicateValues" priority="7077"/>
  </conditionalFormatting>
  <conditionalFormatting sqref="TAY198">
    <cfRule type="duplicateValues" dxfId="0" priority="260901"/>
  </conditionalFormatting>
  <conditionalFormatting sqref="TKR198:TKY198">
    <cfRule type="duplicateValues" priority="6416"/>
  </conditionalFormatting>
  <conditionalFormatting sqref="TKU198">
    <cfRule type="duplicateValues" dxfId="0" priority="260240"/>
  </conditionalFormatting>
  <conditionalFormatting sqref="TUN198:TUU198">
    <cfRule type="duplicateValues" priority="5755"/>
  </conditionalFormatting>
  <conditionalFormatting sqref="TUQ198">
    <cfRule type="duplicateValues" dxfId="0" priority="259579"/>
  </conditionalFormatting>
  <conditionalFormatting sqref="UEJ198:UEQ198">
    <cfRule type="duplicateValues" priority="5094"/>
  </conditionalFormatting>
  <conditionalFormatting sqref="UEM198">
    <cfRule type="duplicateValues" dxfId="0" priority="258918"/>
  </conditionalFormatting>
  <conditionalFormatting sqref="UOF198:UOM198">
    <cfRule type="duplicateValues" priority="4433"/>
  </conditionalFormatting>
  <conditionalFormatting sqref="UOI198">
    <cfRule type="duplicateValues" dxfId="0" priority="258257"/>
  </conditionalFormatting>
  <conditionalFormatting sqref="UYB198:UYI198">
    <cfRule type="duplicateValues" priority="3772"/>
  </conditionalFormatting>
  <conditionalFormatting sqref="UYE198">
    <cfRule type="duplicateValues" dxfId="0" priority="257596"/>
  </conditionalFormatting>
  <conditionalFormatting sqref="VHX198:VIE198">
    <cfRule type="duplicateValues" priority="3111"/>
  </conditionalFormatting>
  <conditionalFormatting sqref="VIA198">
    <cfRule type="duplicateValues" dxfId="0" priority="256935"/>
  </conditionalFormatting>
  <conditionalFormatting sqref="VRT198:VSA198">
    <cfRule type="duplicateValues" priority="2450"/>
  </conditionalFormatting>
  <conditionalFormatting sqref="VRW198">
    <cfRule type="duplicateValues" dxfId="0" priority="256274"/>
  </conditionalFormatting>
  <conditionalFormatting sqref="WBP198:WBW198">
    <cfRule type="duplicateValues" priority="1789"/>
  </conditionalFormatting>
  <conditionalFormatting sqref="WBS198">
    <cfRule type="duplicateValues" dxfId="0" priority="255613"/>
  </conditionalFormatting>
  <conditionalFormatting sqref="WLL198:WLS198">
    <cfRule type="duplicateValues" priority="1128"/>
  </conditionalFormatting>
  <conditionalFormatting sqref="WLO198">
    <cfRule type="duplicateValues" dxfId="0" priority="254952"/>
  </conditionalFormatting>
  <conditionalFormatting sqref="WVH198:WVO198">
    <cfRule type="duplicateValues" priority="467"/>
  </conditionalFormatting>
  <conditionalFormatting sqref="WVK198">
    <cfRule type="duplicateValues" dxfId="0" priority="254291"/>
  </conditionalFormatting>
  <conditionalFormatting sqref="D199">
    <cfRule type="duplicateValues" dxfId="0" priority="295933"/>
  </conditionalFormatting>
  <conditionalFormatting sqref="IV199:JC199">
    <cfRule type="duplicateValues" priority="41448"/>
  </conditionalFormatting>
  <conditionalFormatting sqref="IY199">
    <cfRule type="duplicateValues" dxfId="0" priority="295272"/>
  </conditionalFormatting>
  <conditionalFormatting sqref="SR199:SY199">
    <cfRule type="duplicateValues" priority="40787"/>
  </conditionalFormatting>
  <conditionalFormatting sqref="SU199">
    <cfRule type="duplicateValues" dxfId="0" priority="294611"/>
  </conditionalFormatting>
  <conditionalFormatting sqref="ACN199:ACU199">
    <cfRule type="duplicateValues" priority="40126"/>
  </conditionalFormatting>
  <conditionalFormatting sqref="ACQ199">
    <cfRule type="duplicateValues" dxfId="0" priority="293950"/>
  </conditionalFormatting>
  <conditionalFormatting sqref="AMJ199:AMQ199">
    <cfRule type="duplicateValues" priority="39465"/>
  </conditionalFormatting>
  <conditionalFormatting sqref="AMM199">
    <cfRule type="duplicateValues" dxfId="0" priority="293289"/>
  </conditionalFormatting>
  <conditionalFormatting sqref="AWF199:AWM199">
    <cfRule type="duplicateValues" priority="38804"/>
  </conditionalFormatting>
  <conditionalFormatting sqref="AWI199">
    <cfRule type="duplicateValues" dxfId="0" priority="292628"/>
  </conditionalFormatting>
  <conditionalFormatting sqref="BGB199:BGI199">
    <cfRule type="duplicateValues" priority="38143"/>
  </conditionalFormatting>
  <conditionalFormatting sqref="BGE199">
    <cfRule type="duplicateValues" dxfId="0" priority="291967"/>
  </conditionalFormatting>
  <conditionalFormatting sqref="BPX199:BQE199">
    <cfRule type="duplicateValues" priority="37482"/>
  </conditionalFormatting>
  <conditionalFormatting sqref="BQA199">
    <cfRule type="duplicateValues" dxfId="0" priority="291306"/>
  </conditionalFormatting>
  <conditionalFormatting sqref="BZT199:CAA199">
    <cfRule type="duplicateValues" priority="36821"/>
  </conditionalFormatting>
  <conditionalFormatting sqref="BZW199">
    <cfRule type="duplicateValues" dxfId="0" priority="290645"/>
  </conditionalFormatting>
  <conditionalFormatting sqref="CJP199:CJW199">
    <cfRule type="duplicateValues" priority="36160"/>
  </conditionalFormatting>
  <conditionalFormatting sqref="CJS199">
    <cfRule type="duplicateValues" dxfId="0" priority="289984"/>
  </conditionalFormatting>
  <conditionalFormatting sqref="CTL199:CTS199">
    <cfRule type="duplicateValues" priority="35499"/>
  </conditionalFormatting>
  <conditionalFormatting sqref="CTO199">
    <cfRule type="duplicateValues" dxfId="0" priority="289323"/>
  </conditionalFormatting>
  <conditionalFormatting sqref="DDH199:DDO199">
    <cfRule type="duplicateValues" priority="34838"/>
  </conditionalFormatting>
  <conditionalFormatting sqref="DDK199">
    <cfRule type="duplicateValues" dxfId="0" priority="288662"/>
  </conditionalFormatting>
  <conditionalFormatting sqref="DND199:DNK199">
    <cfRule type="duplicateValues" priority="34177"/>
  </conditionalFormatting>
  <conditionalFormatting sqref="DNG199">
    <cfRule type="duplicateValues" dxfId="0" priority="288001"/>
  </conditionalFormatting>
  <conditionalFormatting sqref="DWZ199:DXG199">
    <cfRule type="duplicateValues" priority="33516"/>
  </conditionalFormatting>
  <conditionalFormatting sqref="DXC199">
    <cfRule type="duplicateValues" dxfId="0" priority="287340"/>
  </conditionalFormatting>
  <conditionalFormatting sqref="EGV199:EHC199">
    <cfRule type="duplicateValues" priority="32855"/>
  </conditionalFormatting>
  <conditionalFormatting sqref="EGY199">
    <cfRule type="duplicateValues" dxfId="0" priority="286679"/>
  </conditionalFormatting>
  <conditionalFormatting sqref="EQR199:EQY199">
    <cfRule type="duplicateValues" priority="32194"/>
  </conditionalFormatting>
  <conditionalFormatting sqref="EQU199">
    <cfRule type="duplicateValues" dxfId="0" priority="286018"/>
  </conditionalFormatting>
  <conditionalFormatting sqref="FAN199:FAU199">
    <cfRule type="duplicateValues" priority="31533"/>
  </conditionalFormatting>
  <conditionalFormatting sqref="FAQ199">
    <cfRule type="duplicateValues" dxfId="0" priority="285357"/>
  </conditionalFormatting>
  <conditionalFormatting sqref="FKJ199:FKQ199">
    <cfRule type="duplicateValues" priority="30872"/>
  </conditionalFormatting>
  <conditionalFormatting sqref="FKM199">
    <cfRule type="duplicateValues" dxfId="0" priority="284696"/>
  </conditionalFormatting>
  <conditionalFormatting sqref="FUF199:FUM199">
    <cfRule type="duplicateValues" priority="30211"/>
  </conditionalFormatting>
  <conditionalFormatting sqref="FUI199">
    <cfRule type="duplicateValues" dxfId="0" priority="284035"/>
  </conditionalFormatting>
  <conditionalFormatting sqref="GEB199:GEI199">
    <cfRule type="duplicateValues" priority="29550"/>
  </conditionalFormatting>
  <conditionalFormatting sqref="GEE199">
    <cfRule type="duplicateValues" dxfId="0" priority="283374"/>
  </conditionalFormatting>
  <conditionalFormatting sqref="GNX199:GOE199">
    <cfRule type="duplicateValues" priority="28889"/>
  </conditionalFormatting>
  <conditionalFormatting sqref="GOA199">
    <cfRule type="duplicateValues" dxfId="0" priority="282713"/>
  </conditionalFormatting>
  <conditionalFormatting sqref="GXT199:GYA199">
    <cfRule type="duplicateValues" priority="28228"/>
  </conditionalFormatting>
  <conditionalFormatting sqref="GXW199">
    <cfRule type="duplicateValues" dxfId="0" priority="282052"/>
  </conditionalFormatting>
  <conditionalFormatting sqref="HHP199:HHW199">
    <cfRule type="duplicateValues" priority="27567"/>
  </conditionalFormatting>
  <conditionalFormatting sqref="HHS199">
    <cfRule type="duplicateValues" dxfId="0" priority="281391"/>
  </conditionalFormatting>
  <conditionalFormatting sqref="HRL199:HRS199">
    <cfRule type="duplicateValues" priority="26906"/>
  </conditionalFormatting>
  <conditionalFormatting sqref="HRO199">
    <cfRule type="duplicateValues" dxfId="0" priority="280730"/>
  </conditionalFormatting>
  <conditionalFormatting sqref="IBH199:IBO199">
    <cfRule type="duplicateValues" priority="26245"/>
  </conditionalFormatting>
  <conditionalFormatting sqref="IBK199">
    <cfRule type="duplicateValues" dxfId="0" priority="280069"/>
  </conditionalFormatting>
  <conditionalFormatting sqref="ILD199:ILK199">
    <cfRule type="duplicateValues" priority="25584"/>
  </conditionalFormatting>
  <conditionalFormatting sqref="ILG199">
    <cfRule type="duplicateValues" dxfId="0" priority="279408"/>
  </conditionalFormatting>
  <conditionalFormatting sqref="IUZ199:IVG199">
    <cfRule type="duplicateValues" priority="24923"/>
  </conditionalFormatting>
  <conditionalFormatting sqref="IVC199">
    <cfRule type="duplicateValues" dxfId="0" priority="278747"/>
  </conditionalFormatting>
  <conditionalFormatting sqref="JEV199:JFC199">
    <cfRule type="duplicateValues" priority="24262"/>
  </conditionalFormatting>
  <conditionalFormatting sqref="JEY199">
    <cfRule type="duplicateValues" dxfId="0" priority="278086"/>
  </conditionalFormatting>
  <conditionalFormatting sqref="JOR199:JOY199">
    <cfRule type="duplicateValues" priority="23601"/>
  </conditionalFormatting>
  <conditionalFormatting sqref="JOU199">
    <cfRule type="duplicateValues" dxfId="0" priority="277425"/>
  </conditionalFormatting>
  <conditionalFormatting sqref="JYN199:JYU199">
    <cfRule type="duplicateValues" priority="22940"/>
  </conditionalFormatting>
  <conditionalFormatting sqref="JYQ199">
    <cfRule type="duplicateValues" dxfId="0" priority="276764"/>
  </conditionalFormatting>
  <conditionalFormatting sqref="KIJ199:KIQ199">
    <cfRule type="duplicateValues" priority="22279"/>
  </conditionalFormatting>
  <conditionalFormatting sqref="KIM199">
    <cfRule type="duplicateValues" dxfId="0" priority="276103"/>
  </conditionalFormatting>
  <conditionalFormatting sqref="KSF199:KSM199">
    <cfRule type="duplicateValues" priority="21618"/>
  </conditionalFormatting>
  <conditionalFormatting sqref="KSI199">
    <cfRule type="duplicateValues" dxfId="0" priority="275442"/>
  </conditionalFormatting>
  <conditionalFormatting sqref="LCB199:LCI199">
    <cfRule type="duplicateValues" priority="20957"/>
  </conditionalFormatting>
  <conditionalFormatting sqref="LCE199">
    <cfRule type="duplicateValues" dxfId="0" priority="274781"/>
  </conditionalFormatting>
  <conditionalFormatting sqref="LLX199:LME199">
    <cfRule type="duplicateValues" priority="20296"/>
  </conditionalFormatting>
  <conditionalFormatting sqref="LMA199">
    <cfRule type="duplicateValues" dxfId="0" priority="274120"/>
  </conditionalFormatting>
  <conditionalFormatting sqref="LVT199:LWA199">
    <cfRule type="duplicateValues" priority="19635"/>
  </conditionalFormatting>
  <conditionalFormatting sqref="LVW199">
    <cfRule type="duplicateValues" dxfId="0" priority="273459"/>
  </conditionalFormatting>
  <conditionalFormatting sqref="MFP199:MFW199">
    <cfRule type="duplicateValues" priority="18974"/>
  </conditionalFormatting>
  <conditionalFormatting sqref="MFS199">
    <cfRule type="duplicateValues" dxfId="0" priority="272798"/>
  </conditionalFormatting>
  <conditionalFormatting sqref="MPL199:MPS199">
    <cfRule type="duplicateValues" priority="18313"/>
  </conditionalFormatting>
  <conditionalFormatting sqref="MPO199">
    <cfRule type="duplicateValues" dxfId="0" priority="272137"/>
  </conditionalFormatting>
  <conditionalFormatting sqref="MZH199:MZO199">
    <cfRule type="duplicateValues" priority="17652"/>
  </conditionalFormatting>
  <conditionalFormatting sqref="MZK199">
    <cfRule type="duplicateValues" dxfId="0" priority="271476"/>
  </conditionalFormatting>
  <conditionalFormatting sqref="NJD199:NJK199">
    <cfRule type="duplicateValues" priority="16991"/>
  </conditionalFormatting>
  <conditionalFormatting sqref="NJG199">
    <cfRule type="duplicateValues" dxfId="0" priority="270815"/>
  </conditionalFormatting>
  <conditionalFormatting sqref="NSZ199:NTG199">
    <cfRule type="duplicateValues" priority="16330"/>
  </conditionalFormatting>
  <conditionalFormatting sqref="NTC199">
    <cfRule type="duplicateValues" dxfId="0" priority="270154"/>
  </conditionalFormatting>
  <conditionalFormatting sqref="OCV199:ODC199">
    <cfRule type="duplicateValues" priority="15669"/>
  </conditionalFormatting>
  <conditionalFormatting sqref="OCY199">
    <cfRule type="duplicateValues" dxfId="0" priority="269493"/>
  </conditionalFormatting>
  <conditionalFormatting sqref="OMR199:OMY199">
    <cfRule type="duplicateValues" priority="15008"/>
  </conditionalFormatting>
  <conditionalFormatting sqref="OMU199">
    <cfRule type="duplicateValues" dxfId="0" priority="268832"/>
  </conditionalFormatting>
  <conditionalFormatting sqref="OWN199:OWU199">
    <cfRule type="duplicateValues" priority="14347"/>
  </conditionalFormatting>
  <conditionalFormatting sqref="OWQ199">
    <cfRule type="duplicateValues" dxfId="0" priority="268171"/>
  </conditionalFormatting>
  <conditionalFormatting sqref="PGJ199:PGQ199">
    <cfRule type="duplicateValues" priority="13686"/>
  </conditionalFormatting>
  <conditionalFormatting sqref="PGM199">
    <cfRule type="duplicateValues" dxfId="0" priority="267510"/>
  </conditionalFormatting>
  <conditionalFormatting sqref="PQF199:PQM199">
    <cfRule type="duplicateValues" priority="13025"/>
  </conditionalFormatting>
  <conditionalFormatting sqref="PQI199">
    <cfRule type="duplicateValues" dxfId="0" priority="266849"/>
  </conditionalFormatting>
  <conditionalFormatting sqref="QAB199:QAI199">
    <cfRule type="duplicateValues" priority="12364"/>
  </conditionalFormatting>
  <conditionalFormatting sqref="QAE199">
    <cfRule type="duplicateValues" dxfId="0" priority="266188"/>
  </conditionalFormatting>
  <conditionalFormatting sqref="QJX199:QKE199">
    <cfRule type="duplicateValues" priority="11703"/>
  </conditionalFormatting>
  <conditionalFormatting sqref="QKA199">
    <cfRule type="duplicateValues" dxfId="0" priority="265527"/>
  </conditionalFormatting>
  <conditionalFormatting sqref="QTT199:QUA199">
    <cfRule type="duplicateValues" priority="11042"/>
  </conditionalFormatting>
  <conditionalFormatting sqref="QTW199">
    <cfRule type="duplicateValues" dxfId="0" priority="264866"/>
  </conditionalFormatting>
  <conditionalFormatting sqref="RDP199:RDW199">
    <cfRule type="duplicateValues" priority="10381"/>
  </conditionalFormatting>
  <conditionalFormatting sqref="RDS199">
    <cfRule type="duplicateValues" dxfId="0" priority="264205"/>
  </conditionalFormatting>
  <conditionalFormatting sqref="RNL199:RNS199">
    <cfRule type="duplicateValues" priority="9720"/>
  </conditionalFormatting>
  <conditionalFormatting sqref="RNO199">
    <cfRule type="duplicateValues" dxfId="0" priority="263544"/>
  </conditionalFormatting>
  <conditionalFormatting sqref="RXH199:RXO199">
    <cfRule type="duplicateValues" priority="9059"/>
  </conditionalFormatting>
  <conditionalFormatting sqref="RXK199">
    <cfRule type="duplicateValues" dxfId="0" priority="262883"/>
  </conditionalFormatting>
  <conditionalFormatting sqref="SHD199:SHK199">
    <cfRule type="duplicateValues" priority="8398"/>
  </conditionalFormatting>
  <conditionalFormatting sqref="SHG199">
    <cfRule type="duplicateValues" dxfId="0" priority="262222"/>
  </conditionalFormatting>
  <conditionalFormatting sqref="SQZ199:SRG199">
    <cfRule type="duplicateValues" priority="7737"/>
  </conditionalFormatting>
  <conditionalFormatting sqref="SRC199">
    <cfRule type="duplicateValues" dxfId="0" priority="261561"/>
  </conditionalFormatting>
  <conditionalFormatting sqref="TAV199:TBC199">
    <cfRule type="duplicateValues" priority="7076"/>
  </conditionalFormatting>
  <conditionalFormatting sqref="TAY199">
    <cfRule type="duplicateValues" dxfId="0" priority="260900"/>
  </conditionalFormatting>
  <conditionalFormatting sqref="TKR199:TKY199">
    <cfRule type="duplicateValues" priority="6415"/>
  </conditionalFormatting>
  <conditionalFormatting sqref="TKU199">
    <cfRule type="duplicateValues" dxfId="0" priority="260239"/>
  </conditionalFormatting>
  <conditionalFormatting sqref="TUN199:TUU199">
    <cfRule type="duplicateValues" priority="5754"/>
  </conditionalFormatting>
  <conditionalFormatting sqref="TUQ199">
    <cfRule type="duplicateValues" dxfId="0" priority="259578"/>
  </conditionalFormatting>
  <conditionalFormatting sqref="UEJ199:UEQ199">
    <cfRule type="duplicateValues" priority="5093"/>
  </conditionalFormatting>
  <conditionalFormatting sqref="UEM199">
    <cfRule type="duplicateValues" dxfId="0" priority="258917"/>
  </conditionalFormatting>
  <conditionalFormatting sqref="UOF199:UOM199">
    <cfRule type="duplicateValues" priority="4432"/>
  </conditionalFormatting>
  <conditionalFormatting sqref="UOI199">
    <cfRule type="duplicateValues" dxfId="0" priority="258256"/>
  </conditionalFormatting>
  <conditionalFormatting sqref="UYB199:UYI199">
    <cfRule type="duplicateValues" priority="3771"/>
  </conditionalFormatting>
  <conditionalFormatting sqref="UYE199">
    <cfRule type="duplicateValues" dxfId="0" priority="257595"/>
  </conditionalFormatting>
  <conditionalFormatting sqref="VHX199:VIE199">
    <cfRule type="duplicateValues" priority="3110"/>
  </conditionalFormatting>
  <conditionalFormatting sqref="VIA199">
    <cfRule type="duplicateValues" dxfId="0" priority="256934"/>
  </conditionalFormatting>
  <conditionalFormatting sqref="VRT199:VSA199">
    <cfRule type="duplicateValues" priority="2449"/>
  </conditionalFormatting>
  <conditionalFormatting sqref="VRW199">
    <cfRule type="duplicateValues" dxfId="0" priority="256273"/>
  </conditionalFormatting>
  <conditionalFormatting sqref="WBP199:WBW199">
    <cfRule type="duplicateValues" priority="1788"/>
  </conditionalFormatting>
  <conditionalFormatting sqref="WBS199">
    <cfRule type="duplicateValues" dxfId="0" priority="255612"/>
  </conditionalFormatting>
  <conditionalFormatting sqref="WLL199:WLS199">
    <cfRule type="duplicateValues" priority="1127"/>
  </conditionalFormatting>
  <conditionalFormatting sqref="WLO199">
    <cfRule type="duplicateValues" dxfId="0" priority="254951"/>
  </conditionalFormatting>
  <conditionalFormatting sqref="WVH199:WVO199">
    <cfRule type="duplicateValues" priority="466"/>
  </conditionalFormatting>
  <conditionalFormatting sqref="WVK199">
    <cfRule type="duplicateValues" dxfId="0" priority="254290"/>
  </conditionalFormatting>
  <conditionalFormatting sqref="D200">
    <cfRule type="duplicateValues" dxfId="0" priority="295932"/>
  </conditionalFormatting>
  <conditionalFormatting sqref="IV200:JC200">
    <cfRule type="duplicateValues" priority="41447"/>
  </conditionalFormatting>
  <conditionalFormatting sqref="IY200">
    <cfRule type="duplicateValues" dxfId="0" priority="295271"/>
  </conditionalFormatting>
  <conditionalFormatting sqref="SR200:SY200">
    <cfRule type="duplicateValues" priority="40786"/>
  </conditionalFormatting>
  <conditionalFormatting sqref="SU200">
    <cfRule type="duplicateValues" dxfId="0" priority="294610"/>
  </conditionalFormatting>
  <conditionalFormatting sqref="ACN200:ACU200">
    <cfRule type="duplicateValues" priority="40125"/>
  </conditionalFormatting>
  <conditionalFormatting sqref="ACQ200">
    <cfRule type="duplicateValues" dxfId="0" priority="293949"/>
  </conditionalFormatting>
  <conditionalFormatting sqref="AMJ200:AMQ200">
    <cfRule type="duplicateValues" priority="39464"/>
  </conditionalFormatting>
  <conditionalFormatting sqref="AMM200">
    <cfRule type="duplicateValues" dxfId="0" priority="293288"/>
  </conditionalFormatting>
  <conditionalFormatting sqref="AWF200:AWM200">
    <cfRule type="duplicateValues" priority="38803"/>
  </conditionalFormatting>
  <conditionalFormatting sqref="AWI200">
    <cfRule type="duplicateValues" dxfId="0" priority="292627"/>
  </conditionalFormatting>
  <conditionalFormatting sqref="BGB200:BGI200">
    <cfRule type="duplicateValues" priority="38142"/>
  </conditionalFormatting>
  <conditionalFormatting sqref="BGE200">
    <cfRule type="duplicateValues" dxfId="0" priority="291966"/>
  </conditionalFormatting>
  <conditionalFormatting sqref="BPX200:BQE200">
    <cfRule type="duplicateValues" priority="37481"/>
  </conditionalFormatting>
  <conditionalFormatting sqref="BQA200">
    <cfRule type="duplicateValues" dxfId="0" priority="291305"/>
  </conditionalFormatting>
  <conditionalFormatting sqref="BZT200:CAA200">
    <cfRule type="duplicateValues" priority="36820"/>
  </conditionalFormatting>
  <conditionalFormatting sqref="BZW200">
    <cfRule type="duplicateValues" dxfId="0" priority="290644"/>
  </conditionalFormatting>
  <conditionalFormatting sqref="CJP200:CJW200">
    <cfRule type="duplicateValues" priority="36159"/>
  </conditionalFormatting>
  <conditionalFormatting sqref="CJS200">
    <cfRule type="duplicateValues" dxfId="0" priority="289983"/>
  </conditionalFormatting>
  <conditionalFormatting sqref="CTL200:CTS200">
    <cfRule type="duplicateValues" priority="35498"/>
  </conditionalFormatting>
  <conditionalFormatting sqref="CTO200">
    <cfRule type="duplicateValues" dxfId="0" priority="289322"/>
  </conditionalFormatting>
  <conditionalFormatting sqref="DDH200:DDO200">
    <cfRule type="duplicateValues" priority="34837"/>
  </conditionalFormatting>
  <conditionalFormatting sqref="DDK200">
    <cfRule type="duplicateValues" dxfId="0" priority="288661"/>
  </conditionalFormatting>
  <conditionalFormatting sqref="DND200:DNK200">
    <cfRule type="duplicateValues" priority="34176"/>
  </conditionalFormatting>
  <conditionalFormatting sqref="DNG200">
    <cfRule type="duplicateValues" dxfId="0" priority="288000"/>
  </conditionalFormatting>
  <conditionalFormatting sqref="DWZ200:DXG200">
    <cfRule type="duplicateValues" priority="33515"/>
  </conditionalFormatting>
  <conditionalFormatting sqref="DXC200">
    <cfRule type="duplicateValues" dxfId="0" priority="287339"/>
  </conditionalFormatting>
  <conditionalFormatting sqref="EGV200:EHC200">
    <cfRule type="duplicateValues" priority="32854"/>
  </conditionalFormatting>
  <conditionalFormatting sqref="EGY200">
    <cfRule type="duplicateValues" dxfId="0" priority="286678"/>
  </conditionalFormatting>
  <conditionalFormatting sqref="EQR200:EQY200">
    <cfRule type="duplicateValues" priority="32193"/>
  </conditionalFormatting>
  <conditionalFormatting sqref="EQU200">
    <cfRule type="duplicateValues" dxfId="0" priority="286017"/>
  </conditionalFormatting>
  <conditionalFormatting sqref="FAN200:FAU200">
    <cfRule type="duplicateValues" priority="31532"/>
  </conditionalFormatting>
  <conditionalFormatting sqref="FAQ200">
    <cfRule type="duplicateValues" dxfId="0" priority="285356"/>
  </conditionalFormatting>
  <conditionalFormatting sqref="FKJ200:FKQ200">
    <cfRule type="duplicateValues" priority="30871"/>
  </conditionalFormatting>
  <conditionalFormatting sqref="FKM200">
    <cfRule type="duplicateValues" dxfId="0" priority="284695"/>
  </conditionalFormatting>
  <conditionalFormatting sqref="FUF200:FUM200">
    <cfRule type="duplicateValues" priority="30210"/>
  </conditionalFormatting>
  <conditionalFormatting sqref="FUI200">
    <cfRule type="duplicateValues" dxfId="0" priority="284034"/>
  </conditionalFormatting>
  <conditionalFormatting sqref="GEB200:GEI200">
    <cfRule type="duplicateValues" priority="29549"/>
  </conditionalFormatting>
  <conditionalFormatting sqref="GEE200">
    <cfRule type="duplicateValues" dxfId="0" priority="283373"/>
  </conditionalFormatting>
  <conditionalFormatting sqref="GNX200:GOE200">
    <cfRule type="duplicateValues" priority="28888"/>
  </conditionalFormatting>
  <conditionalFormatting sqref="GOA200">
    <cfRule type="duplicateValues" dxfId="0" priority="282712"/>
  </conditionalFormatting>
  <conditionalFormatting sqref="GXT200:GYA200">
    <cfRule type="duplicateValues" priority="28227"/>
  </conditionalFormatting>
  <conditionalFormatting sqref="GXW200">
    <cfRule type="duplicateValues" dxfId="0" priority="282051"/>
  </conditionalFormatting>
  <conditionalFormatting sqref="HHP200:HHW200">
    <cfRule type="duplicateValues" priority="27566"/>
  </conditionalFormatting>
  <conditionalFormatting sqref="HHS200">
    <cfRule type="duplicateValues" dxfId="0" priority="281390"/>
  </conditionalFormatting>
  <conditionalFormatting sqref="HRL200:HRS200">
    <cfRule type="duplicateValues" priority="26905"/>
  </conditionalFormatting>
  <conditionalFormatting sqref="HRO200">
    <cfRule type="duplicateValues" dxfId="0" priority="280729"/>
  </conditionalFormatting>
  <conditionalFormatting sqref="IBH200:IBO200">
    <cfRule type="duplicateValues" priority="26244"/>
  </conditionalFormatting>
  <conditionalFormatting sqref="IBK200">
    <cfRule type="duplicateValues" dxfId="0" priority="280068"/>
  </conditionalFormatting>
  <conditionalFormatting sqref="ILD200:ILK200">
    <cfRule type="duplicateValues" priority="25583"/>
  </conditionalFormatting>
  <conditionalFormatting sqref="ILG200">
    <cfRule type="duplicateValues" dxfId="0" priority="279407"/>
  </conditionalFormatting>
  <conditionalFormatting sqref="IUZ200:IVG200">
    <cfRule type="duplicateValues" priority="24922"/>
  </conditionalFormatting>
  <conditionalFormatting sqref="IVC200">
    <cfRule type="duplicateValues" dxfId="0" priority="278746"/>
  </conditionalFormatting>
  <conditionalFormatting sqref="JEV200:JFC200">
    <cfRule type="duplicateValues" priority="24261"/>
  </conditionalFormatting>
  <conditionalFormatting sqref="JEY200">
    <cfRule type="duplicateValues" dxfId="0" priority="278085"/>
  </conditionalFormatting>
  <conditionalFormatting sqref="JOR200:JOY200">
    <cfRule type="duplicateValues" priority="23600"/>
  </conditionalFormatting>
  <conditionalFormatting sqref="JOU200">
    <cfRule type="duplicateValues" dxfId="0" priority="277424"/>
  </conditionalFormatting>
  <conditionalFormatting sqref="JYN200:JYU200">
    <cfRule type="duplicateValues" priority="22939"/>
  </conditionalFormatting>
  <conditionalFormatting sqref="JYQ200">
    <cfRule type="duplicateValues" dxfId="0" priority="276763"/>
  </conditionalFormatting>
  <conditionalFormatting sqref="KIJ200:KIQ200">
    <cfRule type="duplicateValues" priority="22278"/>
  </conditionalFormatting>
  <conditionalFormatting sqref="KIM200">
    <cfRule type="duplicateValues" dxfId="0" priority="276102"/>
  </conditionalFormatting>
  <conditionalFormatting sqref="KSF200:KSM200">
    <cfRule type="duplicateValues" priority="21617"/>
  </conditionalFormatting>
  <conditionalFormatting sqref="KSI200">
    <cfRule type="duplicateValues" dxfId="0" priority="275441"/>
  </conditionalFormatting>
  <conditionalFormatting sqref="LCB200:LCI200">
    <cfRule type="duplicateValues" priority="20956"/>
  </conditionalFormatting>
  <conditionalFormatting sqref="LCE200">
    <cfRule type="duplicateValues" dxfId="0" priority="274780"/>
  </conditionalFormatting>
  <conditionalFormatting sqref="LLX200:LME200">
    <cfRule type="duplicateValues" priority="20295"/>
  </conditionalFormatting>
  <conditionalFormatting sqref="LMA200">
    <cfRule type="duplicateValues" dxfId="0" priority="274119"/>
  </conditionalFormatting>
  <conditionalFormatting sqref="LVT200:LWA200">
    <cfRule type="duplicateValues" priority="19634"/>
  </conditionalFormatting>
  <conditionalFormatting sqref="LVW200">
    <cfRule type="duplicateValues" dxfId="0" priority="273458"/>
  </conditionalFormatting>
  <conditionalFormatting sqref="MFP200:MFW200">
    <cfRule type="duplicateValues" priority="18973"/>
  </conditionalFormatting>
  <conditionalFormatting sqref="MFS200">
    <cfRule type="duplicateValues" dxfId="0" priority="272797"/>
  </conditionalFormatting>
  <conditionalFormatting sqref="MPL200:MPS200">
    <cfRule type="duplicateValues" priority="18312"/>
  </conditionalFormatting>
  <conditionalFormatting sqref="MPO200">
    <cfRule type="duplicateValues" dxfId="0" priority="272136"/>
  </conditionalFormatting>
  <conditionalFormatting sqref="MZH200:MZO200">
    <cfRule type="duplicateValues" priority="17651"/>
  </conditionalFormatting>
  <conditionalFormatting sqref="MZK200">
    <cfRule type="duplicateValues" dxfId="0" priority="271475"/>
  </conditionalFormatting>
  <conditionalFormatting sqref="NJD200:NJK200">
    <cfRule type="duplicateValues" priority="16990"/>
  </conditionalFormatting>
  <conditionalFormatting sqref="NJG200">
    <cfRule type="duplicateValues" dxfId="0" priority="270814"/>
  </conditionalFormatting>
  <conditionalFormatting sqref="NSZ200:NTG200">
    <cfRule type="duplicateValues" priority="16329"/>
  </conditionalFormatting>
  <conditionalFormatting sqref="NTC200">
    <cfRule type="duplicateValues" dxfId="0" priority="270153"/>
  </conditionalFormatting>
  <conditionalFormatting sqref="OCV200:ODC200">
    <cfRule type="duplicateValues" priority="15668"/>
  </conditionalFormatting>
  <conditionalFormatting sqref="OCY200">
    <cfRule type="duplicateValues" dxfId="0" priority="269492"/>
  </conditionalFormatting>
  <conditionalFormatting sqref="OMR200:OMY200">
    <cfRule type="duplicateValues" priority="15007"/>
  </conditionalFormatting>
  <conditionalFormatting sqref="OMU200">
    <cfRule type="duplicateValues" dxfId="0" priority="268831"/>
  </conditionalFormatting>
  <conditionalFormatting sqref="OWN200:OWU200">
    <cfRule type="duplicateValues" priority="14346"/>
  </conditionalFormatting>
  <conditionalFormatting sqref="OWQ200">
    <cfRule type="duplicateValues" dxfId="0" priority="268170"/>
  </conditionalFormatting>
  <conditionalFormatting sqref="PGJ200:PGQ200">
    <cfRule type="duplicateValues" priority="13685"/>
  </conditionalFormatting>
  <conditionalFormatting sqref="PGM200">
    <cfRule type="duplicateValues" dxfId="0" priority="267509"/>
  </conditionalFormatting>
  <conditionalFormatting sqref="PQF200:PQM200">
    <cfRule type="duplicateValues" priority="13024"/>
  </conditionalFormatting>
  <conditionalFormatting sqref="PQI200">
    <cfRule type="duplicateValues" dxfId="0" priority="266848"/>
  </conditionalFormatting>
  <conditionalFormatting sqref="QAB200:QAI200">
    <cfRule type="duplicateValues" priority="12363"/>
  </conditionalFormatting>
  <conditionalFormatting sqref="QAE200">
    <cfRule type="duplicateValues" dxfId="0" priority="266187"/>
  </conditionalFormatting>
  <conditionalFormatting sqref="QJX200:QKE200">
    <cfRule type="duplicateValues" priority="11702"/>
  </conditionalFormatting>
  <conditionalFormatting sqref="QKA200">
    <cfRule type="duplicateValues" dxfId="0" priority="265526"/>
  </conditionalFormatting>
  <conditionalFormatting sqref="QTT200:QUA200">
    <cfRule type="duplicateValues" priority="11041"/>
  </conditionalFormatting>
  <conditionalFormatting sqref="QTW200">
    <cfRule type="duplicateValues" dxfId="0" priority="264865"/>
  </conditionalFormatting>
  <conditionalFormatting sqref="RDP200:RDW200">
    <cfRule type="duplicateValues" priority="10380"/>
  </conditionalFormatting>
  <conditionalFormatting sqref="RDS200">
    <cfRule type="duplicateValues" dxfId="0" priority="264204"/>
  </conditionalFormatting>
  <conditionalFormatting sqref="RNL200:RNS200">
    <cfRule type="duplicateValues" priority="9719"/>
  </conditionalFormatting>
  <conditionalFormatting sqref="RNO200">
    <cfRule type="duplicateValues" dxfId="0" priority="263543"/>
  </conditionalFormatting>
  <conditionalFormatting sqref="RXH200:RXO200">
    <cfRule type="duplicateValues" priority="9058"/>
  </conditionalFormatting>
  <conditionalFormatting sqref="RXK200">
    <cfRule type="duplicateValues" dxfId="0" priority="262882"/>
  </conditionalFormatting>
  <conditionalFormatting sqref="SHD200:SHK200">
    <cfRule type="duplicateValues" priority="8397"/>
  </conditionalFormatting>
  <conditionalFormatting sqref="SHG200">
    <cfRule type="duplicateValues" dxfId="0" priority="262221"/>
  </conditionalFormatting>
  <conditionalFormatting sqref="SQZ200:SRG200">
    <cfRule type="duplicateValues" priority="7736"/>
  </conditionalFormatting>
  <conditionalFormatting sqref="SRC200">
    <cfRule type="duplicateValues" dxfId="0" priority="261560"/>
  </conditionalFormatting>
  <conditionalFormatting sqref="TAV200:TBC200">
    <cfRule type="duplicateValues" priority="7075"/>
  </conditionalFormatting>
  <conditionalFormatting sqref="TAY200">
    <cfRule type="duplicateValues" dxfId="0" priority="260899"/>
  </conditionalFormatting>
  <conditionalFormatting sqref="TKR200:TKY200">
    <cfRule type="duplicateValues" priority="6414"/>
  </conditionalFormatting>
  <conditionalFormatting sqref="TKU200">
    <cfRule type="duplicateValues" dxfId="0" priority="260238"/>
  </conditionalFormatting>
  <conditionalFormatting sqref="TUN200:TUU200">
    <cfRule type="duplicateValues" priority="5753"/>
  </conditionalFormatting>
  <conditionalFormatting sqref="TUQ200">
    <cfRule type="duplicateValues" dxfId="0" priority="259577"/>
  </conditionalFormatting>
  <conditionalFormatting sqref="UEJ200:UEQ200">
    <cfRule type="duplicateValues" priority="5092"/>
  </conditionalFormatting>
  <conditionalFormatting sqref="UEM200">
    <cfRule type="duplicateValues" dxfId="0" priority="258916"/>
  </conditionalFormatting>
  <conditionalFormatting sqref="UOF200:UOM200">
    <cfRule type="duplicateValues" priority="4431"/>
  </conditionalFormatting>
  <conditionalFormatting sqref="UOI200">
    <cfRule type="duplicateValues" dxfId="0" priority="258255"/>
  </conditionalFormatting>
  <conditionalFormatting sqref="UYB200:UYI200">
    <cfRule type="duplicateValues" priority="3770"/>
  </conditionalFormatting>
  <conditionalFormatting sqref="UYE200">
    <cfRule type="duplicateValues" dxfId="0" priority="257594"/>
  </conditionalFormatting>
  <conditionalFormatting sqref="VHX200:VIE200">
    <cfRule type="duplicateValues" priority="3109"/>
  </conditionalFormatting>
  <conditionalFormatting sqref="VIA200">
    <cfRule type="duplicateValues" dxfId="0" priority="256933"/>
  </conditionalFormatting>
  <conditionalFormatting sqref="VRT200:VSA200">
    <cfRule type="duplicateValues" priority="2448"/>
  </conditionalFormatting>
  <conditionalFormatting sqref="VRW200">
    <cfRule type="duplicateValues" dxfId="0" priority="256272"/>
  </conditionalFormatting>
  <conditionalFormatting sqref="WBP200:WBW200">
    <cfRule type="duplicateValues" priority="1787"/>
  </conditionalFormatting>
  <conditionalFormatting sqref="WBS200">
    <cfRule type="duplicateValues" dxfId="0" priority="255611"/>
  </conditionalFormatting>
  <conditionalFormatting sqref="WLL200:WLS200">
    <cfRule type="duplicateValues" priority="1126"/>
  </conditionalFormatting>
  <conditionalFormatting sqref="WLO200">
    <cfRule type="duplicateValues" dxfId="0" priority="254950"/>
  </conditionalFormatting>
  <conditionalFormatting sqref="WVH200:WVO200">
    <cfRule type="duplicateValues" priority="465"/>
  </conditionalFormatting>
  <conditionalFormatting sqref="WVK200">
    <cfRule type="duplicateValues" dxfId="0" priority="254289"/>
  </conditionalFormatting>
  <conditionalFormatting sqref="D201">
    <cfRule type="duplicateValues" dxfId="0" priority="295931"/>
  </conditionalFormatting>
  <conditionalFormatting sqref="IV201:JC201">
    <cfRule type="duplicateValues" priority="41446"/>
  </conditionalFormatting>
  <conditionalFormatting sqref="IY201">
    <cfRule type="duplicateValues" dxfId="0" priority="295270"/>
  </conditionalFormatting>
  <conditionalFormatting sqref="SR201:SY201">
    <cfRule type="duplicateValues" priority="40785"/>
  </conditionalFormatting>
  <conditionalFormatting sqref="SU201">
    <cfRule type="duplicateValues" dxfId="0" priority="294609"/>
  </conditionalFormatting>
  <conditionalFormatting sqref="ACN201:ACU201">
    <cfRule type="duplicateValues" priority="40124"/>
  </conditionalFormatting>
  <conditionalFormatting sqref="ACQ201">
    <cfRule type="duplicateValues" dxfId="0" priority="293948"/>
  </conditionalFormatting>
  <conditionalFormatting sqref="AMJ201:AMQ201">
    <cfRule type="duplicateValues" priority="39463"/>
  </conditionalFormatting>
  <conditionalFormatting sqref="AMM201">
    <cfRule type="duplicateValues" dxfId="0" priority="293287"/>
  </conditionalFormatting>
  <conditionalFormatting sqref="AWF201:AWM201">
    <cfRule type="duplicateValues" priority="38802"/>
  </conditionalFormatting>
  <conditionalFormatting sqref="AWI201">
    <cfRule type="duplicateValues" dxfId="0" priority="292626"/>
  </conditionalFormatting>
  <conditionalFormatting sqref="BGB201:BGI201">
    <cfRule type="duplicateValues" priority="38141"/>
  </conditionalFormatting>
  <conditionalFormatting sqref="BGE201">
    <cfRule type="duplicateValues" dxfId="0" priority="291965"/>
  </conditionalFormatting>
  <conditionalFormatting sqref="BPX201:BQE201">
    <cfRule type="duplicateValues" priority="37480"/>
  </conditionalFormatting>
  <conditionalFormatting sqref="BQA201">
    <cfRule type="duplicateValues" dxfId="0" priority="291304"/>
  </conditionalFormatting>
  <conditionalFormatting sqref="BZT201:CAA201">
    <cfRule type="duplicateValues" priority="36819"/>
  </conditionalFormatting>
  <conditionalFormatting sqref="BZW201">
    <cfRule type="duplicateValues" dxfId="0" priority="290643"/>
  </conditionalFormatting>
  <conditionalFormatting sqref="CJP201:CJW201">
    <cfRule type="duplicateValues" priority="36158"/>
  </conditionalFormatting>
  <conditionalFormatting sqref="CJS201">
    <cfRule type="duplicateValues" dxfId="0" priority="289982"/>
  </conditionalFormatting>
  <conditionalFormatting sqref="CTL201:CTS201">
    <cfRule type="duplicateValues" priority="35497"/>
  </conditionalFormatting>
  <conditionalFormatting sqref="CTO201">
    <cfRule type="duplicateValues" dxfId="0" priority="289321"/>
  </conditionalFormatting>
  <conditionalFormatting sqref="DDH201:DDO201">
    <cfRule type="duplicateValues" priority="34836"/>
  </conditionalFormatting>
  <conditionalFormatting sqref="DDK201">
    <cfRule type="duplicateValues" dxfId="0" priority="288660"/>
  </conditionalFormatting>
  <conditionalFormatting sqref="DND201:DNK201">
    <cfRule type="duplicateValues" priority="34175"/>
  </conditionalFormatting>
  <conditionalFormatting sqref="DNG201">
    <cfRule type="duplicateValues" dxfId="0" priority="287999"/>
  </conditionalFormatting>
  <conditionalFormatting sqref="DWZ201:DXG201">
    <cfRule type="duplicateValues" priority="33514"/>
  </conditionalFormatting>
  <conditionalFormatting sqref="DXC201">
    <cfRule type="duplicateValues" dxfId="0" priority="287338"/>
  </conditionalFormatting>
  <conditionalFormatting sqref="EGV201:EHC201">
    <cfRule type="duplicateValues" priority="32853"/>
  </conditionalFormatting>
  <conditionalFormatting sqref="EGY201">
    <cfRule type="duplicateValues" dxfId="0" priority="286677"/>
  </conditionalFormatting>
  <conditionalFormatting sqref="EQR201:EQY201">
    <cfRule type="duplicateValues" priority="32192"/>
  </conditionalFormatting>
  <conditionalFormatting sqref="EQU201">
    <cfRule type="duplicateValues" dxfId="0" priority="286016"/>
  </conditionalFormatting>
  <conditionalFormatting sqref="FAN201:FAU201">
    <cfRule type="duplicateValues" priority="31531"/>
  </conditionalFormatting>
  <conditionalFormatting sqref="FAQ201">
    <cfRule type="duplicateValues" dxfId="0" priority="285355"/>
  </conditionalFormatting>
  <conditionalFormatting sqref="FKJ201:FKQ201">
    <cfRule type="duplicateValues" priority="30870"/>
  </conditionalFormatting>
  <conditionalFormatting sqref="FKM201">
    <cfRule type="duplicateValues" dxfId="0" priority="284694"/>
  </conditionalFormatting>
  <conditionalFormatting sqref="FUF201:FUM201">
    <cfRule type="duplicateValues" priority="30209"/>
  </conditionalFormatting>
  <conditionalFormatting sqref="FUI201">
    <cfRule type="duplicateValues" dxfId="0" priority="284033"/>
  </conditionalFormatting>
  <conditionalFormatting sqref="GEB201:GEI201">
    <cfRule type="duplicateValues" priority="29548"/>
  </conditionalFormatting>
  <conditionalFormatting sqref="GEE201">
    <cfRule type="duplicateValues" dxfId="0" priority="283372"/>
  </conditionalFormatting>
  <conditionalFormatting sqref="GNX201:GOE201">
    <cfRule type="duplicateValues" priority="28887"/>
  </conditionalFormatting>
  <conditionalFormatting sqref="GOA201">
    <cfRule type="duplicateValues" dxfId="0" priority="282711"/>
  </conditionalFormatting>
  <conditionalFormatting sqref="GXT201:GYA201">
    <cfRule type="duplicateValues" priority="28226"/>
  </conditionalFormatting>
  <conditionalFormatting sqref="GXW201">
    <cfRule type="duplicateValues" dxfId="0" priority="282050"/>
  </conditionalFormatting>
  <conditionalFormatting sqref="HHP201:HHW201">
    <cfRule type="duplicateValues" priority="27565"/>
  </conditionalFormatting>
  <conditionalFormatting sqref="HHS201">
    <cfRule type="duplicateValues" dxfId="0" priority="281389"/>
  </conditionalFormatting>
  <conditionalFormatting sqref="HRL201:HRS201">
    <cfRule type="duplicateValues" priority="26904"/>
  </conditionalFormatting>
  <conditionalFormatting sqref="HRO201">
    <cfRule type="duplicateValues" dxfId="0" priority="280728"/>
  </conditionalFormatting>
  <conditionalFormatting sqref="IBH201:IBO201">
    <cfRule type="duplicateValues" priority="26243"/>
  </conditionalFormatting>
  <conditionalFormatting sqref="IBK201">
    <cfRule type="duplicateValues" dxfId="0" priority="280067"/>
  </conditionalFormatting>
  <conditionalFormatting sqref="ILD201:ILK201">
    <cfRule type="duplicateValues" priority="25582"/>
  </conditionalFormatting>
  <conditionalFormatting sqref="ILG201">
    <cfRule type="duplicateValues" dxfId="0" priority="279406"/>
  </conditionalFormatting>
  <conditionalFormatting sqref="IUZ201:IVG201">
    <cfRule type="duplicateValues" priority="24921"/>
  </conditionalFormatting>
  <conditionalFormatting sqref="IVC201">
    <cfRule type="duplicateValues" dxfId="0" priority="278745"/>
  </conditionalFormatting>
  <conditionalFormatting sqref="JEV201:JFC201">
    <cfRule type="duplicateValues" priority="24260"/>
  </conditionalFormatting>
  <conditionalFormatting sqref="JEY201">
    <cfRule type="duplicateValues" dxfId="0" priority="278084"/>
  </conditionalFormatting>
  <conditionalFormatting sqref="JOR201:JOY201">
    <cfRule type="duplicateValues" priority="23599"/>
  </conditionalFormatting>
  <conditionalFormatting sqref="JOU201">
    <cfRule type="duplicateValues" dxfId="0" priority="277423"/>
  </conditionalFormatting>
  <conditionalFormatting sqref="JYN201:JYU201">
    <cfRule type="duplicateValues" priority="22938"/>
  </conditionalFormatting>
  <conditionalFormatting sqref="JYQ201">
    <cfRule type="duplicateValues" dxfId="0" priority="276762"/>
  </conditionalFormatting>
  <conditionalFormatting sqref="KIJ201:KIQ201">
    <cfRule type="duplicateValues" priority="22277"/>
  </conditionalFormatting>
  <conditionalFormatting sqref="KIM201">
    <cfRule type="duplicateValues" dxfId="0" priority="276101"/>
  </conditionalFormatting>
  <conditionalFormatting sqref="KSF201:KSM201">
    <cfRule type="duplicateValues" priority="21616"/>
  </conditionalFormatting>
  <conditionalFormatting sqref="KSI201">
    <cfRule type="duplicateValues" dxfId="0" priority="275440"/>
  </conditionalFormatting>
  <conditionalFormatting sqref="LCB201:LCI201">
    <cfRule type="duplicateValues" priority="20955"/>
  </conditionalFormatting>
  <conditionalFormatting sqref="LCE201">
    <cfRule type="duplicateValues" dxfId="0" priority="274779"/>
  </conditionalFormatting>
  <conditionalFormatting sqref="LLX201:LME201">
    <cfRule type="duplicateValues" priority="20294"/>
  </conditionalFormatting>
  <conditionalFormatting sqref="LMA201">
    <cfRule type="duplicateValues" dxfId="0" priority="274118"/>
  </conditionalFormatting>
  <conditionalFormatting sqref="LVT201:LWA201">
    <cfRule type="duplicateValues" priority="19633"/>
  </conditionalFormatting>
  <conditionalFormatting sqref="LVW201">
    <cfRule type="duplicateValues" dxfId="0" priority="273457"/>
  </conditionalFormatting>
  <conditionalFormatting sqref="MFP201:MFW201">
    <cfRule type="duplicateValues" priority="18972"/>
  </conditionalFormatting>
  <conditionalFormatting sqref="MFS201">
    <cfRule type="duplicateValues" dxfId="0" priority="272796"/>
  </conditionalFormatting>
  <conditionalFormatting sqref="MPL201:MPS201">
    <cfRule type="duplicateValues" priority="18311"/>
  </conditionalFormatting>
  <conditionalFormatting sqref="MPO201">
    <cfRule type="duplicateValues" dxfId="0" priority="272135"/>
  </conditionalFormatting>
  <conditionalFormatting sqref="MZH201:MZO201">
    <cfRule type="duplicateValues" priority="17650"/>
  </conditionalFormatting>
  <conditionalFormatting sqref="MZK201">
    <cfRule type="duplicateValues" dxfId="0" priority="271474"/>
  </conditionalFormatting>
  <conditionalFormatting sqref="NJD201:NJK201">
    <cfRule type="duplicateValues" priority="16989"/>
  </conditionalFormatting>
  <conditionalFormatting sqref="NJG201">
    <cfRule type="duplicateValues" dxfId="0" priority="270813"/>
  </conditionalFormatting>
  <conditionalFormatting sqref="NSZ201:NTG201">
    <cfRule type="duplicateValues" priority="16328"/>
  </conditionalFormatting>
  <conditionalFormatting sqref="NTC201">
    <cfRule type="duplicateValues" dxfId="0" priority="270152"/>
  </conditionalFormatting>
  <conditionalFormatting sqref="OCV201:ODC201">
    <cfRule type="duplicateValues" priority="15667"/>
  </conditionalFormatting>
  <conditionalFormatting sqref="OCY201">
    <cfRule type="duplicateValues" dxfId="0" priority="269491"/>
  </conditionalFormatting>
  <conditionalFormatting sqref="OMR201:OMY201">
    <cfRule type="duplicateValues" priority="15006"/>
  </conditionalFormatting>
  <conditionalFormatting sqref="OMU201">
    <cfRule type="duplicateValues" dxfId="0" priority="268830"/>
  </conditionalFormatting>
  <conditionalFormatting sqref="OWN201:OWU201">
    <cfRule type="duplicateValues" priority="14345"/>
  </conditionalFormatting>
  <conditionalFormatting sqref="OWQ201">
    <cfRule type="duplicateValues" dxfId="0" priority="268169"/>
  </conditionalFormatting>
  <conditionalFormatting sqref="PGJ201:PGQ201">
    <cfRule type="duplicateValues" priority="13684"/>
  </conditionalFormatting>
  <conditionalFormatting sqref="PGM201">
    <cfRule type="duplicateValues" dxfId="0" priority="267508"/>
  </conditionalFormatting>
  <conditionalFormatting sqref="PQF201:PQM201">
    <cfRule type="duplicateValues" priority="13023"/>
  </conditionalFormatting>
  <conditionalFormatting sqref="PQI201">
    <cfRule type="duplicateValues" dxfId="0" priority="266847"/>
  </conditionalFormatting>
  <conditionalFormatting sqref="QAB201:QAI201">
    <cfRule type="duplicateValues" priority="12362"/>
  </conditionalFormatting>
  <conditionalFormatting sqref="QAE201">
    <cfRule type="duplicateValues" dxfId="0" priority="266186"/>
  </conditionalFormatting>
  <conditionalFormatting sqref="QJX201:QKE201">
    <cfRule type="duplicateValues" priority="11701"/>
  </conditionalFormatting>
  <conditionalFormatting sqref="QKA201">
    <cfRule type="duplicateValues" dxfId="0" priority="265525"/>
  </conditionalFormatting>
  <conditionalFormatting sqref="QTT201:QUA201">
    <cfRule type="duplicateValues" priority="11040"/>
  </conditionalFormatting>
  <conditionalFormatting sqref="QTW201">
    <cfRule type="duplicateValues" dxfId="0" priority="264864"/>
  </conditionalFormatting>
  <conditionalFormatting sqref="RDP201:RDW201">
    <cfRule type="duplicateValues" priority="10379"/>
  </conditionalFormatting>
  <conditionalFormatting sqref="RDS201">
    <cfRule type="duplicateValues" dxfId="0" priority="264203"/>
  </conditionalFormatting>
  <conditionalFormatting sqref="RNL201:RNS201">
    <cfRule type="duplicateValues" priority="9718"/>
  </conditionalFormatting>
  <conditionalFormatting sqref="RNO201">
    <cfRule type="duplicateValues" dxfId="0" priority="263542"/>
  </conditionalFormatting>
  <conditionalFormatting sqref="RXH201:RXO201">
    <cfRule type="duplicateValues" priority="9057"/>
  </conditionalFormatting>
  <conditionalFormatting sqref="RXK201">
    <cfRule type="duplicateValues" dxfId="0" priority="262881"/>
  </conditionalFormatting>
  <conditionalFormatting sqref="SHD201:SHK201">
    <cfRule type="duplicateValues" priority="8396"/>
  </conditionalFormatting>
  <conditionalFormatting sqref="SHG201">
    <cfRule type="duplicateValues" dxfId="0" priority="262220"/>
  </conditionalFormatting>
  <conditionalFormatting sqref="SQZ201:SRG201">
    <cfRule type="duplicateValues" priority="7735"/>
  </conditionalFormatting>
  <conditionalFormatting sqref="SRC201">
    <cfRule type="duplicateValues" dxfId="0" priority="261559"/>
  </conditionalFormatting>
  <conditionalFormatting sqref="TAV201:TBC201">
    <cfRule type="duplicateValues" priority="7074"/>
  </conditionalFormatting>
  <conditionalFormatting sqref="TAY201">
    <cfRule type="duplicateValues" dxfId="0" priority="260898"/>
  </conditionalFormatting>
  <conditionalFormatting sqref="TKR201:TKY201">
    <cfRule type="duplicateValues" priority="6413"/>
  </conditionalFormatting>
  <conditionalFormatting sqref="TKU201">
    <cfRule type="duplicateValues" dxfId="0" priority="260237"/>
  </conditionalFormatting>
  <conditionalFormatting sqref="TUN201:TUU201">
    <cfRule type="duplicateValues" priority="5752"/>
  </conditionalFormatting>
  <conditionalFormatting sqref="TUQ201">
    <cfRule type="duplicateValues" dxfId="0" priority="259576"/>
  </conditionalFormatting>
  <conditionalFormatting sqref="UEJ201:UEQ201">
    <cfRule type="duplicateValues" priority="5091"/>
  </conditionalFormatting>
  <conditionalFormatting sqref="UEM201">
    <cfRule type="duplicateValues" dxfId="0" priority="258915"/>
  </conditionalFormatting>
  <conditionalFormatting sqref="UOF201:UOM201">
    <cfRule type="duplicateValues" priority="4430"/>
  </conditionalFormatting>
  <conditionalFormatting sqref="UOI201">
    <cfRule type="duplicateValues" dxfId="0" priority="258254"/>
  </conditionalFormatting>
  <conditionalFormatting sqref="UYB201:UYI201">
    <cfRule type="duplicateValues" priority="3769"/>
  </conditionalFormatting>
  <conditionalFormatting sqref="UYE201">
    <cfRule type="duplicateValues" dxfId="0" priority="257593"/>
  </conditionalFormatting>
  <conditionalFormatting sqref="VHX201:VIE201">
    <cfRule type="duplicateValues" priority="3108"/>
  </conditionalFormatting>
  <conditionalFormatting sqref="VIA201">
    <cfRule type="duplicateValues" dxfId="0" priority="256932"/>
  </conditionalFormatting>
  <conditionalFormatting sqref="VRT201:VSA201">
    <cfRule type="duplicateValues" priority="2447"/>
  </conditionalFormatting>
  <conditionalFormatting sqref="VRW201">
    <cfRule type="duplicateValues" dxfId="0" priority="256271"/>
  </conditionalFormatting>
  <conditionalFormatting sqref="WBP201:WBW201">
    <cfRule type="duplicateValues" priority="1786"/>
  </conditionalFormatting>
  <conditionalFormatting sqref="WBS201">
    <cfRule type="duplicateValues" dxfId="0" priority="255610"/>
  </conditionalFormatting>
  <conditionalFormatting sqref="WLL201:WLS201">
    <cfRule type="duplicateValues" priority="1125"/>
  </conditionalFormatting>
  <conditionalFormatting sqref="WLO201">
    <cfRule type="duplicateValues" dxfId="0" priority="254949"/>
  </conditionalFormatting>
  <conditionalFormatting sqref="WVH201:WVO201">
    <cfRule type="duplicateValues" priority="464"/>
  </conditionalFormatting>
  <conditionalFormatting sqref="WVK201">
    <cfRule type="duplicateValues" dxfId="0" priority="254288"/>
  </conditionalFormatting>
  <conditionalFormatting sqref="D202">
    <cfRule type="duplicateValues" dxfId="0" priority="295930"/>
  </conditionalFormatting>
  <conditionalFormatting sqref="IV202:JC202">
    <cfRule type="duplicateValues" priority="41445"/>
  </conditionalFormatting>
  <conditionalFormatting sqref="IY202">
    <cfRule type="duplicateValues" dxfId="0" priority="295269"/>
  </conditionalFormatting>
  <conditionalFormatting sqref="SR202:SY202">
    <cfRule type="duplicateValues" priority="40784"/>
  </conditionalFormatting>
  <conditionalFormatting sqref="SU202">
    <cfRule type="duplicateValues" dxfId="0" priority="294608"/>
  </conditionalFormatting>
  <conditionalFormatting sqref="ACN202:ACU202">
    <cfRule type="duplicateValues" priority="40123"/>
  </conditionalFormatting>
  <conditionalFormatting sqref="ACQ202">
    <cfRule type="duplicateValues" dxfId="0" priority="293947"/>
  </conditionalFormatting>
  <conditionalFormatting sqref="AMJ202:AMQ202">
    <cfRule type="duplicateValues" priority="39462"/>
  </conditionalFormatting>
  <conditionalFormatting sqref="AMM202">
    <cfRule type="duplicateValues" dxfId="0" priority="293286"/>
  </conditionalFormatting>
  <conditionalFormatting sqref="AWF202:AWM202">
    <cfRule type="duplicateValues" priority="38801"/>
  </conditionalFormatting>
  <conditionalFormatting sqref="AWI202">
    <cfRule type="duplicateValues" dxfId="0" priority="292625"/>
  </conditionalFormatting>
  <conditionalFormatting sqref="BGB202:BGI202">
    <cfRule type="duplicateValues" priority="38140"/>
  </conditionalFormatting>
  <conditionalFormatting sqref="BGE202">
    <cfRule type="duplicateValues" dxfId="0" priority="291964"/>
  </conditionalFormatting>
  <conditionalFormatting sqref="BPX202:BQE202">
    <cfRule type="duplicateValues" priority="37479"/>
  </conditionalFormatting>
  <conditionalFormatting sqref="BQA202">
    <cfRule type="duplicateValues" dxfId="0" priority="291303"/>
  </conditionalFormatting>
  <conditionalFormatting sqref="BZT202:CAA202">
    <cfRule type="duplicateValues" priority="36818"/>
  </conditionalFormatting>
  <conditionalFormatting sqref="BZW202">
    <cfRule type="duplicateValues" dxfId="0" priority="290642"/>
  </conditionalFormatting>
  <conditionalFormatting sqref="CJP202:CJW202">
    <cfRule type="duplicateValues" priority="36157"/>
  </conditionalFormatting>
  <conditionalFormatting sqref="CJS202">
    <cfRule type="duplicateValues" dxfId="0" priority="289981"/>
  </conditionalFormatting>
  <conditionalFormatting sqref="CTL202:CTS202">
    <cfRule type="duplicateValues" priority="35496"/>
  </conditionalFormatting>
  <conditionalFormatting sqref="CTO202">
    <cfRule type="duplicateValues" dxfId="0" priority="289320"/>
  </conditionalFormatting>
  <conditionalFormatting sqref="DDH202:DDO202">
    <cfRule type="duplicateValues" priority="34835"/>
  </conditionalFormatting>
  <conditionalFormatting sqref="DDK202">
    <cfRule type="duplicateValues" dxfId="0" priority="288659"/>
  </conditionalFormatting>
  <conditionalFormatting sqref="DND202:DNK202">
    <cfRule type="duplicateValues" priority="34174"/>
  </conditionalFormatting>
  <conditionalFormatting sqref="DNG202">
    <cfRule type="duplicateValues" dxfId="0" priority="287998"/>
  </conditionalFormatting>
  <conditionalFormatting sqref="DWZ202:DXG202">
    <cfRule type="duplicateValues" priority="33513"/>
  </conditionalFormatting>
  <conditionalFormatting sqref="DXC202">
    <cfRule type="duplicateValues" dxfId="0" priority="287337"/>
  </conditionalFormatting>
  <conditionalFormatting sqref="EGV202:EHC202">
    <cfRule type="duplicateValues" priority="32852"/>
  </conditionalFormatting>
  <conditionalFormatting sqref="EGY202">
    <cfRule type="duplicateValues" dxfId="0" priority="286676"/>
  </conditionalFormatting>
  <conditionalFormatting sqref="EQR202:EQY202">
    <cfRule type="duplicateValues" priority="32191"/>
  </conditionalFormatting>
  <conditionalFormatting sqref="EQU202">
    <cfRule type="duplicateValues" dxfId="0" priority="286015"/>
  </conditionalFormatting>
  <conditionalFormatting sqref="FAN202:FAU202">
    <cfRule type="duplicateValues" priority="31530"/>
  </conditionalFormatting>
  <conditionalFormatting sqref="FAQ202">
    <cfRule type="duplicateValues" dxfId="0" priority="285354"/>
  </conditionalFormatting>
  <conditionalFormatting sqref="FKJ202:FKQ202">
    <cfRule type="duplicateValues" priority="30869"/>
  </conditionalFormatting>
  <conditionalFormatting sqref="FKM202">
    <cfRule type="duplicateValues" dxfId="0" priority="284693"/>
  </conditionalFormatting>
  <conditionalFormatting sqref="FUF202:FUM202">
    <cfRule type="duplicateValues" priority="30208"/>
  </conditionalFormatting>
  <conditionalFormatting sqref="FUI202">
    <cfRule type="duplicateValues" dxfId="0" priority="284032"/>
  </conditionalFormatting>
  <conditionalFormatting sqref="GEB202:GEI202">
    <cfRule type="duplicateValues" priority="29547"/>
  </conditionalFormatting>
  <conditionalFormatting sqref="GEE202">
    <cfRule type="duplicateValues" dxfId="0" priority="283371"/>
  </conditionalFormatting>
  <conditionalFormatting sqref="GNX202:GOE202">
    <cfRule type="duplicateValues" priority="28886"/>
  </conditionalFormatting>
  <conditionalFormatting sqref="GOA202">
    <cfRule type="duplicateValues" dxfId="0" priority="282710"/>
  </conditionalFormatting>
  <conditionalFormatting sqref="GXT202:GYA202">
    <cfRule type="duplicateValues" priority="28225"/>
  </conditionalFormatting>
  <conditionalFormatting sqref="GXW202">
    <cfRule type="duplicateValues" dxfId="0" priority="282049"/>
  </conditionalFormatting>
  <conditionalFormatting sqref="HHP202:HHW202">
    <cfRule type="duplicateValues" priority="27564"/>
  </conditionalFormatting>
  <conditionalFormatting sqref="HHS202">
    <cfRule type="duplicateValues" dxfId="0" priority="281388"/>
  </conditionalFormatting>
  <conditionalFormatting sqref="HRL202:HRS202">
    <cfRule type="duplicateValues" priority="26903"/>
  </conditionalFormatting>
  <conditionalFormatting sqref="HRO202">
    <cfRule type="duplicateValues" dxfId="0" priority="280727"/>
  </conditionalFormatting>
  <conditionalFormatting sqref="IBH202:IBO202">
    <cfRule type="duplicateValues" priority="26242"/>
  </conditionalFormatting>
  <conditionalFormatting sqref="IBK202">
    <cfRule type="duplicateValues" dxfId="0" priority="280066"/>
  </conditionalFormatting>
  <conditionalFormatting sqref="ILD202:ILK202">
    <cfRule type="duplicateValues" priority="25581"/>
  </conditionalFormatting>
  <conditionalFormatting sqref="ILG202">
    <cfRule type="duplicateValues" dxfId="0" priority="279405"/>
  </conditionalFormatting>
  <conditionalFormatting sqref="IUZ202:IVG202">
    <cfRule type="duplicateValues" priority="24920"/>
  </conditionalFormatting>
  <conditionalFormatting sqref="IVC202">
    <cfRule type="duplicateValues" dxfId="0" priority="278744"/>
  </conditionalFormatting>
  <conditionalFormatting sqref="JEV202:JFC202">
    <cfRule type="duplicateValues" priority="24259"/>
  </conditionalFormatting>
  <conditionalFormatting sqref="JEY202">
    <cfRule type="duplicateValues" dxfId="0" priority="278083"/>
  </conditionalFormatting>
  <conditionalFormatting sqref="JOR202:JOY202">
    <cfRule type="duplicateValues" priority="23598"/>
  </conditionalFormatting>
  <conditionalFormatting sqref="JOU202">
    <cfRule type="duplicateValues" dxfId="0" priority="277422"/>
  </conditionalFormatting>
  <conditionalFormatting sqref="JYN202:JYU202">
    <cfRule type="duplicateValues" priority="22937"/>
  </conditionalFormatting>
  <conditionalFormatting sqref="JYQ202">
    <cfRule type="duplicateValues" dxfId="0" priority="276761"/>
  </conditionalFormatting>
  <conditionalFormatting sqref="KIJ202:KIQ202">
    <cfRule type="duplicateValues" priority="22276"/>
  </conditionalFormatting>
  <conditionalFormatting sqref="KIM202">
    <cfRule type="duplicateValues" dxfId="0" priority="276100"/>
  </conditionalFormatting>
  <conditionalFormatting sqref="KSF202:KSM202">
    <cfRule type="duplicateValues" priority="21615"/>
  </conditionalFormatting>
  <conditionalFormatting sqref="KSI202">
    <cfRule type="duplicateValues" dxfId="0" priority="275439"/>
  </conditionalFormatting>
  <conditionalFormatting sqref="LCB202:LCI202">
    <cfRule type="duplicateValues" priority="20954"/>
  </conditionalFormatting>
  <conditionalFormatting sqref="LCE202">
    <cfRule type="duplicateValues" dxfId="0" priority="274778"/>
  </conditionalFormatting>
  <conditionalFormatting sqref="LLX202:LME202">
    <cfRule type="duplicateValues" priority="20293"/>
  </conditionalFormatting>
  <conditionalFormatting sqref="LMA202">
    <cfRule type="duplicateValues" dxfId="0" priority="274117"/>
  </conditionalFormatting>
  <conditionalFormatting sqref="LVT202:LWA202">
    <cfRule type="duplicateValues" priority="19632"/>
  </conditionalFormatting>
  <conditionalFormatting sqref="LVW202">
    <cfRule type="duplicateValues" dxfId="0" priority="273456"/>
  </conditionalFormatting>
  <conditionalFormatting sqref="MFP202:MFW202">
    <cfRule type="duplicateValues" priority="18971"/>
  </conditionalFormatting>
  <conditionalFormatting sqref="MFS202">
    <cfRule type="duplicateValues" dxfId="0" priority="272795"/>
  </conditionalFormatting>
  <conditionalFormatting sqref="MPL202:MPS202">
    <cfRule type="duplicateValues" priority="18310"/>
  </conditionalFormatting>
  <conditionalFormatting sqref="MPO202">
    <cfRule type="duplicateValues" dxfId="0" priority="272134"/>
  </conditionalFormatting>
  <conditionalFormatting sqref="MZH202:MZO202">
    <cfRule type="duplicateValues" priority="17649"/>
  </conditionalFormatting>
  <conditionalFormatting sqref="MZK202">
    <cfRule type="duplicateValues" dxfId="0" priority="271473"/>
  </conditionalFormatting>
  <conditionalFormatting sqref="NJD202:NJK202">
    <cfRule type="duplicateValues" priority="16988"/>
  </conditionalFormatting>
  <conditionalFormatting sqref="NJG202">
    <cfRule type="duplicateValues" dxfId="0" priority="270812"/>
  </conditionalFormatting>
  <conditionalFormatting sqref="NSZ202:NTG202">
    <cfRule type="duplicateValues" priority="16327"/>
  </conditionalFormatting>
  <conditionalFormatting sqref="NTC202">
    <cfRule type="duplicateValues" dxfId="0" priority="270151"/>
  </conditionalFormatting>
  <conditionalFormatting sqref="OCV202:ODC202">
    <cfRule type="duplicateValues" priority="15666"/>
  </conditionalFormatting>
  <conditionalFormatting sqref="OCY202">
    <cfRule type="duplicateValues" dxfId="0" priority="269490"/>
  </conditionalFormatting>
  <conditionalFormatting sqref="OMR202:OMY202">
    <cfRule type="duplicateValues" priority="15005"/>
  </conditionalFormatting>
  <conditionalFormatting sqref="OMU202">
    <cfRule type="duplicateValues" dxfId="0" priority="268829"/>
  </conditionalFormatting>
  <conditionalFormatting sqref="OWN202:OWU202">
    <cfRule type="duplicateValues" priority="14344"/>
  </conditionalFormatting>
  <conditionalFormatting sqref="OWQ202">
    <cfRule type="duplicateValues" dxfId="0" priority="268168"/>
  </conditionalFormatting>
  <conditionalFormatting sqref="PGJ202:PGQ202">
    <cfRule type="duplicateValues" priority="13683"/>
  </conditionalFormatting>
  <conditionalFormatting sqref="PGM202">
    <cfRule type="duplicateValues" dxfId="0" priority="267507"/>
  </conditionalFormatting>
  <conditionalFormatting sqref="PQF202:PQM202">
    <cfRule type="duplicateValues" priority="13022"/>
  </conditionalFormatting>
  <conditionalFormatting sqref="PQI202">
    <cfRule type="duplicateValues" dxfId="0" priority="266846"/>
  </conditionalFormatting>
  <conditionalFormatting sqref="QAB202:QAI202">
    <cfRule type="duplicateValues" priority="12361"/>
  </conditionalFormatting>
  <conditionalFormatting sqref="QAE202">
    <cfRule type="duplicateValues" dxfId="0" priority="266185"/>
  </conditionalFormatting>
  <conditionalFormatting sqref="QJX202:QKE202">
    <cfRule type="duplicateValues" priority="11700"/>
  </conditionalFormatting>
  <conditionalFormatting sqref="QKA202">
    <cfRule type="duplicateValues" dxfId="0" priority="265524"/>
  </conditionalFormatting>
  <conditionalFormatting sqref="QTT202:QUA202">
    <cfRule type="duplicateValues" priority="11039"/>
  </conditionalFormatting>
  <conditionalFormatting sqref="QTW202">
    <cfRule type="duplicateValues" dxfId="0" priority="264863"/>
  </conditionalFormatting>
  <conditionalFormatting sqref="RDP202:RDW202">
    <cfRule type="duplicateValues" priority="10378"/>
  </conditionalFormatting>
  <conditionalFormatting sqref="RDS202">
    <cfRule type="duplicateValues" dxfId="0" priority="264202"/>
  </conditionalFormatting>
  <conditionalFormatting sqref="RNL202:RNS202">
    <cfRule type="duplicateValues" priority="9717"/>
  </conditionalFormatting>
  <conditionalFormatting sqref="RNO202">
    <cfRule type="duplicateValues" dxfId="0" priority="263541"/>
  </conditionalFormatting>
  <conditionalFormatting sqref="RXH202:RXO202">
    <cfRule type="duplicateValues" priority="9056"/>
  </conditionalFormatting>
  <conditionalFormatting sqref="RXK202">
    <cfRule type="duplicateValues" dxfId="0" priority="262880"/>
  </conditionalFormatting>
  <conditionalFormatting sqref="SHD202:SHK202">
    <cfRule type="duplicateValues" priority="8395"/>
  </conditionalFormatting>
  <conditionalFormatting sqref="SHG202">
    <cfRule type="duplicateValues" dxfId="0" priority="262219"/>
  </conditionalFormatting>
  <conditionalFormatting sqref="SQZ202:SRG202">
    <cfRule type="duplicateValues" priority="7734"/>
  </conditionalFormatting>
  <conditionalFormatting sqref="SRC202">
    <cfRule type="duplicateValues" dxfId="0" priority="261558"/>
  </conditionalFormatting>
  <conditionalFormatting sqref="TAV202:TBC202">
    <cfRule type="duplicateValues" priority="7073"/>
  </conditionalFormatting>
  <conditionalFormatting sqref="TAY202">
    <cfRule type="duplicateValues" dxfId="0" priority="260897"/>
  </conditionalFormatting>
  <conditionalFormatting sqref="TKR202:TKY202">
    <cfRule type="duplicateValues" priority="6412"/>
  </conditionalFormatting>
  <conditionalFormatting sqref="TKU202">
    <cfRule type="duplicateValues" dxfId="0" priority="260236"/>
  </conditionalFormatting>
  <conditionalFormatting sqref="TUN202:TUU202">
    <cfRule type="duplicateValues" priority="5751"/>
  </conditionalFormatting>
  <conditionalFormatting sqref="TUQ202">
    <cfRule type="duplicateValues" dxfId="0" priority="259575"/>
  </conditionalFormatting>
  <conditionalFormatting sqref="UEJ202:UEQ202">
    <cfRule type="duplicateValues" priority="5090"/>
  </conditionalFormatting>
  <conditionalFormatting sqref="UEM202">
    <cfRule type="duplicateValues" dxfId="0" priority="258914"/>
  </conditionalFormatting>
  <conditionalFormatting sqref="UOF202:UOM202">
    <cfRule type="duplicateValues" priority="4429"/>
  </conditionalFormatting>
  <conditionalFormatting sqref="UOI202">
    <cfRule type="duplicateValues" dxfId="0" priority="258253"/>
  </conditionalFormatting>
  <conditionalFormatting sqref="UYB202:UYI202">
    <cfRule type="duplicateValues" priority="3768"/>
  </conditionalFormatting>
  <conditionalFormatting sqref="UYE202">
    <cfRule type="duplicateValues" dxfId="0" priority="257592"/>
  </conditionalFormatting>
  <conditionalFormatting sqref="VHX202:VIE202">
    <cfRule type="duplicateValues" priority="3107"/>
  </conditionalFormatting>
  <conditionalFormatting sqref="VIA202">
    <cfRule type="duplicateValues" dxfId="0" priority="256931"/>
  </conditionalFormatting>
  <conditionalFormatting sqref="VRT202:VSA202">
    <cfRule type="duplicateValues" priority="2446"/>
  </conditionalFormatting>
  <conditionalFormatting sqref="VRW202">
    <cfRule type="duplicateValues" dxfId="0" priority="256270"/>
  </conditionalFormatting>
  <conditionalFormatting sqref="WBP202:WBW202">
    <cfRule type="duplicateValues" priority="1785"/>
  </conditionalFormatting>
  <conditionalFormatting sqref="WBS202">
    <cfRule type="duplicateValues" dxfId="0" priority="255609"/>
  </conditionalFormatting>
  <conditionalFormatting sqref="WLL202:WLS202">
    <cfRule type="duplicateValues" priority="1124"/>
  </conditionalFormatting>
  <conditionalFormatting sqref="WLO202">
    <cfRule type="duplicateValues" dxfId="0" priority="254948"/>
  </conditionalFormatting>
  <conditionalFormatting sqref="WVH202:WVO202">
    <cfRule type="duplicateValues" priority="463"/>
  </conditionalFormatting>
  <conditionalFormatting sqref="WVK202">
    <cfRule type="duplicateValues" dxfId="0" priority="254287"/>
  </conditionalFormatting>
  <conditionalFormatting sqref="D203">
    <cfRule type="duplicateValues" dxfId="0" priority="295929"/>
  </conditionalFormatting>
  <conditionalFormatting sqref="IV203:JC203">
    <cfRule type="duplicateValues" priority="41444"/>
  </conditionalFormatting>
  <conditionalFormatting sqref="IY203">
    <cfRule type="duplicateValues" dxfId="0" priority="295268"/>
  </conditionalFormatting>
  <conditionalFormatting sqref="SR203:SY203">
    <cfRule type="duplicateValues" priority="40783"/>
  </conditionalFormatting>
  <conditionalFormatting sqref="SU203">
    <cfRule type="duplicateValues" dxfId="0" priority="294607"/>
  </conditionalFormatting>
  <conditionalFormatting sqref="ACN203:ACU203">
    <cfRule type="duplicateValues" priority="40122"/>
  </conditionalFormatting>
  <conditionalFormatting sqref="ACQ203">
    <cfRule type="duplicateValues" dxfId="0" priority="293946"/>
  </conditionalFormatting>
  <conditionalFormatting sqref="AMJ203:AMQ203">
    <cfRule type="duplicateValues" priority="39461"/>
  </conditionalFormatting>
  <conditionalFormatting sqref="AMM203">
    <cfRule type="duplicateValues" dxfId="0" priority="293285"/>
  </conditionalFormatting>
  <conditionalFormatting sqref="AWF203:AWM203">
    <cfRule type="duplicateValues" priority="38800"/>
  </conditionalFormatting>
  <conditionalFormatting sqref="AWI203">
    <cfRule type="duplicateValues" dxfId="0" priority="292624"/>
  </conditionalFormatting>
  <conditionalFormatting sqref="BGB203:BGI203">
    <cfRule type="duplicateValues" priority="38139"/>
  </conditionalFormatting>
  <conditionalFormatting sqref="BGE203">
    <cfRule type="duplicateValues" dxfId="0" priority="291963"/>
  </conditionalFormatting>
  <conditionalFormatting sqref="BPX203:BQE203">
    <cfRule type="duplicateValues" priority="37478"/>
  </conditionalFormatting>
  <conditionalFormatting sqref="BQA203">
    <cfRule type="duplicateValues" dxfId="0" priority="291302"/>
  </conditionalFormatting>
  <conditionalFormatting sqref="BZT203:CAA203">
    <cfRule type="duplicateValues" priority="36817"/>
  </conditionalFormatting>
  <conditionalFormatting sqref="BZW203">
    <cfRule type="duplicateValues" dxfId="0" priority="290641"/>
  </conditionalFormatting>
  <conditionalFormatting sqref="CJP203:CJW203">
    <cfRule type="duplicateValues" priority="36156"/>
  </conditionalFormatting>
  <conditionalFormatting sqref="CJS203">
    <cfRule type="duplicateValues" dxfId="0" priority="289980"/>
  </conditionalFormatting>
  <conditionalFormatting sqref="CTL203:CTS203">
    <cfRule type="duplicateValues" priority="35495"/>
  </conditionalFormatting>
  <conditionalFormatting sqref="CTO203">
    <cfRule type="duplicateValues" dxfId="0" priority="289319"/>
  </conditionalFormatting>
  <conditionalFormatting sqref="DDH203:DDO203">
    <cfRule type="duplicateValues" priority="34834"/>
  </conditionalFormatting>
  <conditionalFormatting sqref="DDK203">
    <cfRule type="duplicateValues" dxfId="0" priority="288658"/>
  </conditionalFormatting>
  <conditionalFormatting sqref="DND203:DNK203">
    <cfRule type="duplicateValues" priority="34173"/>
  </conditionalFormatting>
  <conditionalFormatting sqref="DNG203">
    <cfRule type="duplicateValues" dxfId="0" priority="287997"/>
  </conditionalFormatting>
  <conditionalFormatting sqref="DWZ203:DXG203">
    <cfRule type="duplicateValues" priority="33512"/>
  </conditionalFormatting>
  <conditionalFormatting sqref="DXC203">
    <cfRule type="duplicateValues" dxfId="0" priority="287336"/>
  </conditionalFormatting>
  <conditionalFormatting sqref="EGV203:EHC203">
    <cfRule type="duplicateValues" priority="32851"/>
  </conditionalFormatting>
  <conditionalFormatting sqref="EGY203">
    <cfRule type="duplicateValues" dxfId="0" priority="286675"/>
  </conditionalFormatting>
  <conditionalFormatting sqref="EQR203:EQY203">
    <cfRule type="duplicateValues" priority="32190"/>
  </conditionalFormatting>
  <conditionalFormatting sqref="EQU203">
    <cfRule type="duplicateValues" dxfId="0" priority="286014"/>
  </conditionalFormatting>
  <conditionalFormatting sqref="FAN203:FAU203">
    <cfRule type="duplicateValues" priority="31529"/>
  </conditionalFormatting>
  <conditionalFormatting sqref="FAQ203">
    <cfRule type="duplicateValues" dxfId="0" priority="285353"/>
  </conditionalFormatting>
  <conditionalFormatting sqref="FKJ203:FKQ203">
    <cfRule type="duplicateValues" priority="30868"/>
  </conditionalFormatting>
  <conditionalFormatting sqref="FKM203">
    <cfRule type="duplicateValues" dxfId="0" priority="284692"/>
  </conditionalFormatting>
  <conditionalFormatting sqref="FUF203:FUM203">
    <cfRule type="duplicateValues" priority="30207"/>
  </conditionalFormatting>
  <conditionalFormatting sqref="FUI203">
    <cfRule type="duplicateValues" dxfId="0" priority="284031"/>
  </conditionalFormatting>
  <conditionalFormatting sqref="GEB203:GEI203">
    <cfRule type="duplicateValues" priority="29546"/>
  </conditionalFormatting>
  <conditionalFormatting sqref="GEE203">
    <cfRule type="duplicateValues" dxfId="0" priority="283370"/>
  </conditionalFormatting>
  <conditionalFormatting sqref="GNX203:GOE203">
    <cfRule type="duplicateValues" priority="28885"/>
  </conditionalFormatting>
  <conditionalFormatting sqref="GOA203">
    <cfRule type="duplicateValues" dxfId="0" priority="282709"/>
  </conditionalFormatting>
  <conditionalFormatting sqref="GXT203:GYA203">
    <cfRule type="duplicateValues" priority="28224"/>
  </conditionalFormatting>
  <conditionalFormatting sqref="GXW203">
    <cfRule type="duplicateValues" dxfId="0" priority="282048"/>
  </conditionalFormatting>
  <conditionalFormatting sqref="HHP203:HHW203">
    <cfRule type="duplicateValues" priority="27563"/>
  </conditionalFormatting>
  <conditionalFormatting sqref="HHS203">
    <cfRule type="duplicateValues" dxfId="0" priority="281387"/>
  </conditionalFormatting>
  <conditionalFormatting sqref="HRL203:HRS203">
    <cfRule type="duplicateValues" priority="26902"/>
  </conditionalFormatting>
  <conditionalFormatting sqref="HRO203">
    <cfRule type="duplicateValues" dxfId="0" priority="280726"/>
  </conditionalFormatting>
  <conditionalFormatting sqref="IBH203:IBO203">
    <cfRule type="duplicateValues" priority="26241"/>
  </conditionalFormatting>
  <conditionalFormatting sqref="IBK203">
    <cfRule type="duplicateValues" dxfId="0" priority="280065"/>
  </conditionalFormatting>
  <conditionalFormatting sqref="ILD203:ILK203">
    <cfRule type="duplicateValues" priority="25580"/>
  </conditionalFormatting>
  <conditionalFormatting sqref="ILG203">
    <cfRule type="duplicateValues" dxfId="0" priority="279404"/>
  </conditionalFormatting>
  <conditionalFormatting sqref="IUZ203:IVG203">
    <cfRule type="duplicateValues" priority="24919"/>
  </conditionalFormatting>
  <conditionalFormatting sqref="IVC203">
    <cfRule type="duplicateValues" dxfId="0" priority="278743"/>
  </conditionalFormatting>
  <conditionalFormatting sqref="JEV203:JFC203">
    <cfRule type="duplicateValues" priority="24258"/>
  </conditionalFormatting>
  <conditionalFormatting sqref="JEY203">
    <cfRule type="duplicateValues" dxfId="0" priority="278082"/>
  </conditionalFormatting>
  <conditionalFormatting sqref="JOR203:JOY203">
    <cfRule type="duplicateValues" priority="23597"/>
  </conditionalFormatting>
  <conditionalFormatting sqref="JOU203">
    <cfRule type="duplicateValues" dxfId="0" priority="277421"/>
  </conditionalFormatting>
  <conditionalFormatting sqref="JYN203:JYU203">
    <cfRule type="duplicateValues" priority="22936"/>
  </conditionalFormatting>
  <conditionalFormatting sqref="JYQ203">
    <cfRule type="duplicateValues" dxfId="0" priority="276760"/>
  </conditionalFormatting>
  <conditionalFormatting sqref="KIJ203:KIQ203">
    <cfRule type="duplicateValues" priority="22275"/>
  </conditionalFormatting>
  <conditionalFormatting sqref="KIM203">
    <cfRule type="duplicateValues" dxfId="0" priority="276099"/>
  </conditionalFormatting>
  <conditionalFormatting sqref="KSF203:KSM203">
    <cfRule type="duplicateValues" priority="21614"/>
  </conditionalFormatting>
  <conditionalFormatting sqref="KSI203">
    <cfRule type="duplicateValues" dxfId="0" priority="275438"/>
  </conditionalFormatting>
  <conditionalFormatting sqref="LCB203:LCI203">
    <cfRule type="duplicateValues" priority="20953"/>
  </conditionalFormatting>
  <conditionalFormatting sqref="LCE203">
    <cfRule type="duplicateValues" dxfId="0" priority="274777"/>
  </conditionalFormatting>
  <conditionalFormatting sqref="LLX203:LME203">
    <cfRule type="duplicateValues" priority="20292"/>
  </conditionalFormatting>
  <conditionalFormatting sqref="LMA203">
    <cfRule type="duplicateValues" dxfId="0" priority="274116"/>
  </conditionalFormatting>
  <conditionalFormatting sqref="LVT203:LWA203">
    <cfRule type="duplicateValues" priority="19631"/>
  </conditionalFormatting>
  <conditionalFormatting sqref="LVW203">
    <cfRule type="duplicateValues" dxfId="0" priority="273455"/>
  </conditionalFormatting>
  <conditionalFormatting sqref="MFP203:MFW203">
    <cfRule type="duplicateValues" priority="18970"/>
  </conditionalFormatting>
  <conditionalFormatting sqref="MFS203">
    <cfRule type="duplicateValues" dxfId="0" priority="272794"/>
  </conditionalFormatting>
  <conditionalFormatting sqref="MPL203:MPS203">
    <cfRule type="duplicateValues" priority="18309"/>
  </conditionalFormatting>
  <conditionalFormatting sqref="MPO203">
    <cfRule type="duplicateValues" dxfId="0" priority="272133"/>
  </conditionalFormatting>
  <conditionalFormatting sqref="MZH203:MZO203">
    <cfRule type="duplicateValues" priority="17648"/>
  </conditionalFormatting>
  <conditionalFormatting sqref="MZK203">
    <cfRule type="duplicateValues" dxfId="0" priority="271472"/>
  </conditionalFormatting>
  <conditionalFormatting sqref="NJD203:NJK203">
    <cfRule type="duplicateValues" priority="16987"/>
  </conditionalFormatting>
  <conditionalFormatting sqref="NJG203">
    <cfRule type="duplicateValues" dxfId="0" priority="270811"/>
  </conditionalFormatting>
  <conditionalFormatting sqref="NSZ203:NTG203">
    <cfRule type="duplicateValues" priority="16326"/>
  </conditionalFormatting>
  <conditionalFormatting sqref="NTC203">
    <cfRule type="duplicateValues" dxfId="0" priority="270150"/>
  </conditionalFormatting>
  <conditionalFormatting sqref="OCV203:ODC203">
    <cfRule type="duplicateValues" priority="15665"/>
  </conditionalFormatting>
  <conditionalFormatting sqref="OCY203">
    <cfRule type="duplicateValues" dxfId="0" priority="269489"/>
  </conditionalFormatting>
  <conditionalFormatting sqref="OMR203:OMY203">
    <cfRule type="duplicateValues" priority="15004"/>
  </conditionalFormatting>
  <conditionalFormatting sqref="OMU203">
    <cfRule type="duplicateValues" dxfId="0" priority="268828"/>
  </conditionalFormatting>
  <conditionalFormatting sqref="OWN203:OWU203">
    <cfRule type="duplicateValues" priority="14343"/>
  </conditionalFormatting>
  <conditionalFormatting sqref="OWQ203">
    <cfRule type="duplicateValues" dxfId="0" priority="268167"/>
  </conditionalFormatting>
  <conditionalFormatting sqref="PGJ203:PGQ203">
    <cfRule type="duplicateValues" priority="13682"/>
  </conditionalFormatting>
  <conditionalFormatting sqref="PGM203">
    <cfRule type="duplicateValues" dxfId="0" priority="267506"/>
  </conditionalFormatting>
  <conditionalFormatting sqref="PQF203:PQM203">
    <cfRule type="duplicateValues" priority="13021"/>
  </conditionalFormatting>
  <conditionalFormatting sqref="PQI203">
    <cfRule type="duplicateValues" dxfId="0" priority="266845"/>
  </conditionalFormatting>
  <conditionalFormatting sqref="QAB203:QAI203">
    <cfRule type="duplicateValues" priority="12360"/>
  </conditionalFormatting>
  <conditionalFormatting sqref="QAE203">
    <cfRule type="duplicateValues" dxfId="0" priority="266184"/>
  </conditionalFormatting>
  <conditionalFormatting sqref="QJX203:QKE203">
    <cfRule type="duplicateValues" priority="11699"/>
  </conditionalFormatting>
  <conditionalFormatting sqref="QKA203">
    <cfRule type="duplicateValues" dxfId="0" priority="265523"/>
  </conditionalFormatting>
  <conditionalFormatting sqref="QTT203:QUA203">
    <cfRule type="duplicateValues" priority="11038"/>
  </conditionalFormatting>
  <conditionalFormatting sqref="QTW203">
    <cfRule type="duplicateValues" dxfId="0" priority="264862"/>
  </conditionalFormatting>
  <conditionalFormatting sqref="RDP203:RDW203">
    <cfRule type="duplicateValues" priority="10377"/>
  </conditionalFormatting>
  <conditionalFormatting sqref="RDS203">
    <cfRule type="duplicateValues" dxfId="0" priority="264201"/>
  </conditionalFormatting>
  <conditionalFormatting sqref="RNL203:RNS203">
    <cfRule type="duplicateValues" priority="9716"/>
  </conditionalFormatting>
  <conditionalFormatting sqref="RNO203">
    <cfRule type="duplicateValues" dxfId="0" priority="263540"/>
  </conditionalFormatting>
  <conditionalFormatting sqref="RXH203:RXO203">
    <cfRule type="duplicateValues" priority="9055"/>
  </conditionalFormatting>
  <conditionalFormatting sqref="RXK203">
    <cfRule type="duplicateValues" dxfId="0" priority="262879"/>
  </conditionalFormatting>
  <conditionalFormatting sqref="SHD203:SHK203">
    <cfRule type="duplicateValues" priority="8394"/>
  </conditionalFormatting>
  <conditionalFormatting sqref="SHG203">
    <cfRule type="duplicateValues" dxfId="0" priority="262218"/>
  </conditionalFormatting>
  <conditionalFormatting sqref="SQZ203:SRG203">
    <cfRule type="duplicateValues" priority="7733"/>
  </conditionalFormatting>
  <conditionalFormatting sqref="SRC203">
    <cfRule type="duplicateValues" dxfId="0" priority="261557"/>
  </conditionalFormatting>
  <conditionalFormatting sqref="TAV203:TBC203">
    <cfRule type="duplicateValues" priority="7072"/>
  </conditionalFormatting>
  <conditionalFormatting sqref="TAY203">
    <cfRule type="duplicateValues" dxfId="0" priority="260896"/>
  </conditionalFormatting>
  <conditionalFormatting sqref="TKR203:TKY203">
    <cfRule type="duplicateValues" priority="6411"/>
  </conditionalFormatting>
  <conditionalFormatting sqref="TKU203">
    <cfRule type="duplicateValues" dxfId="0" priority="260235"/>
  </conditionalFormatting>
  <conditionalFormatting sqref="TUN203:TUU203">
    <cfRule type="duplicateValues" priority="5750"/>
  </conditionalFormatting>
  <conditionalFormatting sqref="TUQ203">
    <cfRule type="duplicateValues" dxfId="0" priority="259574"/>
  </conditionalFormatting>
  <conditionalFormatting sqref="UEJ203:UEQ203">
    <cfRule type="duplicateValues" priority="5089"/>
  </conditionalFormatting>
  <conditionalFormatting sqref="UEM203">
    <cfRule type="duplicateValues" dxfId="0" priority="258913"/>
  </conditionalFormatting>
  <conditionalFormatting sqref="UOF203:UOM203">
    <cfRule type="duplicateValues" priority="4428"/>
  </conditionalFormatting>
  <conditionalFormatting sqref="UOI203">
    <cfRule type="duplicateValues" dxfId="0" priority="258252"/>
  </conditionalFormatting>
  <conditionalFormatting sqref="UYB203:UYI203">
    <cfRule type="duplicateValues" priority="3767"/>
  </conditionalFormatting>
  <conditionalFormatting sqref="UYE203">
    <cfRule type="duplicateValues" dxfId="0" priority="257591"/>
  </conditionalFormatting>
  <conditionalFormatting sqref="VHX203:VIE203">
    <cfRule type="duplicateValues" priority="3106"/>
  </conditionalFormatting>
  <conditionalFormatting sqref="VIA203">
    <cfRule type="duplicateValues" dxfId="0" priority="256930"/>
  </conditionalFormatting>
  <conditionalFormatting sqref="VRT203:VSA203">
    <cfRule type="duplicateValues" priority="2445"/>
  </conditionalFormatting>
  <conditionalFormatting sqref="VRW203">
    <cfRule type="duplicateValues" dxfId="0" priority="256269"/>
  </conditionalFormatting>
  <conditionalFormatting sqref="WBP203:WBW203">
    <cfRule type="duplicateValues" priority="1784"/>
  </conditionalFormatting>
  <conditionalFormatting sqref="WBS203">
    <cfRule type="duplicateValues" dxfId="0" priority="255608"/>
  </conditionalFormatting>
  <conditionalFormatting sqref="WLL203:WLS203">
    <cfRule type="duplicateValues" priority="1123"/>
  </conditionalFormatting>
  <conditionalFormatting sqref="WLO203">
    <cfRule type="duplicateValues" dxfId="0" priority="254947"/>
  </conditionalFormatting>
  <conditionalFormatting sqref="WVH203:WVO203">
    <cfRule type="duplicateValues" priority="462"/>
  </conditionalFormatting>
  <conditionalFormatting sqref="WVK203">
    <cfRule type="duplicateValues" dxfId="0" priority="254286"/>
  </conditionalFormatting>
  <conditionalFormatting sqref="D204">
    <cfRule type="duplicateValues" dxfId="0" priority="295928"/>
  </conditionalFormatting>
  <conditionalFormatting sqref="IV204:JC204">
    <cfRule type="duplicateValues" priority="41443"/>
  </conditionalFormatting>
  <conditionalFormatting sqref="IY204">
    <cfRule type="duplicateValues" dxfId="0" priority="295267"/>
  </conditionalFormatting>
  <conditionalFormatting sqref="SR204:SY204">
    <cfRule type="duplicateValues" priority="40782"/>
  </conditionalFormatting>
  <conditionalFormatting sqref="SU204">
    <cfRule type="duplicateValues" dxfId="0" priority="294606"/>
  </conditionalFormatting>
  <conditionalFormatting sqref="ACN204:ACU204">
    <cfRule type="duplicateValues" priority="40121"/>
  </conditionalFormatting>
  <conditionalFormatting sqref="ACQ204">
    <cfRule type="duplicateValues" dxfId="0" priority="293945"/>
  </conditionalFormatting>
  <conditionalFormatting sqref="AMJ204:AMQ204">
    <cfRule type="duplicateValues" priority="39460"/>
  </conditionalFormatting>
  <conditionalFormatting sqref="AMM204">
    <cfRule type="duplicateValues" dxfId="0" priority="293284"/>
  </conditionalFormatting>
  <conditionalFormatting sqref="AWF204:AWM204">
    <cfRule type="duplicateValues" priority="38799"/>
  </conditionalFormatting>
  <conditionalFormatting sqref="AWI204">
    <cfRule type="duplicateValues" dxfId="0" priority="292623"/>
  </conditionalFormatting>
  <conditionalFormatting sqref="BGB204:BGI204">
    <cfRule type="duplicateValues" priority="38138"/>
  </conditionalFormatting>
  <conditionalFormatting sqref="BGE204">
    <cfRule type="duplicateValues" dxfId="0" priority="291962"/>
  </conditionalFormatting>
  <conditionalFormatting sqref="BPX204:BQE204">
    <cfRule type="duplicateValues" priority="37477"/>
  </conditionalFormatting>
  <conditionalFormatting sqref="BQA204">
    <cfRule type="duplicateValues" dxfId="0" priority="291301"/>
  </conditionalFormatting>
  <conditionalFormatting sqref="BZT204:CAA204">
    <cfRule type="duplicateValues" priority="36816"/>
  </conditionalFormatting>
  <conditionalFormatting sqref="BZW204">
    <cfRule type="duplicateValues" dxfId="0" priority="290640"/>
  </conditionalFormatting>
  <conditionalFormatting sqref="CJP204:CJW204">
    <cfRule type="duplicateValues" priority="36155"/>
  </conditionalFormatting>
  <conditionalFormatting sqref="CJS204">
    <cfRule type="duplicateValues" dxfId="0" priority="289979"/>
  </conditionalFormatting>
  <conditionalFormatting sqref="CTL204:CTS204">
    <cfRule type="duplicateValues" priority="35494"/>
  </conditionalFormatting>
  <conditionalFormatting sqref="CTO204">
    <cfRule type="duplicateValues" dxfId="0" priority="289318"/>
  </conditionalFormatting>
  <conditionalFormatting sqref="DDH204:DDO204">
    <cfRule type="duplicateValues" priority="34833"/>
  </conditionalFormatting>
  <conditionalFormatting sqref="DDK204">
    <cfRule type="duplicateValues" dxfId="0" priority="288657"/>
  </conditionalFormatting>
  <conditionalFormatting sqref="DND204:DNK204">
    <cfRule type="duplicateValues" priority="34172"/>
  </conditionalFormatting>
  <conditionalFormatting sqref="DNG204">
    <cfRule type="duplicateValues" dxfId="0" priority="287996"/>
  </conditionalFormatting>
  <conditionalFormatting sqref="DWZ204:DXG204">
    <cfRule type="duplicateValues" priority="33511"/>
  </conditionalFormatting>
  <conditionalFormatting sqref="DXC204">
    <cfRule type="duplicateValues" dxfId="0" priority="287335"/>
  </conditionalFormatting>
  <conditionalFormatting sqref="EGV204:EHC204">
    <cfRule type="duplicateValues" priority="32850"/>
  </conditionalFormatting>
  <conditionalFormatting sqref="EGY204">
    <cfRule type="duplicateValues" dxfId="0" priority="286674"/>
  </conditionalFormatting>
  <conditionalFormatting sqref="EQR204:EQY204">
    <cfRule type="duplicateValues" priority="32189"/>
  </conditionalFormatting>
  <conditionalFormatting sqref="EQU204">
    <cfRule type="duplicateValues" dxfId="0" priority="286013"/>
  </conditionalFormatting>
  <conditionalFormatting sqref="FAN204:FAU204">
    <cfRule type="duplicateValues" priority="31528"/>
  </conditionalFormatting>
  <conditionalFormatting sqref="FAQ204">
    <cfRule type="duplicateValues" dxfId="0" priority="285352"/>
  </conditionalFormatting>
  <conditionalFormatting sqref="FKJ204:FKQ204">
    <cfRule type="duplicateValues" priority="30867"/>
  </conditionalFormatting>
  <conditionalFormatting sqref="FKM204">
    <cfRule type="duplicateValues" dxfId="0" priority="284691"/>
  </conditionalFormatting>
  <conditionalFormatting sqref="FUF204:FUM204">
    <cfRule type="duplicateValues" priority="30206"/>
  </conditionalFormatting>
  <conditionalFormatting sqref="FUI204">
    <cfRule type="duplicateValues" dxfId="0" priority="284030"/>
  </conditionalFormatting>
  <conditionalFormatting sqref="GEB204:GEI204">
    <cfRule type="duplicateValues" priority="29545"/>
  </conditionalFormatting>
  <conditionalFormatting sqref="GEE204">
    <cfRule type="duplicateValues" dxfId="0" priority="283369"/>
  </conditionalFormatting>
  <conditionalFormatting sqref="GNX204:GOE204">
    <cfRule type="duplicateValues" priority="28884"/>
  </conditionalFormatting>
  <conditionalFormatting sqref="GOA204">
    <cfRule type="duplicateValues" dxfId="0" priority="282708"/>
  </conditionalFormatting>
  <conditionalFormatting sqref="GXT204:GYA204">
    <cfRule type="duplicateValues" priority="28223"/>
  </conditionalFormatting>
  <conditionalFormatting sqref="GXW204">
    <cfRule type="duplicateValues" dxfId="0" priority="282047"/>
  </conditionalFormatting>
  <conditionalFormatting sqref="HHP204:HHW204">
    <cfRule type="duplicateValues" priority="27562"/>
  </conditionalFormatting>
  <conditionalFormatting sqref="HHS204">
    <cfRule type="duplicateValues" dxfId="0" priority="281386"/>
  </conditionalFormatting>
  <conditionalFormatting sqref="HRL204:HRS204">
    <cfRule type="duplicateValues" priority="26901"/>
  </conditionalFormatting>
  <conditionalFormatting sqref="HRO204">
    <cfRule type="duplicateValues" dxfId="0" priority="280725"/>
  </conditionalFormatting>
  <conditionalFormatting sqref="IBH204:IBO204">
    <cfRule type="duplicateValues" priority="26240"/>
  </conditionalFormatting>
  <conditionalFormatting sqref="IBK204">
    <cfRule type="duplicateValues" dxfId="0" priority="280064"/>
  </conditionalFormatting>
  <conditionalFormatting sqref="ILD204:ILK204">
    <cfRule type="duplicateValues" priority="25579"/>
  </conditionalFormatting>
  <conditionalFormatting sqref="ILG204">
    <cfRule type="duplicateValues" dxfId="0" priority="279403"/>
  </conditionalFormatting>
  <conditionalFormatting sqref="IUZ204:IVG204">
    <cfRule type="duplicateValues" priority="24918"/>
  </conditionalFormatting>
  <conditionalFormatting sqref="IVC204">
    <cfRule type="duplicateValues" dxfId="0" priority="278742"/>
  </conditionalFormatting>
  <conditionalFormatting sqref="JEV204:JFC204">
    <cfRule type="duplicateValues" priority="24257"/>
  </conditionalFormatting>
  <conditionalFormatting sqref="JEY204">
    <cfRule type="duplicateValues" dxfId="0" priority="278081"/>
  </conditionalFormatting>
  <conditionalFormatting sqref="JOR204:JOY204">
    <cfRule type="duplicateValues" priority="23596"/>
  </conditionalFormatting>
  <conditionalFormatting sqref="JOU204">
    <cfRule type="duplicateValues" dxfId="0" priority="277420"/>
  </conditionalFormatting>
  <conditionalFormatting sqref="JYN204:JYU204">
    <cfRule type="duplicateValues" priority="22935"/>
  </conditionalFormatting>
  <conditionalFormatting sqref="JYQ204">
    <cfRule type="duplicateValues" dxfId="0" priority="276759"/>
  </conditionalFormatting>
  <conditionalFormatting sqref="KIJ204:KIQ204">
    <cfRule type="duplicateValues" priority="22274"/>
  </conditionalFormatting>
  <conditionalFormatting sqref="KIM204">
    <cfRule type="duplicateValues" dxfId="0" priority="276098"/>
  </conditionalFormatting>
  <conditionalFormatting sqref="KSF204:KSM204">
    <cfRule type="duplicateValues" priority="21613"/>
  </conditionalFormatting>
  <conditionalFormatting sqref="KSI204">
    <cfRule type="duplicateValues" dxfId="0" priority="275437"/>
  </conditionalFormatting>
  <conditionalFormatting sqref="LCB204:LCI204">
    <cfRule type="duplicateValues" priority="20952"/>
  </conditionalFormatting>
  <conditionalFormatting sqref="LCE204">
    <cfRule type="duplicateValues" dxfId="0" priority="274776"/>
  </conditionalFormatting>
  <conditionalFormatting sqref="LLX204:LME204">
    <cfRule type="duplicateValues" priority="20291"/>
  </conditionalFormatting>
  <conditionalFormatting sqref="LMA204">
    <cfRule type="duplicateValues" dxfId="0" priority="274115"/>
  </conditionalFormatting>
  <conditionalFormatting sqref="LVT204:LWA204">
    <cfRule type="duplicateValues" priority="19630"/>
  </conditionalFormatting>
  <conditionalFormatting sqref="LVW204">
    <cfRule type="duplicateValues" dxfId="0" priority="273454"/>
  </conditionalFormatting>
  <conditionalFormatting sqref="MFP204:MFW204">
    <cfRule type="duplicateValues" priority="18969"/>
  </conditionalFormatting>
  <conditionalFormatting sqref="MFS204">
    <cfRule type="duplicateValues" dxfId="0" priority="272793"/>
  </conditionalFormatting>
  <conditionalFormatting sqref="MPL204:MPS204">
    <cfRule type="duplicateValues" priority="18308"/>
  </conditionalFormatting>
  <conditionalFormatting sqref="MPO204">
    <cfRule type="duplicateValues" dxfId="0" priority="272132"/>
  </conditionalFormatting>
  <conditionalFormatting sqref="MZH204:MZO204">
    <cfRule type="duplicateValues" priority="17647"/>
  </conditionalFormatting>
  <conditionalFormatting sqref="MZK204">
    <cfRule type="duplicateValues" dxfId="0" priority="271471"/>
  </conditionalFormatting>
  <conditionalFormatting sqref="NJD204:NJK204">
    <cfRule type="duplicateValues" priority="16986"/>
  </conditionalFormatting>
  <conditionalFormatting sqref="NJG204">
    <cfRule type="duplicateValues" dxfId="0" priority="270810"/>
  </conditionalFormatting>
  <conditionalFormatting sqref="NSZ204:NTG204">
    <cfRule type="duplicateValues" priority="16325"/>
  </conditionalFormatting>
  <conditionalFormatting sqref="NTC204">
    <cfRule type="duplicateValues" dxfId="0" priority="270149"/>
  </conditionalFormatting>
  <conditionalFormatting sqref="OCV204:ODC204">
    <cfRule type="duplicateValues" priority="15664"/>
  </conditionalFormatting>
  <conditionalFormatting sqref="OCY204">
    <cfRule type="duplicateValues" dxfId="0" priority="269488"/>
  </conditionalFormatting>
  <conditionalFormatting sqref="OMR204:OMY204">
    <cfRule type="duplicateValues" priority="15003"/>
  </conditionalFormatting>
  <conditionalFormatting sqref="OMU204">
    <cfRule type="duplicateValues" dxfId="0" priority="268827"/>
  </conditionalFormatting>
  <conditionalFormatting sqref="OWN204:OWU204">
    <cfRule type="duplicateValues" priority="14342"/>
  </conditionalFormatting>
  <conditionalFormatting sqref="OWQ204">
    <cfRule type="duplicateValues" dxfId="0" priority="268166"/>
  </conditionalFormatting>
  <conditionalFormatting sqref="PGJ204:PGQ204">
    <cfRule type="duplicateValues" priority="13681"/>
  </conditionalFormatting>
  <conditionalFormatting sqref="PGM204">
    <cfRule type="duplicateValues" dxfId="0" priority="267505"/>
  </conditionalFormatting>
  <conditionalFormatting sqref="PQF204:PQM204">
    <cfRule type="duplicateValues" priority="13020"/>
  </conditionalFormatting>
  <conditionalFormatting sqref="PQI204">
    <cfRule type="duplicateValues" dxfId="0" priority="266844"/>
  </conditionalFormatting>
  <conditionalFormatting sqref="QAB204:QAI204">
    <cfRule type="duplicateValues" priority="12359"/>
  </conditionalFormatting>
  <conditionalFormatting sqref="QAE204">
    <cfRule type="duplicateValues" dxfId="0" priority="266183"/>
  </conditionalFormatting>
  <conditionalFormatting sqref="QJX204:QKE204">
    <cfRule type="duplicateValues" priority="11698"/>
  </conditionalFormatting>
  <conditionalFormatting sqref="QKA204">
    <cfRule type="duplicateValues" dxfId="0" priority="265522"/>
  </conditionalFormatting>
  <conditionalFormatting sqref="QTT204:QUA204">
    <cfRule type="duplicateValues" priority="11037"/>
  </conditionalFormatting>
  <conditionalFormatting sqref="QTW204">
    <cfRule type="duplicateValues" dxfId="0" priority="264861"/>
  </conditionalFormatting>
  <conditionalFormatting sqref="RDP204:RDW204">
    <cfRule type="duplicateValues" priority="10376"/>
  </conditionalFormatting>
  <conditionalFormatting sqref="RDS204">
    <cfRule type="duplicateValues" dxfId="0" priority="264200"/>
  </conditionalFormatting>
  <conditionalFormatting sqref="RNL204:RNS204">
    <cfRule type="duplicateValues" priority="9715"/>
  </conditionalFormatting>
  <conditionalFormatting sqref="RNO204">
    <cfRule type="duplicateValues" dxfId="0" priority="263539"/>
  </conditionalFormatting>
  <conditionalFormatting sqref="RXH204:RXO204">
    <cfRule type="duplicateValues" priority="9054"/>
  </conditionalFormatting>
  <conditionalFormatting sqref="RXK204">
    <cfRule type="duplicateValues" dxfId="0" priority="262878"/>
  </conditionalFormatting>
  <conditionalFormatting sqref="SHD204:SHK204">
    <cfRule type="duplicateValues" priority="8393"/>
  </conditionalFormatting>
  <conditionalFormatting sqref="SHG204">
    <cfRule type="duplicateValues" dxfId="0" priority="262217"/>
  </conditionalFormatting>
  <conditionalFormatting sqref="SQZ204:SRG204">
    <cfRule type="duplicateValues" priority="7732"/>
  </conditionalFormatting>
  <conditionalFormatting sqref="SRC204">
    <cfRule type="duplicateValues" dxfId="0" priority="261556"/>
  </conditionalFormatting>
  <conditionalFormatting sqref="TAV204:TBC204">
    <cfRule type="duplicateValues" priority="7071"/>
  </conditionalFormatting>
  <conditionalFormatting sqref="TAY204">
    <cfRule type="duplicateValues" dxfId="0" priority="260895"/>
  </conditionalFormatting>
  <conditionalFormatting sqref="TKR204:TKY204">
    <cfRule type="duplicateValues" priority="6410"/>
  </conditionalFormatting>
  <conditionalFormatting sqref="TKU204">
    <cfRule type="duplicateValues" dxfId="0" priority="260234"/>
  </conditionalFormatting>
  <conditionalFormatting sqref="TUN204:TUU204">
    <cfRule type="duplicateValues" priority="5749"/>
  </conditionalFormatting>
  <conditionalFormatting sqref="TUQ204">
    <cfRule type="duplicateValues" dxfId="0" priority="259573"/>
  </conditionalFormatting>
  <conditionalFormatting sqref="UEJ204:UEQ204">
    <cfRule type="duplicateValues" priority="5088"/>
  </conditionalFormatting>
  <conditionalFormatting sqref="UEM204">
    <cfRule type="duplicateValues" dxfId="0" priority="258912"/>
  </conditionalFormatting>
  <conditionalFormatting sqref="UOF204:UOM204">
    <cfRule type="duplicateValues" priority="4427"/>
  </conditionalFormatting>
  <conditionalFormatting sqref="UOI204">
    <cfRule type="duplicateValues" dxfId="0" priority="258251"/>
  </conditionalFormatting>
  <conditionalFormatting sqref="UYB204:UYI204">
    <cfRule type="duplicateValues" priority="3766"/>
  </conditionalFormatting>
  <conditionalFormatting sqref="UYE204">
    <cfRule type="duplicateValues" dxfId="0" priority="257590"/>
  </conditionalFormatting>
  <conditionalFormatting sqref="VHX204:VIE204">
    <cfRule type="duplicateValues" priority="3105"/>
  </conditionalFormatting>
  <conditionalFormatting sqref="VIA204">
    <cfRule type="duplicateValues" dxfId="0" priority="256929"/>
  </conditionalFormatting>
  <conditionalFormatting sqref="VRT204:VSA204">
    <cfRule type="duplicateValues" priority="2444"/>
  </conditionalFormatting>
  <conditionalFormatting sqref="VRW204">
    <cfRule type="duplicateValues" dxfId="0" priority="256268"/>
  </conditionalFormatting>
  <conditionalFormatting sqref="WBP204:WBW204">
    <cfRule type="duplicateValues" priority="1783"/>
  </conditionalFormatting>
  <conditionalFormatting sqref="WBS204">
    <cfRule type="duplicateValues" dxfId="0" priority="255607"/>
  </conditionalFormatting>
  <conditionalFormatting sqref="WLL204:WLS204">
    <cfRule type="duplicateValues" priority="1122"/>
  </conditionalFormatting>
  <conditionalFormatting sqref="WLO204">
    <cfRule type="duplicateValues" dxfId="0" priority="254946"/>
  </conditionalFormatting>
  <conditionalFormatting sqref="WVH204:WVO204">
    <cfRule type="duplicateValues" priority="461"/>
  </conditionalFormatting>
  <conditionalFormatting sqref="WVK204">
    <cfRule type="duplicateValues" dxfId="0" priority="254285"/>
  </conditionalFormatting>
  <conditionalFormatting sqref="D205">
    <cfRule type="duplicateValues" dxfId="0" priority="295927"/>
  </conditionalFormatting>
  <conditionalFormatting sqref="IV205:JC205">
    <cfRule type="duplicateValues" priority="41442"/>
  </conditionalFormatting>
  <conditionalFormatting sqref="IY205">
    <cfRule type="duplicateValues" dxfId="0" priority="295266"/>
  </conditionalFormatting>
  <conditionalFormatting sqref="SR205:SY205">
    <cfRule type="duplicateValues" priority="40781"/>
  </conditionalFormatting>
  <conditionalFormatting sqref="SU205">
    <cfRule type="duplicateValues" dxfId="0" priority="294605"/>
  </conditionalFormatting>
  <conditionalFormatting sqref="ACN205:ACU205">
    <cfRule type="duplicateValues" priority="40120"/>
  </conditionalFormatting>
  <conditionalFormatting sqref="ACQ205">
    <cfRule type="duplicateValues" dxfId="0" priority="293944"/>
  </conditionalFormatting>
  <conditionalFormatting sqref="AMJ205:AMQ205">
    <cfRule type="duplicateValues" priority="39459"/>
  </conditionalFormatting>
  <conditionalFormatting sqref="AMM205">
    <cfRule type="duplicateValues" dxfId="0" priority="293283"/>
  </conditionalFormatting>
  <conditionalFormatting sqref="AWF205:AWM205">
    <cfRule type="duplicateValues" priority="38798"/>
  </conditionalFormatting>
  <conditionalFormatting sqref="AWI205">
    <cfRule type="duplicateValues" dxfId="0" priority="292622"/>
  </conditionalFormatting>
  <conditionalFormatting sqref="BGB205:BGI205">
    <cfRule type="duplicateValues" priority="38137"/>
  </conditionalFormatting>
  <conditionalFormatting sqref="BGE205">
    <cfRule type="duplicateValues" dxfId="0" priority="291961"/>
  </conditionalFormatting>
  <conditionalFormatting sqref="BPX205:BQE205">
    <cfRule type="duplicateValues" priority="37476"/>
  </conditionalFormatting>
  <conditionalFormatting sqref="BQA205">
    <cfRule type="duplicateValues" dxfId="0" priority="291300"/>
  </conditionalFormatting>
  <conditionalFormatting sqref="BZT205:CAA205">
    <cfRule type="duplicateValues" priority="36815"/>
  </conditionalFormatting>
  <conditionalFormatting sqref="BZW205">
    <cfRule type="duplicateValues" dxfId="0" priority="290639"/>
  </conditionalFormatting>
  <conditionalFormatting sqref="CJP205:CJW205">
    <cfRule type="duplicateValues" priority="36154"/>
  </conditionalFormatting>
  <conditionalFormatting sqref="CJS205">
    <cfRule type="duplicateValues" dxfId="0" priority="289978"/>
  </conditionalFormatting>
  <conditionalFormatting sqref="CTL205:CTS205">
    <cfRule type="duplicateValues" priority="35493"/>
  </conditionalFormatting>
  <conditionalFormatting sqref="CTO205">
    <cfRule type="duplicateValues" dxfId="0" priority="289317"/>
  </conditionalFormatting>
  <conditionalFormatting sqref="DDH205:DDO205">
    <cfRule type="duplicateValues" priority="34832"/>
  </conditionalFormatting>
  <conditionalFormatting sqref="DDK205">
    <cfRule type="duplicateValues" dxfId="0" priority="288656"/>
  </conditionalFormatting>
  <conditionalFormatting sqref="DND205:DNK205">
    <cfRule type="duplicateValues" priority="34171"/>
  </conditionalFormatting>
  <conditionalFormatting sqref="DNG205">
    <cfRule type="duplicateValues" dxfId="0" priority="287995"/>
  </conditionalFormatting>
  <conditionalFormatting sqref="DWZ205:DXG205">
    <cfRule type="duplicateValues" priority="33510"/>
  </conditionalFormatting>
  <conditionalFormatting sqref="DXC205">
    <cfRule type="duplicateValues" dxfId="0" priority="287334"/>
  </conditionalFormatting>
  <conditionalFormatting sqref="EGV205:EHC205">
    <cfRule type="duplicateValues" priority="32849"/>
  </conditionalFormatting>
  <conditionalFormatting sqref="EGY205">
    <cfRule type="duplicateValues" dxfId="0" priority="286673"/>
  </conditionalFormatting>
  <conditionalFormatting sqref="EQR205:EQY205">
    <cfRule type="duplicateValues" priority="32188"/>
  </conditionalFormatting>
  <conditionalFormatting sqref="EQU205">
    <cfRule type="duplicateValues" dxfId="0" priority="286012"/>
  </conditionalFormatting>
  <conditionalFormatting sqref="FAN205:FAU205">
    <cfRule type="duplicateValues" priority="31527"/>
  </conditionalFormatting>
  <conditionalFormatting sqref="FAQ205">
    <cfRule type="duplicateValues" dxfId="0" priority="285351"/>
  </conditionalFormatting>
  <conditionalFormatting sqref="FKJ205:FKQ205">
    <cfRule type="duplicateValues" priority="30866"/>
  </conditionalFormatting>
  <conditionalFormatting sqref="FKM205">
    <cfRule type="duplicateValues" dxfId="0" priority="284690"/>
  </conditionalFormatting>
  <conditionalFormatting sqref="FUF205:FUM205">
    <cfRule type="duplicateValues" priority="30205"/>
  </conditionalFormatting>
  <conditionalFormatting sqref="FUI205">
    <cfRule type="duplicateValues" dxfId="0" priority="284029"/>
  </conditionalFormatting>
  <conditionalFormatting sqref="GEB205:GEI205">
    <cfRule type="duplicateValues" priority="29544"/>
  </conditionalFormatting>
  <conditionalFormatting sqref="GEE205">
    <cfRule type="duplicateValues" dxfId="0" priority="283368"/>
  </conditionalFormatting>
  <conditionalFormatting sqref="GNX205:GOE205">
    <cfRule type="duplicateValues" priority="28883"/>
  </conditionalFormatting>
  <conditionalFormatting sqref="GOA205">
    <cfRule type="duplicateValues" dxfId="0" priority="282707"/>
  </conditionalFormatting>
  <conditionalFormatting sqref="GXT205:GYA205">
    <cfRule type="duplicateValues" priority="28222"/>
  </conditionalFormatting>
  <conditionalFormatting sqref="GXW205">
    <cfRule type="duplicateValues" dxfId="0" priority="282046"/>
  </conditionalFormatting>
  <conditionalFormatting sqref="HHP205:HHW205">
    <cfRule type="duplicateValues" priority="27561"/>
  </conditionalFormatting>
  <conditionalFormatting sqref="HHS205">
    <cfRule type="duplicateValues" dxfId="0" priority="281385"/>
  </conditionalFormatting>
  <conditionalFormatting sqref="HRL205:HRS205">
    <cfRule type="duplicateValues" priority="26900"/>
  </conditionalFormatting>
  <conditionalFormatting sqref="HRO205">
    <cfRule type="duplicateValues" dxfId="0" priority="280724"/>
  </conditionalFormatting>
  <conditionalFormatting sqref="IBH205:IBO205">
    <cfRule type="duplicateValues" priority="26239"/>
  </conditionalFormatting>
  <conditionalFormatting sqref="IBK205">
    <cfRule type="duplicateValues" dxfId="0" priority="280063"/>
  </conditionalFormatting>
  <conditionalFormatting sqref="ILD205:ILK205">
    <cfRule type="duplicateValues" priority="25578"/>
  </conditionalFormatting>
  <conditionalFormatting sqref="ILG205">
    <cfRule type="duplicateValues" dxfId="0" priority="279402"/>
  </conditionalFormatting>
  <conditionalFormatting sqref="IUZ205:IVG205">
    <cfRule type="duplicateValues" priority="24917"/>
  </conditionalFormatting>
  <conditionalFormatting sqref="IVC205">
    <cfRule type="duplicateValues" dxfId="0" priority="278741"/>
  </conditionalFormatting>
  <conditionalFormatting sqref="JEV205:JFC205">
    <cfRule type="duplicateValues" priority="24256"/>
  </conditionalFormatting>
  <conditionalFormatting sqref="JEY205">
    <cfRule type="duplicateValues" dxfId="0" priority="278080"/>
  </conditionalFormatting>
  <conditionalFormatting sqref="JOR205:JOY205">
    <cfRule type="duplicateValues" priority="23595"/>
  </conditionalFormatting>
  <conditionalFormatting sqref="JOU205">
    <cfRule type="duplicateValues" dxfId="0" priority="277419"/>
  </conditionalFormatting>
  <conditionalFormatting sqref="JYN205:JYU205">
    <cfRule type="duplicateValues" priority="22934"/>
  </conditionalFormatting>
  <conditionalFormatting sqref="JYQ205">
    <cfRule type="duplicateValues" dxfId="0" priority="276758"/>
  </conditionalFormatting>
  <conditionalFormatting sqref="KIJ205:KIQ205">
    <cfRule type="duplicateValues" priority="22273"/>
  </conditionalFormatting>
  <conditionalFormatting sqref="KIM205">
    <cfRule type="duplicateValues" dxfId="0" priority="276097"/>
  </conditionalFormatting>
  <conditionalFormatting sqref="KSF205:KSM205">
    <cfRule type="duplicateValues" priority="21612"/>
  </conditionalFormatting>
  <conditionalFormatting sqref="KSI205">
    <cfRule type="duplicateValues" dxfId="0" priority="275436"/>
  </conditionalFormatting>
  <conditionalFormatting sqref="LCB205:LCI205">
    <cfRule type="duplicateValues" priority="20951"/>
  </conditionalFormatting>
  <conditionalFormatting sqref="LCE205">
    <cfRule type="duplicateValues" dxfId="0" priority="274775"/>
  </conditionalFormatting>
  <conditionalFormatting sqref="LLX205:LME205">
    <cfRule type="duplicateValues" priority="20290"/>
  </conditionalFormatting>
  <conditionalFormatting sqref="LMA205">
    <cfRule type="duplicateValues" dxfId="0" priority="274114"/>
  </conditionalFormatting>
  <conditionalFormatting sqref="LVT205:LWA205">
    <cfRule type="duplicateValues" priority="19629"/>
  </conditionalFormatting>
  <conditionalFormatting sqref="LVW205">
    <cfRule type="duplicateValues" dxfId="0" priority="273453"/>
  </conditionalFormatting>
  <conditionalFormatting sqref="MFP205:MFW205">
    <cfRule type="duplicateValues" priority="18968"/>
  </conditionalFormatting>
  <conditionalFormatting sqref="MFS205">
    <cfRule type="duplicateValues" dxfId="0" priority="272792"/>
  </conditionalFormatting>
  <conditionalFormatting sqref="MPL205:MPS205">
    <cfRule type="duplicateValues" priority="18307"/>
  </conditionalFormatting>
  <conditionalFormatting sqref="MPO205">
    <cfRule type="duplicateValues" dxfId="0" priority="272131"/>
  </conditionalFormatting>
  <conditionalFormatting sqref="MZH205:MZO205">
    <cfRule type="duplicateValues" priority="17646"/>
  </conditionalFormatting>
  <conditionalFormatting sqref="MZK205">
    <cfRule type="duplicateValues" dxfId="0" priority="271470"/>
  </conditionalFormatting>
  <conditionalFormatting sqref="NJD205:NJK205">
    <cfRule type="duplicateValues" priority="16985"/>
  </conditionalFormatting>
  <conditionalFormatting sqref="NJG205">
    <cfRule type="duplicateValues" dxfId="0" priority="270809"/>
  </conditionalFormatting>
  <conditionalFormatting sqref="NSZ205:NTG205">
    <cfRule type="duplicateValues" priority="16324"/>
  </conditionalFormatting>
  <conditionalFormatting sqref="NTC205">
    <cfRule type="duplicateValues" dxfId="0" priority="270148"/>
  </conditionalFormatting>
  <conditionalFormatting sqref="OCV205:ODC205">
    <cfRule type="duplicateValues" priority="15663"/>
  </conditionalFormatting>
  <conditionalFormatting sqref="OCY205">
    <cfRule type="duplicateValues" dxfId="0" priority="269487"/>
  </conditionalFormatting>
  <conditionalFormatting sqref="OMR205:OMY205">
    <cfRule type="duplicateValues" priority="15002"/>
  </conditionalFormatting>
  <conditionalFormatting sqref="OMU205">
    <cfRule type="duplicateValues" dxfId="0" priority="268826"/>
  </conditionalFormatting>
  <conditionalFormatting sqref="OWN205:OWU205">
    <cfRule type="duplicateValues" priority="14341"/>
  </conditionalFormatting>
  <conditionalFormatting sqref="OWQ205">
    <cfRule type="duplicateValues" dxfId="0" priority="268165"/>
  </conditionalFormatting>
  <conditionalFormatting sqref="PGJ205:PGQ205">
    <cfRule type="duplicateValues" priority="13680"/>
  </conditionalFormatting>
  <conditionalFormatting sqref="PGM205">
    <cfRule type="duplicateValues" dxfId="0" priority="267504"/>
  </conditionalFormatting>
  <conditionalFormatting sqref="PQF205:PQM205">
    <cfRule type="duplicateValues" priority="13019"/>
  </conditionalFormatting>
  <conditionalFormatting sqref="PQI205">
    <cfRule type="duplicateValues" dxfId="0" priority="266843"/>
  </conditionalFormatting>
  <conditionalFormatting sqref="QAB205:QAI205">
    <cfRule type="duplicateValues" priority="12358"/>
  </conditionalFormatting>
  <conditionalFormatting sqref="QAE205">
    <cfRule type="duplicateValues" dxfId="0" priority="266182"/>
  </conditionalFormatting>
  <conditionalFormatting sqref="QJX205:QKE205">
    <cfRule type="duplicateValues" priority="11697"/>
  </conditionalFormatting>
  <conditionalFormatting sqref="QKA205">
    <cfRule type="duplicateValues" dxfId="0" priority="265521"/>
  </conditionalFormatting>
  <conditionalFormatting sqref="QTT205:QUA205">
    <cfRule type="duplicateValues" priority="11036"/>
  </conditionalFormatting>
  <conditionalFormatting sqref="QTW205">
    <cfRule type="duplicateValues" dxfId="0" priority="264860"/>
  </conditionalFormatting>
  <conditionalFormatting sqref="RDP205:RDW205">
    <cfRule type="duplicateValues" priority="10375"/>
  </conditionalFormatting>
  <conditionalFormatting sqref="RDS205">
    <cfRule type="duplicateValues" dxfId="0" priority="264199"/>
  </conditionalFormatting>
  <conditionalFormatting sqref="RNL205:RNS205">
    <cfRule type="duplicateValues" priority="9714"/>
  </conditionalFormatting>
  <conditionalFormatting sqref="RNO205">
    <cfRule type="duplicateValues" dxfId="0" priority="263538"/>
  </conditionalFormatting>
  <conditionalFormatting sqref="RXH205:RXO205">
    <cfRule type="duplicateValues" priority="9053"/>
  </conditionalFormatting>
  <conditionalFormatting sqref="RXK205">
    <cfRule type="duplicateValues" dxfId="0" priority="262877"/>
  </conditionalFormatting>
  <conditionalFormatting sqref="SHD205:SHK205">
    <cfRule type="duplicateValues" priority="8392"/>
  </conditionalFormatting>
  <conditionalFormatting sqref="SHG205">
    <cfRule type="duplicateValues" dxfId="0" priority="262216"/>
  </conditionalFormatting>
  <conditionalFormatting sqref="SQZ205:SRG205">
    <cfRule type="duplicateValues" priority="7731"/>
  </conditionalFormatting>
  <conditionalFormatting sqref="SRC205">
    <cfRule type="duplicateValues" dxfId="0" priority="261555"/>
  </conditionalFormatting>
  <conditionalFormatting sqref="TAV205:TBC205">
    <cfRule type="duplicateValues" priority="7070"/>
  </conditionalFormatting>
  <conditionalFormatting sqref="TAY205">
    <cfRule type="duplicateValues" dxfId="0" priority="260894"/>
  </conditionalFormatting>
  <conditionalFormatting sqref="TKR205:TKY205">
    <cfRule type="duplicateValues" priority="6409"/>
  </conditionalFormatting>
  <conditionalFormatting sqref="TKU205">
    <cfRule type="duplicateValues" dxfId="0" priority="260233"/>
  </conditionalFormatting>
  <conditionalFormatting sqref="TUN205:TUU205">
    <cfRule type="duplicateValues" priority="5748"/>
  </conditionalFormatting>
  <conditionalFormatting sqref="TUQ205">
    <cfRule type="duplicateValues" dxfId="0" priority="259572"/>
  </conditionalFormatting>
  <conditionalFormatting sqref="UEJ205:UEQ205">
    <cfRule type="duplicateValues" priority="5087"/>
  </conditionalFormatting>
  <conditionalFormatting sqref="UEM205">
    <cfRule type="duplicateValues" dxfId="0" priority="258911"/>
  </conditionalFormatting>
  <conditionalFormatting sqref="UOF205:UOM205">
    <cfRule type="duplicateValues" priority="4426"/>
  </conditionalFormatting>
  <conditionalFormatting sqref="UOI205">
    <cfRule type="duplicateValues" dxfId="0" priority="258250"/>
  </conditionalFormatting>
  <conditionalFormatting sqref="UYB205:UYI205">
    <cfRule type="duplicateValues" priority="3765"/>
  </conditionalFormatting>
  <conditionalFormatting sqref="UYE205">
    <cfRule type="duplicateValues" dxfId="0" priority="257589"/>
  </conditionalFormatting>
  <conditionalFormatting sqref="VHX205:VIE205">
    <cfRule type="duplicateValues" priority="3104"/>
  </conditionalFormatting>
  <conditionalFormatting sqref="VIA205">
    <cfRule type="duplicateValues" dxfId="0" priority="256928"/>
  </conditionalFormatting>
  <conditionalFormatting sqref="VRT205:VSA205">
    <cfRule type="duplicateValues" priority="2443"/>
  </conditionalFormatting>
  <conditionalFormatting sqref="VRW205">
    <cfRule type="duplicateValues" dxfId="0" priority="256267"/>
  </conditionalFormatting>
  <conditionalFormatting sqref="WBP205:WBW205">
    <cfRule type="duplicateValues" priority="1782"/>
  </conditionalFormatting>
  <conditionalFormatting sqref="WBS205">
    <cfRule type="duplicateValues" dxfId="0" priority="255606"/>
  </conditionalFormatting>
  <conditionalFormatting sqref="WLL205:WLS205">
    <cfRule type="duplicateValues" priority="1121"/>
  </conditionalFormatting>
  <conditionalFormatting sqref="WLO205">
    <cfRule type="duplicateValues" dxfId="0" priority="254945"/>
  </conditionalFormatting>
  <conditionalFormatting sqref="WVH205:WVO205">
    <cfRule type="duplicateValues" priority="460"/>
  </conditionalFormatting>
  <conditionalFormatting sqref="WVK205">
    <cfRule type="duplicateValues" dxfId="0" priority="254284"/>
  </conditionalFormatting>
  <conditionalFormatting sqref="D206">
    <cfRule type="duplicateValues" dxfId="0" priority="295926"/>
  </conditionalFormatting>
  <conditionalFormatting sqref="IV206:JC206">
    <cfRule type="duplicateValues" priority="41441"/>
  </conditionalFormatting>
  <conditionalFormatting sqref="IY206">
    <cfRule type="duplicateValues" dxfId="0" priority="295265"/>
  </conditionalFormatting>
  <conditionalFormatting sqref="SR206:SY206">
    <cfRule type="duplicateValues" priority="40780"/>
  </conditionalFormatting>
  <conditionalFormatting sqref="SU206">
    <cfRule type="duplicateValues" dxfId="0" priority="294604"/>
  </conditionalFormatting>
  <conditionalFormatting sqref="ACN206:ACU206">
    <cfRule type="duplicateValues" priority="40119"/>
  </conditionalFormatting>
  <conditionalFormatting sqref="ACQ206">
    <cfRule type="duplicateValues" dxfId="0" priority="293943"/>
  </conditionalFormatting>
  <conditionalFormatting sqref="AMJ206:AMQ206">
    <cfRule type="duplicateValues" priority="39458"/>
  </conditionalFormatting>
  <conditionalFormatting sqref="AMM206">
    <cfRule type="duplicateValues" dxfId="0" priority="293282"/>
  </conditionalFormatting>
  <conditionalFormatting sqref="AWF206:AWM206">
    <cfRule type="duplicateValues" priority="38797"/>
  </conditionalFormatting>
  <conditionalFormatting sqref="AWI206">
    <cfRule type="duplicateValues" dxfId="0" priority="292621"/>
  </conditionalFormatting>
  <conditionalFormatting sqref="BGB206:BGI206">
    <cfRule type="duplicateValues" priority="38136"/>
  </conditionalFormatting>
  <conditionalFormatting sqref="BGE206">
    <cfRule type="duplicateValues" dxfId="0" priority="291960"/>
  </conditionalFormatting>
  <conditionalFormatting sqref="BPX206:BQE206">
    <cfRule type="duplicateValues" priority="37475"/>
  </conditionalFormatting>
  <conditionalFormatting sqref="BQA206">
    <cfRule type="duplicateValues" dxfId="0" priority="291299"/>
  </conditionalFormatting>
  <conditionalFormatting sqref="BZT206:CAA206">
    <cfRule type="duplicateValues" priority="36814"/>
  </conditionalFormatting>
  <conditionalFormatting sqref="BZW206">
    <cfRule type="duplicateValues" dxfId="0" priority="290638"/>
  </conditionalFormatting>
  <conditionalFormatting sqref="CJP206:CJW206">
    <cfRule type="duplicateValues" priority="36153"/>
  </conditionalFormatting>
  <conditionalFormatting sqref="CJS206">
    <cfRule type="duplicateValues" dxfId="0" priority="289977"/>
  </conditionalFormatting>
  <conditionalFormatting sqref="CTL206:CTS206">
    <cfRule type="duplicateValues" priority="35492"/>
  </conditionalFormatting>
  <conditionalFormatting sqref="CTO206">
    <cfRule type="duplicateValues" dxfId="0" priority="289316"/>
  </conditionalFormatting>
  <conditionalFormatting sqref="DDH206:DDO206">
    <cfRule type="duplicateValues" priority="34831"/>
  </conditionalFormatting>
  <conditionalFormatting sqref="DDK206">
    <cfRule type="duplicateValues" dxfId="0" priority="288655"/>
  </conditionalFormatting>
  <conditionalFormatting sqref="DND206:DNK206">
    <cfRule type="duplicateValues" priority="34170"/>
  </conditionalFormatting>
  <conditionalFormatting sqref="DNG206">
    <cfRule type="duplicateValues" dxfId="0" priority="287994"/>
  </conditionalFormatting>
  <conditionalFormatting sqref="DWZ206:DXG206">
    <cfRule type="duplicateValues" priority="33509"/>
  </conditionalFormatting>
  <conditionalFormatting sqref="DXC206">
    <cfRule type="duplicateValues" dxfId="0" priority="287333"/>
  </conditionalFormatting>
  <conditionalFormatting sqref="EGV206:EHC206">
    <cfRule type="duplicateValues" priority="32848"/>
  </conditionalFormatting>
  <conditionalFormatting sqref="EGY206">
    <cfRule type="duplicateValues" dxfId="0" priority="286672"/>
  </conditionalFormatting>
  <conditionalFormatting sqref="EQR206:EQY206">
    <cfRule type="duplicateValues" priority="32187"/>
  </conditionalFormatting>
  <conditionalFormatting sqref="EQU206">
    <cfRule type="duplicateValues" dxfId="0" priority="286011"/>
  </conditionalFormatting>
  <conditionalFormatting sqref="FAN206:FAU206">
    <cfRule type="duplicateValues" priority="31526"/>
  </conditionalFormatting>
  <conditionalFormatting sqref="FAQ206">
    <cfRule type="duplicateValues" dxfId="0" priority="285350"/>
  </conditionalFormatting>
  <conditionalFormatting sqref="FKJ206:FKQ206">
    <cfRule type="duplicateValues" priority="30865"/>
  </conditionalFormatting>
  <conditionalFormatting sqref="FKM206">
    <cfRule type="duplicateValues" dxfId="0" priority="284689"/>
  </conditionalFormatting>
  <conditionalFormatting sqref="FUF206:FUM206">
    <cfRule type="duplicateValues" priority="30204"/>
  </conditionalFormatting>
  <conditionalFormatting sqref="FUI206">
    <cfRule type="duplicateValues" dxfId="0" priority="284028"/>
  </conditionalFormatting>
  <conditionalFormatting sqref="GEB206:GEI206">
    <cfRule type="duplicateValues" priority="29543"/>
  </conditionalFormatting>
  <conditionalFormatting sqref="GEE206">
    <cfRule type="duplicateValues" dxfId="0" priority="283367"/>
  </conditionalFormatting>
  <conditionalFormatting sqref="GNX206:GOE206">
    <cfRule type="duplicateValues" priority="28882"/>
  </conditionalFormatting>
  <conditionalFormatting sqref="GOA206">
    <cfRule type="duplicateValues" dxfId="0" priority="282706"/>
  </conditionalFormatting>
  <conditionalFormatting sqref="GXT206:GYA206">
    <cfRule type="duplicateValues" priority="28221"/>
  </conditionalFormatting>
  <conditionalFormatting sqref="GXW206">
    <cfRule type="duplicateValues" dxfId="0" priority="282045"/>
  </conditionalFormatting>
  <conditionalFormatting sqref="HHP206:HHW206">
    <cfRule type="duplicateValues" priority="27560"/>
  </conditionalFormatting>
  <conditionalFormatting sqref="HHS206">
    <cfRule type="duplicateValues" dxfId="0" priority="281384"/>
  </conditionalFormatting>
  <conditionalFormatting sqref="HRL206:HRS206">
    <cfRule type="duplicateValues" priority="26899"/>
  </conditionalFormatting>
  <conditionalFormatting sqref="HRO206">
    <cfRule type="duplicateValues" dxfId="0" priority="280723"/>
  </conditionalFormatting>
  <conditionalFormatting sqref="IBH206:IBO206">
    <cfRule type="duplicateValues" priority="26238"/>
  </conditionalFormatting>
  <conditionalFormatting sqref="IBK206">
    <cfRule type="duplicateValues" dxfId="0" priority="280062"/>
  </conditionalFormatting>
  <conditionalFormatting sqref="ILD206:ILK206">
    <cfRule type="duplicateValues" priority="25577"/>
  </conditionalFormatting>
  <conditionalFormatting sqref="ILG206">
    <cfRule type="duplicateValues" dxfId="0" priority="279401"/>
  </conditionalFormatting>
  <conditionalFormatting sqref="IUZ206:IVG206">
    <cfRule type="duplicateValues" priority="24916"/>
  </conditionalFormatting>
  <conditionalFormatting sqref="IVC206">
    <cfRule type="duplicateValues" dxfId="0" priority="278740"/>
  </conditionalFormatting>
  <conditionalFormatting sqref="JEV206:JFC206">
    <cfRule type="duplicateValues" priority="24255"/>
  </conditionalFormatting>
  <conditionalFormatting sqref="JEY206">
    <cfRule type="duplicateValues" dxfId="0" priority="278079"/>
  </conditionalFormatting>
  <conditionalFormatting sqref="JOR206:JOY206">
    <cfRule type="duplicateValues" priority="23594"/>
  </conditionalFormatting>
  <conditionalFormatting sqref="JOU206">
    <cfRule type="duplicateValues" dxfId="0" priority="277418"/>
  </conditionalFormatting>
  <conditionalFormatting sqref="JYN206:JYU206">
    <cfRule type="duplicateValues" priority="22933"/>
  </conditionalFormatting>
  <conditionalFormatting sqref="JYQ206">
    <cfRule type="duplicateValues" dxfId="0" priority="276757"/>
  </conditionalFormatting>
  <conditionalFormatting sqref="KIJ206:KIQ206">
    <cfRule type="duplicateValues" priority="22272"/>
  </conditionalFormatting>
  <conditionalFormatting sqref="KIM206">
    <cfRule type="duplicateValues" dxfId="0" priority="276096"/>
  </conditionalFormatting>
  <conditionalFormatting sqref="KSF206:KSM206">
    <cfRule type="duplicateValues" priority="21611"/>
  </conditionalFormatting>
  <conditionalFormatting sqref="KSI206">
    <cfRule type="duplicateValues" dxfId="0" priority="275435"/>
  </conditionalFormatting>
  <conditionalFormatting sqref="LCB206:LCI206">
    <cfRule type="duplicateValues" priority="20950"/>
  </conditionalFormatting>
  <conditionalFormatting sqref="LCE206">
    <cfRule type="duplicateValues" dxfId="0" priority="274774"/>
  </conditionalFormatting>
  <conditionalFormatting sqref="LLX206:LME206">
    <cfRule type="duplicateValues" priority="20289"/>
  </conditionalFormatting>
  <conditionalFormatting sqref="LMA206">
    <cfRule type="duplicateValues" dxfId="0" priority="274113"/>
  </conditionalFormatting>
  <conditionalFormatting sqref="LVT206:LWA206">
    <cfRule type="duplicateValues" priority="19628"/>
  </conditionalFormatting>
  <conditionalFormatting sqref="LVW206">
    <cfRule type="duplicateValues" dxfId="0" priority="273452"/>
  </conditionalFormatting>
  <conditionalFormatting sqref="MFP206:MFW206">
    <cfRule type="duplicateValues" priority="18967"/>
  </conditionalFormatting>
  <conditionalFormatting sqref="MFS206">
    <cfRule type="duplicateValues" dxfId="0" priority="272791"/>
  </conditionalFormatting>
  <conditionalFormatting sqref="MPL206:MPS206">
    <cfRule type="duplicateValues" priority="18306"/>
  </conditionalFormatting>
  <conditionalFormatting sqref="MPO206">
    <cfRule type="duplicateValues" dxfId="0" priority="272130"/>
  </conditionalFormatting>
  <conditionalFormatting sqref="MZH206:MZO206">
    <cfRule type="duplicateValues" priority="17645"/>
  </conditionalFormatting>
  <conditionalFormatting sqref="MZK206">
    <cfRule type="duplicateValues" dxfId="0" priority="271469"/>
  </conditionalFormatting>
  <conditionalFormatting sqref="NJD206:NJK206">
    <cfRule type="duplicateValues" priority="16984"/>
  </conditionalFormatting>
  <conditionalFormatting sqref="NJG206">
    <cfRule type="duplicateValues" dxfId="0" priority="270808"/>
  </conditionalFormatting>
  <conditionalFormatting sqref="NSZ206:NTG206">
    <cfRule type="duplicateValues" priority="16323"/>
  </conditionalFormatting>
  <conditionalFormatting sqref="NTC206">
    <cfRule type="duplicateValues" dxfId="0" priority="270147"/>
  </conditionalFormatting>
  <conditionalFormatting sqref="OCV206:ODC206">
    <cfRule type="duplicateValues" priority="15662"/>
  </conditionalFormatting>
  <conditionalFormatting sqref="OCY206">
    <cfRule type="duplicateValues" dxfId="0" priority="269486"/>
  </conditionalFormatting>
  <conditionalFormatting sqref="OMR206:OMY206">
    <cfRule type="duplicateValues" priority="15001"/>
  </conditionalFormatting>
  <conditionalFormatting sqref="OMU206">
    <cfRule type="duplicateValues" dxfId="0" priority="268825"/>
  </conditionalFormatting>
  <conditionalFormatting sqref="OWN206:OWU206">
    <cfRule type="duplicateValues" priority="14340"/>
  </conditionalFormatting>
  <conditionalFormatting sqref="OWQ206">
    <cfRule type="duplicateValues" dxfId="0" priority="268164"/>
  </conditionalFormatting>
  <conditionalFormatting sqref="PGJ206:PGQ206">
    <cfRule type="duplicateValues" priority="13679"/>
  </conditionalFormatting>
  <conditionalFormatting sqref="PGM206">
    <cfRule type="duplicateValues" dxfId="0" priority="267503"/>
  </conditionalFormatting>
  <conditionalFormatting sqref="PQF206:PQM206">
    <cfRule type="duplicateValues" priority="13018"/>
  </conditionalFormatting>
  <conditionalFormatting sqref="PQI206">
    <cfRule type="duplicateValues" dxfId="0" priority="266842"/>
  </conditionalFormatting>
  <conditionalFormatting sqref="QAB206:QAI206">
    <cfRule type="duplicateValues" priority="12357"/>
  </conditionalFormatting>
  <conditionalFormatting sqref="QAE206">
    <cfRule type="duplicateValues" dxfId="0" priority="266181"/>
  </conditionalFormatting>
  <conditionalFormatting sqref="QJX206:QKE206">
    <cfRule type="duplicateValues" priority="11696"/>
  </conditionalFormatting>
  <conditionalFormatting sqref="QKA206">
    <cfRule type="duplicateValues" dxfId="0" priority="265520"/>
  </conditionalFormatting>
  <conditionalFormatting sqref="QTT206:QUA206">
    <cfRule type="duplicateValues" priority="11035"/>
  </conditionalFormatting>
  <conditionalFormatting sqref="QTW206">
    <cfRule type="duplicateValues" dxfId="0" priority="264859"/>
  </conditionalFormatting>
  <conditionalFormatting sqref="RDP206:RDW206">
    <cfRule type="duplicateValues" priority="10374"/>
  </conditionalFormatting>
  <conditionalFormatting sqref="RDS206">
    <cfRule type="duplicateValues" dxfId="0" priority="264198"/>
  </conditionalFormatting>
  <conditionalFormatting sqref="RNL206:RNS206">
    <cfRule type="duplicateValues" priority="9713"/>
  </conditionalFormatting>
  <conditionalFormatting sqref="RNO206">
    <cfRule type="duplicateValues" dxfId="0" priority="263537"/>
  </conditionalFormatting>
  <conditionalFormatting sqref="RXH206:RXO206">
    <cfRule type="duplicateValues" priority="9052"/>
  </conditionalFormatting>
  <conditionalFormatting sqref="RXK206">
    <cfRule type="duplicateValues" dxfId="0" priority="262876"/>
  </conditionalFormatting>
  <conditionalFormatting sqref="SHD206:SHK206">
    <cfRule type="duplicateValues" priority="8391"/>
  </conditionalFormatting>
  <conditionalFormatting sqref="SHG206">
    <cfRule type="duplicateValues" dxfId="0" priority="262215"/>
  </conditionalFormatting>
  <conditionalFormatting sqref="SQZ206:SRG206">
    <cfRule type="duplicateValues" priority="7730"/>
  </conditionalFormatting>
  <conditionalFormatting sqref="SRC206">
    <cfRule type="duplicateValues" dxfId="0" priority="261554"/>
  </conditionalFormatting>
  <conditionalFormatting sqref="TAV206:TBC206">
    <cfRule type="duplicateValues" priority="7069"/>
  </conditionalFormatting>
  <conditionalFormatting sqref="TAY206">
    <cfRule type="duplicateValues" dxfId="0" priority="260893"/>
  </conditionalFormatting>
  <conditionalFormatting sqref="TKR206:TKY206">
    <cfRule type="duplicateValues" priority="6408"/>
  </conditionalFormatting>
  <conditionalFormatting sqref="TKU206">
    <cfRule type="duplicateValues" dxfId="0" priority="260232"/>
  </conditionalFormatting>
  <conditionalFormatting sqref="TUN206:TUU206">
    <cfRule type="duplicateValues" priority="5747"/>
  </conditionalFormatting>
  <conditionalFormatting sqref="TUQ206">
    <cfRule type="duplicateValues" dxfId="0" priority="259571"/>
  </conditionalFormatting>
  <conditionalFormatting sqref="UEJ206:UEQ206">
    <cfRule type="duplicateValues" priority="5086"/>
  </conditionalFormatting>
  <conditionalFormatting sqref="UEM206">
    <cfRule type="duplicateValues" dxfId="0" priority="258910"/>
  </conditionalFormatting>
  <conditionalFormatting sqref="UOF206:UOM206">
    <cfRule type="duplicateValues" priority="4425"/>
  </conditionalFormatting>
  <conditionalFormatting sqref="UOI206">
    <cfRule type="duplicateValues" dxfId="0" priority="258249"/>
  </conditionalFormatting>
  <conditionalFormatting sqref="UYB206:UYI206">
    <cfRule type="duplicateValues" priority="3764"/>
  </conditionalFormatting>
  <conditionalFormatting sqref="UYE206">
    <cfRule type="duplicateValues" dxfId="0" priority="257588"/>
  </conditionalFormatting>
  <conditionalFormatting sqref="VHX206:VIE206">
    <cfRule type="duplicateValues" priority="3103"/>
  </conditionalFormatting>
  <conditionalFormatting sqref="VIA206">
    <cfRule type="duplicateValues" dxfId="0" priority="256927"/>
  </conditionalFormatting>
  <conditionalFormatting sqref="VRT206:VSA206">
    <cfRule type="duplicateValues" priority="2442"/>
  </conditionalFormatting>
  <conditionalFormatting sqref="VRW206">
    <cfRule type="duplicateValues" dxfId="0" priority="256266"/>
  </conditionalFormatting>
  <conditionalFormatting sqref="WBP206:WBW206">
    <cfRule type="duplicateValues" priority="1781"/>
  </conditionalFormatting>
  <conditionalFormatting sqref="WBS206">
    <cfRule type="duplicateValues" dxfId="0" priority="255605"/>
  </conditionalFormatting>
  <conditionalFormatting sqref="WLL206:WLS206">
    <cfRule type="duplicateValues" priority="1120"/>
  </conditionalFormatting>
  <conditionalFormatting sqref="WLO206">
    <cfRule type="duplicateValues" dxfId="0" priority="254944"/>
  </conditionalFormatting>
  <conditionalFormatting sqref="WVH206:WVO206">
    <cfRule type="duplicateValues" priority="459"/>
  </conditionalFormatting>
  <conditionalFormatting sqref="WVK206">
    <cfRule type="duplicateValues" dxfId="0" priority="254283"/>
  </conditionalFormatting>
  <conditionalFormatting sqref="D207">
    <cfRule type="duplicateValues" dxfId="0" priority="295925"/>
  </conditionalFormatting>
  <conditionalFormatting sqref="IV207:JC207">
    <cfRule type="duplicateValues" priority="41440"/>
  </conditionalFormatting>
  <conditionalFormatting sqref="IY207">
    <cfRule type="duplicateValues" dxfId="0" priority="295264"/>
  </conditionalFormatting>
  <conditionalFormatting sqref="SR207:SY207">
    <cfRule type="duplicateValues" priority="40779"/>
  </conditionalFormatting>
  <conditionalFormatting sqref="SU207">
    <cfRule type="duplicateValues" dxfId="0" priority="294603"/>
  </conditionalFormatting>
  <conditionalFormatting sqref="ACN207:ACU207">
    <cfRule type="duplicateValues" priority="40118"/>
  </conditionalFormatting>
  <conditionalFormatting sqref="ACQ207">
    <cfRule type="duplicateValues" dxfId="0" priority="293942"/>
  </conditionalFormatting>
  <conditionalFormatting sqref="AMJ207:AMQ207">
    <cfRule type="duplicateValues" priority="39457"/>
  </conditionalFormatting>
  <conditionalFormatting sqref="AMM207">
    <cfRule type="duplicateValues" dxfId="0" priority="293281"/>
  </conditionalFormatting>
  <conditionalFormatting sqref="AWF207:AWM207">
    <cfRule type="duplicateValues" priority="38796"/>
  </conditionalFormatting>
  <conditionalFormatting sqref="AWI207">
    <cfRule type="duplicateValues" dxfId="0" priority="292620"/>
  </conditionalFormatting>
  <conditionalFormatting sqref="BGB207:BGI207">
    <cfRule type="duplicateValues" priority="38135"/>
  </conditionalFormatting>
  <conditionalFormatting sqref="BGE207">
    <cfRule type="duplicateValues" dxfId="0" priority="291959"/>
  </conditionalFormatting>
  <conditionalFormatting sqref="BPX207:BQE207">
    <cfRule type="duplicateValues" priority="37474"/>
  </conditionalFormatting>
  <conditionalFormatting sqref="BQA207">
    <cfRule type="duplicateValues" dxfId="0" priority="291298"/>
  </conditionalFormatting>
  <conditionalFormatting sqref="BZT207:CAA207">
    <cfRule type="duplicateValues" priority="36813"/>
  </conditionalFormatting>
  <conditionalFormatting sqref="BZW207">
    <cfRule type="duplicateValues" dxfId="0" priority="290637"/>
  </conditionalFormatting>
  <conditionalFormatting sqref="CJP207:CJW207">
    <cfRule type="duplicateValues" priority="36152"/>
  </conditionalFormatting>
  <conditionalFormatting sqref="CJS207">
    <cfRule type="duplicateValues" dxfId="0" priority="289976"/>
  </conditionalFormatting>
  <conditionalFormatting sqref="CTL207:CTS207">
    <cfRule type="duplicateValues" priority="35491"/>
  </conditionalFormatting>
  <conditionalFormatting sqref="CTO207">
    <cfRule type="duplicateValues" dxfId="0" priority="289315"/>
  </conditionalFormatting>
  <conditionalFormatting sqref="DDH207:DDO207">
    <cfRule type="duplicateValues" priority="34830"/>
  </conditionalFormatting>
  <conditionalFormatting sqref="DDK207">
    <cfRule type="duplicateValues" dxfId="0" priority="288654"/>
  </conditionalFormatting>
  <conditionalFormatting sqref="DND207:DNK207">
    <cfRule type="duplicateValues" priority="34169"/>
  </conditionalFormatting>
  <conditionalFormatting sqref="DNG207">
    <cfRule type="duplicateValues" dxfId="0" priority="287993"/>
  </conditionalFormatting>
  <conditionalFormatting sqref="DWZ207:DXG207">
    <cfRule type="duplicateValues" priority="33508"/>
  </conditionalFormatting>
  <conditionalFormatting sqref="DXC207">
    <cfRule type="duplicateValues" dxfId="0" priority="287332"/>
  </conditionalFormatting>
  <conditionalFormatting sqref="EGV207:EHC207">
    <cfRule type="duplicateValues" priority="32847"/>
  </conditionalFormatting>
  <conditionalFormatting sqref="EGY207">
    <cfRule type="duplicateValues" dxfId="0" priority="286671"/>
  </conditionalFormatting>
  <conditionalFormatting sqref="EQR207:EQY207">
    <cfRule type="duplicateValues" priority="32186"/>
  </conditionalFormatting>
  <conditionalFormatting sqref="EQU207">
    <cfRule type="duplicateValues" dxfId="0" priority="286010"/>
  </conditionalFormatting>
  <conditionalFormatting sqref="FAN207:FAU207">
    <cfRule type="duplicateValues" priority="31525"/>
  </conditionalFormatting>
  <conditionalFormatting sqref="FAQ207">
    <cfRule type="duplicateValues" dxfId="0" priority="285349"/>
  </conditionalFormatting>
  <conditionalFormatting sqref="FKJ207:FKQ207">
    <cfRule type="duplicateValues" priority="30864"/>
  </conditionalFormatting>
  <conditionalFormatting sqref="FKM207">
    <cfRule type="duplicateValues" dxfId="0" priority="284688"/>
  </conditionalFormatting>
  <conditionalFormatting sqref="FUF207:FUM207">
    <cfRule type="duplicateValues" priority="30203"/>
  </conditionalFormatting>
  <conditionalFormatting sqref="FUI207">
    <cfRule type="duplicateValues" dxfId="0" priority="284027"/>
  </conditionalFormatting>
  <conditionalFormatting sqref="GEB207:GEI207">
    <cfRule type="duplicateValues" priority="29542"/>
  </conditionalFormatting>
  <conditionalFormatting sqref="GEE207">
    <cfRule type="duplicateValues" dxfId="0" priority="283366"/>
  </conditionalFormatting>
  <conditionalFormatting sqref="GNX207:GOE207">
    <cfRule type="duplicateValues" priority="28881"/>
  </conditionalFormatting>
  <conditionalFormatting sqref="GOA207">
    <cfRule type="duplicateValues" dxfId="0" priority="282705"/>
  </conditionalFormatting>
  <conditionalFormatting sqref="GXT207:GYA207">
    <cfRule type="duplicateValues" priority="28220"/>
  </conditionalFormatting>
  <conditionalFormatting sqref="GXW207">
    <cfRule type="duplicateValues" dxfId="0" priority="282044"/>
  </conditionalFormatting>
  <conditionalFormatting sqref="HHP207:HHW207">
    <cfRule type="duplicateValues" priority="27559"/>
  </conditionalFormatting>
  <conditionalFormatting sqref="HHS207">
    <cfRule type="duplicateValues" dxfId="0" priority="281383"/>
  </conditionalFormatting>
  <conditionalFormatting sqref="HRL207:HRS207">
    <cfRule type="duplicateValues" priority="26898"/>
  </conditionalFormatting>
  <conditionalFormatting sqref="HRO207">
    <cfRule type="duplicateValues" dxfId="0" priority="280722"/>
  </conditionalFormatting>
  <conditionalFormatting sqref="IBH207:IBO207">
    <cfRule type="duplicateValues" priority="26237"/>
  </conditionalFormatting>
  <conditionalFormatting sqref="IBK207">
    <cfRule type="duplicateValues" dxfId="0" priority="280061"/>
  </conditionalFormatting>
  <conditionalFormatting sqref="ILD207:ILK207">
    <cfRule type="duplicateValues" priority="25576"/>
  </conditionalFormatting>
  <conditionalFormatting sqref="ILG207">
    <cfRule type="duplicateValues" dxfId="0" priority="279400"/>
  </conditionalFormatting>
  <conditionalFormatting sqref="IUZ207:IVG207">
    <cfRule type="duplicateValues" priority="24915"/>
  </conditionalFormatting>
  <conditionalFormatting sqref="IVC207">
    <cfRule type="duplicateValues" dxfId="0" priority="278739"/>
  </conditionalFormatting>
  <conditionalFormatting sqref="JEV207:JFC207">
    <cfRule type="duplicateValues" priority="24254"/>
  </conditionalFormatting>
  <conditionalFormatting sqref="JEY207">
    <cfRule type="duplicateValues" dxfId="0" priority="278078"/>
  </conditionalFormatting>
  <conditionalFormatting sqref="JOR207:JOY207">
    <cfRule type="duplicateValues" priority="23593"/>
  </conditionalFormatting>
  <conditionalFormatting sqref="JOU207">
    <cfRule type="duplicateValues" dxfId="0" priority="277417"/>
  </conditionalFormatting>
  <conditionalFormatting sqref="JYN207:JYU207">
    <cfRule type="duplicateValues" priority="22932"/>
  </conditionalFormatting>
  <conditionalFormatting sqref="JYQ207">
    <cfRule type="duplicateValues" dxfId="0" priority="276756"/>
  </conditionalFormatting>
  <conditionalFormatting sqref="KIJ207:KIQ207">
    <cfRule type="duplicateValues" priority="22271"/>
  </conditionalFormatting>
  <conditionalFormatting sqref="KIM207">
    <cfRule type="duplicateValues" dxfId="0" priority="276095"/>
  </conditionalFormatting>
  <conditionalFormatting sqref="KSF207:KSM207">
    <cfRule type="duplicateValues" priority="21610"/>
  </conditionalFormatting>
  <conditionalFormatting sqref="KSI207">
    <cfRule type="duplicateValues" dxfId="0" priority="275434"/>
  </conditionalFormatting>
  <conditionalFormatting sqref="LCB207:LCI207">
    <cfRule type="duplicateValues" priority="20949"/>
  </conditionalFormatting>
  <conditionalFormatting sqref="LCE207">
    <cfRule type="duplicateValues" dxfId="0" priority="274773"/>
  </conditionalFormatting>
  <conditionalFormatting sqref="LLX207:LME207">
    <cfRule type="duplicateValues" priority="20288"/>
  </conditionalFormatting>
  <conditionalFormatting sqref="LMA207">
    <cfRule type="duplicateValues" dxfId="0" priority="274112"/>
  </conditionalFormatting>
  <conditionalFormatting sqref="LVT207:LWA207">
    <cfRule type="duplicateValues" priority="19627"/>
  </conditionalFormatting>
  <conditionalFormatting sqref="LVW207">
    <cfRule type="duplicateValues" dxfId="0" priority="273451"/>
  </conditionalFormatting>
  <conditionalFormatting sqref="MFP207:MFW207">
    <cfRule type="duplicateValues" priority="18966"/>
  </conditionalFormatting>
  <conditionalFormatting sqref="MFS207">
    <cfRule type="duplicateValues" dxfId="0" priority="272790"/>
  </conditionalFormatting>
  <conditionalFormatting sqref="MPL207:MPS207">
    <cfRule type="duplicateValues" priority="18305"/>
  </conditionalFormatting>
  <conditionalFormatting sqref="MPO207">
    <cfRule type="duplicateValues" dxfId="0" priority="272129"/>
  </conditionalFormatting>
  <conditionalFormatting sqref="MZH207:MZO207">
    <cfRule type="duplicateValues" priority="17644"/>
  </conditionalFormatting>
  <conditionalFormatting sqref="MZK207">
    <cfRule type="duplicateValues" dxfId="0" priority="271468"/>
  </conditionalFormatting>
  <conditionalFormatting sqref="NJD207:NJK207">
    <cfRule type="duplicateValues" priority="16983"/>
  </conditionalFormatting>
  <conditionalFormatting sqref="NJG207">
    <cfRule type="duplicateValues" dxfId="0" priority="270807"/>
  </conditionalFormatting>
  <conditionalFormatting sqref="NSZ207:NTG207">
    <cfRule type="duplicateValues" priority="16322"/>
  </conditionalFormatting>
  <conditionalFormatting sqref="NTC207">
    <cfRule type="duplicateValues" dxfId="0" priority="270146"/>
  </conditionalFormatting>
  <conditionalFormatting sqref="OCV207:ODC207">
    <cfRule type="duplicateValues" priority="15661"/>
  </conditionalFormatting>
  <conditionalFormatting sqref="OCY207">
    <cfRule type="duplicateValues" dxfId="0" priority="269485"/>
  </conditionalFormatting>
  <conditionalFormatting sqref="OMR207:OMY207">
    <cfRule type="duplicateValues" priority="15000"/>
  </conditionalFormatting>
  <conditionalFormatting sqref="OMU207">
    <cfRule type="duplicateValues" dxfId="0" priority="268824"/>
  </conditionalFormatting>
  <conditionalFormatting sqref="OWN207:OWU207">
    <cfRule type="duplicateValues" priority="14339"/>
  </conditionalFormatting>
  <conditionalFormatting sqref="OWQ207">
    <cfRule type="duplicateValues" dxfId="0" priority="268163"/>
  </conditionalFormatting>
  <conditionalFormatting sqref="PGJ207:PGQ207">
    <cfRule type="duplicateValues" priority="13678"/>
  </conditionalFormatting>
  <conditionalFormatting sqref="PGM207">
    <cfRule type="duplicateValues" dxfId="0" priority="267502"/>
  </conditionalFormatting>
  <conditionalFormatting sqref="PQF207:PQM207">
    <cfRule type="duplicateValues" priority="13017"/>
  </conditionalFormatting>
  <conditionalFormatting sqref="PQI207">
    <cfRule type="duplicateValues" dxfId="0" priority="266841"/>
  </conditionalFormatting>
  <conditionalFormatting sqref="QAB207:QAI207">
    <cfRule type="duplicateValues" priority="12356"/>
  </conditionalFormatting>
  <conditionalFormatting sqref="QAE207">
    <cfRule type="duplicateValues" dxfId="0" priority="266180"/>
  </conditionalFormatting>
  <conditionalFormatting sqref="QJX207:QKE207">
    <cfRule type="duplicateValues" priority="11695"/>
  </conditionalFormatting>
  <conditionalFormatting sqref="QKA207">
    <cfRule type="duplicateValues" dxfId="0" priority="265519"/>
  </conditionalFormatting>
  <conditionalFormatting sqref="QTT207:QUA207">
    <cfRule type="duplicateValues" priority="11034"/>
  </conditionalFormatting>
  <conditionalFormatting sqref="QTW207">
    <cfRule type="duplicateValues" dxfId="0" priority="264858"/>
  </conditionalFormatting>
  <conditionalFormatting sqref="RDP207:RDW207">
    <cfRule type="duplicateValues" priority="10373"/>
  </conditionalFormatting>
  <conditionalFormatting sqref="RDS207">
    <cfRule type="duplicateValues" dxfId="0" priority="264197"/>
  </conditionalFormatting>
  <conditionalFormatting sqref="RNL207:RNS207">
    <cfRule type="duplicateValues" priority="9712"/>
  </conditionalFormatting>
  <conditionalFormatting sqref="RNO207">
    <cfRule type="duplicateValues" dxfId="0" priority="263536"/>
  </conditionalFormatting>
  <conditionalFormatting sqref="RXH207:RXO207">
    <cfRule type="duplicateValues" priority="9051"/>
  </conditionalFormatting>
  <conditionalFormatting sqref="RXK207">
    <cfRule type="duplicateValues" dxfId="0" priority="262875"/>
  </conditionalFormatting>
  <conditionalFormatting sqref="SHD207:SHK207">
    <cfRule type="duplicateValues" priority="8390"/>
  </conditionalFormatting>
  <conditionalFormatting sqref="SHG207">
    <cfRule type="duplicateValues" dxfId="0" priority="262214"/>
  </conditionalFormatting>
  <conditionalFormatting sqref="SQZ207:SRG207">
    <cfRule type="duplicateValues" priority="7729"/>
  </conditionalFormatting>
  <conditionalFormatting sqref="SRC207">
    <cfRule type="duplicateValues" dxfId="0" priority="261553"/>
  </conditionalFormatting>
  <conditionalFormatting sqref="TAV207:TBC207">
    <cfRule type="duplicateValues" priority="7068"/>
  </conditionalFormatting>
  <conditionalFormatting sqref="TAY207">
    <cfRule type="duplicateValues" dxfId="0" priority="260892"/>
  </conditionalFormatting>
  <conditionalFormatting sqref="TKR207:TKY207">
    <cfRule type="duplicateValues" priority="6407"/>
  </conditionalFormatting>
  <conditionalFormatting sqref="TKU207">
    <cfRule type="duplicateValues" dxfId="0" priority="260231"/>
  </conditionalFormatting>
  <conditionalFormatting sqref="TUN207:TUU207">
    <cfRule type="duplicateValues" priority="5746"/>
  </conditionalFormatting>
  <conditionalFormatting sqref="TUQ207">
    <cfRule type="duplicateValues" dxfId="0" priority="259570"/>
  </conditionalFormatting>
  <conditionalFormatting sqref="UEJ207:UEQ207">
    <cfRule type="duplicateValues" priority="5085"/>
  </conditionalFormatting>
  <conditionalFormatting sqref="UEM207">
    <cfRule type="duplicateValues" dxfId="0" priority="258909"/>
  </conditionalFormatting>
  <conditionalFormatting sqref="UOF207:UOM207">
    <cfRule type="duplicateValues" priority="4424"/>
  </conditionalFormatting>
  <conditionalFormatting sqref="UOI207">
    <cfRule type="duplicateValues" dxfId="0" priority="258248"/>
  </conditionalFormatting>
  <conditionalFormatting sqref="UYB207:UYI207">
    <cfRule type="duplicateValues" priority="3763"/>
  </conditionalFormatting>
  <conditionalFormatting sqref="UYE207">
    <cfRule type="duplicateValues" dxfId="0" priority="257587"/>
  </conditionalFormatting>
  <conditionalFormatting sqref="VHX207:VIE207">
    <cfRule type="duplicateValues" priority="3102"/>
  </conditionalFormatting>
  <conditionalFormatting sqref="VIA207">
    <cfRule type="duplicateValues" dxfId="0" priority="256926"/>
  </conditionalFormatting>
  <conditionalFormatting sqref="VRT207:VSA207">
    <cfRule type="duplicateValues" priority="2441"/>
  </conditionalFormatting>
  <conditionalFormatting sqref="VRW207">
    <cfRule type="duplicateValues" dxfId="0" priority="256265"/>
  </conditionalFormatting>
  <conditionalFormatting sqref="WBP207:WBW207">
    <cfRule type="duplicateValues" priority="1780"/>
  </conditionalFormatting>
  <conditionalFormatting sqref="WBS207">
    <cfRule type="duplicateValues" dxfId="0" priority="255604"/>
  </conditionalFormatting>
  <conditionalFormatting sqref="WLL207:WLS207">
    <cfRule type="duplicateValues" priority="1119"/>
  </conditionalFormatting>
  <conditionalFormatting sqref="WLO207">
    <cfRule type="duplicateValues" dxfId="0" priority="254943"/>
  </conditionalFormatting>
  <conditionalFormatting sqref="WVH207:WVO207">
    <cfRule type="duplicateValues" priority="458"/>
  </conditionalFormatting>
  <conditionalFormatting sqref="WVK207">
    <cfRule type="duplicateValues" dxfId="0" priority="254282"/>
  </conditionalFormatting>
  <conditionalFormatting sqref="D208">
    <cfRule type="duplicateValues" dxfId="0" priority="295924"/>
  </conditionalFormatting>
  <conditionalFormatting sqref="IV208:JC208">
    <cfRule type="duplicateValues" priority="41439"/>
  </conditionalFormatting>
  <conditionalFormatting sqref="IY208">
    <cfRule type="duplicateValues" dxfId="0" priority="295263"/>
  </conditionalFormatting>
  <conditionalFormatting sqref="SR208:SY208">
    <cfRule type="duplicateValues" priority="40778"/>
  </conditionalFormatting>
  <conditionalFormatting sqref="SU208">
    <cfRule type="duplicateValues" dxfId="0" priority="294602"/>
  </conditionalFormatting>
  <conditionalFormatting sqref="ACN208:ACU208">
    <cfRule type="duplicateValues" priority="40117"/>
  </conditionalFormatting>
  <conditionalFormatting sqref="ACQ208">
    <cfRule type="duplicateValues" dxfId="0" priority="293941"/>
  </conditionalFormatting>
  <conditionalFormatting sqref="AMJ208:AMQ208">
    <cfRule type="duplicateValues" priority="39456"/>
  </conditionalFormatting>
  <conditionalFormatting sqref="AMM208">
    <cfRule type="duplicateValues" dxfId="0" priority="293280"/>
  </conditionalFormatting>
  <conditionalFormatting sqref="AWF208:AWM208">
    <cfRule type="duplicateValues" priority="38795"/>
  </conditionalFormatting>
  <conditionalFormatting sqref="AWI208">
    <cfRule type="duplicateValues" dxfId="0" priority="292619"/>
  </conditionalFormatting>
  <conditionalFormatting sqref="BGB208:BGI208">
    <cfRule type="duplicateValues" priority="38134"/>
  </conditionalFormatting>
  <conditionalFormatting sqref="BGE208">
    <cfRule type="duplicateValues" dxfId="0" priority="291958"/>
  </conditionalFormatting>
  <conditionalFormatting sqref="BPX208:BQE208">
    <cfRule type="duplicateValues" priority="37473"/>
  </conditionalFormatting>
  <conditionalFormatting sqref="BQA208">
    <cfRule type="duplicateValues" dxfId="0" priority="291297"/>
  </conditionalFormatting>
  <conditionalFormatting sqref="BZT208:CAA208">
    <cfRule type="duplicateValues" priority="36812"/>
  </conditionalFormatting>
  <conditionalFormatting sqref="BZW208">
    <cfRule type="duplicateValues" dxfId="0" priority="290636"/>
  </conditionalFormatting>
  <conditionalFormatting sqref="CJP208:CJW208">
    <cfRule type="duplicateValues" priority="36151"/>
  </conditionalFormatting>
  <conditionalFormatting sqref="CJS208">
    <cfRule type="duplicateValues" dxfId="0" priority="289975"/>
  </conditionalFormatting>
  <conditionalFormatting sqref="CTL208:CTS208">
    <cfRule type="duplicateValues" priority="35490"/>
  </conditionalFormatting>
  <conditionalFormatting sqref="CTO208">
    <cfRule type="duplicateValues" dxfId="0" priority="289314"/>
  </conditionalFormatting>
  <conditionalFormatting sqref="DDH208:DDO208">
    <cfRule type="duplicateValues" priority="34829"/>
  </conditionalFormatting>
  <conditionalFormatting sqref="DDK208">
    <cfRule type="duplicateValues" dxfId="0" priority="288653"/>
  </conditionalFormatting>
  <conditionalFormatting sqref="DND208:DNK208">
    <cfRule type="duplicateValues" priority="34168"/>
  </conditionalFormatting>
  <conditionalFormatting sqref="DNG208">
    <cfRule type="duplicateValues" dxfId="0" priority="287992"/>
  </conditionalFormatting>
  <conditionalFormatting sqref="DWZ208:DXG208">
    <cfRule type="duplicateValues" priority="33507"/>
  </conditionalFormatting>
  <conditionalFormatting sqref="DXC208">
    <cfRule type="duplicateValues" dxfId="0" priority="287331"/>
  </conditionalFormatting>
  <conditionalFormatting sqref="EGV208:EHC208">
    <cfRule type="duplicateValues" priority="32846"/>
  </conditionalFormatting>
  <conditionalFormatting sqref="EGY208">
    <cfRule type="duplicateValues" dxfId="0" priority="286670"/>
  </conditionalFormatting>
  <conditionalFormatting sqref="EQR208:EQY208">
    <cfRule type="duplicateValues" priority="32185"/>
  </conditionalFormatting>
  <conditionalFormatting sqref="EQU208">
    <cfRule type="duplicateValues" dxfId="0" priority="286009"/>
  </conditionalFormatting>
  <conditionalFormatting sqref="FAN208:FAU208">
    <cfRule type="duplicateValues" priority="31524"/>
  </conditionalFormatting>
  <conditionalFormatting sqref="FAQ208">
    <cfRule type="duplicateValues" dxfId="0" priority="285348"/>
  </conditionalFormatting>
  <conditionalFormatting sqref="FKJ208:FKQ208">
    <cfRule type="duplicateValues" priority="30863"/>
  </conditionalFormatting>
  <conditionalFormatting sqref="FKM208">
    <cfRule type="duplicateValues" dxfId="0" priority="284687"/>
  </conditionalFormatting>
  <conditionalFormatting sqref="FUF208:FUM208">
    <cfRule type="duplicateValues" priority="30202"/>
  </conditionalFormatting>
  <conditionalFormatting sqref="FUI208">
    <cfRule type="duplicateValues" dxfId="0" priority="284026"/>
  </conditionalFormatting>
  <conditionalFormatting sqref="GEB208:GEI208">
    <cfRule type="duplicateValues" priority="29541"/>
  </conditionalFormatting>
  <conditionalFormatting sqref="GEE208">
    <cfRule type="duplicateValues" dxfId="0" priority="283365"/>
  </conditionalFormatting>
  <conditionalFormatting sqref="GNX208:GOE208">
    <cfRule type="duplicateValues" priority="28880"/>
  </conditionalFormatting>
  <conditionalFormatting sqref="GOA208">
    <cfRule type="duplicateValues" dxfId="0" priority="282704"/>
  </conditionalFormatting>
  <conditionalFormatting sqref="GXT208:GYA208">
    <cfRule type="duplicateValues" priority="28219"/>
  </conditionalFormatting>
  <conditionalFormatting sqref="GXW208">
    <cfRule type="duplicateValues" dxfId="0" priority="282043"/>
  </conditionalFormatting>
  <conditionalFormatting sqref="HHP208:HHW208">
    <cfRule type="duplicateValues" priority="27558"/>
  </conditionalFormatting>
  <conditionalFormatting sqref="HHS208">
    <cfRule type="duplicateValues" dxfId="0" priority="281382"/>
  </conditionalFormatting>
  <conditionalFormatting sqref="HRL208:HRS208">
    <cfRule type="duplicateValues" priority="26897"/>
  </conditionalFormatting>
  <conditionalFormatting sqref="HRO208">
    <cfRule type="duplicateValues" dxfId="0" priority="280721"/>
  </conditionalFormatting>
  <conditionalFormatting sqref="IBH208:IBO208">
    <cfRule type="duplicateValues" priority="26236"/>
  </conditionalFormatting>
  <conditionalFormatting sqref="IBK208">
    <cfRule type="duplicateValues" dxfId="0" priority="280060"/>
  </conditionalFormatting>
  <conditionalFormatting sqref="ILD208:ILK208">
    <cfRule type="duplicateValues" priority="25575"/>
  </conditionalFormatting>
  <conditionalFormatting sqref="ILG208">
    <cfRule type="duplicateValues" dxfId="0" priority="279399"/>
  </conditionalFormatting>
  <conditionalFormatting sqref="IUZ208:IVG208">
    <cfRule type="duplicateValues" priority="24914"/>
  </conditionalFormatting>
  <conditionalFormatting sqref="IVC208">
    <cfRule type="duplicateValues" dxfId="0" priority="278738"/>
  </conditionalFormatting>
  <conditionalFormatting sqref="JEV208:JFC208">
    <cfRule type="duplicateValues" priority="24253"/>
  </conditionalFormatting>
  <conditionalFormatting sqref="JEY208">
    <cfRule type="duplicateValues" dxfId="0" priority="278077"/>
  </conditionalFormatting>
  <conditionalFormatting sqref="JOR208:JOY208">
    <cfRule type="duplicateValues" priority="23592"/>
  </conditionalFormatting>
  <conditionalFormatting sqref="JOU208">
    <cfRule type="duplicateValues" dxfId="0" priority="277416"/>
  </conditionalFormatting>
  <conditionalFormatting sqref="JYN208:JYU208">
    <cfRule type="duplicateValues" priority="22931"/>
  </conditionalFormatting>
  <conditionalFormatting sqref="JYQ208">
    <cfRule type="duplicateValues" dxfId="0" priority="276755"/>
  </conditionalFormatting>
  <conditionalFormatting sqref="KIJ208:KIQ208">
    <cfRule type="duplicateValues" priority="22270"/>
  </conditionalFormatting>
  <conditionalFormatting sqref="KIM208">
    <cfRule type="duplicateValues" dxfId="0" priority="276094"/>
  </conditionalFormatting>
  <conditionalFormatting sqref="KSF208:KSM208">
    <cfRule type="duplicateValues" priority="21609"/>
  </conditionalFormatting>
  <conditionalFormatting sqref="KSI208">
    <cfRule type="duplicateValues" dxfId="0" priority="275433"/>
  </conditionalFormatting>
  <conditionalFormatting sqref="LCB208:LCI208">
    <cfRule type="duplicateValues" priority="20948"/>
  </conditionalFormatting>
  <conditionalFormatting sqref="LCE208">
    <cfRule type="duplicateValues" dxfId="0" priority="274772"/>
  </conditionalFormatting>
  <conditionalFormatting sqref="LLX208:LME208">
    <cfRule type="duplicateValues" priority="20287"/>
  </conditionalFormatting>
  <conditionalFormatting sqref="LMA208">
    <cfRule type="duplicateValues" dxfId="0" priority="274111"/>
  </conditionalFormatting>
  <conditionalFormatting sqref="LVT208:LWA208">
    <cfRule type="duplicateValues" priority="19626"/>
  </conditionalFormatting>
  <conditionalFormatting sqref="LVW208">
    <cfRule type="duplicateValues" dxfId="0" priority="273450"/>
  </conditionalFormatting>
  <conditionalFormatting sqref="MFP208:MFW208">
    <cfRule type="duplicateValues" priority="18965"/>
  </conditionalFormatting>
  <conditionalFormatting sqref="MFS208">
    <cfRule type="duplicateValues" dxfId="0" priority="272789"/>
  </conditionalFormatting>
  <conditionalFormatting sqref="MPL208:MPS208">
    <cfRule type="duplicateValues" priority="18304"/>
  </conditionalFormatting>
  <conditionalFormatting sqref="MPO208">
    <cfRule type="duplicateValues" dxfId="0" priority="272128"/>
  </conditionalFormatting>
  <conditionalFormatting sqref="MZH208:MZO208">
    <cfRule type="duplicateValues" priority="17643"/>
  </conditionalFormatting>
  <conditionalFormatting sqref="MZK208">
    <cfRule type="duplicateValues" dxfId="0" priority="271467"/>
  </conditionalFormatting>
  <conditionalFormatting sqref="NJD208:NJK208">
    <cfRule type="duplicateValues" priority="16982"/>
  </conditionalFormatting>
  <conditionalFormatting sqref="NJG208">
    <cfRule type="duplicateValues" dxfId="0" priority="270806"/>
  </conditionalFormatting>
  <conditionalFormatting sqref="NSZ208:NTG208">
    <cfRule type="duplicateValues" priority="16321"/>
  </conditionalFormatting>
  <conditionalFormatting sqref="NTC208">
    <cfRule type="duplicateValues" dxfId="0" priority="270145"/>
  </conditionalFormatting>
  <conditionalFormatting sqref="OCV208:ODC208">
    <cfRule type="duplicateValues" priority="15660"/>
  </conditionalFormatting>
  <conditionalFormatting sqref="OCY208">
    <cfRule type="duplicateValues" dxfId="0" priority="269484"/>
  </conditionalFormatting>
  <conditionalFormatting sqref="OMR208:OMY208">
    <cfRule type="duplicateValues" priority="14999"/>
  </conditionalFormatting>
  <conditionalFormatting sqref="OMU208">
    <cfRule type="duplicateValues" dxfId="0" priority="268823"/>
  </conditionalFormatting>
  <conditionalFormatting sqref="OWN208:OWU208">
    <cfRule type="duplicateValues" priority="14338"/>
  </conditionalFormatting>
  <conditionalFormatting sqref="OWQ208">
    <cfRule type="duplicateValues" dxfId="0" priority="268162"/>
  </conditionalFormatting>
  <conditionalFormatting sqref="PGJ208:PGQ208">
    <cfRule type="duplicateValues" priority="13677"/>
  </conditionalFormatting>
  <conditionalFormatting sqref="PGM208">
    <cfRule type="duplicateValues" dxfId="0" priority="267501"/>
  </conditionalFormatting>
  <conditionalFormatting sqref="PQF208:PQM208">
    <cfRule type="duplicateValues" priority="13016"/>
  </conditionalFormatting>
  <conditionalFormatting sqref="PQI208">
    <cfRule type="duplicateValues" dxfId="0" priority="266840"/>
  </conditionalFormatting>
  <conditionalFormatting sqref="QAB208:QAI208">
    <cfRule type="duplicateValues" priority="12355"/>
  </conditionalFormatting>
  <conditionalFormatting sqref="QAE208">
    <cfRule type="duplicateValues" dxfId="0" priority="266179"/>
  </conditionalFormatting>
  <conditionalFormatting sqref="QJX208:QKE208">
    <cfRule type="duplicateValues" priority="11694"/>
  </conditionalFormatting>
  <conditionalFormatting sqref="QKA208">
    <cfRule type="duplicateValues" dxfId="0" priority="265518"/>
  </conditionalFormatting>
  <conditionalFormatting sqref="QTT208:QUA208">
    <cfRule type="duplicateValues" priority="11033"/>
  </conditionalFormatting>
  <conditionalFormatting sqref="QTW208">
    <cfRule type="duplicateValues" dxfId="0" priority="264857"/>
  </conditionalFormatting>
  <conditionalFormatting sqref="RDP208:RDW208">
    <cfRule type="duplicateValues" priority="10372"/>
  </conditionalFormatting>
  <conditionalFormatting sqref="RDS208">
    <cfRule type="duplicateValues" dxfId="0" priority="264196"/>
  </conditionalFormatting>
  <conditionalFormatting sqref="RNL208:RNS208">
    <cfRule type="duplicateValues" priority="9711"/>
  </conditionalFormatting>
  <conditionalFormatting sqref="RNO208">
    <cfRule type="duplicateValues" dxfId="0" priority="263535"/>
  </conditionalFormatting>
  <conditionalFormatting sqref="RXH208:RXO208">
    <cfRule type="duplicateValues" priority="9050"/>
  </conditionalFormatting>
  <conditionalFormatting sqref="RXK208">
    <cfRule type="duplicateValues" dxfId="0" priority="262874"/>
  </conditionalFormatting>
  <conditionalFormatting sqref="SHD208:SHK208">
    <cfRule type="duplicateValues" priority="8389"/>
  </conditionalFormatting>
  <conditionalFormatting sqref="SHG208">
    <cfRule type="duplicateValues" dxfId="0" priority="262213"/>
  </conditionalFormatting>
  <conditionalFormatting sqref="SQZ208:SRG208">
    <cfRule type="duplicateValues" priority="7728"/>
  </conditionalFormatting>
  <conditionalFormatting sqref="SRC208">
    <cfRule type="duplicateValues" dxfId="0" priority="261552"/>
  </conditionalFormatting>
  <conditionalFormatting sqref="TAV208:TBC208">
    <cfRule type="duplicateValues" priority="7067"/>
  </conditionalFormatting>
  <conditionalFormatting sqref="TAY208">
    <cfRule type="duplicateValues" dxfId="0" priority="260891"/>
  </conditionalFormatting>
  <conditionalFormatting sqref="TKR208:TKY208">
    <cfRule type="duplicateValues" priority="6406"/>
  </conditionalFormatting>
  <conditionalFormatting sqref="TKU208">
    <cfRule type="duplicateValues" dxfId="0" priority="260230"/>
  </conditionalFormatting>
  <conditionalFormatting sqref="TUN208:TUU208">
    <cfRule type="duplicateValues" priority="5745"/>
  </conditionalFormatting>
  <conditionalFormatting sqref="TUQ208">
    <cfRule type="duplicateValues" dxfId="0" priority="259569"/>
  </conditionalFormatting>
  <conditionalFormatting sqref="UEJ208:UEQ208">
    <cfRule type="duplicateValues" priority="5084"/>
  </conditionalFormatting>
  <conditionalFormatting sqref="UEM208">
    <cfRule type="duplicateValues" dxfId="0" priority="258908"/>
  </conditionalFormatting>
  <conditionalFormatting sqref="UOF208:UOM208">
    <cfRule type="duplicateValues" priority="4423"/>
  </conditionalFormatting>
  <conditionalFormatting sqref="UOI208">
    <cfRule type="duplicateValues" dxfId="0" priority="258247"/>
  </conditionalFormatting>
  <conditionalFormatting sqref="UYB208:UYI208">
    <cfRule type="duplicateValues" priority="3762"/>
  </conditionalFormatting>
  <conditionalFormatting sqref="UYE208">
    <cfRule type="duplicateValues" dxfId="0" priority="257586"/>
  </conditionalFormatting>
  <conditionalFormatting sqref="VHX208:VIE208">
    <cfRule type="duplicateValues" priority="3101"/>
  </conditionalFormatting>
  <conditionalFormatting sqref="VIA208">
    <cfRule type="duplicateValues" dxfId="0" priority="256925"/>
  </conditionalFormatting>
  <conditionalFormatting sqref="VRT208:VSA208">
    <cfRule type="duplicateValues" priority="2440"/>
  </conditionalFormatting>
  <conditionalFormatting sqref="VRW208">
    <cfRule type="duplicateValues" dxfId="0" priority="256264"/>
  </conditionalFormatting>
  <conditionalFormatting sqref="WBP208:WBW208">
    <cfRule type="duplicateValues" priority="1779"/>
  </conditionalFormatting>
  <conditionalFormatting sqref="WBS208">
    <cfRule type="duplicateValues" dxfId="0" priority="255603"/>
  </conditionalFormatting>
  <conditionalFormatting sqref="WLL208:WLS208">
    <cfRule type="duplicateValues" priority="1118"/>
  </conditionalFormatting>
  <conditionalFormatting sqref="WLO208">
    <cfRule type="duplicateValues" dxfId="0" priority="254942"/>
  </conditionalFormatting>
  <conditionalFormatting sqref="WVH208:WVO208">
    <cfRule type="duplicateValues" priority="457"/>
  </conditionalFormatting>
  <conditionalFormatting sqref="WVK208">
    <cfRule type="duplicateValues" dxfId="0" priority="254281"/>
  </conditionalFormatting>
  <conditionalFormatting sqref="D209">
    <cfRule type="duplicateValues" dxfId="0" priority="295923"/>
  </conditionalFormatting>
  <conditionalFormatting sqref="IV209:JC209">
    <cfRule type="duplicateValues" priority="41438"/>
  </conditionalFormatting>
  <conditionalFormatting sqref="IY209">
    <cfRule type="duplicateValues" dxfId="0" priority="295262"/>
  </conditionalFormatting>
  <conditionalFormatting sqref="SR209:SY209">
    <cfRule type="duplicateValues" priority="40777"/>
  </conditionalFormatting>
  <conditionalFormatting sqref="SU209">
    <cfRule type="duplicateValues" dxfId="0" priority="294601"/>
  </conditionalFormatting>
  <conditionalFormatting sqref="ACN209:ACU209">
    <cfRule type="duplicateValues" priority="40116"/>
  </conditionalFormatting>
  <conditionalFormatting sqref="ACQ209">
    <cfRule type="duplicateValues" dxfId="0" priority="293940"/>
  </conditionalFormatting>
  <conditionalFormatting sqref="AMJ209:AMQ209">
    <cfRule type="duplicateValues" priority="39455"/>
  </conditionalFormatting>
  <conditionalFormatting sqref="AMM209">
    <cfRule type="duplicateValues" dxfId="0" priority="293279"/>
  </conditionalFormatting>
  <conditionalFormatting sqref="AWF209:AWM209">
    <cfRule type="duplicateValues" priority="38794"/>
  </conditionalFormatting>
  <conditionalFormatting sqref="AWI209">
    <cfRule type="duplicateValues" dxfId="0" priority="292618"/>
  </conditionalFormatting>
  <conditionalFormatting sqref="BGB209:BGI209">
    <cfRule type="duplicateValues" priority="38133"/>
  </conditionalFormatting>
  <conditionalFormatting sqref="BGE209">
    <cfRule type="duplicateValues" dxfId="0" priority="291957"/>
  </conditionalFormatting>
  <conditionalFormatting sqref="BPX209:BQE209">
    <cfRule type="duplicateValues" priority="37472"/>
  </conditionalFormatting>
  <conditionalFormatting sqref="BQA209">
    <cfRule type="duplicateValues" dxfId="0" priority="291296"/>
  </conditionalFormatting>
  <conditionalFormatting sqref="BZT209:CAA209">
    <cfRule type="duplicateValues" priority="36811"/>
  </conditionalFormatting>
  <conditionalFormatting sqref="BZW209">
    <cfRule type="duplicateValues" dxfId="0" priority="290635"/>
  </conditionalFormatting>
  <conditionalFormatting sqref="CJP209:CJW209">
    <cfRule type="duplicateValues" priority="36150"/>
  </conditionalFormatting>
  <conditionalFormatting sqref="CJS209">
    <cfRule type="duplicateValues" dxfId="0" priority="289974"/>
  </conditionalFormatting>
  <conditionalFormatting sqref="CTL209:CTS209">
    <cfRule type="duplicateValues" priority="35489"/>
  </conditionalFormatting>
  <conditionalFormatting sqref="CTO209">
    <cfRule type="duplicateValues" dxfId="0" priority="289313"/>
  </conditionalFormatting>
  <conditionalFormatting sqref="DDH209:DDO209">
    <cfRule type="duplicateValues" priority="34828"/>
  </conditionalFormatting>
  <conditionalFormatting sqref="DDK209">
    <cfRule type="duplicateValues" dxfId="0" priority="288652"/>
  </conditionalFormatting>
  <conditionalFormatting sqref="DND209:DNK209">
    <cfRule type="duplicateValues" priority="34167"/>
  </conditionalFormatting>
  <conditionalFormatting sqref="DNG209">
    <cfRule type="duplicateValues" dxfId="0" priority="287991"/>
  </conditionalFormatting>
  <conditionalFormatting sqref="DWZ209:DXG209">
    <cfRule type="duplicateValues" priority="33506"/>
  </conditionalFormatting>
  <conditionalFormatting sqref="DXC209">
    <cfRule type="duplicateValues" dxfId="0" priority="287330"/>
  </conditionalFormatting>
  <conditionalFormatting sqref="EGV209:EHC209">
    <cfRule type="duplicateValues" priority="32845"/>
  </conditionalFormatting>
  <conditionalFormatting sqref="EGY209">
    <cfRule type="duplicateValues" dxfId="0" priority="286669"/>
  </conditionalFormatting>
  <conditionalFormatting sqref="EQR209:EQY209">
    <cfRule type="duplicateValues" priority="32184"/>
  </conditionalFormatting>
  <conditionalFormatting sqref="EQU209">
    <cfRule type="duplicateValues" dxfId="0" priority="286008"/>
  </conditionalFormatting>
  <conditionalFormatting sqref="FAN209:FAU209">
    <cfRule type="duplicateValues" priority="31523"/>
  </conditionalFormatting>
  <conditionalFormatting sqref="FAQ209">
    <cfRule type="duplicateValues" dxfId="0" priority="285347"/>
  </conditionalFormatting>
  <conditionalFormatting sqref="FKJ209:FKQ209">
    <cfRule type="duplicateValues" priority="30862"/>
  </conditionalFormatting>
  <conditionalFormatting sqref="FKM209">
    <cfRule type="duplicateValues" dxfId="0" priority="284686"/>
  </conditionalFormatting>
  <conditionalFormatting sqref="FUF209:FUM209">
    <cfRule type="duplicateValues" priority="30201"/>
  </conditionalFormatting>
  <conditionalFormatting sqref="FUI209">
    <cfRule type="duplicateValues" dxfId="0" priority="284025"/>
  </conditionalFormatting>
  <conditionalFormatting sqref="GEB209:GEI209">
    <cfRule type="duplicateValues" priority="29540"/>
  </conditionalFormatting>
  <conditionalFormatting sqref="GEE209">
    <cfRule type="duplicateValues" dxfId="0" priority="283364"/>
  </conditionalFormatting>
  <conditionalFormatting sqref="GNX209:GOE209">
    <cfRule type="duplicateValues" priority="28879"/>
  </conditionalFormatting>
  <conditionalFormatting sqref="GOA209">
    <cfRule type="duplicateValues" dxfId="0" priority="282703"/>
  </conditionalFormatting>
  <conditionalFormatting sqref="GXT209:GYA209">
    <cfRule type="duplicateValues" priority="28218"/>
  </conditionalFormatting>
  <conditionalFormatting sqref="GXW209">
    <cfRule type="duplicateValues" dxfId="0" priority="282042"/>
  </conditionalFormatting>
  <conditionalFormatting sqref="HHP209:HHW209">
    <cfRule type="duplicateValues" priority="27557"/>
  </conditionalFormatting>
  <conditionalFormatting sqref="HHS209">
    <cfRule type="duplicateValues" dxfId="0" priority="281381"/>
  </conditionalFormatting>
  <conditionalFormatting sqref="HRL209:HRS209">
    <cfRule type="duplicateValues" priority="26896"/>
  </conditionalFormatting>
  <conditionalFormatting sqref="HRO209">
    <cfRule type="duplicateValues" dxfId="0" priority="280720"/>
  </conditionalFormatting>
  <conditionalFormatting sqref="IBH209:IBO209">
    <cfRule type="duplicateValues" priority="26235"/>
  </conditionalFormatting>
  <conditionalFormatting sqref="IBK209">
    <cfRule type="duplicateValues" dxfId="0" priority="280059"/>
  </conditionalFormatting>
  <conditionalFormatting sqref="ILD209:ILK209">
    <cfRule type="duplicateValues" priority="25574"/>
  </conditionalFormatting>
  <conditionalFormatting sqref="ILG209">
    <cfRule type="duplicateValues" dxfId="0" priority="279398"/>
  </conditionalFormatting>
  <conditionalFormatting sqref="IUZ209:IVG209">
    <cfRule type="duplicateValues" priority="24913"/>
  </conditionalFormatting>
  <conditionalFormatting sqref="IVC209">
    <cfRule type="duplicateValues" dxfId="0" priority="278737"/>
  </conditionalFormatting>
  <conditionalFormatting sqref="JEV209:JFC209">
    <cfRule type="duplicateValues" priority="24252"/>
  </conditionalFormatting>
  <conditionalFormatting sqref="JEY209">
    <cfRule type="duplicateValues" dxfId="0" priority="278076"/>
  </conditionalFormatting>
  <conditionalFormatting sqref="JOR209:JOY209">
    <cfRule type="duplicateValues" priority="23591"/>
  </conditionalFormatting>
  <conditionalFormatting sqref="JOU209">
    <cfRule type="duplicateValues" dxfId="0" priority="277415"/>
  </conditionalFormatting>
  <conditionalFormatting sqref="JYN209:JYU209">
    <cfRule type="duplicateValues" priority="22930"/>
  </conditionalFormatting>
  <conditionalFormatting sqref="JYQ209">
    <cfRule type="duplicateValues" dxfId="0" priority="276754"/>
  </conditionalFormatting>
  <conditionalFormatting sqref="KIJ209:KIQ209">
    <cfRule type="duplicateValues" priority="22269"/>
  </conditionalFormatting>
  <conditionalFormatting sqref="KIM209">
    <cfRule type="duplicateValues" dxfId="0" priority="276093"/>
  </conditionalFormatting>
  <conditionalFormatting sqref="KSF209:KSM209">
    <cfRule type="duplicateValues" priority="21608"/>
  </conditionalFormatting>
  <conditionalFormatting sqref="KSI209">
    <cfRule type="duplicateValues" dxfId="0" priority="275432"/>
  </conditionalFormatting>
  <conditionalFormatting sqref="LCB209:LCI209">
    <cfRule type="duplicateValues" priority="20947"/>
  </conditionalFormatting>
  <conditionalFormatting sqref="LCE209">
    <cfRule type="duplicateValues" dxfId="0" priority="274771"/>
  </conditionalFormatting>
  <conditionalFormatting sqref="LLX209:LME209">
    <cfRule type="duplicateValues" priority="20286"/>
  </conditionalFormatting>
  <conditionalFormatting sqref="LMA209">
    <cfRule type="duplicateValues" dxfId="0" priority="274110"/>
  </conditionalFormatting>
  <conditionalFormatting sqref="LVT209:LWA209">
    <cfRule type="duplicateValues" priority="19625"/>
  </conditionalFormatting>
  <conditionalFormatting sqref="LVW209">
    <cfRule type="duplicateValues" dxfId="0" priority="273449"/>
  </conditionalFormatting>
  <conditionalFormatting sqref="MFP209:MFW209">
    <cfRule type="duplicateValues" priority="18964"/>
  </conditionalFormatting>
  <conditionalFormatting sqref="MFS209">
    <cfRule type="duplicateValues" dxfId="0" priority="272788"/>
  </conditionalFormatting>
  <conditionalFormatting sqref="MPL209:MPS209">
    <cfRule type="duplicateValues" priority="18303"/>
  </conditionalFormatting>
  <conditionalFormatting sqref="MPO209">
    <cfRule type="duplicateValues" dxfId="0" priority="272127"/>
  </conditionalFormatting>
  <conditionalFormatting sqref="MZH209:MZO209">
    <cfRule type="duplicateValues" priority="17642"/>
  </conditionalFormatting>
  <conditionalFormatting sqref="MZK209">
    <cfRule type="duplicateValues" dxfId="0" priority="271466"/>
  </conditionalFormatting>
  <conditionalFormatting sqref="NJD209:NJK209">
    <cfRule type="duplicateValues" priority="16981"/>
  </conditionalFormatting>
  <conditionalFormatting sqref="NJG209">
    <cfRule type="duplicateValues" dxfId="0" priority="270805"/>
  </conditionalFormatting>
  <conditionalFormatting sqref="NSZ209:NTG209">
    <cfRule type="duplicateValues" priority="16320"/>
  </conditionalFormatting>
  <conditionalFormatting sqref="NTC209">
    <cfRule type="duplicateValues" dxfId="0" priority="270144"/>
  </conditionalFormatting>
  <conditionalFormatting sqref="OCV209:ODC209">
    <cfRule type="duplicateValues" priority="15659"/>
  </conditionalFormatting>
  <conditionalFormatting sqref="OCY209">
    <cfRule type="duplicateValues" dxfId="0" priority="269483"/>
  </conditionalFormatting>
  <conditionalFormatting sqref="OMR209:OMY209">
    <cfRule type="duplicateValues" priority="14998"/>
  </conditionalFormatting>
  <conditionalFormatting sqref="OMU209">
    <cfRule type="duplicateValues" dxfId="0" priority="268822"/>
  </conditionalFormatting>
  <conditionalFormatting sqref="OWN209:OWU209">
    <cfRule type="duplicateValues" priority="14337"/>
  </conditionalFormatting>
  <conditionalFormatting sqref="OWQ209">
    <cfRule type="duplicateValues" dxfId="0" priority="268161"/>
  </conditionalFormatting>
  <conditionalFormatting sqref="PGJ209:PGQ209">
    <cfRule type="duplicateValues" priority="13676"/>
  </conditionalFormatting>
  <conditionalFormatting sqref="PGM209">
    <cfRule type="duplicateValues" dxfId="0" priority="267500"/>
  </conditionalFormatting>
  <conditionalFormatting sqref="PQF209:PQM209">
    <cfRule type="duplicateValues" priority="13015"/>
  </conditionalFormatting>
  <conditionalFormatting sqref="PQI209">
    <cfRule type="duplicateValues" dxfId="0" priority="266839"/>
  </conditionalFormatting>
  <conditionalFormatting sqref="QAB209:QAI209">
    <cfRule type="duplicateValues" priority="12354"/>
  </conditionalFormatting>
  <conditionalFormatting sqref="QAE209">
    <cfRule type="duplicateValues" dxfId="0" priority="266178"/>
  </conditionalFormatting>
  <conditionalFormatting sqref="QJX209:QKE209">
    <cfRule type="duplicateValues" priority="11693"/>
  </conditionalFormatting>
  <conditionalFormatting sqref="QKA209">
    <cfRule type="duplicateValues" dxfId="0" priority="265517"/>
  </conditionalFormatting>
  <conditionalFormatting sqref="QTT209:QUA209">
    <cfRule type="duplicateValues" priority="11032"/>
  </conditionalFormatting>
  <conditionalFormatting sqref="QTW209">
    <cfRule type="duplicateValues" dxfId="0" priority="264856"/>
  </conditionalFormatting>
  <conditionalFormatting sqref="RDP209:RDW209">
    <cfRule type="duplicateValues" priority="10371"/>
  </conditionalFormatting>
  <conditionalFormatting sqref="RDS209">
    <cfRule type="duplicateValues" dxfId="0" priority="264195"/>
  </conditionalFormatting>
  <conditionalFormatting sqref="RNL209:RNS209">
    <cfRule type="duplicateValues" priority="9710"/>
  </conditionalFormatting>
  <conditionalFormatting sqref="RNO209">
    <cfRule type="duplicateValues" dxfId="0" priority="263534"/>
  </conditionalFormatting>
  <conditionalFormatting sqref="RXH209:RXO209">
    <cfRule type="duplicateValues" priority="9049"/>
  </conditionalFormatting>
  <conditionalFormatting sqref="RXK209">
    <cfRule type="duplicateValues" dxfId="0" priority="262873"/>
  </conditionalFormatting>
  <conditionalFormatting sqref="SHD209:SHK209">
    <cfRule type="duplicateValues" priority="8388"/>
  </conditionalFormatting>
  <conditionalFormatting sqref="SHG209">
    <cfRule type="duplicateValues" dxfId="0" priority="262212"/>
  </conditionalFormatting>
  <conditionalFormatting sqref="SQZ209:SRG209">
    <cfRule type="duplicateValues" priority="7727"/>
  </conditionalFormatting>
  <conditionalFormatting sqref="SRC209">
    <cfRule type="duplicateValues" dxfId="0" priority="261551"/>
  </conditionalFormatting>
  <conditionalFormatting sqref="TAV209:TBC209">
    <cfRule type="duplicateValues" priority="7066"/>
  </conditionalFormatting>
  <conditionalFormatting sqref="TAY209">
    <cfRule type="duplicateValues" dxfId="0" priority="260890"/>
  </conditionalFormatting>
  <conditionalFormatting sqref="TKR209:TKY209">
    <cfRule type="duplicateValues" priority="6405"/>
  </conditionalFormatting>
  <conditionalFormatting sqref="TKU209">
    <cfRule type="duplicateValues" dxfId="0" priority="260229"/>
  </conditionalFormatting>
  <conditionalFormatting sqref="TUN209:TUU209">
    <cfRule type="duplicateValues" priority="5744"/>
  </conditionalFormatting>
  <conditionalFormatting sqref="TUQ209">
    <cfRule type="duplicateValues" dxfId="0" priority="259568"/>
  </conditionalFormatting>
  <conditionalFormatting sqref="UEJ209:UEQ209">
    <cfRule type="duplicateValues" priority="5083"/>
  </conditionalFormatting>
  <conditionalFormatting sqref="UEM209">
    <cfRule type="duplicateValues" dxfId="0" priority="258907"/>
  </conditionalFormatting>
  <conditionalFormatting sqref="UOF209:UOM209">
    <cfRule type="duplicateValues" priority="4422"/>
  </conditionalFormatting>
  <conditionalFormatting sqref="UOI209">
    <cfRule type="duplicateValues" dxfId="0" priority="258246"/>
  </conditionalFormatting>
  <conditionalFormatting sqref="UYB209:UYI209">
    <cfRule type="duplicateValues" priority="3761"/>
  </conditionalFormatting>
  <conditionalFormatting sqref="UYE209">
    <cfRule type="duplicateValues" dxfId="0" priority="257585"/>
  </conditionalFormatting>
  <conditionalFormatting sqref="VHX209:VIE209">
    <cfRule type="duplicateValues" priority="3100"/>
  </conditionalFormatting>
  <conditionalFormatting sqref="VIA209">
    <cfRule type="duplicateValues" dxfId="0" priority="256924"/>
  </conditionalFormatting>
  <conditionalFormatting sqref="VRT209:VSA209">
    <cfRule type="duplicateValues" priority="2439"/>
  </conditionalFormatting>
  <conditionalFormatting sqref="VRW209">
    <cfRule type="duplicateValues" dxfId="0" priority="256263"/>
  </conditionalFormatting>
  <conditionalFormatting sqref="WBP209:WBW209">
    <cfRule type="duplicateValues" priority="1778"/>
  </conditionalFormatting>
  <conditionalFormatting sqref="WBS209">
    <cfRule type="duplicateValues" dxfId="0" priority="255602"/>
  </conditionalFormatting>
  <conditionalFormatting sqref="WLL209:WLS209">
    <cfRule type="duplicateValues" priority="1117"/>
  </conditionalFormatting>
  <conditionalFormatting sqref="WLO209">
    <cfRule type="duplicateValues" dxfId="0" priority="254941"/>
  </conditionalFormatting>
  <conditionalFormatting sqref="WVH209:WVO209">
    <cfRule type="duplicateValues" priority="456"/>
  </conditionalFormatting>
  <conditionalFormatting sqref="WVK209">
    <cfRule type="duplicateValues" dxfId="0" priority="254280"/>
  </conditionalFormatting>
  <conditionalFormatting sqref="D210">
    <cfRule type="duplicateValues" dxfId="0" priority="295922"/>
  </conditionalFormatting>
  <conditionalFormatting sqref="IV210:JC210">
    <cfRule type="duplicateValues" priority="41437"/>
  </conditionalFormatting>
  <conditionalFormatting sqref="IY210">
    <cfRule type="duplicateValues" dxfId="0" priority="295261"/>
  </conditionalFormatting>
  <conditionalFormatting sqref="SR210:SY210">
    <cfRule type="duplicateValues" priority="40776"/>
  </conditionalFormatting>
  <conditionalFormatting sqref="SU210">
    <cfRule type="duplicateValues" dxfId="0" priority="294600"/>
  </conditionalFormatting>
  <conditionalFormatting sqref="ACN210:ACU210">
    <cfRule type="duplicateValues" priority="40115"/>
  </conditionalFormatting>
  <conditionalFormatting sqref="ACQ210">
    <cfRule type="duplicateValues" dxfId="0" priority="293939"/>
  </conditionalFormatting>
  <conditionalFormatting sqref="AMJ210:AMQ210">
    <cfRule type="duplicateValues" priority="39454"/>
  </conditionalFormatting>
  <conditionalFormatting sqref="AMM210">
    <cfRule type="duplicateValues" dxfId="0" priority="293278"/>
  </conditionalFormatting>
  <conditionalFormatting sqref="AWF210:AWM210">
    <cfRule type="duplicateValues" priority="38793"/>
  </conditionalFormatting>
  <conditionalFormatting sqref="AWI210">
    <cfRule type="duplicateValues" dxfId="0" priority="292617"/>
  </conditionalFormatting>
  <conditionalFormatting sqref="BGB210:BGI210">
    <cfRule type="duplicateValues" priority="38132"/>
  </conditionalFormatting>
  <conditionalFormatting sqref="BGE210">
    <cfRule type="duplicateValues" dxfId="0" priority="291956"/>
  </conditionalFormatting>
  <conditionalFormatting sqref="BPX210:BQE210">
    <cfRule type="duplicateValues" priority="37471"/>
  </conditionalFormatting>
  <conditionalFormatting sqref="BQA210">
    <cfRule type="duplicateValues" dxfId="0" priority="291295"/>
  </conditionalFormatting>
  <conditionalFormatting sqref="BZT210:CAA210">
    <cfRule type="duplicateValues" priority="36810"/>
  </conditionalFormatting>
  <conditionalFormatting sqref="BZW210">
    <cfRule type="duplicateValues" dxfId="0" priority="290634"/>
  </conditionalFormatting>
  <conditionalFormatting sqref="CJP210:CJW210">
    <cfRule type="duplicateValues" priority="36149"/>
  </conditionalFormatting>
  <conditionalFormatting sqref="CJS210">
    <cfRule type="duplicateValues" dxfId="0" priority="289973"/>
  </conditionalFormatting>
  <conditionalFormatting sqref="CTL210:CTS210">
    <cfRule type="duplicateValues" priority="35488"/>
  </conditionalFormatting>
  <conditionalFormatting sqref="CTO210">
    <cfRule type="duplicateValues" dxfId="0" priority="289312"/>
  </conditionalFormatting>
  <conditionalFormatting sqref="DDH210:DDO210">
    <cfRule type="duplicateValues" priority="34827"/>
  </conditionalFormatting>
  <conditionalFormatting sqref="DDK210">
    <cfRule type="duplicateValues" dxfId="0" priority="288651"/>
  </conditionalFormatting>
  <conditionalFormatting sqref="DND210:DNK210">
    <cfRule type="duplicateValues" priority="34166"/>
  </conditionalFormatting>
  <conditionalFormatting sqref="DNG210">
    <cfRule type="duplicateValues" dxfId="0" priority="287990"/>
  </conditionalFormatting>
  <conditionalFormatting sqref="DWZ210:DXG210">
    <cfRule type="duplicateValues" priority="33505"/>
  </conditionalFormatting>
  <conditionalFormatting sqref="DXC210">
    <cfRule type="duplicateValues" dxfId="0" priority="287329"/>
  </conditionalFormatting>
  <conditionalFormatting sqref="EGV210:EHC210">
    <cfRule type="duplicateValues" priority="32844"/>
  </conditionalFormatting>
  <conditionalFormatting sqref="EGY210">
    <cfRule type="duplicateValues" dxfId="0" priority="286668"/>
  </conditionalFormatting>
  <conditionalFormatting sqref="EQR210:EQY210">
    <cfRule type="duplicateValues" priority="32183"/>
  </conditionalFormatting>
  <conditionalFormatting sqref="EQU210">
    <cfRule type="duplicateValues" dxfId="0" priority="286007"/>
  </conditionalFormatting>
  <conditionalFormatting sqref="FAN210:FAU210">
    <cfRule type="duplicateValues" priority="31522"/>
  </conditionalFormatting>
  <conditionalFormatting sqref="FAQ210">
    <cfRule type="duplicateValues" dxfId="0" priority="285346"/>
  </conditionalFormatting>
  <conditionalFormatting sqref="FKJ210:FKQ210">
    <cfRule type="duplicateValues" priority="30861"/>
  </conditionalFormatting>
  <conditionalFormatting sqref="FKM210">
    <cfRule type="duplicateValues" dxfId="0" priority="284685"/>
  </conditionalFormatting>
  <conditionalFormatting sqref="FUF210:FUM210">
    <cfRule type="duplicateValues" priority="30200"/>
  </conditionalFormatting>
  <conditionalFormatting sqref="FUI210">
    <cfRule type="duplicateValues" dxfId="0" priority="284024"/>
  </conditionalFormatting>
  <conditionalFormatting sqref="GEB210:GEI210">
    <cfRule type="duplicateValues" priority="29539"/>
  </conditionalFormatting>
  <conditionalFormatting sqref="GEE210">
    <cfRule type="duplicateValues" dxfId="0" priority="283363"/>
  </conditionalFormatting>
  <conditionalFormatting sqref="GNX210:GOE210">
    <cfRule type="duplicateValues" priority="28878"/>
  </conditionalFormatting>
  <conditionalFormatting sqref="GOA210">
    <cfRule type="duplicateValues" dxfId="0" priority="282702"/>
  </conditionalFormatting>
  <conditionalFormatting sqref="GXT210:GYA210">
    <cfRule type="duplicateValues" priority="28217"/>
  </conditionalFormatting>
  <conditionalFormatting sqref="GXW210">
    <cfRule type="duplicateValues" dxfId="0" priority="282041"/>
  </conditionalFormatting>
  <conditionalFormatting sqref="HHP210:HHW210">
    <cfRule type="duplicateValues" priority="27556"/>
  </conditionalFormatting>
  <conditionalFormatting sqref="HHS210">
    <cfRule type="duplicateValues" dxfId="0" priority="281380"/>
  </conditionalFormatting>
  <conditionalFormatting sqref="HRL210:HRS210">
    <cfRule type="duplicateValues" priority="26895"/>
  </conditionalFormatting>
  <conditionalFormatting sqref="HRO210">
    <cfRule type="duplicateValues" dxfId="0" priority="280719"/>
  </conditionalFormatting>
  <conditionalFormatting sqref="IBH210:IBO210">
    <cfRule type="duplicateValues" priority="26234"/>
  </conditionalFormatting>
  <conditionalFormatting sqref="IBK210">
    <cfRule type="duplicateValues" dxfId="0" priority="280058"/>
  </conditionalFormatting>
  <conditionalFormatting sqref="ILD210:ILK210">
    <cfRule type="duplicateValues" priority="25573"/>
  </conditionalFormatting>
  <conditionalFormatting sqref="ILG210">
    <cfRule type="duplicateValues" dxfId="0" priority="279397"/>
  </conditionalFormatting>
  <conditionalFormatting sqref="IUZ210:IVG210">
    <cfRule type="duplicateValues" priority="24912"/>
  </conditionalFormatting>
  <conditionalFormatting sqref="IVC210">
    <cfRule type="duplicateValues" dxfId="0" priority="278736"/>
  </conditionalFormatting>
  <conditionalFormatting sqref="JEV210:JFC210">
    <cfRule type="duplicateValues" priority="24251"/>
  </conditionalFormatting>
  <conditionalFormatting sqref="JEY210">
    <cfRule type="duplicateValues" dxfId="0" priority="278075"/>
  </conditionalFormatting>
  <conditionalFormatting sqref="JOR210:JOY210">
    <cfRule type="duplicateValues" priority="23590"/>
  </conditionalFormatting>
  <conditionalFormatting sqref="JOU210">
    <cfRule type="duplicateValues" dxfId="0" priority="277414"/>
  </conditionalFormatting>
  <conditionalFormatting sqref="JYN210:JYU210">
    <cfRule type="duplicateValues" priority="22929"/>
  </conditionalFormatting>
  <conditionalFormatting sqref="JYQ210">
    <cfRule type="duplicateValues" dxfId="0" priority="276753"/>
  </conditionalFormatting>
  <conditionalFormatting sqref="KIJ210:KIQ210">
    <cfRule type="duplicateValues" priority="22268"/>
  </conditionalFormatting>
  <conditionalFormatting sqref="KIM210">
    <cfRule type="duplicateValues" dxfId="0" priority="276092"/>
  </conditionalFormatting>
  <conditionalFormatting sqref="KSF210:KSM210">
    <cfRule type="duplicateValues" priority="21607"/>
  </conditionalFormatting>
  <conditionalFormatting sqref="KSI210">
    <cfRule type="duplicateValues" dxfId="0" priority="275431"/>
  </conditionalFormatting>
  <conditionalFormatting sqref="LCB210:LCI210">
    <cfRule type="duplicateValues" priority="20946"/>
  </conditionalFormatting>
  <conditionalFormatting sqref="LCE210">
    <cfRule type="duplicateValues" dxfId="0" priority="274770"/>
  </conditionalFormatting>
  <conditionalFormatting sqref="LLX210:LME210">
    <cfRule type="duplicateValues" priority="20285"/>
  </conditionalFormatting>
  <conditionalFormatting sqref="LMA210">
    <cfRule type="duplicateValues" dxfId="0" priority="274109"/>
  </conditionalFormatting>
  <conditionalFormatting sqref="LVT210:LWA210">
    <cfRule type="duplicateValues" priority="19624"/>
  </conditionalFormatting>
  <conditionalFormatting sqref="LVW210">
    <cfRule type="duplicateValues" dxfId="0" priority="273448"/>
  </conditionalFormatting>
  <conditionalFormatting sqref="MFP210:MFW210">
    <cfRule type="duplicateValues" priority="18963"/>
  </conditionalFormatting>
  <conditionalFormatting sqref="MFS210">
    <cfRule type="duplicateValues" dxfId="0" priority="272787"/>
  </conditionalFormatting>
  <conditionalFormatting sqref="MPL210:MPS210">
    <cfRule type="duplicateValues" priority="18302"/>
  </conditionalFormatting>
  <conditionalFormatting sqref="MPO210">
    <cfRule type="duplicateValues" dxfId="0" priority="272126"/>
  </conditionalFormatting>
  <conditionalFormatting sqref="MZH210:MZO210">
    <cfRule type="duplicateValues" priority="17641"/>
  </conditionalFormatting>
  <conditionalFormatting sqref="MZK210">
    <cfRule type="duplicateValues" dxfId="0" priority="271465"/>
  </conditionalFormatting>
  <conditionalFormatting sqref="NJD210:NJK210">
    <cfRule type="duplicateValues" priority="16980"/>
  </conditionalFormatting>
  <conditionalFormatting sqref="NJG210">
    <cfRule type="duplicateValues" dxfId="0" priority="270804"/>
  </conditionalFormatting>
  <conditionalFormatting sqref="NSZ210:NTG210">
    <cfRule type="duplicateValues" priority="16319"/>
  </conditionalFormatting>
  <conditionalFormatting sqref="NTC210">
    <cfRule type="duplicateValues" dxfId="0" priority="270143"/>
  </conditionalFormatting>
  <conditionalFormatting sqref="OCV210:ODC210">
    <cfRule type="duplicateValues" priority="15658"/>
  </conditionalFormatting>
  <conditionalFormatting sqref="OCY210">
    <cfRule type="duplicateValues" dxfId="0" priority="269482"/>
  </conditionalFormatting>
  <conditionalFormatting sqref="OMR210:OMY210">
    <cfRule type="duplicateValues" priority="14997"/>
  </conditionalFormatting>
  <conditionalFormatting sqref="OMU210">
    <cfRule type="duplicateValues" dxfId="0" priority="268821"/>
  </conditionalFormatting>
  <conditionalFormatting sqref="OWN210:OWU210">
    <cfRule type="duplicateValues" priority="14336"/>
  </conditionalFormatting>
  <conditionalFormatting sqref="OWQ210">
    <cfRule type="duplicateValues" dxfId="0" priority="268160"/>
  </conditionalFormatting>
  <conditionalFormatting sqref="PGJ210:PGQ210">
    <cfRule type="duplicateValues" priority="13675"/>
  </conditionalFormatting>
  <conditionalFormatting sqref="PGM210">
    <cfRule type="duplicateValues" dxfId="0" priority="267499"/>
  </conditionalFormatting>
  <conditionalFormatting sqref="PQF210:PQM210">
    <cfRule type="duplicateValues" priority="13014"/>
  </conditionalFormatting>
  <conditionalFormatting sqref="PQI210">
    <cfRule type="duplicateValues" dxfId="0" priority="266838"/>
  </conditionalFormatting>
  <conditionalFormatting sqref="QAB210:QAI210">
    <cfRule type="duplicateValues" priority="12353"/>
  </conditionalFormatting>
  <conditionalFormatting sqref="QAE210">
    <cfRule type="duplicateValues" dxfId="0" priority="266177"/>
  </conditionalFormatting>
  <conditionalFormatting sqref="QJX210:QKE210">
    <cfRule type="duplicateValues" priority="11692"/>
  </conditionalFormatting>
  <conditionalFormatting sqref="QKA210">
    <cfRule type="duplicateValues" dxfId="0" priority="265516"/>
  </conditionalFormatting>
  <conditionalFormatting sqref="QTT210:QUA210">
    <cfRule type="duplicateValues" priority="11031"/>
  </conditionalFormatting>
  <conditionalFormatting sqref="QTW210">
    <cfRule type="duplicateValues" dxfId="0" priority="264855"/>
  </conditionalFormatting>
  <conditionalFormatting sqref="RDP210:RDW210">
    <cfRule type="duplicateValues" priority="10370"/>
  </conditionalFormatting>
  <conditionalFormatting sqref="RDS210">
    <cfRule type="duplicateValues" dxfId="0" priority="264194"/>
  </conditionalFormatting>
  <conditionalFormatting sqref="RNL210:RNS210">
    <cfRule type="duplicateValues" priority="9709"/>
  </conditionalFormatting>
  <conditionalFormatting sqref="RNO210">
    <cfRule type="duplicateValues" dxfId="0" priority="263533"/>
  </conditionalFormatting>
  <conditionalFormatting sqref="RXH210:RXO210">
    <cfRule type="duplicateValues" priority="9048"/>
  </conditionalFormatting>
  <conditionalFormatting sqref="RXK210">
    <cfRule type="duplicateValues" dxfId="0" priority="262872"/>
  </conditionalFormatting>
  <conditionalFormatting sqref="SHD210:SHK210">
    <cfRule type="duplicateValues" priority="8387"/>
  </conditionalFormatting>
  <conditionalFormatting sqref="SHG210">
    <cfRule type="duplicateValues" dxfId="0" priority="262211"/>
  </conditionalFormatting>
  <conditionalFormatting sqref="SQZ210:SRG210">
    <cfRule type="duplicateValues" priority="7726"/>
  </conditionalFormatting>
  <conditionalFormatting sqref="SRC210">
    <cfRule type="duplicateValues" dxfId="0" priority="261550"/>
  </conditionalFormatting>
  <conditionalFormatting sqref="TAV210:TBC210">
    <cfRule type="duplicateValues" priority="7065"/>
  </conditionalFormatting>
  <conditionalFormatting sqref="TAY210">
    <cfRule type="duplicateValues" dxfId="0" priority="260889"/>
  </conditionalFormatting>
  <conditionalFormatting sqref="TKR210:TKY210">
    <cfRule type="duplicateValues" priority="6404"/>
  </conditionalFormatting>
  <conditionalFormatting sqref="TKU210">
    <cfRule type="duplicateValues" dxfId="0" priority="260228"/>
  </conditionalFormatting>
  <conditionalFormatting sqref="TUN210:TUU210">
    <cfRule type="duplicateValues" priority="5743"/>
  </conditionalFormatting>
  <conditionalFormatting sqref="TUQ210">
    <cfRule type="duplicateValues" dxfId="0" priority="259567"/>
  </conditionalFormatting>
  <conditionalFormatting sqref="UEJ210:UEQ210">
    <cfRule type="duplicateValues" priority="5082"/>
  </conditionalFormatting>
  <conditionalFormatting sqref="UEM210">
    <cfRule type="duplicateValues" dxfId="0" priority="258906"/>
  </conditionalFormatting>
  <conditionalFormatting sqref="UOF210:UOM210">
    <cfRule type="duplicateValues" priority="4421"/>
  </conditionalFormatting>
  <conditionalFormatting sqref="UOI210">
    <cfRule type="duplicateValues" dxfId="0" priority="258245"/>
  </conditionalFormatting>
  <conditionalFormatting sqref="UYB210:UYI210">
    <cfRule type="duplicateValues" priority="3760"/>
  </conditionalFormatting>
  <conditionalFormatting sqref="UYE210">
    <cfRule type="duplicateValues" dxfId="0" priority="257584"/>
  </conditionalFormatting>
  <conditionalFormatting sqref="VHX210:VIE210">
    <cfRule type="duplicateValues" priority="3099"/>
  </conditionalFormatting>
  <conditionalFormatting sqref="VIA210">
    <cfRule type="duplicateValues" dxfId="0" priority="256923"/>
  </conditionalFormatting>
  <conditionalFormatting sqref="VRT210:VSA210">
    <cfRule type="duplicateValues" priority="2438"/>
  </conditionalFormatting>
  <conditionalFormatting sqref="VRW210">
    <cfRule type="duplicateValues" dxfId="0" priority="256262"/>
  </conditionalFormatting>
  <conditionalFormatting sqref="WBP210:WBW210">
    <cfRule type="duplicateValues" priority="1777"/>
  </conditionalFormatting>
  <conditionalFormatting sqref="WBS210">
    <cfRule type="duplicateValues" dxfId="0" priority="255601"/>
  </conditionalFormatting>
  <conditionalFormatting sqref="WLL210:WLS210">
    <cfRule type="duplicateValues" priority="1116"/>
  </conditionalFormatting>
  <conditionalFormatting sqref="WLO210">
    <cfRule type="duplicateValues" dxfId="0" priority="254940"/>
  </conditionalFormatting>
  <conditionalFormatting sqref="WVH210:WVO210">
    <cfRule type="duplicateValues" priority="455"/>
  </conditionalFormatting>
  <conditionalFormatting sqref="WVK210">
    <cfRule type="duplicateValues" dxfId="0" priority="254279"/>
  </conditionalFormatting>
  <conditionalFormatting sqref="D211">
    <cfRule type="duplicateValues" dxfId="0" priority="295921"/>
  </conditionalFormatting>
  <conditionalFormatting sqref="IV211:JC211">
    <cfRule type="duplicateValues" priority="41436"/>
  </conditionalFormatting>
  <conditionalFormatting sqref="IY211">
    <cfRule type="duplicateValues" dxfId="0" priority="295260"/>
  </conditionalFormatting>
  <conditionalFormatting sqref="SR211:SY211">
    <cfRule type="duplicateValues" priority="40775"/>
  </conditionalFormatting>
  <conditionalFormatting sqref="SU211">
    <cfRule type="duplicateValues" dxfId="0" priority="294599"/>
  </conditionalFormatting>
  <conditionalFormatting sqref="ACN211:ACU211">
    <cfRule type="duplicateValues" priority="40114"/>
  </conditionalFormatting>
  <conditionalFormatting sqref="ACQ211">
    <cfRule type="duplicateValues" dxfId="0" priority="293938"/>
  </conditionalFormatting>
  <conditionalFormatting sqref="AMJ211:AMQ211">
    <cfRule type="duplicateValues" priority="39453"/>
  </conditionalFormatting>
  <conditionalFormatting sqref="AMM211">
    <cfRule type="duplicateValues" dxfId="0" priority="293277"/>
  </conditionalFormatting>
  <conditionalFormatting sqref="AWF211:AWM211">
    <cfRule type="duplicateValues" priority="38792"/>
  </conditionalFormatting>
  <conditionalFormatting sqref="AWI211">
    <cfRule type="duplicateValues" dxfId="0" priority="292616"/>
  </conditionalFormatting>
  <conditionalFormatting sqref="BGB211:BGI211">
    <cfRule type="duplicateValues" priority="38131"/>
  </conditionalFormatting>
  <conditionalFormatting sqref="BGE211">
    <cfRule type="duplicateValues" dxfId="0" priority="291955"/>
  </conditionalFormatting>
  <conditionalFormatting sqref="BPX211:BQE211">
    <cfRule type="duplicateValues" priority="37470"/>
  </conditionalFormatting>
  <conditionalFormatting sqref="BQA211">
    <cfRule type="duplicateValues" dxfId="0" priority="291294"/>
  </conditionalFormatting>
  <conditionalFormatting sqref="BZT211:CAA211">
    <cfRule type="duplicateValues" priority="36809"/>
  </conditionalFormatting>
  <conditionalFormatting sqref="BZW211">
    <cfRule type="duplicateValues" dxfId="0" priority="290633"/>
  </conditionalFormatting>
  <conditionalFormatting sqref="CJP211:CJW211">
    <cfRule type="duplicateValues" priority="36148"/>
  </conditionalFormatting>
  <conditionalFormatting sqref="CJS211">
    <cfRule type="duplicateValues" dxfId="0" priority="289972"/>
  </conditionalFormatting>
  <conditionalFormatting sqref="CTL211:CTS211">
    <cfRule type="duplicateValues" priority="35487"/>
  </conditionalFormatting>
  <conditionalFormatting sqref="CTO211">
    <cfRule type="duplicateValues" dxfId="0" priority="289311"/>
  </conditionalFormatting>
  <conditionalFormatting sqref="DDH211:DDO211">
    <cfRule type="duplicateValues" priority="34826"/>
  </conditionalFormatting>
  <conditionalFormatting sqref="DDK211">
    <cfRule type="duplicateValues" dxfId="0" priority="288650"/>
  </conditionalFormatting>
  <conditionalFormatting sqref="DND211:DNK211">
    <cfRule type="duplicateValues" priority="34165"/>
  </conditionalFormatting>
  <conditionalFormatting sqref="DNG211">
    <cfRule type="duplicateValues" dxfId="0" priority="287989"/>
  </conditionalFormatting>
  <conditionalFormatting sqref="DWZ211:DXG211">
    <cfRule type="duplicateValues" priority="33504"/>
  </conditionalFormatting>
  <conditionalFormatting sqref="DXC211">
    <cfRule type="duplicateValues" dxfId="0" priority="287328"/>
  </conditionalFormatting>
  <conditionalFormatting sqref="EGV211:EHC211">
    <cfRule type="duplicateValues" priority="32843"/>
  </conditionalFormatting>
  <conditionalFormatting sqref="EGY211">
    <cfRule type="duplicateValues" dxfId="0" priority="286667"/>
  </conditionalFormatting>
  <conditionalFormatting sqref="EQR211:EQY211">
    <cfRule type="duplicateValues" priority="32182"/>
  </conditionalFormatting>
  <conditionalFormatting sqref="EQU211">
    <cfRule type="duplicateValues" dxfId="0" priority="286006"/>
  </conditionalFormatting>
  <conditionalFormatting sqref="FAN211:FAU211">
    <cfRule type="duplicateValues" priority="31521"/>
  </conditionalFormatting>
  <conditionalFormatting sqref="FAQ211">
    <cfRule type="duplicateValues" dxfId="0" priority="285345"/>
  </conditionalFormatting>
  <conditionalFormatting sqref="FKJ211:FKQ211">
    <cfRule type="duplicateValues" priority="30860"/>
  </conditionalFormatting>
  <conditionalFormatting sqref="FKM211">
    <cfRule type="duplicateValues" dxfId="0" priority="284684"/>
  </conditionalFormatting>
  <conditionalFormatting sqref="FUF211:FUM211">
    <cfRule type="duplicateValues" priority="30199"/>
  </conditionalFormatting>
  <conditionalFormatting sqref="FUI211">
    <cfRule type="duplicateValues" dxfId="0" priority="284023"/>
  </conditionalFormatting>
  <conditionalFormatting sqref="GEB211:GEI211">
    <cfRule type="duplicateValues" priority="29538"/>
  </conditionalFormatting>
  <conditionalFormatting sqref="GEE211">
    <cfRule type="duplicateValues" dxfId="0" priority="283362"/>
  </conditionalFormatting>
  <conditionalFormatting sqref="GNX211:GOE211">
    <cfRule type="duplicateValues" priority="28877"/>
  </conditionalFormatting>
  <conditionalFormatting sqref="GOA211">
    <cfRule type="duplicateValues" dxfId="0" priority="282701"/>
  </conditionalFormatting>
  <conditionalFormatting sqref="GXT211:GYA211">
    <cfRule type="duplicateValues" priority="28216"/>
  </conditionalFormatting>
  <conditionalFormatting sqref="GXW211">
    <cfRule type="duplicateValues" dxfId="0" priority="282040"/>
  </conditionalFormatting>
  <conditionalFormatting sqref="HHP211:HHW211">
    <cfRule type="duplicateValues" priority="27555"/>
  </conditionalFormatting>
  <conditionalFormatting sqref="HHS211">
    <cfRule type="duplicateValues" dxfId="0" priority="281379"/>
  </conditionalFormatting>
  <conditionalFormatting sqref="HRL211:HRS211">
    <cfRule type="duplicateValues" priority="26894"/>
  </conditionalFormatting>
  <conditionalFormatting sqref="HRO211">
    <cfRule type="duplicateValues" dxfId="0" priority="280718"/>
  </conditionalFormatting>
  <conditionalFormatting sqref="IBH211:IBO211">
    <cfRule type="duplicateValues" priority="26233"/>
  </conditionalFormatting>
  <conditionalFormatting sqref="IBK211">
    <cfRule type="duplicateValues" dxfId="0" priority="280057"/>
  </conditionalFormatting>
  <conditionalFormatting sqref="ILD211:ILK211">
    <cfRule type="duplicateValues" priority="25572"/>
  </conditionalFormatting>
  <conditionalFormatting sqref="ILG211">
    <cfRule type="duplicateValues" dxfId="0" priority="279396"/>
  </conditionalFormatting>
  <conditionalFormatting sqref="IUZ211:IVG211">
    <cfRule type="duplicateValues" priority="24911"/>
  </conditionalFormatting>
  <conditionalFormatting sqref="IVC211">
    <cfRule type="duplicateValues" dxfId="0" priority="278735"/>
  </conditionalFormatting>
  <conditionalFormatting sqref="JEV211:JFC211">
    <cfRule type="duplicateValues" priority="24250"/>
  </conditionalFormatting>
  <conditionalFormatting sqref="JEY211">
    <cfRule type="duplicateValues" dxfId="0" priority="278074"/>
  </conditionalFormatting>
  <conditionalFormatting sqref="JOR211:JOY211">
    <cfRule type="duplicateValues" priority="23589"/>
  </conditionalFormatting>
  <conditionalFormatting sqref="JOU211">
    <cfRule type="duplicateValues" dxfId="0" priority="277413"/>
  </conditionalFormatting>
  <conditionalFormatting sqref="JYN211:JYU211">
    <cfRule type="duplicateValues" priority="22928"/>
  </conditionalFormatting>
  <conditionalFormatting sqref="JYQ211">
    <cfRule type="duplicateValues" dxfId="0" priority="276752"/>
  </conditionalFormatting>
  <conditionalFormatting sqref="KIJ211:KIQ211">
    <cfRule type="duplicateValues" priority="22267"/>
  </conditionalFormatting>
  <conditionalFormatting sqref="KIM211">
    <cfRule type="duplicateValues" dxfId="0" priority="276091"/>
  </conditionalFormatting>
  <conditionalFormatting sqref="KSF211:KSM211">
    <cfRule type="duplicateValues" priority="21606"/>
  </conditionalFormatting>
  <conditionalFormatting sqref="KSI211">
    <cfRule type="duplicateValues" dxfId="0" priority="275430"/>
  </conditionalFormatting>
  <conditionalFormatting sqref="LCB211:LCI211">
    <cfRule type="duplicateValues" priority="20945"/>
  </conditionalFormatting>
  <conditionalFormatting sqref="LCE211">
    <cfRule type="duplicateValues" dxfId="0" priority="274769"/>
  </conditionalFormatting>
  <conditionalFormatting sqref="LLX211:LME211">
    <cfRule type="duplicateValues" priority="20284"/>
  </conditionalFormatting>
  <conditionalFormatting sqref="LMA211">
    <cfRule type="duplicateValues" dxfId="0" priority="274108"/>
  </conditionalFormatting>
  <conditionalFormatting sqref="LVT211:LWA211">
    <cfRule type="duplicateValues" priority="19623"/>
  </conditionalFormatting>
  <conditionalFormatting sqref="LVW211">
    <cfRule type="duplicateValues" dxfId="0" priority="273447"/>
  </conditionalFormatting>
  <conditionalFormatting sqref="MFP211:MFW211">
    <cfRule type="duplicateValues" priority="18962"/>
  </conditionalFormatting>
  <conditionalFormatting sqref="MFS211">
    <cfRule type="duplicateValues" dxfId="0" priority="272786"/>
  </conditionalFormatting>
  <conditionalFormatting sqref="MPL211:MPS211">
    <cfRule type="duplicateValues" priority="18301"/>
  </conditionalFormatting>
  <conditionalFormatting sqref="MPO211">
    <cfRule type="duplicateValues" dxfId="0" priority="272125"/>
  </conditionalFormatting>
  <conditionalFormatting sqref="MZH211:MZO211">
    <cfRule type="duplicateValues" priority="17640"/>
  </conditionalFormatting>
  <conditionalFormatting sqref="MZK211">
    <cfRule type="duplicateValues" dxfId="0" priority="271464"/>
  </conditionalFormatting>
  <conditionalFormatting sqref="NJD211:NJK211">
    <cfRule type="duplicateValues" priority="16979"/>
  </conditionalFormatting>
  <conditionalFormatting sqref="NJG211">
    <cfRule type="duplicateValues" dxfId="0" priority="270803"/>
  </conditionalFormatting>
  <conditionalFormatting sqref="NSZ211:NTG211">
    <cfRule type="duplicateValues" priority="16318"/>
  </conditionalFormatting>
  <conditionalFormatting sqref="NTC211">
    <cfRule type="duplicateValues" dxfId="0" priority="270142"/>
  </conditionalFormatting>
  <conditionalFormatting sqref="OCV211:ODC211">
    <cfRule type="duplicateValues" priority="15657"/>
  </conditionalFormatting>
  <conditionalFormatting sqref="OCY211">
    <cfRule type="duplicateValues" dxfId="0" priority="269481"/>
  </conditionalFormatting>
  <conditionalFormatting sqref="OMR211:OMY211">
    <cfRule type="duplicateValues" priority="14996"/>
  </conditionalFormatting>
  <conditionalFormatting sqref="OMU211">
    <cfRule type="duplicateValues" dxfId="0" priority="268820"/>
  </conditionalFormatting>
  <conditionalFormatting sqref="OWN211:OWU211">
    <cfRule type="duplicateValues" priority="14335"/>
  </conditionalFormatting>
  <conditionalFormatting sqref="OWQ211">
    <cfRule type="duplicateValues" dxfId="0" priority="268159"/>
  </conditionalFormatting>
  <conditionalFormatting sqref="PGJ211:PGQ211">
    <cfRule type="duplicateValues" priority="13674"/>
  </conditionalFormatting>
  <conditionalFormatting sqref="PGM211">
    <cfRule type="duplicateValues" dxfId="0" priority="267498"/>
  </conditionalFormatting>
  <conditionalFormatting sqref="PQF211:PQM211">
    <cfRule type="duplicateValues" priority="13013"/>
  </conditionalFormatting>
  <conditionalFormatting sqref="PQI211">
    <cfRule type="duplicateValues" dxfId="0" priority="266837"/>
  </conditionalFormatting>
  <conditionalFormatting sqref="QAB211:QAI211">
    <cfRule type="duplicateValues" priority="12352"/>
  </conditionalFormatting>
  <conditionalFormatting sqref="QAE211">
    <cfRule type="duplicateValues" dxfId="0" priority="266176"/>
  </conditionalFormatting>
  <conditionalFormatting sqref="QJX211:QKE211">
    <cfRule type="duplicateValues" priority="11691"/>
  </conditionalFormatting>
  <conditionalFormatting sqref="QKA211">
    <cfRule type="duplicateValues" dxfId="0" priority="265515"/>
  </conditionalFormatting>
  <conditionalFormatting sqref="QTT211:QUA211">
    <cfRule type="duplicateValues" priority="11030"/>
  </conditionalFormatting>
  <conditionalFormatting sqref="QTW211">
    <cfRule type="duplicateValues" dxfId="0" priority="264854"/>
  </conditionalFormatting>
  <conditionalFormatting sqref="RDP211:RDW211">
    <cfRule type="duplicateValues" priority="10369"/>
  </conditionalFormatting>
  <conditionalFormatting sqref="RDS211">
    <cfRule type="duplicateValues" dxfId="0" priority="264193"/>
  </conditionalFormatting>
  <conditionalFormatting sqref="RNL211:RNS211">
    <cfRule type="duplicateValues" priority="9708"/>
  </conditionalFormatting>
  <conditionalFormatting sqref="RNO211">
    <cfRule type="duplicateValues" dxfId="0" priority="263532"/>
  </conditionalFormatting>
  <conditionalFormatting sqref="RXH211:RXO211">
    <cfRule type="duplicateValues" priority="9047"/>
  </conditionalFormatting>
  <conditionalFormatting sqref="RXK211">
    <cfRule type="duplicateValues" dxfId="0" priority="262871"/>
  </conditionalFormatting>
  <conditionalFormatting sqref="SHD211:SHK211">
    <cfRule type="duplicateValues" priority="8386"/>
  </conditionalFormatting>
  <conditionalFormatting sqref="SHG211">
    <cfRule type="duplicateValues" dxfId="0" priority="262210"/>
  </conditionalFormatting>
  <conditionalFormatting sqref="SQZ211:SRG211">
    <cfRule type="duplicateValues" priority="7725"/>
  </conditionalFormatting>
  <conditionalFormatting sqref="SRC211">
    <cfRule type="duplicateValues" dxfId="0" priority="261549"/>
  </conditionalFormatting>
  <conditionalFormatting sqref="TAV211:TBC211">
    <cfRule type="duplicateValues" priority="7064"/>
  </conditionalFormatting>
  <conditionalFormatting sqref="TAY211">
    <cfRule type="duplicateValues" dxfId="0" priority="260888"/>
  </conditionalFormatting>
  <conditionalFormatting sqref="TKR211:TKY211">
    <cfRule type="duplicateValues" priority="6403"/>
  </conditionalFormatting>
  <conditionalFormatting sqref="TKU211">
    <cfRule type="duplicateValues" dxfId="0" priority="260227"/>
  </conditionalFormatting>
  <conditionalFormatting sqref="TUN211:TUU211">
    <cfRule type="duplicateValues" priority="5742"/>
  </conditionalFormatting>
  <conditionalFormatting sqref="TUQ211">
    <cfRule type="duplicateValues" dxfId="0" priority="259566"/>
  </conditionalFormatting>
  <conditionalFormatting sqref="UEJ211:UEQ211">
    <cfRule type="duplicateValues" priority="5081"/>
  </conditionalFormatting>
  <conditionalFormatting sqref="UEM211">
    <cfRule type="duplicateValues" dxfId="0" priority="258905"/>
  </conditionalFormatting>
  <conditionalFormatting sqref="UOF211:UOM211">
    <cfRule type="duplicateValues" priority="4420"/>
  </conditionalFormatting>
  <conditionalFormatting sqref="UOI211">
    <cfRule type="duplicateValues" dxfId="0" priority="258244"/>
  </conditionalFormatting>
  <conditionalFormatting sqref="UYB211:UYI211">
    <cfRule type="duplicateValues" priority="3759"/>
  </conditionalFormatting>
  <conditionalFormatting sqref="UYE211">
    <cfRule type="duplicateValues" dxfId="0" priority="257583"/>
  </conditionalFormatting>
  <conditionalFormatting sqref="VHX211:VIE211">
    <cfRule type="duplicateValues" priority="3098"/>
  </conditionalFormatting>
  <conditionalFormatting sqref="VIA211">
    <cfRule type="duplicateValues" dxfId="0" priority="256922"/>
  </conditionalFormatting>
  <conditionalFormatting sqref="VRT211:VSA211">
    <cfRule type="duplicateValues" priority="2437"/>
  </conditionalFormatting>
  <conditionalFormatting sqref="VRW211">
    <cfRule type="duplicateValues" dxfId="0" priority="256261"/>
  </conditionalFormatting>
  <conditionalFormatting sqref="WBP211:WBW211">
    <cfRule type="duplicateValues" priority="1776"/>
  </conditionalFormatting>
  <conditionalFormatting sqref="WBS211">
    <cfRule type="duplicateValues" dxfId="0" priority="255600"/>
  </conditionalFormatting>
  <conditionalFormatting sqref="WLL211:WLS211">
    <cfRule type="duplicateValues" priority="1115"/>
  </conditionalFormatting>
  <conditionalFormatting sqref="WLO211">
    <cfRule type="duplicateValues" dxfId="0" priority="254939"/>
  </conditionalFormatting>
  <conditionalFormatting sqref="WVH211:WVO211">
    <cfRule type="duplicateValues" priority="454"/>
  </conditionalFormatting>
  <conditionalFormatting sqref="WVK211">
    <cfRule type="duplicateValues" dxfId="0" priority="254278"/>
  </conditionalFormatting>
  <conditionalFormatting sqref="D212">
    <cfRule type="duplicateValues" dxfId="0" priority="295920"/>
  </conditionalFormatting>
  <conditionalFormatting sqref="IV212:JC212">
    <cfRule type="duplicateValues" priority="41435"/>
  </conditionalFormatting>
  <conditionalFormatting sqref="IY212">
    <cfRule type="duplicateValues" dxfId="0" priority="295259"/>
  </conditionalFormatting>
  <conditionalFormatting sqref="SR212:SY212">
    <cfRule type="duplicateValues" priority="40774"/>
  </conditionalFormatting>
  <conditionalFormatting sqref="SU212">
    <cfRule type="duplicateValues" dxfId="0" priority="294598"/>
  </conditionalFormatting>
  <conditionalFormatting sqref="ACN212:ACU212">
    <cfRule type="duplicateValues" priority="40113"/>
  </conditionalFormatting>
  <conditionalFormatting sqref="ACQ212">
    <cfRule type="duplicateValues" dxfId="0" priority="293937"/>
  </conditionalFormatting>
  <conditionalFormatting sqref="AMJ212:AMQ212">
    <cfRule type="duplicateValues" priority="39452"/>
  </conditionalFormatting>
  <conditionalFormatting sqref="AMM212">
    <cfRule type="duplicateValues" dxfId="0" priority="293276"/>
  </conditionalFormatting>
  <conditionalFormatting sqref="AWF212:AWM212">
    <cfRule type="duplicateValues" priority="38791"/>
  </conditionalFormatting>
  <conditionalFormatting sqref="AWI212">
    <cfRule type="duplicateValues" dxfId="0" priority="292615"/>
  </conditionalFormatting>
  <conditionalFormatting sqref="BGB212:BGI212">
    <cfRule type="duplicateValues" priority="38130"/>
  </conditionalFormatting>
  <conditionalFormatting sqref="BGE212">
    <cfRule type="duplicateValues" dxfId="0" priority="291954"/>
  </conditionalFormatting>
  <conditionalFormatting sqref="BPX212:BQE212">
    <cfRule type="duplicateValues" priority="37469"/>
  </conditionalFormatting>
  <conditionalFormatting sqref="BQA212">
    <cfRule type="duplicateValues" dxfId="0" priority="291293"/>
  </conditionalFormatting>
  <conditionalFormatting sqref="BZT212:CAA212">
    <cfRule type="duplicateValues" priority="36808"/>
  </conditionalFormatting>
  <conditionalFormatting sqref="BZW212">
    <cfRule type="duplicateValues" dxfId="0" priority="290632"/>
  </conditionalFormatting>
  <conditionalFormatting sqref="CJP212:CJW212">
    <cfRule type="duplicateValues" priority="36147"/>
  </conditionalFormatting>
  <conditionalFormatting sqref="CJS212">
    <cfRule type="duplicateValues" dxfId="0" priority="289971"/>
  </conditionalFormatting>
  <conditionalFormatting sqref="CTL212:CTS212">
    <cfRule type="duplicateValues" priority="35486"/>
  </conditionalFormatting>
  <conditionalFormatting sqref="CTO212">
    <cfRule type="duplicateValues" dxfId="0" priority="289310"/>
  </conditionalFormatting>
  <conditionalFormatting sqref="DDH212:DDO212">
    <cfRule type="duplicateValues" priority="34825"/>
  </conditionalFormatting>
  <conditionalFormatting sqref="DDK212">
    <cfRule type="duplicateValues" dxfId="0" priority="288649"/>
  </conditionalFormatting>
  <conditionalFormatting sqref="DND212:DNK212">
    <cfRule type="duplicateValues" priority="34164"/>
  </conditionalFormatting>
  <conditionalFormatting sqref="DNG212">
    <cfRule type="duplicateValues" dxfId="0" priority="287988"/>
  </conditionalFormatting>
  <conditionalFormatting sqref="DWZ212:DXG212">
    <cfRule type="duplicateValues" priority="33503"/>
  </conditionalFormatting>
  <conditionalFormatting sqref="DXC212">
    <cfRule type="duplicateValues" dxfId="0" priority="287327"/>
  </conditionalFormatting>
  <conditionalFormatting sqref="EGV212:EHC212">
    <cfRule type="duplicateValues" priority="32842"/>
  </conditionalFormatting>
  <conditionalFormatting sqref="EGY212">
    <cfRule type="duplicateValues" dxfId="0" priority="286666"/>
  </conditionalFormatting>
  <conditionalFormatting sqref="EQR212:EQY212">
    <cfRule type="duplicateValues" priority="32181"/>
  </conditionalFormatting>
  <conditionalFormatting sqref="EQU212">
    <cfRule type="duplicateValues" dxfId="0" priority="286005"/>
  </conditionalFormatting>
  <conditionalFormatting sqref="FAN212:FAU212">
    <cfRule type="duplicateValues" priority="31520"/>
  </conditionalFormatting>
  <conditionalFormatting sqref="FAQ212">
    <cfRule type="duplicateValues" dxfId="0" priority="285344"/>
  </conditionalFormatting>
  <conditionalFormatting sqref="FKJ212:FKQ212">
    <cfRule type="duplicateValues" priority="30859"/>
  </conditionalFormatting>
  <conditionalFormatting sqref="FKM212">
    <cfRule type="duplicateValues" dxfId="0" priority="284683"/>
  </conditionalFormatting>
  <conditionalFormatting sqref="FUF212:FUM212">
    <cfRule type="duplicateValues" priority="30198"/>
  </conditionalFormatting>
  <conditionalFormatting sqref="FUI212">
    <cfRule type="duplicateValues" dxfId="0" priority="284022"/>
  </conditionalFormatting>
  <conditionalFormatting sqref="GEB212:GEI212">
    <cfRule type="duplicateValues" priority="29537"/>
  </conditionalFormatting>
  <conditionalFormatting sqref="GEE212">
    <cfRule type="duplicateValues" dxfId="0" priority="283361"/>
  </conditionalFormatting>
  <conditionalFormatting sqref="GNX212:GOE212">
    <cfRule type="duplicateValues" priority="28876"/>
  </conditionalFormatting>
  <conditionalFormatting sqref="GOA212">
    <cfRule type="duplicateValues" dxfId="0" priority="282700"/>
  </conditionalFormatting>
  <conditionalFormatting sqref="GXT212:GYA212">
    <cfRule type="duplicateValues" priority="28215"/>
  </conditionalFormatting>
  <conditionalFormatting sqref="GXW212">
    <cfRule type="duplicateValues" dxfId="0" priority="282039"/>
  </conditionalFormatting>
  <conditionalFormatting sqref="HHP212:HHW212">
    <cfRule type="duplicateValues" priority="27554"/>
  </conditionalFormatting>
  <conditionalFormatting sqref="HHS212">
    <cfRule type="duplicateValues" dxfId="0" priority="281378"/>
  </conditionalFormatting>
  <conditionalFormatting sqref="HRL212:HRS212">
    <cfRule type="duplicateValues" priority="26893"/>
  </conditionalFormatting>
  <conditionalFormatting sqref="HRO212">
    <cfRule type="duplicateValues" dxfId="0" priority="280717"/>
  </conditionalFormatting>
  <conditionalFormatting sqref="IBH212:IBO212">
    <cfRule type="duplicateValues" priority="26232"/>
  </conditionalFormatting>
  <conditionalFormatting sqref="IBK212">
    <cfRule type="duplicateValues" dxfId="0" priority="280056"/>
  </conditionalFormatting>
  <conditionalFormatting sqref="ILD212:ILK212">
    <cfRule type="duplicateValues" priority="25571"/>
  </conditionalFormatting>
  <conditionalFormatting sqref="ILG212">
    <cfRule type="duplicateValues" dxfId="0" priority="279395"/>
  </conditionalFormatting>
  <conditionalFormatting sqref="IUZ212:IVG212">
    <cfRule type="duplicateValues" priority="24910"/>
  </conditionalFormatting>
  <conditionalFormatting sqref="IVC212">
    <cfRule type="duplicateValues" dxfId="0" priority="278734"/>
  </conditionalFormatting>
  <conditionalFormatting sqref="JEV212:JFC212">
    <cfRule type="duplicateValues" priority="24249"/>
  </conditionalFormatting>
  <conditionalFormatting sqref="JEY212">
    <cfRule type="duplicateValues" dxfId="0" priority="278073"/>
  </conditionalFormatting>
  <conditionalFormatting sqref="JOR212:JOY212">
    <cfRule type="duplicateValues" priority="23588"/>
  </conditionalFormatting>
  <conditionalFormatting sqref="JOU212">
    <cfRule type="duplicateValues" dxfId="0" priority="277412"/>
  </conditionalFormatting>
  <conditionalFormatting sqref="JYN212:JYU212">
    <cfRule type="duplicateValues" priority="22927"/>
  </conditionalFormatting>
  <conditionalFormatting sqref="JYQ212">
    <cfRule type="duplicateValues" dxfId="0" priority="276751"/>
  </conditionalFormatting>
  <conditionalFormatting sqref="KIJ212:KIQ212">
    <cfRule type="duplicateValues" priority="22266"/>
  </conditionalFormatting>
  <conditionalFormatting sqref="KIM212">
    <cfRule type="duplicateValues" dxfId="0" priority="276090"/>
  </conditionalFormatting>
  <conditionalFormatting sqref="KSF212:KSM212">
    <cfRule type="duplicateValues" priority="21605"/>
  </conditionalFormatting>
  <conditionalFormatting sqref="KSI212">
    <cfRule type="duplicateValues" dxfId="0" priority="275429"/>
  </conditionalFormatting>
  <conditionalFormatting sqref="LCB212:LCI212">
    <cfRule type="duplicateValues" priority="20944"/>
  </conditionalFormatting>
  <conditionalFormatting sqref="LCE212">
    <cfRule type="duplicateValues" dxfId="0" priority="274768"/>
  </conditionalFormatting>
  <conditionalFormatting sqref="LLX212:LME212">
    <cfRule type="duplicateValues" priority="20283"/>
  </conditionalFormatting>
  <conditionalFormatting sqref="LMA212">
    <cfRule type="duplicateValues" dxfId="0" priority="274107"/>
  </conditionalFormatting>
  <conditionalFormatting sqref="LVT212:LWA212">
    <cfRule type="duplicateValues" priority="19622"/>
  </conditionalFormatting>
  <conditionalFormatting sqref="LVW212">
    <cfRule type="duplicateValues" dxfId="0" priority="273446"/>
  </conditionalFormatting>
  <conditionalFormatting sqref="MFP212:MFW212">
    <cfRule type="duplicateValues" priority="18961"/>
  </conditionalFormatting>
  <conditionalFormatting sqref="MFS212">
    <cfRule type="duplicateValues" dxfId="0" priority="272785"/>
  </conditionalFormatting>
  <conditionalFormatting sqref="MPL212:MPS212">
    <cfRule type="duplicateValues" priority="18300"/>
  </conditionalFormatting>
  <conditionalFormatting sqref="MPO212">
    <cfRule type="duplicateValues" dxfId="0" priority="272124"/>
  </conditionalFormatting>
  <conditionalFormatting sqref="MZH212:MZO212">
    <cfRule type="duplicateValues" priority="17639"/>
  </conditionalFormatting>
  <conditionalFormatting sqref="MZK212">
    <cfRule type="duplicateValues" dxfId="0" priority="271463"/>
  </conditionalFormatting>
  <conditionalFormatting sqref="NJD212:NJK212">
    <cfRule type="duplicateValues" priority="16978"/>
  </conditionalFormatting>
  <conditionalFormatting sqref="NJG212">
    <cfRule type="duplicateValues" dxfId="0" priority="270802"/>
  </conditionalFormatting>
  <conditionalFormatting sqref="NSZ212:NTG212">
    <cfRule type="duplicateValues" priority="16317"/>
  </conditionalFormatting>
  <conditionalFormatting sqref="NTC212">
    <cfRule type="duplicateValues" dxfId="0" priority="270141"/>
  </conditionalFormatting>
  <conditionalFormatting sqref="OCV212:ODC212">
    <cfRule type="duplicateValues" priority="15656"/>
  </conditionalFormatting>
  <conditionalFormatting sqref="OCY212">
    <cfRule type="duplicateValues" dxfId="0" priority="269480"/>
  </conditionalFormatting>
  <conditionalFormatting sqref="OMR212:OMY212">
    <cfRule type="duplicateValues" priority="14995"/>
  </conditionalFormatting>
  <conditionalFormatting sqref="OMU212">
    <cfRule type="duplicateValues" dxfId="0" priority="268819"/>
  </conditionalFormatting>
  <conditionalFormatting sqref="OWN212:OWU212">
    <cfRule type="duplicateValues" priority="14334"/>
  </conditionalFormatting>
  <conditionalFormatting sqref="OWQ212">
    <cfRule type="duplicateValues" dxfId="0" priority="268158"/>
  </conditionalFormatting>
  <conditionalFormatting sqref="PGJ212:PGQ212">
    <cfRule type="duplicateValues" priority="13673"/>
  </conditionalFormatting>
  <conditionalFormatting sqref="PGM212">
    <cfRule type="duplicateValues" dxfId="0" priority="267497"/>
  </conditionalFormatting>
  <conditionalFormatting sqref="PQF212:PQM212">
    <cfRule type="duplicateValues" priority="13012"/>
  </conditionalFormatting>
  <conditionalFormatting sqref="PQI212">
    <cfRule type="duplicateValues" dxfId="0" priority="266836"/>
  </conditionalFormatting>
  <conditionalFormatting sqref="QAB212:QAI212">
    <cfRule type="duplicateValues" priority="12351"/>
  </conditionalFormatting>
  <conditionalFormatting sqref="QAE212">
    <cfRule type="duplicateValues" dxfId="0" priority="266175"/>
  </conditionalFormatting>
  <conditionalFormatting sqref="QJX212:QKE212">
    <cfRule type="duplicateValues" priority="11690"/>
  </conditionalFormatting>
  <conditionalFormatting sqref="QKA212">
    <cfRule type="duplicateValues" dxfId="0" priority="265514"/>
  </conditionalFormatting>
  <conditionalFormatting sqref="QTT212:QUA212">
    <cfRule type="duplicateValues" priority="11029"/>
  </conditionalFormatting>
  <conditionalFormatting sqref="QTW212">
    <cfRule type="duplicateValues" dxfId="0" priority="264853"/>
  </conditionalFormatting>
  <conditionalFormatting sqref="RDP212:RDW212">
    <cfRule type="duplicateValues" priority="10368"/>
  </conditionalFormatting>
  <conditionalFormatting sqref="RDS212">
    <cfRule type="duplicateValues" dxfId="0" priority="264192"/>
  </conditionalFormatting>
  <conditionalFormatting sqref="RNL212:RNS212">
    <cfRule type="duplicateValues" priority="9707"/>
  </conditionalFormatting>
  <conditionalFormatting sqref="RNO212">
    <cfRule type="duplicateValues" dxfId="0" priority="263531"/>
  </conditionalFormatting>
  <conditionalFormatting sqref="RXH212:RXO212">
    <cfRule type="duplicateValues" priority="9046"/>
  </conditionalFormatting>
  <conditionalFormatting sqref="RXK212">
    <cfRule type="duplicateValues" dxfId="0" priority="262870"/>
  </conditionalFormatting>
  <conditionalFormatting sqref="SHD212:SHK212">
    <cfRule type="duplicateValues" priority="8385"/>
  </conditionalFormatting>
  <conditionalFormatting sqref="SHG212">
    <cfRule type="duplicateValues" dxfId="0" priority="262209"/>
  </conditionalFormatting>
  <conditionalFormatting sqref="SQZ212:SRG212">
    <cfRule type="duplicateValues" priority="7724"/>
  </conditionalFormatting>
  <conditionalFormatting sqref="SRC212">
    <cfRule type="duplicateValues" dxfId="0" priority="261548"/>
  </conditionalFormatting>
  <conditionalFormatting sqref="TAV212:TBC212">
    <cfRule type="duplicateValues" priority="7063"/>
  </conditionalFormatting>
  <conditionalFormatting sqref="TAY212">
    <cfRule type="duplicateValues" dxfId="0" priority="260887"/>
  </conditionalFormatting>
  <conditionalFormatting sqref="TKR212:TKY212">
    <cfRule type="duplicateValues" priority="6402"/>
  </conditionalFormatting>
  <conditionalFormatting sqref="TKU212">
    <cfRule type="duplicateValues" dxfId="0" priority="260226"/>
  </conditionalFormatting>
  <conditionalFormatting sqref="TUN212:TUU212">
    <cfRule type="duplicateValues" priority="5741"/>
  </conditionalFormatting>
  <conditionalFormatting sqref="TUQ212">
    <cfRule type="duplicateValues" dxfId="0" priority="259565"/>
  </conditionalFormatting>
  <conditionalFormatting sqref="UEJ212:UEQ212">
    <cfRule type="duplicateValues" priority="5080"/>
  </conditionalFormatting>
  <conditionalFormatting sqref="UEM212">
    <cfRule type="duplicateValues" dxfId="0" priority="258904"/>
  </conditionalFormatting>
  <conditionalFormatting sqref="UOF212:UOM212">
    <cfRule type="duplicateValues" priority="4419"/>
  </conditionalFormatting>
  <conditionalFormatting sqref="UOI212">
    <cfRule type="duplicateValues" dxfId="0" priority="258243"/>
  </conditionalFormatting>
  <conditionalFormatting sqref="UYB212:UYI212">
    <cfRule type="duplicateValues" priority="3758"/>
  </conditionalFormatting>
  <conditionalFormatting sqref="UYE212">
    <cfRule type="duplicateValues" dxfId="0" priority="257582"/>
  </conditionalFormatting>
  <conditionalFormatting sqref="VHX212:VIE212">
    <cfRule type="duplicateValues" priority="3097"/>
  </conditionalFormatting>
  <conditionalFormatting sqref="VIA212">
    <cfRule type="duplicateValues" dxfId="0" priority="256921"/>
  </conditionalFormatting>
  <conditionalFormatting sqref="VRT212:VSA212">
    <cfRule type="duplicateValues" priority="2436"/>
  </conditionalFormatting>
  <conditionalFormatting sqref="VRW212">
    <cfRule type="duplicateValues" dxfId="0" priority="256260"/>
  </conditionalFormatting>
  <conditionalFormatting sqref="WBP212:WBW212">
    <cfRule type="duplicateValues" priority="1775"/>
  </conditionalFormatting>
  <conditionalFormatting sqref="WBS212">
    <cfRule type="duplicateValues" dxfId="0" priority="255599"/>
  </conditionalFormatting>
  <conditionalFormatting sqref="WLL212:WLS212">
    <cfRule type="duplicateValues" priority="1114"/>
  </conditionalFormatting>
  <conditionalFormatting sqref="WLO212">
    <cfRule type="duplicateValues" dxfId="0" priority="254938"/>
  </conditionalFormatting>
  <conditionalFormatting sqref="WVH212:WVO212">
    <cfRule type="duplicateValues" priority="453"/>
  </conditionalFormatting>
  <conditionalFormatting sqref="WVK212">
    <cfRule type="duplicateValues" dxfId="0" priority="254277"/>
  </conditionalFormatting>
  <conditionalFormatting sqref="D213">
    <cfRule type="duplicateValues" dxfId="0" priority="295919"/>
  </conditionalFormatting>
  <conditionalFormatting sqref="IV213:JC213">
    <cfRule type="duplicateValues" priority="41434"/>
  </conditionalFormatting>
  <conditionalFormatting sqref="IY213">
    <cfRule type="duplicateValues" dxfId="0" priority="295258"/>
  </conditionalFormatting>
  <conditionalFormatting sqref="SR213:SY213">
    <cfRule type="duplicateValues" priority="40773"/>
  </conditionalFormatting>
  <conditionalFormatting sqref="SU213">
    <cfRule type="duplicateValues" dxfId="0" priority="294597"/>
  </conditionalFormatting>
  <conditionalFormatting sqref="ACN213:ACU213">
    <cfRule type="duplicateValues" priority="40112"/>
  </conditionalFormatting>
  <conditionalFormatting sqref="ACQ213">
    <cfRule type="duplicateValues" dxfId="0" priority="293936"/>
  </conditionalFormatting>
  <conditionalFormatting sqref="AMJ213:AMQ213">
    <cfRule type="duplicateValues" priority="39451"/>
  </conditionalFormatting>
  <conditionalFormatting sqref="AMM213">
    <cfRule type="duplicateValues" dxfId="0" priority="293275"/>
  </conditionalFormatting>
  <conditionalFormatting sqref="AWF213:AWM213">
    <cfRule type="duplicateValues" priority="38790"/>
  </conditionalFormatting>
  <conditionalFormatting sqref="AWI213">
    <cfRule type="duplicateValues" dxfId="0" priority="292614"/>
  </conditionalFormatting>
  <conditionalFormatting sqref="BGB213:BGI213">
    <cfRule type="duplicateValues" priority="38129"/>
  </conditionalFormatting>
  <conditionalFormatting sqref="BGE213">
    <cfRule type="duplicateValues" dxfId="0" priority="291953"/>
  </conditionalFormatting>
  <conditionalFormatting sqref="BPX213:BQE213">
    <cfRule type="duplicateValues" priority="37468"/>
  </conditionalFormatting>
  <conditionalFormatting sqref="BQA213">
    <cfRule type="duplicateValues" dxfId="0" priority="291292"/>
  </conditionalFormatting>
  <conditionalFormatting sqref="BZT213:CAA213">
    <cfRule type="duplicateValues" priority="36807"/>
  </conditionalFormatting>
  <conditionalFormatting sqref="BZW213">
    <cfRule type="duplicateValues" dxfId="0" priority="290631"/>
  </conditionalFormatting>
  <conditionalFormatting sqref="CJP213:CJW213">
    <cfRule type="duplicateValues" priority="36146"/>
  </conditionalFormatting>
  <conditionalFormatting sqref="CJS213">
    <cfRule type="duplicateValues" dxfId="0" priority="289970"/>
  </conditionalFormatting>
  <conditionalFormatting sqref="CTL213:CTS213">
    <cfRule type="duplicateValues" priority="35485"/>
  </conditionalFormatting>
  <conditionalFormatting sqref="CTO213">
    <cfRule type="duplicateValues" dxfId="0" priority="289309"/>
  </conditionalFormatting>
  <conditionalFormatting sqref="DDH213:DDO213">
    <cfRule type="duplicateValues" priority="34824"/>
  </conditionalFormatting>
  <conditionalFormatting sqref="DDK213">
    <cfRule type="duplicateValues" dxfId="0" priority="288648"/>
  </conditionalFormatting>
  <conditionalFormatting sqref="DND213:DNK213">
    <cfRule type="duplicateValues" priority="34163"/>
  </conditionalFormatting>
  <conditionalFormatting sqref="DNG213">
    <cfRule type="duplicateValues" dxfId="0" priority="287987"/>
  </conditionalFormatting>
  <conditionalFormatting sqref="DWZ213:DXG213">
    <cfRule type="duplicateValues" priority="33502"/>
  </conditionalFormatting>
  <conditionalFormatting sqref="DXC213">
    <cfRule type="duplicateValues" dxfId="0" priority="287326"/>
  </conditionalFormatting>
  <conditionalFormatting sqref="EGV213:EHC213">
    <cfRule type="duplicateValues" priority="32841"/>
  </conditionalFormatting>
  <conditionalFormatting sqref="EGY213">
    <cfRule type="duplicateValues" dxfId="0" priority="286665"/>
  </conditionalFormatting>
  <conditionalFormatting sqref="EQR213:EQY213">
    <cfRule type="duplicateValues" priority="32180"/>
  </conditionalFormatting>
  <conditionalFormatting sqref="EQU213">
    <cfRule type="duplicateValues" dxfId="0" priority="286004"/>
  </conditionalFormatting>
  <conditionalFormatting sqref="FAN213:FAU213">
    <cfRule type="duplicateValues" priority="31519"/>
  </conditionalFormatting>
  <conditionalFormatting sqref="FAQ213">
    <cfRule type="duplicateValues" dxfId="0" priority="285343"/>
  </conditionalFormatting>
  <conditionalFormatting sqref="FKJ213:FKQ213">
    <cfRule type="duplicateValues" priority="30858"/>
  </conditionalFormatting>
  <conditionalFormatting sqref="FKM213">
    <cfRule type="duplicateValues" dxfId="0" priority="284682"/>
  </conditionalFormatting>
  <conditionalFormatting sqref="FUF213:FUM213">
    <cfRule type="duplicateValues" priority="30197"/>
  </conditionalFormatting>
  <conditionalFormatting sqref="FUI213">
    <cfRule type="duplicateValues" dxfId="0" priority="284021"/>
  </conditionalFormatting>
  <conditionalFormatting sqref="GEB213:GEI213">
    <cfRule type="duplicateValues" priority="29536"/>
  </conditionalFormatting>
  <conditionalFormatting sqref="GEE213">
    <cfRule type="duplicateValues" dxfId="0" priority="283360"/>
  </conditionalFormatting>
  <conditionalFormatting sqref="GNX213:GOE213">
    <cfRule type="duplicateValues" priority="28875"/>
  </conditionalFormatting>
  <conditionalFormatting sqref="GOA213">
    <cfRule type="duplicateValues" dxfId="0" priority="282699"/>
  </conditionalFormatting>
  <conditionalFormatting sqref="GXT213:GYA213">
    <cfRule type="duplicateValues" priority="28214"/>
  </conditionalFormatting>
  <conditionalFormatting sqref="GXW213">
    <cfRule type="duplicateValues" dxfId="0" priority="282038"/>
  </conditionalFormatting>
  <conditionalFormatting sqref="HHP213:HHW213">
    <cfRule type="duplicateValues" priority="27553"/>
  </conditionalFormatting>
  <conditionalFormatting sqref="HHS213">
    <cfRule type="duplicateValues" dxfId="0" priority="281377"/>
  </conditionalFormatting>
  <conditionalFormatting sqref="HRL213:HRS213">
    <cfRule type="duplicateValues" priority="26892"/>
  </conditionalFormatting>
  <conditionalFormatting sqref="HRO213">
    <cfRule type="duplicateValues" dxfId="0" priority="280716"/>
  </conditionalFormatting>
  <conditionalFormatting sqref="IBH213:IBO213">
    <cfRule type="duplicateValues" priority="26231"/>
  </conditionalFormatting>
  <conditionalFormatting sqref="IBK213">
    <cfRule type="duplicateValues" dxfId="0" priority="280055"/>
  </conditionalFormatting>
  <conditionalFormatting sqref="ILD213:ILK213">
    <cfRule type="duplicateValues" priority="25570"/>
  </conditionalFormatting>
  <conditionalFormatting sqref="ILG213">
    <cfRule type="duplicateValues" dxfId="0" priority="279394"/>
  </conditionalFormatting>
  <conditionalFormatting sqref="IUZ213:IVG213">
    <cfRule type="duplicateValues" priority="24909"/>
  </conditionalFormatting>
  <conditionalFormatting sqref="IVC213">
    <cfRule type="duplicateValues" dxfId="0" priority="278733"/>
  </conditionalFormatting>
  <conditionalFormatting sqref="JEV213:JFC213">
    <cfRule type="duplicateValues" priority="24248"/>
  </conditionalFormatting>
  <conditionalFormatting sqref="JEY213">
    <cfRule type="duplicateValues" dxfId="0" priority="278072"/>
  </conditionalFormatting>
  <conditionalFormatting sqref="JOR213:JOY213">
    <cfRule type="duplicateValues" priority="23587"/>
  </conditionalFormatting>
  <conditionalFormatting sqref="JOU213">
    <cfRule type="duplicateValues" dxfId="0" priority="277411"/>
  </conditionalFormatting>
  <conditionalFormatting sqref="JYN213:JYU213">
    <cfRule type="duplicateValues" priority="22926"/>
  </conditionalFormatting>
  <conditionalFormatting sqref="JYQ213">
    <cfRule type="duplicateValues" dxfId="0" priority="276750"/>
  </conditionalFormatting>
  <conditionalFormatting sqref="KIJ213:KIQ213">
    <cfRule type="duplicateValues" priority="22265"/>
  </conditionalFormatting>
  <conditionalFormatting sqref="KIM213">
    <cfRule type="duplicateValues" dxfId="0" priority="276089"/>
  </conditionalFormatting>
  <conditionalFormatting sqref="KSF213:KSM213">
    <cfRule type="duplicateValues" priority="21604"/>
  </conditionalFormatting>
  <conditionalFormatting sqref="KSI213">
    <cfRule type="duplicateValues" dxfId="0" priority="275428"/>
  </conditionalFormatting>
  <conditionalFormatting sqref="LCB213:LCI213">
    <cfRule type="duplicateValues" priority="20943"/>
  </conditionalFormatting>
  <conditionalFormatting sqref="LCE213">
    <cfRule type="duplicateValues" dxfId="0" priority="274767"/>
  </conditionalFormatting>
  <conditionalFormatting sqref="LLX213:LME213">
    <cfRule type="duplicateValues" priority="20282"/>
  </conditionalFormatting>
  <conditionalFormatting sqref="LMA213">
    <cfRule type="duplicateValues" dxfId="0" priority="274106"/>
  </conditionalFormatting>
  <conditionalFormatting sqref="LVT213:LWA213">
    <cfRule type="duplicateValues" priority="19621"/>
  </conditionalFormatting>
  <conditionalFormatting sqref="LVW213">
    <cfRule type="duplicateValues" dxfId="0" priority="273445"/>
  </conditionalFormatting>
  <conditionalFormatting sqref="MFP213:MFW213">
    <cfRule type="duplicateValues" priority="18960"/>
  </conditionalFormatting>
  <conditionalFormatting sqref="MFS213">
    <cfRule type="duplicateValues" dxfId="0" priority="272784"/>
  </conditionalFormatting>
  <conditionalFormatting sqref="MPL213:MPS213">
    <cfRule type="duplicateValues" priority="18299"/>
  </conditionalFormatting>
  <conditionalFormatting sqref="MPO213">
    <cfRule type="duplicateValues" dxfId="0" priority="272123"/>
  </conditionalFormatting>
  <conditionalFormatting sqref="MZH213:MZO213">
    <cfRule type="duplicateValues" priority="17638"/>
  </conditionalFormatting>
  <conditionalFormatting sqref="MZK213">
    <cfRule type="duplicateValues" dxfId="0" priority="271462"/>
  </conditionalFormatting>
  <conditionalFormatting sqref="NJD213:NJK213">
    <cfRule type="duplicateValues" priority="16977"/>
  </conditionalFormatting>
  <conditionalFormatting sqref="NJG213">
    <cfRule type="duplicateValues" dxfId="0" priority="270801"/>
  </conditionalFormatting>
  <conditionalFormatting sqref="NSZ213:NTG213">
    <cfRule type="duplicateValues" priority="16316"/>
  </conditionalFormatting>
  <conditionalFormatting sqref="NTC213">
    <cfRule type="duplicateValues" dxfId="0" priority="270140"/>
  </conditionalFormatting>
  <conditionalFormatting sqref="OCV213:ODC213">
    <cfRule type="duplicateValues" priority="15655"/>
  </conditionalFormatting>
  <conditionalFormatting sqref="OCY213">
    <cfRule type="duplicateValues" dxfId="0" priority="269479"/>
  </conditionalFormatting>
  <conditionalFormatting sqref="OMR213:OMY213">
    <cfRule type="duplicateValues" priority="14994"/>
  </conditionalFormatting>
  <conditionalFormatting sqref="OMU213">
    <cfRule type="duplicateValues" dxfId="0" priority="268818"/>
  </conditionalFormatting>
  <conditionalFormatting sqref="OWN213:OWU213">
    <cfRule type="duplicateValues" priority="14333"/>
  </conditionalFormatting>
  <conditionalFormatting sqref="OWQ213">
    <cfRule type="duplicateValues" dxfId="0" priority="268157"/>
  </conditionalFormatting>
  <conditionalFormatting sqref="PGJ213:PGQ213">
    <cfRule type="duplicateValues" priority="13672"/>
  </conditionalFormatting>
  <conditionalFormatting sqref="PGM213">
    <cfRule type="duplicateValues" dxfId="0" priority="267496"/>
  </conditionalFormatting>
  <conditionalFormatting sqref="PQF213:PQM213">
    <cfRule type="duplicateValues" priority="13011"/>
  </conditionalFormatting>
  <conditionalFormatting sqref="PQI213">
    <cfRule type="duplicateValues" dxfId="0" priority="266835"/>
  </conditionalFormatting>
  <conditionalFormatting sqref="QAB213:QAI213">
    <cfRule type="duplicateValues" priority="12350"/>
  </conditionalFormatting>
  <conditionalFormatting sqref="QAE213">
    <cfRule type="duplicateValues" dxfId="0" priority="266174"/>
  </conditionalFormatting>
  <conditionalFormatting sqref="QJX213:QKE213">
    <cfRule type="duplicateValues" priority="11689"/>
  </conditionalFormatting>
  <conditionalFormatting sqref="QKA213">
    <cfRule type="duplicateValues" dxfId="0" priority="265513"/>
  </conditionalFormatting>
  <conditionalFormatting sqref="QTT213:QUA213">
    <cfRule type="duplicateValues" priority="11028"/>
  </conditionalFormatting>
  <conditionalFormatting sqref="QTW213">
    <cfRule type="duplicateValues" dxfId="0" priority="264852"/>
  </conditionalFormatting>
  <conditionalFormatting sqref="RDP213:RDW213">
    <cfRule type="duplicateValues" priority="10367"/>
  </conditionalFormatting>
  <conditionalFormatting sqref="RDS213">
    <cfRule type="duplicateValues" dxfId="0" priority="264191"/>
  </conditionalFormatting>
  <conditionalFormatting sqref="RNL213:RNS213">
    <cfRule type="duplicateValues" priority="9706"/>
  </conditionalFormatting>
  <conditionalFormatting sqref="RNO213">
    <cfRule type="duplicateValues" dxfId="0" priority="263530"/>
  </conditionalFormatting>
  <conditionalFormatting sqref="RXH213:RXO213">
    <cfRule type="duplicateValues" priority="9045"/>
  </conditionalFormatting>
  <conditionalFormatting sqref="RXK213">
    <cfRule type="duplicateValues" dxfId="0" priority="262869"/>
  </conditionalFormatting>
  <conditionalFormatting sqref="SHD213:SHK213">
    <cfRule type="duplicateValues" priority="8384"/>
  </conditionalFormatting>
  <conditionalFormatting sqref="SHG213">
    <cfRule type="duplicateValues" dxfId="0" priority="262208"/>
  </conditionalFormatting>
  <conditionalFormatting sqref="SQZ213:SRG213">
    <cfRule type="duplicateValues" priority="7723"/>
  </conditionalFormatting>
  <conditionalFormatting sqref="SRC213">
    <cfRule type="duplicateValues" dxfId="0" priority="261547"/>
  </conditionalFormatting>
  <conditionalFormatting sqref="TAV213:TBC213">
    <cfRule type="duplicateValues" priority="7062"/>
  </conditionalFormatting>
  <conditionalFormatting sqref="TAY213">
    <cfRule type="duplicateValues" dxfId="0" priority="260886"/>
  </conditionalFormatting>
  <conditionalFormatting sqref="TKR213:TKY213">
    <cfRule type="duplicateValues" priority="6401"/>
  </conditionalFormatting>
  <conditionalFormatting sqref="TKU213">
    <cfRule type="duplicateValues" dxfId="0" priority="260225"/>
  </conditionalFormatting>
  <conditionalFormatting sqref="TUN213:TUU213">
    <cfRule type="duplicateValues" priority="5740"/>
  </conditionalFormatting>
  <conditionalFormatting sqref="TUQ213">
    <cfRule type="duplicateValues" dxfId="0" priority="259564"/>
  </conditionalFormatting>
  <conditionalFormatting sqref="UEJ213:UEQ213">
    <cfRule type="duplicateValues" priority="5079"/>
  </conditionalFormatting>
  <conditionalFormatting sqref="UEM213">
    <cfRule type="duplicateValues" dxfId="0" priority="258903"/>
  </conditionalFormatting>
  <conditionalFormatting sqref="UOF213:UOM213">
    <cfRule type="duplicateValues" priority="4418"/>
  </conditionalFormatting>
  <conditionalFormatting sqref="UOI213">
    <cfRule type="duplicateValues" dxfId="0" priority="258242"/>
  </conditionalFormatting>
  <conditionalFormatting sqref="UYB213:UYI213">
    <cfRule type="duplicateValues" priority="3757"/>
  </conditionalFormatting>
  <conditionalFormatting sqref="UYE213">
    <cfRule type="duplicateValues" dxfId="0" priority="257581"/>
  </conditionalFormatting>
  <conditionalFormatting sqref="VHX213:VIE213">
    <cfRule type="duplicateValues" priority="3096"/>
  </conditionalFormatting>
  <conditionalFormatting sqref="VIA213">
    <cfRule type="duplicateValues" dxfId="0" priority="256920"/>
  </conditionalFormatting>
  <conditionalFormatting sqref="VRT213:VSA213">
    <cfRule type="duplicateValues" priority="2435"/>
  </conditionalFormatting>
  <conditionalFormatting sqref="VRW213">
    <cfRule type="duplicateValues" dxfId="0" priority="256259"/>
  </conditionalFormatting>
  <conditionalFormatting sqref="WBP213:WBW213">
    <cfRule type="duplicateValues" priority="1774"/>
  </conditionalFormatting>
  <conditionalFormatting sqref="WBS213">
    <cfRule type="duplicateValues" dxfId="0" priority="255598"/>
  </conditionalFormatting>
  <conditionalFormatting sqref="WLL213:WLS213">
    <cfRule type="duplicateValues" priority="1113"/>
  </conditionalFormatting>
  <conditionalFormatting sqref="WLO213">
    <cfRule type="duplicateValues" dxfId="0" priority="254937"/>
  </conditionalFormatting>
  <conditionalFormatting sqref="WVH213:WVO213">
    <cfRule type="duplicateValues" priority="452"/>
  </conditionalFormatting>
  <conditionalFormatting sqref="WVK213">
    <cfRule type="duplicateValues" dxfId="0" priority="254276"/>
  </conditionalFormatting>
  <conditionalFormatting sqref="D214">
    <cfRule type="duplicateValues" dxfId="0" priority="295918"/>
  </conditionalFormatting>
  <conditionalFormatting sqref="IV214:JC214">
    <cfRule type="duplicateValues" priority="41433"/>
  </conditionalFormatting>
  <conditionalFormatting sqref="IY214">
    <cfRule type="duplicateValues" dxfId="0" priority="295257"/>
  </conditionalFormatting>
  <conditionalFormatting sqref="SR214:SY214">
    <cfRule type="duplicateValues" priority="40772"/>
  </conditionalFormatting>
  <conditionalFormatting sqref="SU214">
    <cfRule type="duplicateValues" dxfId="0" priority="294596"/>
  </conditionalFormatting>
  <conditionalFormatting sqref="ACN214:ACU214">
    <cfRule type="duplicateValues" priority="40111"/>
  </conditionalFormatting>
  <conditionalFormatting sqref="ACQ214">
    <cfRule type="duplicateValues" dxfId="0" priority="293935"/>
  </conditionalFormatting>
  <conditionalFormatting sqref="AMJ214:AMQ214">
    <cfRule type="duplicateValues" priority="39450"/>
  </conditionalFormatting>
  <conditionalFormatting sqref="AMM214">
    <cfRule type="duplicateValues" dxfId="0" priority="293274"/>
  </conditionalFormatting>
  <conditionalFormatting sqref="AWF214:AWM214">
    <cfRule type="duplicateValues" priority="38789"/>
  </conditionalFormatting>
  <conditionalFormatting sqref="AWI214">
    <cfRule type="duplicateValues" dxfId="0" priority="292613"/>
  </conditionalFormatting>
  <conditionalFormatting sqref="BGB214:BGI214">
    <cfRule type="duplicateValues" priority="38128"/>
  </conditionalFormatting>
  <conditionalFormatting sqref="BGE214">
    <cfRule type="duplicateValues" dxfId="0" priority="291952"/>
  </conditionalFormatting>
  <conditionalFormatting sqref="BPX214:BQE214">
    <cfRule type="duplicateValues" priority="37467"/>
  </conditionalFormatting>
  <conditionalFormatting sqref="BQA214">
    <cfRule type="duplicateValues" dxfId="0" priority="291291"/>
  </conditionalFormatting>
  <conditionalFormatting sqref="BZT214:CAA214">
    <cfRule type="duplicateValues" priority="36806"/>
  </conditionalFormatting>
  <conditionalFormatting sqref="BZW214">
    <cfRule type="duplicateValues" dxfId="0" priority="290630"/>
  </conditionalFormatting>
  <conditionalFormatting sqref="CJP214:CJW214">
    <cfRule type="duplicateValues" priority="36145"/>
  </conditionalFormatting>
  <conditionalFormatting sqref="CJS214">
    <cfRule type="duplicateValues" dxfId="0" priority="289969"/>
  </conditionalFormatting>
  <conditionalFormatting sqref="CTL214:CTS214">
    <cfRule type="duplicateValues" priority="35484"/>
  </conditionalFormatting>
  <conditionalFormatting sqref="CTO214">
    <cfRule type="duplicateValues" dxfId="0" priority="289308"/>
  </conditionalFormatting>
  <conditionalFormatting sqref="DDH214:DDO214">
    <cfRule type="duplicateValues" priority="34823"/>
  </conditionalFormatting>
  <conditionalFormatting sqref="DDK214">
    <cfRule type="duplicateValues" dxfId="0" priority="288647"/>
  </conditionalFormatting>
  <conditionalFormatting sqref="DND214:DNK214">
    <cfRule type="duplicateValues" priority="34162"/>
  </conditionalFormatting>
  <conditionalFormatting sqref="DNG214">
    <cfRule type="duplicateValues" dxfId="0" priority="287986"/>
  </conditionalFormatting>
  <conditionalFormatting sqref="DWZ214:DXG214">
    <cfRule type="duplicateValues" priority="33501"/>
  </conditionalFormatting>
  <conditionalFormatting sqref="DXC214">
    <cfRule type="duplicateValues" dxfId="0" priority="287325"/>
  </conditionalFormatting>
  <conditionalFormatting sqref="EGV214:EHC214">
    <cfRule type="duplicateValues" priority="32840"/>
  </conditionalFormatting>
  <conditionalFormatting sqref="EGY214">
    <cfRule type="duplicateValues" dxfId="0" priority="286664"/>
  </conditionalFormatting>
  <conditionalFormatting sqref="EQR214:EQY214">
    <cfRule type="duplicateValues" priority="32179"/>
  </conditionalFormatting>
  <conditionalFormatting sqref="EQU214">
    <cfRule type="duplicateValues" dxfId="0" priority="286003"/>
  </conditionalFormatting>
  <conditionalFormatting sqref="FAN214:FAU214">
    <cfRule type="duplicateValues" priority="31518"/>
  </conditionalFormatting>
  <conditionalFormatting sqref="FAQ214">
    <cfRule type="duplicateValues" dxfId="0" priority="285342"/>
  </conditionalFormatting>
  <conditionalFormatting sqref="FKJ214:FKQ214">
    <cfRule type="duplicateValues" priority="30857"/>
  </conditionalFormatting>
  <conditionalFormatting sqref="FKM214">
    <cfRule type="duplicateValues" dxfId="0" priority="284681"/>
  </conditionalFormatting>
  <conditionalFormatting sqref="FUF214:FUM214">
    <cfRule type="duplicateValues" priority="30196"/>
  </conditionalFormatting>
  <conditionalFormatting sqref="FUI214">
    <cfRule type="duplicateValues" dxfId="0" priority="284020"/>
  </conditionalFormatting>
  <conditionalFormatting sqref="GEB214:GEI214">
    <cfRule type="duplicateValues" priority="29535"/>
  </conditionalFormatting>
  <conditionalFormatting sqref="GEE214">
    <cfRule type="duplicateValues" dxfId="0" priority="283359"/>
  </conditionalFormatting>
  <conditionalFormatting sqref="GNX214:GOE214">
    <cfRule type="duplicateValues" priority="28874"/>
  </conditionalFormatting>
  <conditionalFormatting sqref="GOA214">
    <cfRule type="duplicateValues" dxfId="0" priority="282698"/>
  </conditionalFormatting>
  <conditionalFormatting sqref="GXT214:GYA214">
    <cfRule type="duplicateValues" priority="28213"/>
  </conditionalFormatting>
  <conditionalFormatting sqref="GXW214">
    <cfRule type="duplicateValues" dxfId="0" priority="282037"/>
  </conditionalFormatting>
  <conditionalFormatting sqref="HHP214:HHW214">
    <cfRule type="duplicateValues" priority="27552"/>
  </conditionalFormatting>
  <conditionalFormatting sqref="HHS214">
    <cfRule type="duplicateValues" dxfId="0" priority="281376"/>
  </conditionalFormatting>
  <conditionalFormatting sqref="HRL214:HRS214">
    <cfRule type="duplicateValues" priority="26891"/>
  </conditionalFormatting>
  <conditionalFormatting sqref="HRO214">
    <cfRule type="duplicateValues" dxfId="0" priority="280715"/>
  </conditionalFormatting>
  <conditionalFormatting sqref="IBH214:IBO214">
    <cfRule type="duplicateValues" priority="26230"/>
  </conditionalFormatting>
  <conditionalFormatting sqref="IBK214">
    <cfRule type="duplicateValues" dxfId="0" priority="280054"/>
  </conditionalFormatting>
  <conditionalFormatting sqref="ILD214:ILK214">
    <cfRule type="duplicateValues" priority="25569"/>
  </conditionalFormatting>
  <conditionalFormatting sqref="ILG214">
    <cfRule type="duplicateValues" dxfId="0" priority="279393"/>
  </conditionalFormatting>
  <conditionalFormatting sqref="IUZ214:IVG214">
    <cfRule type="duplicateValues" priority="24908"/>
  </conditionalFormatting>
  <conditionalFormatting sqref="IVC214">
    <cfRule type="duplicateValues" dxfId="0" priority="278732"/>
  </conditionalFormatting>
  <conditionalFormatting sqref="JEV214:JFC214">
    <cfRule type="duplicateValues" priority="24247"/>
  </conditionalFormatting>
  <conditionalFormatting sqref="JEY214">
    <cfRule type="duplicateValues" dxfId="0" priority="278071"/>
  </conditionalFormatting>
  <conditionalFormatting sqref="JOR214:JOY214">
    <cfRule type="duplicateValues" priority="23586"/>
  </conditionalFormatting>
  <conditionalFormatting sqref="JOU214">
    <cfRule type="duplicateValues" dxfId="0" priority="277410"/>
  </conditionalFormatting>
  <conditionalFormatting sqref="JYN214:JYU214">
    <cfRule type="duplicateValues" priority="22925"/>
  </conditionalFormatting>
  <conditionalFormatting sqref="JYQ214">
    <cfRule type="duplicateValues" dxfId="0" priority="276749"/>
  </conditionalFormatting>
  <conditionalFormatting sqref="KIJ214:KIQ214">
    <cfRule type="duplicateValues" priority="22264"/>
  </conditionalFormatting>
  <conditionalFormatting sqref="KIM214">
    <cfRule type="duplicateValues" dxfId="0" priority="276088"/>
  </conditionalFormatting>
  <conditionalFormatting sqref="KSF214:KSM214">
    <cfRule type="duplicateValues" priority="21603"/>
  </conditionalFormatting>
  <conditionalFormatting sqref="KSI214">
    <cfRule type="duplicateValues" dxfId="0" priority="275427"/>
  </conditionalFormatting>
  <conditionalFormatting sqref="LCB214:LCI214">
    <cfRule type="duplicateValues" priority="20942"/>
  </conditionalFormatting>
  <conditionalFormatting sqref="LCE214">
    <cfRule type="duplicateValues" dxfId="0" priority="274766"/>
  </conditionalFormatting>
  <conditionalFormatting sqref="LLX214:LME214">
    <cfRule type="duplicateValues" priority="20281"/>
  </conditionalFormatting>
  <conditionalFormatting sqref="LMA214">
    <cfRule type="duplicateValues" dxfId="0" priority="274105"/>
  </conditionalFormatting>
  <conditionalFormatting sqref="LVT214:LWA214">
    <cfRule type="duplicateValues" priority="19620"/>
  </conditionalFormatting>
  <conditionalFormatting sqref="LVW214">
    <cfRule type="duplicateValues" dxfId="0" priority="273444"/>
  </conditionalFormatting>
  <conditionalFormatting sqref="MFP214:MFW214">
    <cfRule type="duplicateValues" priority="18959"/>
  </conditionalFormatting>
  <conditionalFormatting sqref="MFS214">
    <cfRule type="duplicateValues" dxfId="0" priority="272783"/>
  </conditionalFormatting>
  <conditionalFormatting sqref="MPL214:MPS214">
    <cfRule type="duplicateValues" priority="18298"/>
  </conditionalFormatting>
  <conditionalFormatting sqref="MPO214">
    <cfRule type="duplicateValues" dxfId="0" priority="272122"/>
  </conditionalFormatting>
  <conditionalFormatting sqref="MZH214:MZO214">
    <cfRule type="duplicateValues" priority="17637"/>
  </conditionalFormatting>
  <conditionalFormatting sqref="MZK214">
    <cfRule type="duplicateValues" dxfId="0" priority="271461"/>
  </conditionalFormatting>
  <conditionalFormatting sqref="NJD214:NJK214">
    <cfRule type="duplicateValues" priority="16976"/>
  </conditionalFormatting>
  <conditionalFormatting sqref="NJG214">
    <cfRule type="duplicateValues" dxfId="0" priority="270800"/>
  </conditionalFormatting>
  <conditionalFormatting sqref="NSZ214:NTG214">
    <cfRule type="duplicateValues" priority="16315"/>
  </conditionalFormatting>
  <conditionalFormatting sqref="NTC214">
    <cfRule type="duplicateValues" dxfId="0" priority="270139"/>
  </conditionalFormatting>
  <conditionalFormatting sqref="OCV214:ODC214">
    <cfRule type="duplicateValues" priority="15654"/>
  </conditionalFormatting>
  <conditionalFormatting sqref="OCY214">
    <cfRule type="duplicateValues" dxfId="0" priority="269478"/>
  </conditionalFormatting>
  <conditionalFormatting sqref="OMR214:OMY214">
    <cfRule type="duplicateValues" priority="14993"/>
  </conditionalFormatting>
  <conditionalFormatting sqref="OMU214">
    <cfRule type="duplicateValues" dxfId="0" priority="268817"/>
  </conditionalFormatting>
  <conditionalFormatting sqref="OWN214:OWU214">
    <cfRule type="duplicateValues" priority="14332"/>
  </conditionalFormatting>
  <conditionalFormatting sqref="OWQ214">
    <cfRule type="duplicateValues" dxfId="0" priority="268156"/>
  </conditionalFormatting>
  <conditionalFormatting sqref="PGJ214:PGQ214">
    <cfRule type="duplicateValues" priority="13671"/>
  </conditionalFormatting>
  <conditionalFormatting sqref="PGM214">
    <cfRule type="duplicateValues" dxfId="0" priority="267495"/>
  </conditionalFormatting>
  <conditionalFormatting sqref="PQF214:PQM214">
    <cfRule type="duplicateValues" priority="13010"/>
  </conditionalFormatting>
  <conditionalFormatting sqref="PQI214">
    <cfRule type="duplicateValues" dxfId="0" priority="266834"/>
  </conditionalFormatting>
  <conditionalFormatting sqref="QAB214:QAI214">
    <cfRule type="duplicateValues" priority="12349"/>
  </conditionalFormatting>
  <conditionalFormatting sqref="QAE214">
    <cfRule type="duplicateValues" dxfId="0" priority="266173"/>
  </conditionalFormatting>
  <conditionalFormatting sqref="QJX214:QKE214">
    <cfRule type="duplicateValues" priority="11688"/>
  </conditionalFormatting>
  <conditionalFormatting sqref="QKA214">
    <cfRule type="duplicateValues" dxfId="0" priority="265512"/>
  </conditionalFormatting>
  <conditionalFormatting sqref="QTT214:QUA214">
    <cfRule type="duplicateValues" priority="11027"/>
  </conditionalFormatting>
  <conditionalFormatting sqref="QTW214">
    <cfRule type="duplicateValues" dxfId="0" priority="264851"/>
  </conditionalFormatting>
  <conditionalFormatting sqref="RDP214:RDW214">
    <cfRule type="duplicateValues" priority="10366"/>
  </conditionalFormatting>
  <conditionalFormatting sqref="RDS214">
    <cfRule type="duplicateValues" dxfId="0" priority="264190"/>
  </conditionalFormatting>
  <conditionalFormatting sqref="RNL214:RNS214">
    <cfRule type="duplicateValues" priority="9705"/>
  </conditionalFormatting>
  <conditionalFormatting sqref="RNO214">
    <cfRule type="duplicateValues" dxfId="0" priority="263529"/>
  </conditionalFormatting>
  <conditionalFormatting sqref="RXH214:RXO214">
    <cfRule type="duplicateValues" priority="9044"/>
  </conditionalFormatting>
  <conditionalFormatting sqref="RXK214">
    <cfRule type="duplicateValues" dxfId="0" priority="262868"/>
  </conditionalFormatting>
  <conditionalFormatting sqref="SHD214:SHK214">
    <cfRule type="duplicateValues" priority="8383"/>
  </conditionalFormatting>
  <conditionalFormatting sqref="SHG214">
    <cfRule type="duplicateValues" dxfId="0" priority="262207"/>
  </conditionalFormatting>
  <conditionalFormatting sqref="SQZ214:SRG214">
    <cfRule type="duplicateValues" priority="7722"/>
  </conditionalFormatting>
  <conditionalFormatting sqref="SRC214">
    <cfRule type="duplicateValues" dxfId="0" priority="261546"/>
  </conditionalFormatting>
  <conditionalFormatting sqref="TAV214:TBC214">
    <cfRule type="duplicateValues" priority="7061"/>
  </conditionalFormatting>
  <conditionalFormatting sqref="TAY214">
    <cfRule type="duplicateValues" dxfId="0" priority="260885"/>
  </conditionalFormatting>
  <conditionalFormatting sqref="TKR214:TKY214">
    <cfRule type="duplicateValues" priority="6400"/>
  </conditionalFormatting>
  <conditionalFormatting sqref="TKU214">
    <cfRule type="duplicateValues" dxfId="0" priority="260224"/>
  </conditionalFormatting>
  <conditionalFormatting sqref="TUN214:TUU214">
    <cfRule type="duplicateValues" priority="5739"/>
  </conditionalFormatting>
  <conditionalFormatting sqref="TUQ214">
    <cfRule type="duplicateValues" dxfId="0" priority="259563"/>
  </conditionalFormatting>
  <conditionalFormatting sqref="UEJ214:UEQ214">
    <cfRule type="duplicateValues" priority="5078"/>
  </conditionalFormatting>
  <conditionalFormatting sqref="UEM214">
    <cfRule type="duplicateValues" dxfId="0" priority="258902"/>
  </conditionalFormatting>
  <conditionalFormatting sqref="UOF214:UOM214">
    <cfRule type="duplicateValues" priority="4417"/>
  </conditionalFormatting>
  <conditionalFormatting sqref="UOI214">
    <cfRule type="duplicateValues" dxfId="0" priority="258241"/>
  </conditionalFormatting>
  <conditionalFormatting sqref="UYB214:UYI214">
    <cfRule type="duplicateValues" priority="3756"/>
  </conditionalFormatting>
  <conditionalFormatting sqref="UYE214">
    <cfRule type="duplicateValues" dxfId="0" priority="257580"/>
  </conditionalFormatting>
  <conditionalFormatting sqref="VHX214:VIE214">
    <cfRule type="duplicateValues" priority="3095"/>
  </conditionalFormatting>
  <conditionalFormatting sqref="VIA214">
    <cfRule type="duplicateValues" dxfId="0" priority="256919"/>
  </conditionalFormatting>
  <conditionalFormatting sqref="VRT214:VSA214">
    <cfRule type="duplicateValues" priority="2434"/>
  </conditionalFormatting>
  <conditionalFormatting sqref="VRW214">
    <cfRule type="duplicateValues" dxfId="0" priority="256258"/>
  </conditionalFormatting>
  <conditionalFormatting sqref="WBP214:WBW214">
    <cfRule type="duplicateValues" priority="1773"/>
  </conditionalFormatting>
  <conditionalFormatting sqref="WBS214">
    <cfRule type="duplicateValues" dxfId="0" priority="255597"/>
  </conditionalFormatting>
  <conditionalFormatting sqref="WLL214:WLS214">
    <cfRule type="duplicateValues" priority="1112"/>
  </conditionalFormatting>
  <conditionalFormatting sqref="WLO214">
    <cfRule type="duplicateValues" dxfId="0" priority="254936"/>
  </conditionalFormatting>
  <conditionalFormatting sqref="WVH214:WVO214">
    <cfRule type="duplicateValues" priority="451"/>
  </conditionalFormatting>
  <conditionalFormatting sqref="WVK214">
    <cfRule type="duplicateValues" dxfId="0" priority="254275"/>
  </conditionalFormatting>
  <conditionalFormatting sqref="D215">
    <cfRule type="duplicateValues" dxfId="0" priority="295917"/>
  </conditionalFormatting>
  <conditionalFormatting sqref="IV215:JC215">
    <cfRule type="duplicateValues" priority="41432"/>
  </conditionalFormatting>
  <conditionalFormatting sqref="IY215">
    <cfRule type="duplicateValues" dxfId="0" priority="295256"/>
  </conditionalFormatting>
  <conditionalFormatting sqref="SR215:SY215">
    <cfRule type="duplicateValues" priority="40771"/>
  </conditionalFormatting>
  <conditionalFormatting sqref="SU215">
    <cfRule type="duplicateValues" dxfId="0" priority="294595"/>
  </conditionalFormatting>
  <conditionalFormatting sqref="ACN215:ACU215">
    <cfRule type="duplicateValues" priority="40110"/>
  </conditionalFormatting>
  <conditionalFormatting sqref="ACQ215">
    <cfRule type="duplicateValues" dxfId="0" priority="293934"/>
  </conditionalFormatting>
  <conditionalFormatting sqref="AMJ215:AMQ215">
    <cfRule type="duplicateValues" priority="39449"/>
  </conditionalFormatting>
  <conditionalFormatting sqref="AMM215">
    <cfRule type="duplicateValues" dxfId="0" priority="293273"/>
  </conditionalFormatting>
  <conditionalFormatting sqref="AWF215:AWM215">
    <cfRule type="duplicateValues" priority="38788"/>
  </conditionalFormatting>
  <conditionalFormatting sqref="AWI215">
    <cfRule type="duplicateValues" dxfId="0" priority="292612"/>
  </conditionalFormatting>
  <conditionalFormatting sqref="BGB215:BGI215">
    <cfRule type="duplicateValues" priority="38127"/>
  </conditionalFormatting>
  <conditionalFormatting sqref="BGE215">
    <cfRule type="duplicateValues" dxfId="0" priority="291951"/>
  </conditionalFormatting>
  <conditionalFormatting sqref="BPX215:BQE215">
    <cfRule type="duplicateValues" priority="37466"/>
  </conditionalFormatting>
  <conditionalFormatting sqref="BQA215">
    <cfRule type="duplicateValues" dxfId="0" priority="291290"/>
  </conditionalFormatting>
  <conditionalFormatting sqref="BZT215:CAA215">
    <cfRule type="duplicateValues" priority="36805"/>
  </conditionalFormatting>
  <conditionalFormatting sqref="BZW215">
    <cfRule type="duplicateValues" dxfId="0" priority="290629"/>
  </conditionalFormatting>
  <conditionalFormatting sqref="CJP215:CJW215">
    <cfRule type="duplicateValues" priority="36144"/>
  </conditionalFormatting>
  <conditionalFormatting sqref="CJS215">
    <cfRule type="duplicateValues" dxfId="0" priority="289968"/>
  </conditionalFormatting>
  <conditionalFormatting sqref="CTL215:CTS215">
    <cfRule type="duplicateValues" priority="35483"/>
  </conditionalFormatting>
  <conditionalFormatting sqref="CTO215">
    <cfRule type="duplicateValues" dxfId="0" priority="289307"/>
  </conditionalFormatting>
  <conditionalFormatting sqref="DDH215:DDO215">
    <cfRule type="duplicateValues" priority="34822"/>
  </conditionalFormatting>
  <conditionalFormatting sqref="DDK215">
    <cfRule type="duplicateValues" dxfId="0" priority="288646"/>
  </conditionalFormatting>
  <conditionalFormatting sqref="DND215:DNK215">
    <cfRule type="duplicateValues" priority="34161"/>
  </conditionalFormatting>
  <conditionalFormatting sqref="DNG215">
    <cfRule type="duplicateValues" dxfId="0" priority="287985"/>
  </conditionalFormatting>
  <conditionalFormatting sqref="DWZ215:DXG215">
    <cfRule type="duplicateValues" priority="33500"/>
  </conditionalFormatting>
  <conditionalFormatting sqref="DXC215">
    <cfRule type="duplicateValues" dxfId="0" priority="287324"/>
  </conditionalFormatting>
  <conditionalFormatting sqref="EGV215:EHC215">
    <cfRule type="duplicateValues" priority="32839"/>
  </conditionalFormatting>
  <conditionalFormatting sqref="EGY215">
    <cfRule type="duplicateValues" dxfId="0" priority="286663"/>
  </conditionalFormatting>
  <conditionalFormatting sqref="EQR215:EQY215">
    <cfRule type="duplicateValues" priority="32178"/>
  </conditionalFormatting>
  <conditionalFormatting sqref="EQU215">
    <cfRule type="duplicateValues" dxfId="0" priority="286002"/>
  </conditionalFormatting>
  <conditionalFormatting sqref="FAN215:FAU215">
    <cfRule type="duplicateValues" priority="31517"/>
  </conditionalFormatting>
  <conditionalFormatting sqref="FAQ215">
    <cfRule type="duplicateValues" dxfId="0" priority="285341"/>
  </conditionalFormatting>
  <conditionalFormatting sqref="FKJ215:FKQ215">
    <cfRule type="duplicateValues" priority="30856"/>
  </conditionalFormatting>
  <conditionalFormatting sqref="FKM215">
    <cfRule type="duplicateValues" dxfId="0" priority="284680"/>
  </conditionalFormatting>
  <conditionalFormatting sqref="FUF215:FUM215">
    <cfRule type="duplicateValues" priority="30195"/>
  </conditionalFormatting>
  <conditionalFormatting sqref="FUI215">
    <cfRule type="duplicateValues" dxfId="0" priority="284019"/>
  </conditionalFormatting>
  <conditionalFormatting sqref="GEB215:GEI215">
    <cfRule type="duplicateValues" priority="29534"/>
  </conditionalFormatting>
  <conditionalFormatting sqref="GEE215">
    <cfRule type="duplicateValues" dxfId="0" priority="283358"/>
  </conditionalFormatting>
  <conditionalFormatting sqref="GNX215:GOE215">
    <cfRule type="duplicateValues" priority="28873"/>
  </conditionalFormatting>
  <conditionalFormatting sqref="GOA215">
    <cfRule type="duplicateValues" dxfId="0" priority="282697"/>
  </conditionalFormatting>
  <conditionalFormatting sqref="GXT215:GYA215">
    <cfRule type="duplicateValues" priority="28212"/>
  </conditionalFormatting>
  <conditionalFormatting sqref="GXW215">
    <cfRule type="duplicateValues" dxfId="0" priority="282036"/>
  </conditionalFormatting>
  <conditionalFormatting sqref="HHP215:HHW215">
    <cfRule type="duplicateValues" priority="27551"/>
  </conditionalFormatting>
  <conditionalFormatting sqref="HHS215">
    <cfRule type="duplicateValues" dxfId="0" priority="281375"/>
  </conditionalFormatting>
  <conditionalFormatting sqref="HRL215:HRS215">
    <cfRule type="duplicateValues" priority="26890"/>
  </conditionalFormatting>
  <conditionalFormatting sqref="HRO215">
    <cfRule type="duplicateValues" dxfId="0" priority="280714"/>
  </conditionalFormatting>
  <conditionalFormatting sqref="IBH215:IBO215">
    <cfRule type="duplicateValues" priority="26229"/>
  </conditionalFormatting>
  <conditionalFormatting sqref="IBK215">
    <cfRule type="duplicateValues" dxfId="0" priority="280053"/>
  </conditionalFormatting>
  <conditionalFormatting sqref="ILD215:ILK215">
    <cfRule type="duplicateValues" priority="25568"/>
  </conditionalFormatting>
  <conditionalFormatting sqref="ILG215">
    <cfRule type="duplicateValues" dxfId="0" priority="279392"/>
  </conditionalFormatting>
  <conditionalFormatting sqref="IUZ215:IVG215">
    <cfRule type="duplicateValues" priority="24907"/>
  </conditionalFormatting>
  <conditionalFormatting sqref="IVC215">
    <cfRule type="duplicateValues" dxfId="0" priority="278731"/>
  </conditionalFormatting>
  <conditionalFormatting sqref="JEV215:JFC215">
    <cfRule type="duplicateValues" priority="24246"/>
  </conditionalFormatting>
  <conditionalFormatting sqref="JEY215">
    <cfRule type="duplicateValues" dxfId="0" priority="278070"/>
  </conditionalFormatting>
  <conditionalFormatting sqref="JOR215:JOY215">
    <cfRule type="duplicateValues" priority="23585"/>
  </conditionalFormatting>
  <conditionalFormatting sqref="JOU215">
    <cfRule type="duplicateValues" dxfId="0" priority="277409"/>
  </conditionalFormatting>
  <conditionalFormatting sqref="JYN215:JYU215">
    <cfRule type="duplicateValues" priority="22924"/>
  </conditionalFormatting>
  <conditionalFormatting sqref="JYQ215">
    <cfRule type="duplicateValues" dxfId="0" priority="276748"/>
  </conditionalFormatting>
  <conditionalFormatting sqref="KIJ215:KIQ215">
    <cfRule type="duplicateValues" priority="22263"/>
  </conditionalFormatting>
  <conditionalFormatting sqref="KIM215">
    <cfRule type="duplicateValues" dxfId="0" priority="276087"/>
  </conditionalFormatting>
  <conditionalFormatting sqref="KSF215:KSM215">
    <cfRule type="duplicateValues" priority="21602"/>
  </conditionalFormatting>
  <conditionalFormatting sqref="KSI215">
    <cfRule type="duplicateValues" dxfId="0" priority="275426"/>
  </conditionalFormatting>
  <conditionalFormatting sqref="LCB215:LCI215">
    <cfRule type="duplicateValues" priority="20941"/>
  </conditionalFormatting>
  <conditionalFormatting sqref="LCE215">
    <cfRule type="duplicateValues" dxfId="0" priority="274765"/>
  </conditionalFormatting>
  <conditionalFormatting sqref="LLX215:LME215">
    <cfRule type="duplicateValues" priority="20280"/>
  </conditionalFormatting>
  <conditionalFormatting sqref="LMA215">
    <cfRule type="duplicateValues" dxfId="0" priority="274104"/>
  </conditionalFormatting>
  <conditionalFormatting sqref="LVT215:LWA215">
    <cfRule type="duplicateValues" priority="19619"/>
  </conditionalFormatting>
  <conditionalFormatting sqref="LVW215">
    <cfRule type="duplicateValues" dxfId="0" priority="273443"/>
  </conditionalFormatting>
  <conditionalFormatting sqref="MFP215:MFW215">
    <cfRule type="duplicateValues" priority="18958"/>
  </conditionalFormatting>
  <conditionalFormatting sqref="MFS215">
    <cfRule type="duplicateValues" dxfId="0" priority="272782"/>
  </conditionalFormatting>
  <conditionalFormatting sqref="MPL215:MPS215">
    <cfRule type="duplicateValues" priority="18297"/>
  </conditionalFormatting>
  <conditionalFormatting sqref="MPO215">
    <cfRule type="duplicateValues" dxfId="0" priority="272121"/>
  </conditionalFormatting>
  <conditionalFormatting sqref="MZH215:MZO215">
    <cfRule type="duplicateValues" priority="17636"/>
  </conditionalFormatting>
  <conditionalFormatting sqref="MZK215">
    <cfRule type="duplicateValues" dxfId="0" priority="271460"/>
  </conditionalFormatting>
  <conditionalFormatting sqref="NJD215:NJK215">
    <cfRule type="duplicateValues" priority="16975"/>
  </conditionalFormatting>
  <conditionalFormatting sqref="NJG215">
    <cfRule type="duplicateValues" dxfId="0" priority="270799"/>
  </conditionalFormatting>
  <conditionalFormatting sqref="NSZ215:NTG215">
    <cfRule type="duplicateValues" priority="16314"/>
  </conditionalFormatting>
  <conditionalFormatting sqref="NTC215">
    <cfRule type="duplicateValues" dxfId="0" priority="270138"/>
  </conditionalFormatting>
  <conditionalFormatting sqref="OCV215:ODC215">
    <cfRule type="duplicateValues" priority="15653"/>
  </conditionalFormatting>
  <conditionalFormatting sqref="OCY215">
    <cfRule type="duplicateValues" dxfId="0" priority="269477"/>
  </conditionalFormatting>
  <conditionalFormatting sqref="OMR215:OMY215">
    <cfRule type="duplicateValues" priority="14992"/>
  </conditionalFormatting>
  <conditionalFormatting sqref="OMU215">
    <cfRule type="duplicateValues" dxfId="0" priority="268816"/>
  </conditionalFormatting>
  <conditionalFormatting sqref="OWN215:OWU215">
    <cfRule type="duplicateValues" priority="14331"/>
  </conditionalFormatting>
  <conditionalFormatting sqref="OWQ215">
    <cfRule type="duplicateValues" dxfId="0" priority="268155"/>
  </conditionalFormatting>
  <conditionalFormatting sqref="PGJ215:PGQ215">
    <cfRule type="duplicateValues" priority="13670"/>
  </conditionalFormatting>
  <conditionalFormatting sqref="PGM215">
    <cfRule type="duplicateValues" dxfId="0" priority="267494"/>
  </conditionalFormatting>
  <conditionalFormatting sqref="PQF215:PQM215">
    <cfRule type="duplicateValues" priority="13009"/>
  </conditionalFormatting>
  <conditionalFormatting sqref="PQI215">
    <cfRule type="duplicateValues" dxfId="0" priority="266833"/>
  </conditionalFormatting>
  <conditionalFormatting sqref="QAB215:QAI215">
    <cfRule type="duplicateValues" priority="12348"/>
  </conditionalFormatting>
  <conditionalFormatting sqref="QAE215">
    <cfRule type="duplicateValues" dxfId="0" priority="266172"/>
  </conditionalFormatting>
  <conditionalFormatting sqref="QJX215:QKE215">
    <cfRule type="duplicateValues" priority="11687"/>
  </conditionalFormatting>
  <conditionalFormatting sqref="QKA215">
    <cfRule type="duplicateValues" dxfId="0" priority="265511"/>
  </conditionalFormatting>
  <conditionalFormatting sqref="QTT215:QUA215">
    <cfRule type="duplicateValues" priority="11026"/>
  </conditionalFormatting>
  <conditionalFormatting sqref="QTW215">
    <cfRule type="duplicateValues" dxfId="0" priority="264850"/>
  </conditionalFormatting>
  <conditionalFormatting sqref="RDP215:RDW215">
    <cfRule type="duplicateValues" priority="10365"/>
  </conditionalFormatting>
  <conditionalFormatting sqref="RDS215">
    <cfRule type="duplicateValues" dxfId="0" priority="264189"/>
  </conditionalFormatting>
  <conditionalFormatting sqref="RNL215:RNS215">
    <cfRule type="duplicateValues" priority="9704"/>
  </conditionalFormatting>
  <conditionalFormatting sqref="RNO215">
    <cfRule type="duplicateValues" dxfId="0" priority="263528"/>
  </conditionalFormatting>
  <conditionalFormatting sqref="RXH215:RXO215">
    <cfRule type="duplicateValues" priority="9043"/>
  </conditionalFormatting>
  <conditionalFormatting sqref="RXK215">
    <cfRule type="duplicateValues" dxfId="0" priority="262867"/>
  </conditionalFormatting>
  <conditionalFormatting sqref="SHD215:SHK215">
    <cfRule type="duplicateValues" priority="8382"/>
  </conditionalFormatting>
  <conditionalFormatting sqref="SHG215">
    <cfRule type="duplicateValues" dxfId="0" priority="262206"/>
  </conditionalFormatting>
  <conditionalFormatting sqref="SQZ215:SRG215">
    <cfRule type="duplicateValues" priority="7721"/>
  </conditionalFormatting>
  <conditionalFormatting sqref="SRC215">
    <cfRule type="duplicateValues" dxfId="0" priority="261545"/>
  </conditionalFormatting>
  <conditionalFormatting sqref="TAV215:TBC215">
    <cfRule type="duplicateValues" priority="7060"/>
  </conditionalFormatting>
  <conditionalFormatting sqref="TAY215">
    <cfRule type="duplicateValues" dxfId="0" priority="260884"/>
  </conditionalFormatting>
  <conditionalFormatting sqref="TKR215:TKY215">
    <cfRule type="duplicateValues" priority="6399"/>
  </conditionalFormatting>
  <conditionalFormatting sqref="TKU215">
    <cfRule type="duplicateValues" dxfId="0" priority="260223"/>
  </conditionalFormatting>
  <conditionalFormatting sqref="TUN215:TUU215">
    <cfRule type="duplicateValues" priority="5738"/>
  </conditionalFormatting>
  <conditionalFormatting sqref="TUQ215">
    <cfRule type="duplicateValues" dxfId="0" priority="259562"/>
  </conditionalFormatting>
  <conditionalFormatting sqref="UEJ215:UEQ215">
    <cfRule type="duplicateValues" priority="5077"/>
  </conditionalFormatting>
  <conditionalFormatting sqref="UEM215">
    <cfRule type="duplicateValues" dxfId="0" priority="258901"/>
  </conditionalFormatting>
  <conditionalFormatting sqref="UOF215:UOM215">
    <cfRule type="duplicateValues" priority="4416"/>
  </conditionalFormatting>
  <conditionalFormatting sqref="UOI215">
    <cfRule type="duplicateValues" dxfId="0" priority="258240"/>
  </conditionalFormatting>
  <conditionalFormatting sqref="UYB215:UYI215">
    <cfRule type="duplicateValues" priority="3755"/>
  </conditionalFormatting>
  <conditionalFormatting sqref="UYE215">
    <cfRule type="duplicateValues" dxfId="0" priority="257579"/>
  </conditionalFormatting>
  <conditionalFormatting sqref="VHX215:VIE215">
    <cfRule type="duplicateValues" priority="3094"/>
  </conditionalFormatting>
  <conditionalFormatting sqref="VIA215">
    <cfRule type="duplicateValues" dxfId="0" priority="256918"/>
  </conditionalFormatting>
  <conditionalFormatting sqref="VRT215:VSA215">
    <cfRule type="duplicateValues" priority="2433"/>
  </conditionalFormatting>
  <conditionalFormatting sqref="VRW215">
    <cfRule type="duplicateValues" dxfId="0" priority="256257"/>
  </conditionalFormatting>
  <conditionalFormatting sqref="WBP215:WBW215">
    <cfRule type="duplicateValues" priority="1772"/>
  </conditionalFormatting>
  <conditionalFormatting sqref="WBS215">
    <cfRule type="duplicateValues" dxfId="0" priority="255596"/>
  </conditionalFormatting>
  <conditionalFormatting sqref="WLL215:WLS215">
    <cfRule type="duplicateValues" priority="1111"/>
  </conditionalFormatting>
  <conditionalFormatting sqref="WLO215">
    <cfRule type="duplicateValues" dxfId="0" priority="254935"/>
  </conditionalFormatting>
  <conditionalFormatting sqref="WVH215:WVO215">
    <cfRule type="duplicateValues" priority="450"/>
  </conditionalFormatting>
  <conditionalFormatting sqref="WVK215">
    <cfRule type="duplicateValues" dxfId="0" priority="254274"/>
  </conditionalFormatting>
  <conditionalFormatting sqref="D216">
    <cfRule type="duplicateValues" dxfId="0" priority="295916"/>
  </conditionalFormatting>
  <conditionalFormatting sqref="IV216:JC216">
    <cfRule type="duplicateValues" priority="41431"/>
  </conditionalFormatting>
  <conditionalFormatting sqref="IY216">
    <cfRule type="duplicateValues" dxfId="0" priority="295255"/>
  </conditionalFormatting>
  <conditionalFormatting sqref="SR216:SY216">
    <cfRule type="duplicateValues" priority="40770"/>
  </conditionalFormatting>
  <conditionalFormatting sqref="SU216">
    <cfRule type="duplicateValues" dxfId="0" priority="294594"/>
  </conditionalFormatting>
  <conditionalFormatting sqref="ACN216:ACU216">
    <cfRule type="duplicateValues" priority="40109"/>
  </conditionalFormatting>
  <conditionalFormatting sqref="ACQ216">
    <cfRule type="duplicateValues" dxfId="0" priority="293933"/>
  </conditionalFormatting>
  <conditionalFormatting sqref="AMJ216:AMQ216">
    <cfRule type="duplicateValues" priority="39448"/>
  </conditionalFormatting>
  <conditionalFormatting sqref="AMM216">
    <cfRule type="duplicateValues" dxfId="0" priority="293272"/>
  </conditionalFormatting>
  <conditionalFormatting sqref="AWF216:AWM216">
    <cfRule type="duplicateValues" priority="38787"/>
  </conditionalFormatting>
  <conditionalFormatting sqref="AWI216">
    <cfRule type="duplicateValues" dxfId="0" priority="292611"/>
  </conditionalFormatting>
  <conditionalFormatting sqref="BGB216:BGI216">
    <cfRule type="duplicateValues" priority="38126"/>
  </conditionalFormatting>
  <conditionalFormatting sqref="BGE216">
    <cfRule type="duplicateValues" dxfId="0" priority="291950"/>
  </conditionalFormatting>
  <conditionalFormatting sqref="BPX216:BQE216">
    <cfRule type="duplicateValues" priority="37465"/>
  </conditionalFormatting>
  <conditionalFormatting sqref="BQA216">
    <cfRule type="duplicateValues" dxfId="0" priority="291289"/>
  </conditionalFormatting>
  <conditionalFormatting sqref="BZT216:CAA216">
    <cfRule type="duplicateValues" priority="36804"/>
  </conditionalFormatting>
  <conditionalFormatting sqref="BZW216">
    <cfRule type="duplicateValues" dxfId="0" priority="290628"/>
  </conditionalFormatting>
  <conditionalFormatting sqref="CJP216:CJW216">
    <cfRule type="duplicateValues" priority="36143"/>
  </conditionalFormatting>
  <conditionalFormatting sqref="CJS216">
    <cfRule type="duplicateValues" dxfId="0" priority="289967"/>
  </conditionalFormatting>
  <conditionalFormatting sqref="CTL216:CTS216">
    <cfRule type="duplicateValues" priority="35482"/>
  </conditionalFormatting>
  <conditionalFormatting sqref="CTO216">
    <cfRule type="duplicateValues" dxfId="0" priority="289306"/>
  </conditionalFormatting>
  <conditionalFormatting sqref="DDH216:DDO216">
    <cfRule type="duplicateValues" priority="34821"/>
  </conditionalFormatting>
  <conditionalFormatting sqref="DDK216">
    <cfRule type="duplicateValues" dxfId="0" priority="288645"/>
  </conditionalFormatting>
  <conditionalFormatting sqref="DND216:DNK216">
    <cfRule type="duplicateValues" priority="34160"/>
  </conditionalFormatting>
  <conditionalFormatting sqref="DNG216">
    <cfRule type="duplicateValues" dxfId="0" priority="287984"/>
  </conditionalFormatting>
  <conditionalFormatting sqref="DWZ216:DXG216">
    <cfRule type="duplicateValues" priority="33499"/>
  </conditionalFormatting>
  <conditionalFormatting sqref="DXC216">
    <cfRule type="duplicateValues" dxfId="0" priority="287323"/>
  </conditionalFormatting>
  <conditionalFormatting sqref="EGV216:EHC216">
    <cfRule type="duplicateValues" priority="32838"/>
  </conditionalFormatting>
  <conditionalFormatting sqref="EGY216">
    <cfRule type="duplicateValues" dxfId="0" priority="286662"/>
  </conditionalFormatting>
  <conditionalFormatting sqref="EQR216:EQY216">
    <cfRule type="duplicateValues" priority="32177"/>
  </conditionalFormatting>
  <conditionalFormatting sqref="EQU216">
    <cfRule type="duplicateValues" dxfId="0" priority="286001"/>
  </conditionalFormatting>
  <conditionalFormatting sqref="FAN216:FAU216">
    <cfRule type="duplicateValues" priority="31516"/>
  </conditionalFormatting>
  <conditionalFormatting sqref="FAQ216">
    <cfRule type="duplicateValues" dxfId="0" priority="285340"/>
  </conditionalFormatting>
  <conditionalFormatting sqref="FKJ216:FKQ216">
    <cfRule type="duplicateValues" priority="30855"/>
  </conditionalFormatting>
  <conditionalFormatting sqref="FKM216">
    <cfRule type="duplicateValues" dxfId="0" priority="284679"/>
  </conditionalFormatting>
  <conditionalFormatting sqref="FUF216:FUM216">
    <cfRule type="duplicateValues" priority="30194"/>
  </conditionalFormatting>
  <conditionalFormatting sqref="FUI216">
    <cfRule type="duplicateValues" dxfId="0" priority="284018"/>
  </conditionalFormatting>
  <conditionalFormatting sqref="GEB216:GEI216">
    <cfRule type="duplicateValues" priority="29533"/>
  </conditionalFormatting>
  <conditionalFormatting sqref="GEE216">
    <cfRule type="duplicateValues" dxfId="0" priority="283357"/>
  </conditionalFormatting>
  <conditionalFormatting sqref="GNX216:GOE216">
    <cfRule type="duplicateValues" priority="28872"/>
  </conditionalFormatting>
  <conditionalFormatting sqref="GOA216">
    <cfRule type="duplicateValues" dxfId="0" priority="282696"/>
  </conditionalFormatting>
  <conditionalFormatting sqref="GXT216:GYA216">
    <cfRule type="duplicateValues" priority="28211"/>
  </conditionalFormatting>
  <conditionalFormatting sqref="GXW216">
    <cfRule type="duplicateValues" dxfId="0" priority="282035"/>
  </conditionalFormatting>
  <conditionalFormatting sqref="HHP216:HHW216">
    <cfRule type="duplicateValues" priority="27550"/>
  </conditionalFormatting>
  <conditionalFormatting sqref="HHS216">
    <cfRule type="duplicateValues" dxfId="0" priority="281374"/>
  </conditionalFormatting>
  <conditionalFormatting sqref="HRL216:HRS216">
    <cfRule type="duplicateValues" priority="26889"/>
  </conditionalFormatting>
  <conditionalFormatting sqref="HRO216">
    <cfRule type="duplicateValues" dxfId="0" priority="280713"/>
  </conditionalFormatting>
  <conditionalFormatting sqref="IBH216:IBO216">
    <cfRule type="duplicateValues" priority="26228"/>
  </conditionalFormatting>
  <conditionalFormatting sqref="IBK216">
    <cfRule type="duplicateValues" dxfId="0" priority="280052"/>
  </conditionalFormatting>
  <conditionalFormatting sqref="ILD216:ILK216">
    <cfRule type="duplicateValues" priority="25567"/>
  </conditionalFormatting>
  <conditionalFormatting sqref="ILG216">
    <cfRule type="duplicateValues" dxfId="0" priority="279391"/>
  </conditionalFormatting>
  <conditionalFormatting sqref="IUZ216:IVG216">
    <cfRule type="duplicateValues" priority="24906"/>
  </conditionalFormatting>
  <conditionalFormatting sqref="IVC216">
    <cfRule type="duplicateValues" dxfId="0" priority="278730"/>
  </conditionalFormatting>
  <conditionalFormatting sqref="JEV216:JFC216">
    <cfRule type="duplicateValues" priority="24245"/>
  </conditionalFormatting>
  <conditionalFormatting sqref="JEY216">
    <cfRule type="duplicateValues" dxfId="0" priority="278069"/>
  </conditionalFormatting>
  <conditionalFormatting sqref="JOR216:JOY216">
    <cfRule type="duplicateValues" priority="23584"/>
  </conditionalFormatting>
  <conditionalFormatting sqref="JOU216">
    <cfRule type="duplicateValues" dxfId="0" priority="277408"/>
  </conditionalFormatting>
  <conditionalFormatting sqref="JYN216:JYU216">
    <cfRule type="duplicateValues" priority="22923"/>
  </conditionalFormatting>
  <conditionalFormatting sqref="JYQ216">
    <cfRule type="duplicateValues" dxfId="0" priority="276747"/>
  </conditionalFormatting>
  <conditionalFormatting sqref="KIJ216:KIQ216">
    <cfRule type="duplicateValues" priority="22262"/>
  </conditionalFormatting>
  <conditionalFormatting sqref="KIM216">
    <cfRule type="duplicateValues" dxfId="0" priority="276086"/>
  </conditionalFormatting>
  <conditionalFormatting sqref="KSF216:KSM216">
    <cfRule type="duplicateValues" priority="21601"/>
  </conditionalFormatting>
  <conditionalFormatting sqref="KSI216">
    <cfRule type="duplicateValues" dxfId="0" priority="275425"/>
  </conditionalFormatting>
  <conditionalFormatting sqref="LCB216:LCI216">
    <cfRule type="duplicateValues" priority="20940"/>
  </conditionalFormatting>
  <conditionalFormatting sqref="LCE216">
    <cfRule type="duplicateValues" dxfId="0" priority="274764"/>
  </conditionalFormatting>
  <conditionalFormatting sqref="LLX216:LME216">
    <cfRule type="duplicateValues" priority="20279"/>
  </conditionalFormatting>
  <conditionalFormatting sqref="LMA216">
    <cfRule type="duplicateValues" dxfId="0" priority="274103"/>
  </conditionalFormatting>
  <conditionalFormatting sqref="LVT216:LWA216">
    <cfRule type="duplicateValues" priority="19618"/>
  </conditionalFormatting>
  <conditionalFormatting sqref="LVW216">
    <cfRule type="duplicateValues" dxfId="0" priority="273442"/>
  </conditionalFormatting>
  <conditionalFormatting sqref="MFP216:MFW216">
    <cfRule type="duplicateValues" priority="18957"/>
  </conditionalFormatting>
  <conditionalFormatting sqref="MFS216">
    <cfRule type="duplicateValues" dxfId="0" priority="272781"/>
  </conditionalFormatting>
  <conditionalFormatting sqref="MPL216:MPS216">
    <cfRule type="duplicateValues" priority="18296"/>
  </conditionalFormatting>
  <conditionalFormatting sqref="MPO216">
    <cfRule type="duplicateValues" dxfId="0" priority="272120"/>
  </conditionalFormatting>
  <conditionalFormatting sqref="MZH216:MZO216">
    <cfRule type="duplicateValues" priority="17635"/>
  </conditionalFormatting>
  <conditionalFormatting sqref="MZK216">
    <cfRule type="duplicateValues" dxfId="0" priority="271459"/>
  </conditionalFormatting>
  <conditionalFormatting sqref="NJD216:NJK216">
    <cfRule type="duplicateValues" priority="16974"/>
  </conditionalFormatting>
  <conditionalFormatting sqref="NJG216">
    <cfRule type="duplicateValues" dxfId="0" priority="270798"/>
  </conditionalFormatting>
  <conditionalFormatting sqref="NSZ216:NTG216">
    <cfRule type="duplicateValues" priority="16313"/>
  </conditionalFormatting>
  <conditionalFormatting sqref="NTC216">
    <cfRule type="duplicateValues" dxfId="0" priority="270137"/>
  </conditionalFormatting>
  <conditionalFormatting sqref="OCV216:ODC216">
    <cfRule type="duplicateValues" priority="15652"/>
  </conditionalFormatting>
  <conditionalFormatting sqref="OCY216">
    <cfRule type="duplicateValues" dxfId="0" priority="269476"/>
  </conditionalFormatting>
  <conditionalFormatting sqref="OMR216:OMY216">
    <cfRule type="duplicateValues" priority="14991"/>
  </conditionalFormatting>
  <conditionalFormatting sqref="OMU216">
    <cfRule type="duplicateValues" dxfId="0" priority="268815"/>
  </conditionalFormatting>
  <conditionalFormatting sqref="OWN216:OWU216">
    <cfRule type="duplicateValues" priority="14330"/>
  </conditionalFormatting>
  <conditionalFormatting sqref="OWQ216">
    <cfRule type="duplicateValues" dxfId="0" priority="268154"/>
  </conditionalFormatting>
  <conditionalFormatting sqref="PGJ216:PGQ216">
    <cfRule type="duplicateValues" priority="13669"/>
  </conditionalFormatting>
  <conditionalFormatting sqref="PGM216">
    <cfRule type="duplicateValues" dxfId="0" priority="267493"/>
  </conditionalFormatting>
  <conditionalFormatting sqref="PQF216:PQM216">
    <cfRule type="duplicateValues" priority="13008"/>
  </conditionalFormatting>
  <conditionalFormatting sqref="PQI216">
    <cfRule type="duplicateValues" dxfId="0" priority="266832"/>
  </conditionalFormatting>
  <conditionalFormatting sqref="QAB216:QAI216">
    <cfRule type="duplicateValues" priority="12347"/>
  </conditionalFormatting>
  <conditionalFormatting sqref="QAE216">
    <cfRule type="duplicateValues" dxfId="0" priority="266171"/>
  </conditionalFormatting>
  <conditionalFormatting sqref="QJX216:QKE216">
    <cfRule type="duplicateValues" priority="11686"/>
  </conditionalFormatting>
  <conditionalFormatting sqref="QKA216">
    <cfRule type="duplicateValues" dxfId="0" priority="265510"/>
  </conditionalFormatting>
  <conditionalFormatting sqref="QTT216:QUA216">
    <cfRule type="duplicateValues" priority="11025"/>
  </conditionalFormatting>
  <conditionalFormatting sqref="QTW216">
    <cfRule type="duplicateValues" dxfId="0" priority="264849"/>
  </conditionalFormatting>
  <conditionalFormatting sqref="RDP216:RDW216">
    <cfRule type="duplicateValues" priority="10364"/>
  </conditionalFormatting>
  <conditionalFormatting sqref="RDS216">
    <cfRule type="duplicateValues" dxfId="0" priority="264188"/>
  </conditionalFormatting>
  <conditionalFormatting sqref="RNL216:RNS216">
    <cfRule type="duplicateValues" priority="9703"/>
  </conditionalFormatting>
  <conditionalFormatting sqref="RNO216">
    <cfRule type="duplicateValues" dxfId="0" priority="263527"/>
  </conditionalFormatting>
  <conditionalFormatting sqref="RXH216:RXO216">
    <cfRule type="duplicateValues" priority="9042"/>
  </conditionalFormatting>
  <conditionalFormatting sqref="RXK216">
    <cfRule type="duplicateValues" dxfId="0" priority="262866"/>
  </conditionalFormatting>
  <conditionalFormatting sqref="SHD216:SHK216">
    <cfRule type="duplicateValues" priority="8381"/>
  </conditionalFormatting>
  <conditionalFormatting sqref="SHG216">
    <cfRule type="duplicateValues" dxfId="0" priority="262205"/>
  </conditionalFormatting>
  <conditionalFormatting sqref="SQZ216:SRG216">
    <cfRule type="duplicateValues" priority="7720"/>
  </conditionalFormatting>
  <conditionalFormatting sqref="SRC216">
    <cfRule type="duplicateValues" dxfId="0" priority="261544"/>
  </conditionalFormatting>
  <conditionalFormatting sqref="TAV216:TBC216">
    <cfRule type="duplicateValues" priority="7059"/>
  </conditionalFormatting>
  <conditionalFormatting sqref="TAY216">
    <cfRule type="duplicateValues" dxfId="0" priority="260883"/>
  </conditionalFormatting>
  <conditionalFormatting sqref="TKR216:TKY216">
    <cfRule type="duplicateValues" priority="6398"/>
  </conditionalFormatting>
  <conditionalFormatting sqref="TKU216">
    <cfRule type="duplicateValues" dxfId="0" priority="260222"/>
  </conditionalFormatting>
  <conditionalFormatting sqref="TUN216:TUU216">
    <cfRule type="duplicateValues" priority="5737"/>
  </conditionalFormatting>
  <conditionalFormatting sqref="TUQ216">
    <cfRule type="duplicateValues" dxfId="0" priority="259561"/>
  </conditionalFormatting>
  <conditionalFormatting sqref="UEJ216:UEQ216">
    <cfRule type="duplicateValues" priority="5076"/>
  </conditionalFormatting>
  <conditionalFormatting sqref="UEM216">
    <cfRule type="duplicateValues" dxfId="0" priority="258900"/>
  </conditionalFormatting>
  <conditionalFormatting sqref="UOF216:UOM216">
    <cfRule type="duplicateValues" priority="4415"/>
  </conditionalFormatting>
  <conditionalFormatting sqref="UOI216">
    <cfRule type="duplicateValues" dxfId="0" priority="258239"/>
  </conditionalFormatting>
  <conditionalFormatting sqref="UYB216:UYI216">
    <cfRule type="duplicateValues" priority="3754"/>
  </conditionalFormatting>
  <conditionalFormatting sqref="UYE216">
    <cfRule type="duplicateValues" dxfId="0" priority="257578"/>
  </conditionalFormatting>
  <conditionalFormatting sqref="VHX216:VIE216">
    <cfRule type="duplicateValues" priority="3093"/>
  </conditionalFormatting>
  <conditionalFormatting sqref="VIA216">
    <cfRule type="duplicateValues" dxfId="0" priority="256917"/>
  </conditionalFormatting>
  <conditionalFormatting sqref="VRT216:VSA216">
    <cfRule type="duplicateValues" priority="2432"/>
  </conditionalFormatting>
  <conditionalFormatting sqref="VRW216">
    <cfRule type="duplicateValues" dxfId="0" priority="256256"/>
  </conditionalFormatting>
  <conditionalFormatting sqref="WBP216:WBW216">
    <cfRule type="duplicateValues" priority="1771"/>
  </conditionalFormatting>
  <conditionalFormatting sqref="WBS216">
    <cfRule type="duplicateValues" dxfId="0" priority="255595"/>
  </conditionalFormatting>
  <conditionalFormatting sqref="WLL216:WLS216">
    <cfRule type="duplicateValues" priority="1110"/>
  </conditionalFormatting>
  <conditionalFormatting sqref="WLO216">
    <cfRule type="duplicateValues" dxfId="0" priority="254934"/>
  </conditionalFormatting>
  <conditionalFormatting sqref="WVH216:WVO216">
    <cfRule type="duplicateValues" priority="449"/>
  </conditionalFormatting>
  <conditionalFormatting sqref="WVK216">
    <cfRule type="duplicateValues" dxfId="0" priority="254273"/>
  </conditionalFormatting>
  <conditionalFormatting sqref="D217">
    <cfRule type="duplicateValues" dxfId="0" priority="295915"/>
  </conditionalFormatting>
  <conditionalFormatting sqref="IV217:JC217">
    <cfRule type="duplicateValues" priority="41430"/>
  </conditionalFormatting>
  <conditionalFormatting sqref="IY217">
    <cfRule type="duplicateValues" dxfId="0" priority="295254"/>
  </conditionalFormatting>
  <conditionalFormatting sqref="SR217:SY217">
    <cfRule type="duplicateValues" priority="40769"/>
  </conditionalFormatting>
  <conditionalFormatting sqref="SU217">
    <cfRule type="duplicateValues" dxfId="0" priority="294593"/>
  </conditionalFormatting>
  <conditionalFormatting sqref="ACN217:ACU217">
    <cfRule type="duplicateValues" priority="40108"/>
  </conditionalFormatting>
  <conditionalFormatting sqref="ACQ217">
    <cfRule type="duplicateValues" dxfId="0" priority="293932"/>
  </conditionalFormatting>
  <conditionalFormatting sqref="AMJ217:AMQ217">
    <cfRule type="duplicateValues" priority="39447"/>
  </conditionalFormatting>
  <conditionalFormatting sqref="AMM217">
    <cfRule type="duplicateValues" dxfId="0" priority="293271"/>
  </conditionalFormatting>
  <conditionalFormatting sqref="AWF217:AWM217">
    <cfRule type="duplicateValues" priority="38786"/>
  </conditionalFormatting>
  <conditionalFormatting sqref="AWI217">
    <cfRule type="duplicateValues" dxfId="0" priority="292610"/>
  </conditionalFormatting>
  <conditionalFormatting sqref="BGB217:BGI217">
    <cfRule type="duplicateValues" priority="38125"/>
  </conditionalFormatting>
  <conditionalFormatting sqref="BGE217">
    <cfRule type="duplicateValues" dxfId="0" priority="291949"/>
  </conditionalFormatting>
  <conditionalFormatting sqref="BPX217:BQE217">
    <cfRule type="duplicateValues" priority="37464"/>
  </conditionalFormatting>
  <conditionalFormatting sqref="BQA217">
    <cfRule type="duplicateValues" dxfId="0" priority="291288"/>
  </conditionalFormatting>
  <conditionalFormatting sqref="BZT217:CAA217">
    <cfRule type="duplicateValues" priority="36803"/>
  </conditionalFormatting>
  <conditionalFormatting sqref="BZW217">
    <cfRule type="duplicateValues" dxfId="0" priority="290627"/>
  </conditionalFormatting>
  <conditionalFormatting sqref="CJP217:CJW217">
    <cfRule type="duplicateValues" priority="36142"/>
  </conditionalFormatting>
  <conditionalFormatting sqref="CJS217">
    <cfRule type="duplicateValues" dxfId="0" priority="289966"/>
  </conditionalFormatting>
  <conditionalFormatting sqref="CTL217:CTS217">
    <cfRule type="duplicateValues" priority="35481"/>
  </conditionalFormatting>
  <conditionalFormatting sqref="CTO217">
    <cfRule type="duplicateValues" dxfId="0" priority="289305"/>
  </conditionalFormatting>
  <conditionalFormatting sqref="DDH217:DDO217">
    <cfRule type="duplicateValues" priority="34820"/>
  </conditionalFormatting>
  <conditionalFormatting sqref="DDK217">
    <cfRule type="duplicateValues" dxfId="0" priority="288644"/>
  </conditionalFormatting>
  <conditionalFormatting sqref="DND217:DNK217">
    <cfRule type="duplicateValues" priority="34159"/>
  </conditionalFormatting>
  <conditionalFormatting sqref="DNG217">
    <cfRule type="duplicateValues" dxfId="0" priority="287983"/>
  </conditionalFormatting>
  <conditionalFormatting sqref="DWZ217:DXG217">
    <cfRule type="duplicateValues" priority="33498"/>
  </conditionalFormatting>
  <conditionalFormatting sqref="DXC217">
    <cfRule type="duplicateValues" dxfId="0" priority="287322"/>
  </conditionalFormatting>
  <conditionalFormatting sqref="EGV217:EHC217">
    <cfRule type="duplicateValues" priority="32837"/>
  </conditionalFormatting>
  <conditionalFormatting sqref="EGY217">
    <cfRule type="duplicateValues" dxfId="0" priority="286661"/>
  </conditionalFormatting>
  <conditionalFormatting sqref="EQR217:EQY217">
    <cfRule type="duplicateValues" priority="32176"/>
  </conditionalFormatting>
  <conditionalFormatting sqref="EQU217">
    <cfRule type="duplicateValues" dxfId="0" priority="286000"/>
  </conditionalFormatting>
  <conditionalFormatting sqref="FAN217:FAU217">
    <cfRule type="duplicateValues" priority="31515"/>
  </conditionalFormatting>
  <conditionalFormatting sqref="FAQ217">
    <cfRule type="duplicateValues" dxfId="0" priority="285339"/>
  </conditionalFormatting>
  <conditionalFormatting sqref="FKJ217:FKQ217">
    <cfRule type="duplicateValues" priority="30854"/>
  </conditionalFormatting>
  <conditionalFormatting sqref="FKM217">
    <cfRule type="duplicateValues" dxfId="0" priority="284678"/>
  </conditionalFormatting>
  <conditionalFormatting sqref="FUF217:FUM217">
    <cfRule type="duplicateValues" priority="30193"/>
  </conditionalFormatting>
  <conditionalFormatting sqref="FUI217">
    <cfRule type="duplicateValues" dxfId="0" priority="284017"/>
  </conditionalFormatting>
  <conditionalFormatting sqref="GEB217:GEI217">
    <cfRule type="duplicateValues" priority="29532"/>
  </conditionalFormatting>
  <conditionalFormatting sqref="GEE217">
    <cfRule type="duplicateValues" dxfId="0" priority="283356"/>
  </conditionalFormatting>
  <conditionalFormatting sqref="GNX217:GOE217">
    <cfRule type="duplicateValues" priority="28871"/>
  </conditionalFormatting>
  <conditionalFormatting sqref="GOA217">
    <cfRule type="duplicateValues" dxfId="0" priority="282695"/>
  </conditionalFormatting>
  <conditionalFormatting sqref="GXT217:GYA217">
    <cfRule type="duplicateValues" priority="28210"/>
  </conditionalFormatting>
  <conditionalFormatting sqref="GXW217">
    <cfRule type="duplicateValues" dxfId="0" priority="282034"/>
  </conditionalFormatting>
  <conditionalFormatting sqref="HHP217:HHW217">
    <cfRule type="duplicateValues" priority="27549"/>
  </conditionalFormatting>
  <conditionalFormatting sqref="HHS217">
    <cfRule type="duplicateValues" dxfId="0" priority="281373"/>
  </conditionalFormatting>
  <conditionalFormatting sqref="HRL217:HRS217">
    <cfRule type="duplicateValues" priority="26888"/>
  </conditionalFormatting>
  <conditionalFormatting sqref="HRO217">
    <cfRule type="duplicateValues" dxfId="0" priority="280712"/>
  </conditionalFormatting>
  <conditionalFormatting sqref="IBH217:IBO217">
    <cfRule type="duplicateValues" priority="26227"/>
  </conditionalFormatting>
  <conditionalFormatting sqref="IBK217">
    <cfRule type="duplicateValues" dxfId="0" priority="280051"/>
  </conditionalFormatting>
  <conditionalFormatting sqref="ILD217:ILK217">
    <cfRule type="duplicateValues" priority="25566"/>
  </conditionalFormatting>
  <conditionalFormatting sqref="ILG217">
    <cfRule type="duplicateValues" dxfId="0" priority="279390"/>
  </conditionalFormatting>
  <conditionalFormatting sqref="IUZ217:IVG217">
    <cfRule type="duplicateValues" priority="24905"/>
  </conditionalFormatting>
  <conditionalFormatting sqref="IVC217">
    <cfRule type="duplicateValues" dxfId="0" priority="278729"/>
  </conditionalFormatting>
  <conditionalFormatting sqref="JEV217:JFC217">
    <cfRule type="duplicateValues" priority="24244"/>
  </conditionalFormatting>
  <conditionalFormatting sqref="JEY217">
    <cfRule type="duplicateValues" dxfId="0" priority="278068"/>
  </conditionalFormatting>
  <conditionalFormatting sqref="JOR217:JOY217">
    <cfRule type="duplicateValues" priority="23583"/>
  </conditionalFormatting>
  <conditionalFormatting sqref="JOU217">
    <cfRule type="duplicateValues" dxfId="0" priority="277407"/>
  </conditionalFormatting>
  <conditionalFormatting sqref="JYN217:JYU217">
    <cfRule type="duplicateValues" priority="22922"/>
  </conditionalFormatting>
  <conditionalFormatting sqref="JYQ217">
    <cfRule type="duplicateValues" dxfId="0" priority="276746"/>
  </conditionalFormatting>
  <conditionalFormatting sqref="KIJ217:KIQ217">
    <cfRule type="duplicateValues" priority="22261"/>
  </conditionalFormatting>
  <conditionalFormatting sqref="KIM217">
    <cfRule type="duplicateValues" dxfId="0" priority="276085"/>
  </conditionalFormatting>
  <conditionalFormatting sqref="KSF217:KSM217">
    <cfRule type="duplicateValues" priority="21600"/>
  </conditionalFormatting>
  <conditionalFormatting sqref="KSI217">
    <cfRule type="duplicateValues" dxfId="0" priority="275424"/>
  </conditionalFormatting>
  <conditionalFormatting sqref="LCB217:LCI217">
    <cfRule type="duplicateValues" priority="20939"/>
  </conditionalFormatting>
  <conditionalFormatting sqref="LCE217">
    <cfRule type="duplicateValues" dxfId="0" priority="274763"/>
  </conditionalFormatting>
  <conditionalFormatting sqref="LLX217:LME217">
    <cfRule type="duplicateValues" priority="20278"/>
  </conditionalFormatting>
  <conditionalFormatting sqref="LMA217">
    <cfRule type="duplicateValues" dxfId="0" priority="274102"/>
  </conditionalFormatting>
  <conditionalFormatting sqref="LVT217:LWA217">
    <cfRule type="duplicateValues" priority="19617"/>
  </conditionalFormatting>
  <conditionalFormatting sqref="LVW217">
    <cfRule type="duplicateValues" dxfId="0" priority="273441"/>
  </conditionalFormatting>
  <conditionalFormatting sqref="MFP217:MFW217">
    <cfRule type="duplicateValues" priority="18956"/>
  </conditionalFormatting>
  <conditionalFormatting sqref="MFS217">
    <cfRule type="duplicateValues" dxfId="0" priority="272780"/>
  </conditionalFormatting>
  <conditionalFormatting sqref="MPL217:MPS217">
    <cfRule type="duplicateValues" priority="18295"/>
  </conditionalFormatting>
  <conditionalFormatting sqref="MPO217">
    <cfRule type="duplicateValues" dxfId="0" priority="272119"/>
  </conditionalFormatting>
  <conditionalFormatting sqref="MZH217:MZO217">
    <cfRule type="duplicateValues" priority="17634"/>
  </conditionalFormatting>
  <conditionalFormatting sqref="MZK217">
    <cfRule type="duplicateValues" dxfId="0" priority="271458"/>
  </conditionalFormatting>
  <conditionalFormatting sqref="NJD217:NJK217">
    <cfRule type="duplicateValues" priority="16973"/>
  </conditionalFormatting>
  <conditionalFormatting sqref="NJG217">
    <cfRule type="duplicateValues" dxfId="0" priority="270797"/>
  </conditionalFormatting>
  <conditionalFormatting sqref="NSZ217:NTG217">
    <cfRule type="duplicateValues" priority="16312"/>
  </conditionalFormatting>
  <conditionalFormatting sqref="NTC217">
    <cfRule type="duplicateValues" dxfId="0" priority="270136"/>
  </conditionalFormatting>
  <conditionalFormatting sqref="OCV217:ODC217">
    <cfRule type="duplicateValues" priority="15651"/>
  </conditionalFormatting>
  <conditionalFormatting sqref="OCY217">
    <cfRule type="duplicateValues" dxfId="0" priority="269475"/>
  </conditionalFormatting>
  <conditionalFormatting sqref="OMR217:OMY217">
    <cfRule type="duplicateValues" priority="14990"/>
  </conditionalFormatting>
  <conditionalFormatting sqref="OMU217">
    <cfRule type="duplicateValues" dxfId="0" priority="268814"/>
  </conditionalFormatting>
  <conditionalFormatting sqref="OWN217:OWU217">
    <cfRule type="duplicateValues" priority="14329"/>
  </conditionalFormatting>
  <conditionalFormatting sqref="OWQ217">
    <cfRule type="duplicateValues" dxfId="0" priority="268153"/>
  </conditionalFormatting>
  <conditionalFormatting sqref="PGJ217:PGQ217">
    <cfRule type="duplicateValues" priority="13668"/>
  </conditionalFormatting>
  <conditionalFormatting sqref="PGM217">
    <cfRule type="duplicateValues" dxfId="0" priority="267492"/>
  </conditionalFormatting>
  <conditionalFormatting sqref="PQF217:PQM217">
    <cfRule type="duplicateValues" priority="13007"/>
  </conditionalFormatting>
  <conditionalFormatting sqref="PQI217">
    <cfRule type="duplicateValues" dxfId="0" priority="266831"/>
  </conditionalFormatting>
  <conditionalFormatting sqref="QAB217:QAI217">
    <cfRule type="duplicateValues" priority="12346"/>
  </conditionalFormatting>
  <conditionalFormatting sqref="QAE217">
    <cfRule type="duplicateValues" dxfId="0" priority="266170"/>
  </conditionalFormatting>
  <conditionalFormatting sqref="QJX217:QKE217">
    <cfRule type="duplicateValues" priority="11685"/>
  </conditionalFormatting>
  <conditionalFormatting sqref="QKA217">
    <cfRule type="duplicateValues" dxfId="0" priority="265509"/>
  </conditionalFormatting>
  <conditionalFormatting sqref="QTT217:QUA217">
    <cfRule type="duplicateValues" priority="11024"/>
  </conditionalFormatting>
  <conditionalFormatting sqref="QTW217">
    <cfRule type="duplicateValues" dxfId="0" priority="264848"/>
  </conditionalFormatting>
  <conditionalFormatting sqref="RDP217:RDW217">
    <cfRule type="duplicateValues" priority="10363"/>
  </conditionalFormatting>
  <conditionalFormatting sqref="RDS217">
    <cfRule type="duplicateValues" dxfId="0" priority="264187"/>
  </conditionalFormatting>
  <conditionalFormatting sqref="RNL217:RNS217">
    <cfRule type="duplicateValues" priority="9702"/>
  </conditionalFormatting>
  <conditionalFormatting sqref="RNO217">
    <cfRule type="duplicateValues" dxfId="0" priority="263526"/>
  </conditionalFormatting>
  <conditionalFormatting sqref="RXH217:RXO217">
    <cfRule type="duplicateValues" priority="9041"/>
  </conditionalFormatting>
  <conditionalFormatting sqref="RXK217">
    <cfRule type="duplicateValues" dxfId="0" priority="262865"/>
  </conditionalFormatting>
  <conditionalFormatting sqref="SHD217:SHK217">
    <cfRule type="duplicateValues" priority="8380"/>
  </conditionalFormatting>
  <conditionalFormatting sqref="SHG217">
    <cfRule type="duplicateValues" dxfId="0" priority="262204"/>
  </conditionalFormatting>
  <conditionalFormatting sqref="SQZ217:SRG217">
    <cfRule type="duplicateValues" priority="7719"/>
  </conditionalFormatting>
  <conditionalFormatting sqref="SRC217">
    <cfRule type="duplicateValues" dxfId="0" priority="261543"/>
  </conditionalFormatting>
  <conditionalFormatting sqref="TAV217:TBC217">
    <cfRule type="duplicateValues" priority="7058"/>
  </conditionalFormatting>
  <conditionalFormatting sqref="TAY217">
    <cfRule type="duplicateValues" dxfId="0" priority="260882"/>
  </conditionalFormatting>
  <conditionalFormatting sqref="TKR217:TKY217">
    <cfRule type="duplicateValues" priority="6397"/>
  </conditionalFormatting>
  <conditionalFormatting sqref="TKU217">
    <cfRule type="duplicateValues" dxfId="0" priority="260221"/>
  </conditionalFormatting>
  <conditionalFormatting sqref="TUN217:TUU217">
    <cfRule type="duplicateValues" priority="5736"/>
  </conditionalFormatting>
  <conditionalFormatting sqref="TUQ217">
    <cfRule type="duplicateValues" dxfId="0" priority="259560"/>
  </conditionalFormatting>
  <conditionalFormatting sqref="UEJ217:UEQ217">
    <cfRule type="duplicateValues" priority="5075"/>
  </conditionalFormatting>
  <conditionalFormatting sqref="UEM217">
    <cfRule type="duplicateValues" dxfId="0" priority="258899"/>
  </conditionalFormatting>
  <conditionalFormatting sqref="UOF217:UOM217">
    <cfRule type="duplicateValues" priority="4414"/>
  </conditionalFormatting>
  <conditionalFormatting sqref="UOI217">
    <cfRule type="duplicateValues" dxfId="0" priority="258238"/>
  </conditionalFormatting>
  <conditionalFormatting sqref="UYB217:UYI217">
    <cfRule type="duplicateValues" priority="3753"/>
  </conditionalFormatting>
  <conditionalFormatting sqref="UYE217">
    <cfRule type="duplicateValues" dxfId="0" priority="257577"/>
  </conditionalFormatting>
  <conditionalFormatting sqref="VHX217:VIE217">
    <cfRule type="duplicateValues" priority="3092"/>
  </conditionalFormatting>
  <conditionalFormatting sqref="VIA217">
    <cfRule type="duplicateValues" dxfId="0" priority="256916"/>
  </conditionalFormatting>
  <conditionalFormatting sqref="VRT217:VSA217">
    <cfRule type="duplicateValues" priority="2431"/>
  </conditionalFormatting>
  <conditionalFormatting sqref="VRW217">
    <cfRule type="duplicateValues" dxfId="0" priority="256255"/>
  </conditionalFormatting>
  <conditionalFormatting sqref="WBP217:WBW217">
    <cfRule type="duplicateValues" priority="1770"/>
  </conditionalFormatting>
  <conditionalFormatting sqref="WBS217">
    <cfRule type="duplicateValues" dxfId="0" priority="255594"/>
  </conditionalFormatting>
  <conditionalFormatting sqref="WLL217:WLS217">
    <cfRule type="duplicateValues" priority="1109"/>
  </conditionalFormatting>
  <conditionalFormatting sqref="WLO217">
    <cfRule type="duplicateValues" dxfId="0" priority="254933"/>
  </conditionalFormatting>
  <conditionalFormatting sqref="WVH217:WVO217">
    <cfRule type="duplicateValues" priority="448"/>
  </conditionalFormatting>
  <conditionalFormatting sqref="WVK217">
    <cfRule type="duplicateValues" dxfId="0" priority="254272"/>
  </conditionalFormatting>
  <conditionalFormatting sqref="D218">
    <cfRule type="duplicateValues" dxfId="0" priority="295914"/>
  </conditionalFormatting>
  <conditionalFormatting sqref="IV218:JC218">
    <cfRule type="duplicateValues" priority="41429"/>
  </conditionalFormatting>
  <conditionalFormatting sqref="IY218">
    <cfRule type="duplicateValues" dxfId="0" priority="295253"/>
  </conditionalFormatting>
  <conditionalFormatting sqref="SR218:SY218">
    <cfRule type="duplicateValues" priority="40768"/>
  </conditionalFormatting>
  <conditionalFormatting sqref="SU218">
    <cfRule type="duplicateValues" dxfId="0" priority="294592"/>
  </conditionalFormatting>
  <conditionalFormatting sqref="ACN218:ACU218">
    <cfRule type="duplicateValues" priority="40107"/>
  </conditionalFormatting>
  <conditionalFormatting sqref="ACQ218">
    <cfRule type="duplicateValues" dxfId="0" priority="293931"/>
  </conditionalFormatting>
  <conditionalFormatting sqref="AMJ218:AMQ218">
    <cfRule type="duplicateValues" priority="39446"/>
  </conditionalFormatting>
  <conditionalFormatting sqref="AMM218">
    <cfRule type="duplicateValues" dxfId="0" priority="293270"/>
  </conditionalFormatting>
  <conditionalFormatting sqref="AWF218:AWM218">
    <cfRule type="duplicateValues" priority="38785"/>
  </conditionalFormatting>
  <conditionalFormatting sqref="AWI218">
    <cfRule type="duplicateValues" dxfId="0" priority="292609"/>
  </conditionalFormatting>
  <conditionalFormatting sqref="BGB218:BGI218">
    <cfRule type="duplicateValues" priority="38124"/>
  </conditionalFormatting>
  <conditionalFormatting sqref="BGE218">
    <cfRule type="duplicateValues" dxfId="0" priority="291948"/>
  </conditionalFormatting>
  <conditionalFormatting sqref="BPX218:BQE218">
    <cfRule type="duplicateValues" priority="37463"/>
  </conditionalFormatting>
  <conditionalFormatting sqref="BQA218">
    <cfRule type="duplicateValues" dxfId="0" priority="291287"/>
  </conditionalFormatting>
  <conditionalFormatting sqref="BZT218:CAA218">
    <cfRule type="duplicateValues" priority="36802"/>
  </conditionalFormatting>
  <conditionalFormatting sqref="BZW218">
    <cfRule type="duplicateValues" dxfId="0" priority="290626"/>
  </conditionalFormatting>
  <conditionalFormatting sqref="CJP218:CJW218">
    <cfRule type="duplicateValues" priority="36141"/>
  </conditionalFormatting>
  <conditionalFormatting sqref="CJS218">
    <cfRule type="duplicateValues" dxfId="0" priority="289965"/>
  </conditionalFormatting>
  <conditionalFormatting sqref="CTL218:CTS218">
    <cfRule type="duplicateValues" priority="35480"/>
  </conditionalFormatting>
  <conditionalFormatting sqref="CTO218">
    <cfRule type="duplicateValues" dxfId="0" priority="289304"/>
  </conditionalFormatting>
  <conditionalFormatting sqref="DDH218:DDO218">
    <cfRule type="duplicateValues" priority="34819"/>
  </conditionalFormatting>
  <conditionalFormatting sqref="DDK218">
    <cfRule type="duplicateValues" dxfId="0" priority="288643"/>
  </conditionalFormatting>
  <conditionalFormatting sqref="DND218:DNK218">
    <cfRule type="duplicateValues" priority="34158"/>
  </conditionalFormatting>
  <conditionalFormatting sqref="DNG218">
    <cfRule type="duplicateValues" dxfId="0" priority="287982"/>
  </conditionalFormatting>
  <conditionalFormatting sqref="DWZ218:DXG218">
    <cfRule type="duplicateValues" priority="33497"/>
  </conditionalFormatting>
  <conditionalFormatting sqref="DXC218">
    <cfRule type="duplicateValues" dxfId="0" priority="287321"/>
  </conditionalFormatting>
  <conditionalFormatting sqref="EGV218:EHC218">
    <cfRule type="duplicateValues" priority="32836"/>
  </conditionalFormatting>
  <conditionalFormatting sqref="EGY218">
    <cfRule type="duplicateValues" dxfId="0" priority="286660"/>
  </conditionalFormatting>
  <conditionalFormatting sqref="EQR218:EQY218">
    <cfRule type="duplicateValues" priority="32175"/>
  </conditionalFormatting>
  <conditionalFormatting sqref="EQU218">
    <cfRule type="duplicateValues" dxfId="0" priority="285999"/>
  </conditionalFormatting>
  <conditionalFormatting sqref="FAN218:FAU218">
    <cfRule type="duplicateValues" priority="31514"/>
  </conditionalFormatting>
  <conditionalFormatting sqref="FAQ218">
    <cfRule type="duplicateValues" dxfId="0" priority="285338"/>
  </conditionalFormatting>
  <conditionalFormatting sqref="FKJ218:FKQ218">
    <cfRule type="duplicateValues" priority="30853"/>
  </conditionalFormatting>
  <conditionalFormatting sqref="FKM218">
    <cfRule type="duplicateValues" dxfId="0" priority="284677"/>
  </conditionalFormatting>
  <conditionalFormatting sqref="FUF218:FUM218">
    <cfRule type="duplicateValues" priority="30192"/>
  </conditionalFormatting>
  <conditionalFormatting sqref="FUI218">
    <cfRule type="duplicateValues" dxfId="0" priority="284016"/>
  </conditionalFormatting>
  <conditionalFormatting sqref="GEB218:GEI218">
    <cfRule type="duplicateValues" priority="29531"/>
  </conditionalFormatting>
  <conditionalFormatting sqref="GEE218">
    <cfRule type="duplicateValues" dxfId="0" priority="283355"/>
  </conditionalFormatting>
  <conditionalFormatting sqref="GNX218:GOE218">
    <cfRule type="duplicateValues" priority="28870"/>
  </conditionalFormatting>
  <conditionalFormatting sqref="GOA218">
    <cfRule type="duplicateValues" dxfId="0" priority="282694"/>
  </conditionalFormatting>
  <conditionalFormatting sqref="GXT218:GYA218">
    <cfRule type="duplicateValues" priority="28209"/>
  </conditionalFormatting>
  <conditionalFormatting sqref="GXW218">
    <cfRule type="duplicateValues" dxfId="0" priority="282033"/>
  </conditionalFormatting>
  <conditionalFormatting sqref="HHP218:HHW218">
    <cfRule type="duplicateValues" priority="27548"/>
  </conditionalFormatting>
  <conditionalFormatting sqref="HHS218">
    <cfRule type="duplicateValues" dxfId="0" priority="281372"/>
  </conditionalFormatting>
  <conditionalFormatting sqref="HRL218:HRS218">
    <cfRule type="duplicateValues" priority="26887"/>
  </conditionalFormatting>
  <conditionalFormatting sqref="HRO218">
    <cfRule type="duplicateValues" dxfId="0" priority="280711"/>
  </conditionalFormatting>
  <conditionalFormatting sqref="IBH218:IBO218">
    <cfRule type="duplicateValues" priority="26226"/>
  </conditionalFormatting>
  <conditionalFormatting sqref="IBK218">
    <cfRule type="duplicateValues" dxfId="0" priority="280050"/>
  </conditionalFormatting>
  <conditionalFormatting sqref="ILD218:ILK218">
    <cfRule type="duplicateValues" priority="25565"/>
  </conditionalFormatting>
  <conditionalFormatting sqref="ILG218">
    <cfRule type="duplicateValues" dxfId="0" priority="279389"/>
  </conditionalFormatting>
  <conditionalFormatting sqref="IUZ218:IVG218">
    <cfRule type="duplicateValues" priority="24904"/>
  </conditionalFormatting>
  <conditionalFormatting sqref="IVC218">
    <cfRule type="duplicateValues" dxfId="0" priority="278728"/>
  </conditionalFormatting>
  <conditionalFormatting sqref="JEV218:JFC218">
    <cfRule type="duplicateValues" priority="24243"/>
  </conditionalFormatting>
  <conditionalFormatting sqref="JEY218">
    <cfRule type="duplicateValues" dxfId="0" priority="278067"/>
  </conditionalFormatting>
  <conditionalFormatting sqref="JOR218:JOY218">
    <cfRule type="duplicateValues" priority="23582"/>
  </conditionalFormatting>
  <conditionalFormatting sqref="JOU218">
    <cfRule type="duplicateValues" dxfId="0" priority="277406"/>
  </conditionalFormatting>
  <conditionalFormatting sqref="JYN218:JYU218">
    <cfRule type="duplicateValues" priority="22921"/>
  </conditionalFormatting>
  <conditionalFormatting sqref="JYQ218">
    <cfRule type="duplicateValues" dxfId="0" priority="276745"/>
  </conditionalFormatting>
  <conditionalFormatting sqref="KIJ218:KIQ218">
    <cfRule type="duplicateValues" priority="22260"/>
  </conditionalFormatting>
  <conditionalFormatting sqref="KIM218">
    <cfRule type="duplicateValues" dxfId="0" priority="276084"/>
  </conditionalFormatting>
  <conditionalFormatting sqref="KSF218:KSM218">
    <cfRule type="duplicateValues" priority="21599"/>
  </conditionalFormatting>
  <conditionalFormatting sqref="KSI218">
    <cfRule type="duplicateValues" dxfId="0" priority="275423"/>
  </conditionalFormatting>
  <conditionalFormatting sqref="LCB218:LCI218">
    <cfRule type="duplicateValues" priority="20938"/>
  </conditionalFormatting>
  <conditionalFormatting sqref="LCE218">
    <cfRule type="duplicateValues" dxfId="0" priority="274762"/>
  </conditionalFormatting>
  <conditionalFormatting sqref="LLX218:LME218">
    <cfRule type="duplicateValues" priority="20277"/>
  </conditionalFormatting>
  <conditionalFormatting sqref="LMA218">
    <cfRule type="duplicateValues" dxfId="0" priority="274101"/>
  </conditionalFormatting>
  <conditionalFormatting sqref="LVT218:LWA218">
    <cfRule type="duplicateValues" priority="19616"/>
  </conditionalFormatting>
  <conditionalFormatting sqref="LVW218">
    <cfRule type="duplicateValues" dxfId="0" priority="273440"/>
  </conditionalFormatting>
  <conditionalFormatting sqref="MFP218:MFW218">
    <cfRule type="duplicateValues" priority="18955"/>
  </conditionalFormatting>
  <conditionalFormatting sqref="MFS218">
    <cfRule type="duplicateValues" dxfId="0" priority="272779"/>
  </conditionalFormatting>
  <conditionalFormatting sqref="MPL218:MPS218">
    <cfRule type="duplicateValues" priority="18294"/>
  </conditionalFormatting>
  <conditionalFormatting sqref="MPO218">
    <cfRule type="duplicateValues" dxfId="0" priority="272118"/>
  </conditionalFormatting>
  <conditionalFormatting sqref="MZH218:MZO218">
    <cfRule type="duplicateValues" priority="17633"/>
  </conditionalFormatting>
  <conditionalFormatting sqref="MZK218">
    <cfRule type="duplicateValues" dxfId="0" priority="271457"/>
  </conditionalFormatting>
  <conditionalFormatting sqref="NJD218:NJK218">
    <cfRule type="duplicateValues" priority="16972"/>
  </conditionalFormatting>
  <conditionalFormatting sqref="NJG218">
    <cfRule type="duplicateValues" dxfId="0" priority="270796"/>
  </conditionalFormatting>
  <conditionalFormatting sqref="NSZ218:NTG218">
    <cfRule type="duplicateValues" priority="16311"/>
  </conditionalFormatting>
  <conditionalFormatting sqref="NTC218">
    <cfRule type="duplicateValues" dxfId="0" priority="270135"/>
  </conditionalFormatting>
  <conditionalFormatting sqref="OCV218:ODC218">
    <cfRule type="duplicateValues" priority="15650"/>
  </conditionalFormatting>
  <conditionalFormatting sqref="OCY218">
    <cfRule type="duplicateValues" dxfId="0" priority="269474"/>
  </conditionalFormatting>
  <conditionalFormatting sqref="OMR218:OMY218">
    <cfRule type="duplicateValues" priority="14989"/>
  </conditionalFormatting>
  <conditionalFormatting sqref="OMU218">
    <cfRule type="duplicateValues" dxfId="0" priority="268813"/>
  </conditionalFormatting>
  <conditionalFormatting sqref="OWN218:OWU218">
    <cfRule type="duplicateValues" priority="14328"/>
  </conditionalFormatting>
  <conditionalFormatting sqref="OWQ218">
    <cfRule type="duplicateValues" dxfId="0" priority="268152"/>
  </conditionalFormatting>
  <conditionalFormatting sqref="PGJ218:PGQ218">
    <cfRule type="duplicateValues" priority="13667"/>
  </conditionalFormatting>
  <conditionalFormatting sqref="PGM218">
    <cfRule type="duplicateValues" dxfId="0" priority="267491"/>
  </conditionalFormatting>
  <conditionalFormatting sqref="PQF218:PQM218">
    <cfRule type="duplicateValues" priority="13006"/>
  </conditionalFormatting>
  <conditionalFormatting sqref="PQI218">
    <cfRule type="duplicateValues" dxfId="0" priority="266830"/>
  </conditionalFormatting>
  <conditionalFormatting sqref="QAB218:QAI218">
    <cfRule type="duplicateValues" priority="12345"/>
  </conditionalFormatting>
  <conditionalFormatting sqref="QAE218">
    <cfRule type="duplicateValues" dxfId="0" priority="266169"/>
  </conditionalFormatting>
  <conditionalFormatting sqref="QJX218:QKE218">
    <cfRule type="duplicateValues" priority="11684"/>
  </conditionalFormatting>
  <conditionalFormatting sqref="QKA218">
    <cfRule type="duplicateValues" dxfId="0" priority="265508"/>
  </conditionalFormatting>
  <conditionalFormatting sqref="QTT218:QUA218">
    <cfRule type="duplicateValues" priority="11023"/>
  </conditionalFormatting>
  <conditionalFormatting sqref="QTW218">
    <cfRule type="duplicateValues" dxfId="0" priority="264847"/>
  </conditionalFormatting>
  <conditionalFormatting sqref="RDP218:RDW218">
    <cfRule type="duplicateValues" priority="10362"/>
  </conditionalFormatting>
  <conditionalFormatting sqref="RDS218">
    <cfRule type="duplicateValues" dxfId="0" priority="264186"/>
  </conditionalFormatting>
  <conditionalFormatting sqref="RNL218:RNS218">
    <cfRule type="duplicateValues" priority="9701"/>
  </conditionalFormatting>
  <conditionalFormatting sqref="RNO218">
    <cfRule type="duplicateValues" dxfId="0" priority="263525"/>
  </conditionalFormatting>
  <conditionalFormatting sqref="RXH218:RXO218">
    <cfRule type="duplicateValues" priority="9040"/>
  </conditionalFormatting>
  <conditionalFormatting sqref="RXK218">
    <cfRule type="duplicateValues" dxfId="0" priority="262864"/>
  </conditionalFormatting>
  <conditionalFormatting sqref="SHD218:SHK218">
    <cfRule type="duplicateValues" priority="8379"/>
  </conditionalFormatting>
  <conditionalFormatting sqref="SHG218">
    <cfRule type="duplicateValues" dxfId="0" priority="262203"/>
  </conditionalFormatting>
  <conditionalFormatting sqref="SQZ218:SRG218">
    <cfRule type="duplicateValues" priority="7718"/>
  </conditionalFormatting>
  <conditionalFormatting sqref="SRC218">
    <cfRule type="duplicateValues" dxfId="0" priority="261542"/>
  </conditionalFormatting>
  <conditionalFormatting sqref="TAV218:TBC218">
    <cfRule type="duplicateValues" priority="7057"/>
  </conditionalFormatting>
  <conditionalFormatting sqref="TAY218">
    <cfRule type="duplicateValues" dxfId="0" priority="260881"/>
  </conditionalFormatting>
  <conditionalFormatting sqref="TKR218:TKY218">
    <cfRule type="duplicateValues" priority="6396"/>
  </conditionalFormatting>
  <conditionalFormatting sqref="TKU218">
    <cfRule type="duplicateValues" dxfId="0" priority="260220"/>
  </conditionalFormatting>
  <conditionalFormatting sqref="TUN218:TUU218">
    <cfRule type="duplicateValues" priority="5735"/>
  </conditionalFormatting>
  <conditionalFormatting sqref="TUQ218">
    <cfRule type="duplicateValues" dxfId="0" priority="259559"/>
  </conditionalFormatting>
  <conditionalFormatting sqref="UEJ218:UEQ218">
    <cfRule type="duplicateValues" priority="5074"/>
  </conditionalFormatting>
  <conditionalFormatting sqref="UEM218">
    <cfRule type="duplicateValues" dxfId="0" priority="258898"/>
  </conditionalFormatting>
  <conditionalFormatting sqref="UOF218:UOM218">
    <cfRule type="duplicateValues" priority="4413"/>
  </conditionalFormatting>
  <conditionalFormatting sqref="UOI218">
    <cfRule type="duplicateValues" dxfId="0" priority="258237"/>
  </conditionalFormatting>
  <conditionalFormatting sqref="UYB218:UYI218">
    <cfRule type="duplicateValues" priority="3752"/>
  </conditionalFormatting>
  <conditionalFormatting sqref="UYE218">
    <cfRule type="duplicateValues" dxfId="0" priority="257576"/>
  </conditionalFormatting>
  <conditionalFormatting sqref="VHX218:VIE218">
    <cfRule type="duplicateValues" priority="3091"/>
  </conditionalFormatting>
  <conditionalFormatting sqref="VIA218">
    <cfRule type="duplicateValues" dxfId="0" priority="256915"/>
  </conditionalFormatting>
  <conditionalFormatting sqref="VRT218:VSA218">
    <cfRule type="duplicateValues" priority="2430"/>
  </conditionalFormatting>
  <conditionalFormatting sqref="VRW218">
    <cfRule type="duplicateValues" dxfId="0" priority="256254"/>
  </conditionalFormatting>
  <conditionalFormatting sqref="WBP218:WBW218">
    <cfRule type="duplicateValues" priority="1769"/>
  </conditionalFormatting>
  <conditionalFormatting sqref="WBS218">
    <cfRule type="duplicateValues" dxfId="0" priority="255593"/>
  </conditionalFormatting>
  <conditionalFormatting sqref="WLL218:WLS218">
    <cfRule type="duplicateValues" priority="1108"/>
  </conditionalFormatting>
  <conditionalFormatting sqref="WLO218">
    <cfRule type="duplicateValues" dxfId="0" priority="254932"/>
  </conditionalFormatting>
  <conditionalFormatting sqref="WVH218:WVO218">
    <cfRule type="duplicateValues" priority="447"/>
  </conditionalFormatting>
  <conditionalFormatting sqref="WVK218">
    <cfRule type="duplicateValues" dxfId="0" priority="254271"/>
  </conditionalFormatting>
  <conditionalFormatting sqref="D219">
    <cfRule type="duplicateValues" dxfId="0" priority="295913"/>
  </conditionalFormatting>
  <conditionalFormatting sqref="IV219:JC219">
    <cfRule type="duplicateValues" priority="41428"/>
  </conditionalFormatting>
  <conditionalFormatting sqref="IY219">
    <cfRule type="duplicateValues" dxfId="0" priority="295252"/>
  </conditionalFormatting>
  <conditionalFormatting sqref="SR219:SY219">
    <cfRule type="duplicateValues" priority="40767"/>
  </conditionalFormatting>
  <conditionalFormatting sqref="SU219">
    <cfRule type="duplicateValues" dxfId="0" priority="294591"/>
  </conditionalFormatting>
  <conditionalFormatting sqref="ACN219:ACU219">
    <cfRule type="duplicateValues" priority="40106"/>
  </conditionalFormatting>
  <conditionalFormatting sqref="ACQ219">
    <cfRule type="duplicateValues" dxfId="0" priority="293930"/>
  </conditionalFormatting>
  <conditionalFormatting sqref="AMJ219:AMQ219">
    <cfRule type="duplicateValues" priority="39445"/>
  </conditionalFormatting>
  <conditionalFormatting sqref="AMM219">
    <cfRule type="duplicateValues" dxfId="0" priority="293269"/>
  </conditionalFormatting>
  <conditionalFormatting sqref="AWF219:AWM219">
    <cfRule type="duplicateValues" priority="38784"/>
  </conditionalFormatting>
  <conditionalFormatting sqref="AWI219">
    <cfRule type="duplicateValues" dxfId="0" priority="292608"/>
  </conditionalFormatting>
  <conditionalFormatting sqref="BGB219:BGI219">
    <cfRule type="duplicateValues" priority="38123"/>
  </conditionalFormatting>
  <conditionalFormatting sqref="BGE219">
    <cfRule type="duplicateValues" dxfId="0" priority="291947"/>
  </conditionalFormatting>
  <conditionalFormatting sqref="BPX219:BQE219">
    <cfRule type="duplicateValues" priority="37462"/>
  </conditionalFormatting>
  <conditionalFormatting sqref="BQA219">
    <cfRule type="duplicateValues" dxfId="0" priority="291286"/>
  </conditionalFormatting>
  <conditionalFormatting sqref="BZT219:CAA219">
    <cfRule type="duplicateValues" priority="36801"/>
  </conditionalFormatting>
  <conditionalFormatting sqref="BZW219">
    <cfRule type="duplicateValues" dxfId="0" priority="290625"/>
  </conditionalFormatting>
  <conditionalFormatting sqref="CJP219:CJW219">
    <cfRule type="duplicateValues" priority="36140"/>
  </conditionalFormatting>
  <conditionalFormatting sqref="CJS219">
    <cfRule type="duplicateValues" dxfId="0" priority="289964"/>
  </conditionalFormatting>
  <conditionalFormatting sqref="CTL219:CTS219">
    <cfRule type="duplicateValues" priority="35479"/>
  </conditionalFormatting>
  <conditionalFormatting sqref="CTO219">
    <cfRule type="duplicateValues" dxfId="0" priority="289303"/>
  </conditionalFormatting>
  <conditionalFormatting sqref="DDH219:DDO219">
    <cfRule type="duplicateValues" priority="34818"/>
  </conditionalFormatting>
  <conditionalFormatting sqref="DDK219">
    <cfRule type="duplicateValues" dxfId="0" priority="288642"/>
  </conditionalFormatting>
  <conditionalFormatting sqref="DND219:DNK219">
    <cfRule type="duplicateValues" priority="34157"/>
  </conditionalFormatting>
  <conditionalFormatting sqref="DNG219">
    <cfRule type="duplicateValues" dxfId="0" priority="287981"/>
  </conditionalFormatting>
  <conditionalFormatting sqref="DWZ219:DXG219">
    <cfRule type="duplicateValues" priority="33496"/>
  </conditionalFormatting>
  <conditionalFormatting sqref="DXC219">
    <cfRule type="duplicateValues" dxfId="0" priority="287320"/>
  </conditionalFormatting>
  <conditionalFormatting sqref="EGV219:EHC219">
    <cfRule type="duplicateValues" priority="32835"/>
  </conditionalFormatting>
  <conditionalFormatting sqref="EGY219">
    <cfRule type="duplicateValues" dxfId="0" priority="286659"/>
  </conditionalFormatting>
  <conditionalFormatting sqref="EQR219:EQY219">
    <cfRule type="duplicateValues" priority="32174"/>
  </conditionalFormatting>
  <conditionalFormatting sqref="EQU219">
    <cfRule type="duplicateValues" dxfId="0" priority="285998"/>
  </conditionalFormatting>
  <conditionalFormatting sqref="FAN219:FAU219">
    <cfRule type="duplicateValues" priority="31513"/>
  </conditionalFormatting>
  <conditionalFormatting sqref="FAQ219">
    <cfRule type="duplicateValues" dxfId="0" priority="285337"/>
  </conditionalFormatting>
  <conditionalFormatting sqref="FKJ219:FKQ219">
    <cfRule type="duplicateValues" priority="30852"/>
  </conditionalFormatting>
  <conditionalFormatting sqref="FKM219">
    <cfRule type="duplicateValues" dxfId="0" priority="284676"/>
  </conditionalFormatting>
  <conditionalFormatting sqref="FUF219:FUM219">
    <cfRule type="duplicateValues" priority="30191"/>
  </conditionalFormatting>
  <conditionalFormatting sqref="FUI219">
    <cfRule type="duplicateValues" dxfId="0" priority="284015"/>
  </conditionalFormatting>
  <conditionalFormatting sqref="GEB219:GEI219">
    <cfRule type="duplicateValues" priority="29530"/>
  </conditionalFormatting>
  <conditionalFormatting sqref="GEE219">
    <cfRule type="duplicateValues" dxfId="0" priority="283354"/>
  </conditionalFormatting>
  <conditionalFormatting sqref="GNX219:GOE219">
    <cfRule type="duplicateValues" priority="28869"/>
  </conditionalFormatting>
  <conditionalFormatting sqref="GOA219">
    <cfRule type="duplicateValues" dxfId="0" priority="282693"/>
  </conditionalFormatting>
  <conditionalFormatting sqref="GXT219:GYA219">
    <cfRule type="duplicateValues" priority="28208"/>
  </conditionalFormatting>
  <conditionalFormatting sqref="GXW219">
    <cfRule type="duplicateValues" dxfId="0" priority="282032"/>
  </conditionalFormatting>
  <conditionalFormatting sqref="HHP219:HHW219">
    <cfRule type="duplicateValues" priority="27547"/>
  </conditionalFormatting>
  <conditionalFormatting sqref="HHS219">
    <cfRule type="duplicateValues" dxfId="0" priority="281371"/>
  </conditionalFormatting>
  <conditionalFormatting sqref="HRL219:HRS219">
    <cfRule type="duplicateValues" priority="26886"/>
  </conditionalFormatting>
  <conditionalFormatting sqref="HRO219">
    <cfRule type="duplicateValues" dxfId="0" priority="280710"/>
  </conditionalFormatting>
  <conditionalFormatting sqref="IBH219:IBO219">
    <cfRule type="duplicateValues" priority="26225"/>
  </conditionalFormatting>
  <conditionalFormatting sqref="IBK219">
    <cfRule type="duplicateValues" dxfId="0" priority="280049"/>
  </conditionalFormatting>
  <conditionalFormatting sqref="ILD219:ILK219">
    <cfRule type="duplicateValues" priority="25564"/>
  </conditionalFormatting>
  <conditionalFormatting sqref="ILG219">
    <cfRule type="duplicateValues" dxfId="0" priority="279388"/>
  </conditionalFormatting>
  <conditionalFormatting sqref="IUZ219:IVG219">
    <cfRule type="duplicateValues" priority="24903"/>
  </conditionalFormatting>
  <conditionalFormatting sqref="IVC219">
    <cfRule type="duplicateValues" dxfId="0" priority="278727"/>
  </conditionalFormatting>
  <conditionalFormatting sqref="JEV219:JFC219">
    <cfRule type="duplicateValues" priority="24242"/>
  </conditionalFormatting>
  <conditionalFormatting sqref="JEY219">
    <cfRule type="duplicateValues" dxfId="0" priority="278066"/>
  </conditionalFormatting>
  <conditionalFormatting sqref="JOR219:JOY219">
    <cfRule type="duplicateValues" priority="23581"/>
  </conditionalFormatting>
  <conditionalFormatting sqref="JOU219">
    <cfRule type="duplicateValues" dxfId="0" priority="277405"/>
  </conditionalFormatting>
  <conditionalFormatting sqref="JYN219:JYU219">
    <cfRule type="duplicateValues" priority="22920"/>
  </conditionalFormatting>
  <conditionalFormatting sqref="JYQ219">
    <cfRule type="duplicateValues" dxfId="0" priority="276744"/>
  </conditionalFormatting>
  <conditionalFormatting sqref="KIJ219:KIQ219">
    <cfRule type="duplicateValues" priority="22259"/>
  </conditionalFormatting>
  <conditionalFormatting sqref="KIM219">
    <cfRule type="duplicateValues" dxfId="0" priority="276083"/>
  </conditionalFormatting>
  <conditionalFormatting sqref="KSF219:KSM219">
    <cfRule type="duplicateValues" priority="21598"/>
  </conditionalFormatting>
  <conditionalFormatting sqref="KSI219">
    <cfRule type="duplicateValues" dxfId="0" priority="275422"/>
  </conditionalFormatting>
  <conditionalFormatting sqref="LCB219:LCI219">
    <cfRule type="duplicateValues" priority="20937"/>
  </conditionalFormatting>
  <conditionalFormatting sqref="LCE219">
    <cfRule type="duplicateValues" dxfId="0" priority="274761"/>
  </conditionalFormatting>
  <conditionalFormatting sqref="LLX219:LME219">
    <cfRule type="duplicateValues" priority="20276"/>
  </conditionalFormatting>
  <conditionalFormatting sqref="LMA219">
    <cfRule type="duplicateValues" dxfId="0" priority="274100"/>
  </conditionalFormatting>
  <conditionalFormatting sqref="LVT219:LWA219">
    <cfRule type="duplicateValues" priority="19615"/>
  </conditionalFormatting>
  <conditionalFormatting sqref="LVW219">
    <cfRule type="duplicateValues" dxfId="0" priority="273439"/>
  </conditionalFormatting>
  <conditionalFormatting sqref="MFP219:MFW219">
    <cfRule type="duplicateValues" priority="18954"/>
  </conditionalFormatting>
  <conditionalFormatting sqref="MFS219">
    <cfRule type="duplicateValues" dxfId="0" priority="272778"/>
  </conditionalFormatting>
  <conditionalFormatting sqref="MPL219:MPS219">
    <cfRule type="duplicateValues" priority="18293"/>
  </conditionalFormatting>
  <conditionalFormatting sqref="MPO219">
    <cfRule type="duplicateValues" dxfId="0" priority="272117"/>
  </conditionalFormatting>
  <conditionalFormatting sqref="MZH219:MZO219">
    <cfRule type="duplicateValues" priority="17632"/>
  </conditionalFormatting>
  <conditionalFormatting sqref="MZK219">
    <cfRule type="duplicateValues" dxfId="0" priority="271456"/>
  </conditionalFormatting>
  <conditionalFormatting sqref="NJD219:NJK219">
    <cfRule type="duplicateValues" priority="16971"/>
  </conditionalFormatting>
  <conditionalFormatting sqref="NJG219">
    <cfRule type="duplicateValues" dxfId="0" priority="270795"/>
  </conditionalFormatting>
  <conditionalFormatting sqref="NSZ219:NTG219">
    <cfRule type="duplicateValues" priority="16310"/>
  </conditionalFormatting>
  <conditionalFormatting sqref="NTC219">
    <cfRule type="duplicateValues" dxfId="0" priority="270134"/>
  </conditionalFormatting>
  <conditionalFormatting sqref="OCV219:ODC219">
    <cfRule type="duplicateValues" priority="15649"/>
  </conditionalFormatting>
  <conditionalFormatting sqref="OCY219">
    <cfRule type="duplicateValues" dxfId="0" priority="269473"/>
  </conditionalFormatting>
  <conditionalFormatting sqref="OMR219:OMY219">
    <cfRule type="duplicateValues" priority="14988"/>
  </conditionalFormatting>
  <conditionalFormatting sqref="OMU219">
    <cfRule type="duplicateValues" dxfId="0" priority="268812"/>
  </conditionalFormatting>
  <conditionalFormatting sqref="OWN219:OWU219">
    <cfRule type="duplicateValues" priority="14327"/>
  </conditionalFormatting>
  <conditionalFormatting sqref="OWQ219">
    <cfRule type="duplicateValues" dxfId="0" priority="268151"/>
  </conditionalFormatting>
  <conditionalFormatting sqref="PGJ219:PGQ219">
    <cfRule type="duplicateValues" priority="13666"/>
  </conditionalFormatting>
  <conditionalFormatting sqref="PGM219">
    <cfRule type="duplicateValues" dxfId="0" priority="267490"/>
  </conditionalFormatting>
  <conditionalFormatting sqref="PQF219:PQM219">
    <cfRule type="duplicateValues" priority="13005"/>
  </conditionalFormatting>
  <conditionalFormatting sqref="PQI219">
    <cfRule type="duplicateValues" dxfId="0" priority="266829"/>
  </conditionalFormatting>
  <conditionalFormatting sqref="QAB219:QAI219">
    <cfRule type="duplicateValues" priority="12344"/>
  </conditionalFormatting>
  <conditionalFormatting sqref="QAE219">
    <cfRule type="duplicateValues" dxfId="0" priority="266168"/>
  </conditionalFormatting>
  <conditionalFormatting sqref="QJX219:QKE219">
    <cfRule type="duplicateValues" priority="11683"/>
  </conditionalFormatting>
  <conditionalFormatting sqref="QKA219">
    <cfRule type="duplicateValues" dxfId="0" priority="265507"/>
  </conditionalFormatting>
  <conditionalFormatting sqref="QTT219:QUA219">
    <cfRule type="duplicateValues" priority="11022"/>
  </conditionalFormatting>
  <conditionalFormatting sqref="QTW219">
    <cfRule type="duplicateValues" dxfId="0" priority="264846"/>
  </conditionalFormatting>
  <conditionalFormatting sqref="RDP219:RDW219">
    <cfRule type="duplicateValues" priority="10361"/>
  </conditionalFormatting>
  <conditionalFormatting sqref="RDS219">
    <cfRule type="duplicateValues" dxfId="0" priority="264185"/>
  </conditionalFormatting>
  <conditionalFormatting sqref="RNL219:RNS219">
    <cfRule type="duplicateValues" priority="9700"/>
  </conditionalFormatting>
  <conditionalFormatting sqref="RNO219">
    <cfRule type="duplicateValues" dxfId="0" priority="263524"/>
  </conditionalFormatting>
  <conditionalFormatting sqref="RXH219:RXO219">
    <cfRule type="duplicateValues" priority="9039"/>
  </conditionalFormatting>
  <conditionalFormatting sqref="RXK219">
    <cfRule type="duplicateValues" dxfId="0" priority="262863"/>
  </conditionalFormatting>
  <conditionalFormatting sqref="SHD219:SHK219">
    <cfRule type="duplicateValues" priority="8378"/>
  </conditionalFormatting>
  <conditionalFormatting sqref="SHG219">
    <cfRule type="duplicateValues" dxfId="0" priority="262202"/>
  </conditionalFormatting>
  <conditionalFormatting sqref="SQZ219:SRG219">
    <cfRule type="duplicateValues" priority="7717"/>
  </conditionalFormatting>
  <conditionalFormatting sqref="SRC219">
    <cfRule type="duplicateValues" dxfId="0" priority="261541"/>
  </conditionalFormatting>
  <conditionalFormatting sqref="TAV219:TBC219">
    <cfRule type="duplicateValues" priority="7056"/>
  </conditionalFormatting>
  <conditionalFormatting sqref="TAY219">
    <cfRule type="duplicateValues" dxfId="0" priority="260880"/>
  </conditionalFormatting>
  <conditionalFormatting sqref="TKR219:TKY219">
    <cfRule type="duplicateValues" priority="6395"/>
  </conditionalFormatting>
  <conditionalFormatting sqref="TKU219">
    <cfRule type="duplicateValues" dxfId="0" priority="260219"/>
  </conditionalFormatting>
  <conditionalFormatting sqref="TUN219:TUU219">
    <cfRule type="duplicateValues" priority="5734"/>
  </conditionalFormatting>
  <conditionalFormatting sqref="TUQ219">
    <cfRule type="duplicateValues" dxfId="0" priority="259558"/>
  </conditionalFormatting>
  <conditionalFormatting sqref="UEJ219:UEQ219">
    <cfRule type="duplicateValues" priority="5073"/>
  </conditionalFormatting>
  <conditionalFormatting sqref="UEM219">
    <cfRule type="duplicateValues" dxfId="0" priority="258897"/>
  </conditionalFormatting>
  <conditionalFormatting sqref="UOF219:UOM219">
    <cfRule type="duplicateValues" priority="4412"/>
  </conditionalFormatting>
  <conditionalFormatting sqref="UOI219">
    <cfRule type="duplicateValues" dxfId="0" priority="258236"/>
  </conditionalFormatting>
  <conditionalFormatting sqref="UYB219:UYI219">
    <cfRule type="duplicateValues" priority="3751"/>
  </conditionalFormatting>
  <conditionalFormatting sqref="UYE219">
    <cfRule type="duplicateValues" dxfId="0" priority="257575"/>
  </conditionalFormatting>
  <conditionalFormatting sqref="VHX219:VIE219">
    <cfRule type="duplicateValues" priority="3090"/>
  </conditionalFormatting>
  <conditionalFormatting sqref="VIA219">
    <cfRule type="duplicateValues" dxfId="0" priority="256914"/>
  </conditionalFormatting>
  <conditionalFormatting sqref="VRT219:VSA219">
    <cfRule type="duplicateValues" priority="2429"/>
  </conditionalFormatting>
  <conditionalFormatting sqref="VRW219">
    <cfRule type="duplicateValues" dxfId="0" priority="256253"/>
  </conditionalFormatting>
  <conditionalFormatting sqref="WBP219:WBW219">
    <cfRule type="duplicateValues" priority="1768"/>
  </conditionalFormatting>
  <conditionalFormatting sqref="WBS219">
    <cfRule type="duplicateValues" dxfId="0" priority="255592"/>
  </conditionalFormatting>
  <conditionalFormatting sqref="WLL219:WLS219">
    <cfRule type="duplicateValues" priority="1107"/>
  </conditionalFormatting>
  <conditionalFormatting sqref="WLO219">
    <cfRule type="duplicateValues" dxfId="0" priority="254931"/>
  </conditionalFormatting>
  <conditionalFormatting sqref="WVH219:WVO219">
    <cfRule type="duplicateValues" priority="446"/>
  </conditionalFormatting>
  <conditionalFormatting sqref="WVK219">
    <cfRule type="duplicateValues" dxfId="0" priority="254270"/>
  </conditionalFormatting>
  <conditionalFormatting sqref="D220">
    <cfRule type="duplicateValues" dxfId="0" priority="295912"/>
  </conditionalFormatting>
  <conditionalFormatting sqref="IV220:JC220">
    <cfRule type="duplicateValues" priority="41427"/>
  </conditionalFormatting>
  <conditionalFormatting sqref="IY220">
    <cfRule type="duplicateValues" dxfId="0" priority="295251"/>
  </conditionalFormatting>
  <conditionalFormatting sqref="SR220:SY220">
    <cfRule type="duplicateValues" priority="40766"/>
  </conditionalFormatting>
  <conditionalFormatting sqref="SU220">
    <cfRule type="duplicateValues" dxfId="0" priority="294590"/>
  </conditionalFormatting>
  <conditionalFormatting sqref="ACN220:ACU220">
    <cfRule type="duplicateValues" priority="40105"/>
  </conditionalFormatting>
  <conditionalFormatting sqref="ACQ220">
    <cfRule type="duplicateValues" dxfId="0" priority="293929"/>
  </conditionalFormatting>
  <conditionalFormatting sqref="AMJ220:AMQ220">
    <cfRule type="duplicateValues" priority="39444"/>
  </conditionalFormatting>
  <conditionalFormatting sqref="AMM220">
    <cfRule type="duplicateValues" dxfId="0" priority="293268"/>
  </conditionalFormatting>
  <conditionalFormatting sqref="AWF220:AWM220">
    <cfRule type="duplicateValues" priority="38783"/>
  </conditionalFormatting>
  <conditionalFormatting sqref="AWI220">
    <cfRule type="duplicateValues" dxfId="0" priority="292607"/>
  </conditionalFormatting>
  <conditionalFormatting sqref="BGB220:BGI220">
    <cfRule type="duplicateValues" priority="38122"/>
  </conditionalFormatting>
  <conditionalFormatting sqref="BGE220">
    <cfRule type="duplicateValues" dxfId="0" priority="291946"/>
  </conditionalFormatting>
  <conditionalFormatting sqref="BPX220:BQE220">
    <cfRule type="duplicateValues" priority="37461"/>
  </conditionalFormatting>
  <conditionalFormatting sqref="BQA220">
    <cfRule type="duplicateValues" dxfId="0" priority="291285"/>
  </conditionalFormatting>
  <conditionalFormatting sqref="BZT220:CAA220">
    <cfRule type="duplicateValues" priority="36800"/>
  </conditionalFormatting>
  <conditionalFormatting sqref="BZW220">
    <cfRule type="duplicateValues" dxfId="0" priority="290624"/>
  </conditionalFormatting>
  <conditionalFormatting sqref="CJP220:CJW220">
    <cfRule type="duplicateValues" priority="36139"/>
  </conditionalFormatting>
  <conditionalFormatting sqref="CJS220">
    <cfRule type="duplicateValues" dxfId="0" priority="289963"/>
  </conditionalFormatting>
  <conditionalFormatting sqref="CTL220:CTS220">
    <cfRule type="duplicateValues" priority="35478"/>
  </conditionalFormatting>
  <conditionalFormatting sqref="CTO220">
    <cfRule type="duplicateValues" dxfId="0" priority="289302"/>
  </conditionalFormatting>
  <conditionalFormatting sqref="DDH220:DDO220">
    <cfRule type="duplicateValues" priority="34817"/>
  </conditionalFormatting>
  <conditionalFormatting sqref="DDK220">
    <cfRule type="duplicateValues" dxfId="0" priority="288641"/>
  </conditionalFormatting>
  <conditionalFormatting sqref="DND220:DNK220">
    <cfRule type="duplicateValues" priority="34156"/>
  </conditionalFormatting>
  <conditionalFormatting sqref="DNG220">
    <cfRule type="duplicateValues" dxfId="0" priority="287980"/>
  </conditionalFormatting>
  <conditionalFormatting sqref="DWZ220:DXG220">
    <cfRule type="duplicateValues" priority="33495"/>
  </conditionalFormatting>
  <conditionalFormatting sqref="DXC220">
    <cfRule type="duplicateValues" dxfId="0" priority="287319"/>
  </conditionalFormatting>
  <conditionalFormatting sqref="EGV220:EHC220">
    <cfRule type="duplicateValues" priority="32834"/>
  </conditionalFormatting>
  <conditionalFormatting sqref="EGY220">
    <cfRule type="duplicateValues" dxfId="0" priority="286658"/>
  </conditionalFormatting>
  <conditionalFormatting sqref="EQR220:EQY220">
    <cfRule type="duplicateValues" priority="32173"/>
  </conditionalFormatting>
  <conditionalFormatting sqref="EQU220">
    <cfRule type="duplicateValues" dxfId="0" priority="285997"/>
  </conditionalFormatting>
  <conditionalFormatting sqref="FAN220:FAU220">
    <cfRule type="duplicateValues" priority="31512"/>
  </conditionalFormatting>
  <conditionalFormatting sqref="FAQ220">
    <cfRule type="duplicateValues" dxfId="0" priority="285336"/>
  </conditionalFormatting>
  <conditionalFormatting sqref="FKJ220:FKQ220">
    <cfRule type="duplicateValues" priority="30851"/>
  </conditionalFormatting>
  <conditionalFormatting sqref="FKM220">
    <cfRule type="duplicateValues" dxfId="0" priority="284675"/>
  </conditionalFormatting>
  <conditionalFormatting sqref="FUF220:FUM220">
    <cfRule type="duplicateValues" priority="30190"/>
  </conditionalFormatting>
  <conditionalFormatting sqref="FUI220">
    <cfRule type="duplicateValues" dxfId="0" priority="284014"/>
  </conditionalFormatting>
  <conditionalFormatting sqref="GEB220:GEI220">
    <cfRule type="duplicateValues" priority="29529"/>
  </conditionalFormatting>
  <conditionalFormatting sqref="GEE220">
    <cfRule type="duplicateValues" dxfId="0" priority="283353"/>
  </conditionalFormatting>
  <conditionalFormatting sqref="GNX220:GOE220">
    <cfRule type="duplicateValues" priority="28868"/>
  </conditionalFormatting>
  <conditionalFormatting sqref="GOA220">
    <cfRule type="duplicateValues" dxfId="0" priority="282692"/>
  </conditionalFormatting>
  <conditionalFormatting sqref="GXT220:GYA220">
    <cfRule type="duplicateValues" priority="28207"/>
  </conditionalFormatting>
  <conditionalFormatting sqref="GXW220">
    <cfRule type="duplicateValues" dxfId="0" priority="282031"/>
  </conditionalFormatting>
  <conditionalFormatting sqref="HHP220:HHW220">
    <cfRule type="duplicateValues" priority="27546"/>
  </conditionalFormatting>
  <conditionalFormatting sqref="HHS220">
    <cfRule type="duplicateValues" dxfId="0" priority="281370"/>
  </conditionalFormatting>
  <conditionalFormatting sqref="HRL220:HRS220">
    <cfRule type="duplicateValues" priority="26885"/>
  </conditionalFormatting>
  <conditionalFormatting sqref="HRO220">
    <cfRule type="duplicateValues" dxfId="0" priority="280709"/>
  </conditionalFormatting>
  <conditionalFormatting sqref="IBH220:IBO220">
    <cfRule type="duplicateValues" priority="26224"/>
  </conditionalFormatting>
  <conditionalFormatting sqref="IBK220">
    <cfRule type="duplicateValues" dxfId="0" priority="280048"/>
  </conditionalFormatting>
  <conditionalFormatting sqref="ILD220:ILK220">
    <cfRule type="duplicateValues" priority="25563"/>
  </conditionalFormatting>
  <conditionalFormatting sqref="ILG220">
    <cfRule type="duplicateValues" dxfId="0" priority="279387"/>
  </conditionalFormatting>
  <conditionalFormatting sqref="IUZ220:IVG220">
    <cfRule type="duplicateValues" priority="24902"/>
  </conditionalFormatting>
  <conditionalFormatting sqref="IVC220">
    <cfRule type="duplicateValues" dxfId="0" priority="278726"/>
  </conditionalFormatting>
  <conditionalFormatting sqref="JEV220:JFC220">
    <cfRule type="duplicateValues" priority="24241"/>
  </conditionalFormatting>
  <conditionalFormatting sqref="JEY220">
    <cfRule type="duplicateValues" dxfId="0" priority="278065"/>
  </conditionalFormatting>
  <conditionalFormatting sqref="JOR220:JOY220">
    <cfRule type="duplicateValues" priority="23580"/>
  </conditionalFormatting>
  <conditionalFormatting sqref="JOU220">
    <cfRule type="duplicateValues" dxfId="0" priority="277404"/>
  </conditionalFormatting>
  <conditionalFormatting sqref="JYN220:JYU220">
    <cfRule type="duplicateValues" priority="22919"/>
  </conditionalFormatting>
  <conditionalFormatting sqref="JYQ220">
    <cfRule type="duplicateValues" dxfId="0" priority="276743"/>
  </conditionalFormatting>
  <conditionalFormatting sqref="KIJ220:KIQ220">
    <cfRule type="duplicateValues" priority="22258"/>
  </conditionalFormatting>
  <conditionalFormatting sqref="KIM220">
    <cfRule type="duplicateValues" dxfId="0" priority="276082"/>
  </conditionalFormatting>
  <conditionalFormatting sqref="KSF220:KSM220">
    <cfRule type="duplicateValues" priority="21597"/>
  </conditionalFormatting>
  <conditionalFormatting sqref="KSI220">
    <cfRule type="duplicateValues" dxfId="0" priority="275421"/>
  </conditionalFormatting>
  <conditionalFormatting sqref="LCB220:LCI220">
    <cfRule type="duplicateValues" priority="20936"/>
  </conditionalFormatting>
  <conditionalFormatting sqref="LCE220">
    <cfRule type="duplicateValues" dxfId="0" priority="274760"/>
  </conditionalFormatting>
  <conditionalFormatting sqref="LLX220:LME220">
    <cfRule type="duplicateValues" priority="20275"/>
  </conditionalFormatting>
  <conditionalFormatting sqref="LMA220">
    <cfRule type="duplicateValues" dxfId="0" priority="274099"/>
  </conditionalFormatting>
  <conditionalFormatting sqref="LVT220:LWA220">
    <cfRule type="duplicateValues" priority="19614"/>
  </conditionalFormatting>
  <conditionalFormatting sqref="LVW220">
    <cfRule type="duplicateValues" dxfId="0" priority="273438"/>
  </conditionalFormatting>
  <conditionalFormatting sqref="MFP220:MFW220">
    <cfRule type="duplicateValues" priority="18953"/>
  </conditionalFormatting>
  <conditionalFormatting sqref="MFS220">
    <cfRule type="duplicateValues" dxfId="0" priority="272777"/>
  </conditionalFormatting>
  <conditionalFormatting sqref="MPL220:MPS220">
    <cfRule type="duplicateValues" priority="18292"/>
  </conditionalFormatting>
  <conditionalFormatting sqref="MPO220">
    <cfRule type="duplicateValues" dxfId="0" priority="272116"/>
  </conditionalFormatting>
  <conditionalFormatting sqref="MZH220:MZO220">
    <cfRule type="duplicateValues" priority="17631"/>
  </conditionalFormatting>
  <conditionalFormatting sqref="MZK220">
    <cfRule type="duplicateValues" dxfId="0" priority="271455"/>
  </conditionalFormatting>
  <conditionalFormatting sqref="NJD220:NJK220">
    <cfRule type="duplicateValues" priority="16970"/>
  </conditionalFormatting>
  <conditionalFormatting sqref="NJG220">
    <cfRule type="duplicateValues" dxfId="0" priority="270794"/>
  </conditionalFormatting>
  <conditionalFormatting sqref="NSZ220:NTG220">
    <cfRule type="duplicateValues" priority="16309"/>
  </conditionalFormatting>
  <conditionalFormatting sqref="NTC220">
    <cfRule type="duplicateValues" dxfId="0" priority="270133"/>
  </conditionalFormatting>
  <conditionalFormatting sqref="OCV220:ODC220">
    <cfRule type="duplicateValues" priority="15648"/>
  </conditionalFormatting>
  <conditionalFormatting sqref="OCY220">
    <cfRule type="duplicateValues" dxfId="0" priority="269472"/>
  </conditionalFormatting>
  <conditionalFormatting sqref="OMR220:OMY220">
    <cfRule type="duplicateValues" priority="14987"/>
  </conditionalFormatting>
  <conditionalFormatting sqref="OMU220">
    <cfRule type="duplicateValues" dxfId="0" priority="268811"/>
  </conditionalFormatting>
  <conditionalFormatting sqref="OWN220:OWU220">
    <cfRule type="duplicateValues" priority="14326"/>
  </conditionalFormatting>
  <conditionalFormatting sqref="OWQ220">
    <cfRule type="duplicateValues" dxfId="0" priority="268150"/>
  </conditionalFormatting>
  <conditionalFormatting sqref="PGJ220:PGQ220">
    <cfRule type="duplicateValues" priority="13665"/>
  </conditionalFormatting>
  <conditionalFormatting sqref="PGM220">
    <cfRule type="duplicateValues" dxfId="0" priority="267489"/>
  </conditionalFormatting>
  <conditionalFormatting sqref="PQF220:PQM220">
    <cfRule type="duplicateValues" priority="13004"/>
  </conditionalFormatting>
  <conditionalFormatting sqref="PQI220">
    <cfRule type="duplicateValues" dxfId="0" priority="266828"/>
  </conditionalFormatting>
  <conditionalFormatting sqref="QAB220:QAI220">
    <cfRule type="duplicateValues" priority="12343"/>
  </conditionalFormatting>
  <conditionalFormatting sqref="QAE220">
    <cfRule type="duplicateValues" dxfId="0" priority="266167"/>
  </conditionalFormatting>
  <conditionalFormatting sqref="QJX220:QKE220">
    <cfRule type="duplicateValues" priority="11682"/>
  </conditionalFormatting>
  <conditionalFormatting sqref="QKA220">
    <cfRule type="duplicateValues" dxfId="0" priority="265506"/>
  </conditionalFormatting>
  <conditionalFormatting sqref="QTT220:QUA220">
    <cfRule type="duplicateValues" priority="11021"/>
  </conditionalFormatting>
  <conditionalFormatting sqref="QTW220">
    <cfRule type="duplicateValues" dxfId="0" priority="264845"/>
  </conditionalFormatting>
  <conditionalFormatting sqref="RDP220:RDW220">
    <cfRule type="duplicateValues" priority="10360"/>
  </conditionalFormatting>
  <conditionalFormatting sqref="RDS220">
    <cfRule type="duplicateValues" dxfId="0" priority="264184"/>
  </conditionalFormatting>
  <conditionalFormatting sqref="RNL220:RNS220">
    <cfRule type="duplicateValues" priority="9699"/>
  </conditionalFormatting>
  <conditionalFormatting sqref="RNO220">
    <cfRule type="duplicateValues" dxfId="0" priority="263523"/>
  </conditionalFormatting>
  <conditionalFormatting sqref="RXH220:RXO220">
    <cfRule type="duplicateValues" priority="9038"/>
  </conditionalFormatting>
  <conditionalFormatting sqref="RXK220">
    <cfRule type="duplicateValues" dxfId="0" priority="262862"/>
  </conditionalFormatting>
  <conditionalFormatting sqref="SHD220:SHK220">
    <cfRule type="duplicateValues" priority="8377"/>
  </conditionalFormatting>
  <conditionalFormatting sqref="SHG220">
    <cfRule type="duplicateValues" dxfId="0" priority="262201"/>
  </conditionalFormatting>
  <conditionalFormatting sqref="SQZ220:SRG220">
    <cfRule type="duplicateValues" priority="7716"/>
  </conditionalFormatting>
  <conditionalFormatting sqref="SRC220">
    <cfRule type="duplicateValues" dxfId="0" priority="261540"/>
  </conditionalFormatting>
  <conditionalFormatting sqref="TAV220:TBC220">
    <cfRule type="duplicateValues" priority="7055"/>
  </conditionalFormatting>
  <conditionalFormatting sqref="TAY220">
    <cfRule type="duplicateValues" dxfId="0" priority="260879"/>
  </conditionalFormatting>
  <conditionalFormatting sqref="TKR220:TKY220">
    <cfRule type="duplicateValues" priority="6394"/>
  </conditionalFormatting>
  <conditionalFormatting sqref="TKU220">
    <cfRule type="duplicateValues" dxfId="0" priority="260218"/>
  </conditionalFormatting>
  <conditionalFormatting sqref="TUN220:TUU220">
    <cfRule type="duplicateValues" priority="5733"/>
  </conditionalFormatting>
  <conditionalFormatting sqref="TUQ220">
    <cfRule type="duplicateValues" dxfId="0" priority="259557"/>
  </conditionalFormatting>
  <conditionalFormatting sqref="UEJ220:UEQ220">
    <cfRule type="duplicateValues" priority="5072"/>
  </conditionalFormatting>
  <conditionalFormatting sqref="UEM220">
    <cfRule type="duplicateValues" dxfId="0" priority="258896"/>
  </conditionalFormatting>
  <conditionalFormatting sqref="UOF220:UOM220">
    <cfRule type="duplicateValues" priority="4411"/>
  </conditionalFormatting>
  <conditionalFormatting sqref="UOI220">
    <cfRule type="duplicateValues" dxfId="0" priority="258235"/>
  </conditionalFormatting>
  <conditionalFormatting sqref="UYB220:UYI220">
    <cfRule type="duplicateValues" priority="3750"/>
  </conditionalFormatting>
  <conditionalFormatting sqref="UYE220">
    <cfRule type="duplicateValues" dxfId="0" priority="257574"/>
  </conditionalFormatting>
  <conditionalFormatting sqref="VHX220:VIE220">
    <cfRule type="duplicateValues" priority="3089"/>
  </conditionalFormatting>
  <conditionalFormatting sqref="VIA220">
    <cfRule type="duplicateValues" dxfId="0" priority="256913"/>
  </conditionalFormatting>
  <conditionalFormatting sqref="VRT220:VSA220">
    <cfRule type="duplicateValues" priority="2428"/>
  </conditionalFormatting>
  <conditionalFormatting sqref="VRW220">
    <cfRule type="duplicateValues" dxfId="0" priority="256252"/>
  </conditionalFormatting>
  <conditionalFormatting sqref="WBP220:WBW220">
    <cfRule type="duplicateValues" priority="1767"/>
  </conditionalFormatting>
  <conditionalFormatting sqref="WBS220">
    <cfRule type="duplicateValues" dxfId="0" priority="255591"/>
  </conditionalFormatting>
  <conditionalFormatting sqref="WLL220:WLS220">
    <cfRule type="duplicateValues" priority="1106"/>
  </conditionalFormatting>
  <conditionalFormatting sqref="WLO220">
    <cfRule type="duplicateValues" dxfId="0" priority="254930"/>
  </conditionalFormatting>
  <conditionalFormatting sqref="WVH220:WVO220">
    <cfRule type="duplicateValues" priority="445"/>
  </conditionalFormatting>
  <conditionalFormatting sqref="WVK220">
    <cfRule type="duplicateValues" dxfId="0" priority="254269"/>
  </conditionalFormatting>
  <conditionalFormatting sqref="D221">
    <cfRule type="duplicateValues" dxfId="0" priority="295911"/>
  </conditionalFormatting>
  <conditionalFormatting sqref="IV221:JC221">
    <cfRule type="duplicateValues" priority="41426"/>
  </conditionalFormatting>
  <conditionalFormatting sqref="IY221">
    <cfRule type="duplicateValues" dxfId="0" priority="295250"/>
  </conditionalFormatting>
  <conditionalFormatting sqref="SR221:SY221">
    <cfRule type="duplicateValues" priority="40765"/>
  </conditionalFormatting>
  <conditionalFormatting sqref="SU221">
    <cfRule type="duplicateValues" dxfId="0" priority="294589"/>
  </conditionalFormatting>
  <conditionalFormatting sqref="ACN221:ACU221">
    <cfRule type="duplicateValues" priority="40104"/>
  </conditionalFormatting>
  <conditionalFormatting sqref="ACQ221">
    <cfRule type="duplicateValues" dxfId="0" priority="293928"/>
  </conditionalFormatting>
  <conditionalFormatting sqref="AMJ221:AMQ221">
    <cfRule type="duplicateValues" priority="39443"/>
  </conditionalFormatting>
  <conditionalFormatting sqref="AMM221">
    <cfRule type="duplicateValues" dxfId="0" priority="293267"/>
  </conditionalFormatting>
  <conditionalFormatting sqref="AWF221:AWM221">
    <cfRule type="duplicateValues" priority="38782"/>
  </conditionalFormatting>
  <conditionalFormatting sqref="AWI221">
    <cfRule type="duplicateValues" dxfId="0" priority="292606"/>
  </conditionalFormatting>
  <conditionalFormatting sqref="BGB221:BGI221">
    <cfRule type="duplicateValues" priority="38121"/>
  </conditionalFormatting>
  <conditionalFormatting sqref="BGE221">
    <cfRule type="duplicateValues" dxfId="0" priority="291945"/>
  </conditionalFormatting>
  <conditionalFormatting sqref="BPX221:BQE221">
    <cfRule type="duplicateValues" priority="37460"/>
  </conditionalFormatting>
  <conditionalFormatting sqref="BQA221">
    <cfRule type="duplicateValues" dxfId="0" priority="291284"/>
  </conditionalFormatting>
  <conditionalFormatting sqref="BZT221:CAA221">
    <cfRule type="duplicateValues" priority="36799"/>
  </conditionalFormatting>
  <conditionalFormatting sqref="BZW221">
    <cfRule type="duplicateValues" dxfId="0" priority="290623"/>
  </conditionalFormatting>
  <conditionalFormatting sqref="CJP221:CJW221">
    <cfRule type="duplicateValues" priority="36138"/>
  </conditionalFormatting>
  <conditionalFormatting sqref="CJS221">
    <cfRule type="duplicateValues" dxfId="0" priority="289962"/>
  </conditionalFormatting>
  <conditionalFormatting sqref="CTL221:CTS221">
    <cfRule type="duplicateValues" priority="35477"/>
  </conditionalFormatting>
  <conditionalFormatting sqref="CTO221">
    <cfRule type="duplicateValues" dxfId="0" priority="289301"/>
  </conditionalFormatting>
  <conditionalFormatting sqref="DDH221:DDO221">
    <cfRule type="duplicateValues" priority="34816"/>
  </conditionalFormatting>
  <conditionalFormatting sqref="DDK221">
    <cfRule type="duplicateValues" dxfId="0" priority="288640"/>
  </conditionalFormatting>
  <conditionalFormatting sqref="DND221:DNK221">
    <cfRule type="duplicateValues" priority="34155"/>
  </conditionalFormatting>
  <conditionalFormatting sqref="DNG221">
    <cfRule type="duplicateValues" dxfId="0" priority="287979"/>
  </conditionalFormatting>
  <conditionalFormatting sqref="DWZ221:DXG221">
    <cfRule type="duplicateValues" priority="33494"/>
  </conditionalFormatting>
  <conditionalFormatting sqref="DXC221">
    <cfRule type="duplicateValues" dxfId="0" priority="287318"/>
  </conditionalFormatting>
  <conditionalFormatting sqref="EGV221:EHC221">
    <cfRule type="duplicateValues" priority="32833"/>
  </conditionalFormatting>
  <conditionalFormatting sqref="EGY221">
    <cfRule type="duplicateValues" dxfId="0" priority="286657"/>
  </conditionalFormatting>
  <conditionalFormatting sqref="EQR221:EQY221">
    <cfRule type="duplicateValues" priority="32172"/>
  </conditionalFormatting>
  <conditionalFormatting sqref="EQU221">
    <cfRule type="duplicateValues" dxfId="0" priority="285996"/>
  </conditionalFormatting>
  <conditionalFormatting sqref="FAN221:FAU221">
    <cfRule type="duplicateValues" priority="31511"/>
  </conditionalFormatting>
  <conditionalFormatting sqref="FAQ221">
    <cfRule type="duplicateValues" dxfId="0" priority="285335"/>
  </conditionalFormatting>
  <conditionalFormatting sqref="FKJ221:FKQ221">
    <cfRule type="duplicateValues" priority="30850"/>
  </conditionalFormatting>
  <conditionalFormatting sqref="FKM221">
    <cfRule type="duplicateValues" dxfId="0" priority="284674"/>
  </conditionalFormatting>
  <conditionalFormatting sqref="FUF221:FUM221">
    <cfRule type="duplicateValues" priority="30189"/>
  </conditionalFormatting>
  <conditionalFormatting sqref="FUI221">
    <cfRule type="duplicateValues" dxfId="0" priority="284013"/>
  </conditionalFormatting>
  <conditionalFormatting sqref="GEB221:GEI221">
    <cfRule type="duplicateValues" priority="29528"/>
  </conditionalFormatting>
  <conditionalFormatting sqref="GEE221">
    <cfRule type="duplicateValues" dxfId="0" priority="283352"/>
  </conditionalFormatting>
  <conditionalFormatting sqref="GNX221:GOE221">
    <cfRule type="duplicateValues" priority="28867"/>
  </conditionalFormatting>
  <conditionalFormatting sqref="GOA221">
    <cfRule type="duplicateValues" dxfId="0" priority="282691"/>
  </conditionalFormatting>
  <conditionalFormatting sqref="GXT221:GYA221">
    <cfRule type="duplicateValues" priority="28206"/>
  </conditionalFormatting>
  <conditionalFormatting sqref="GXW221">
    <cfRule type="duplicateValues" dxfId="0" priority="282030"/>
  </conditionalFormatting>
  <conditionalFormatting sqref="HHP221:HHW221">
    <cfRule type="duplicateValues" priority="27545"/>
  </conditionalFormatting>
  <conditionalFormatting sqref="HHS221">
    <cfRule type="duplicateValues" dxfId="0" priority="281369"/>
  </conditionalFormatting>
  <conditionalFormatting sqref="HRL221:HRS221">
    <cfRule type="duplicateValues" priority="26884"/>
  </conditionalFormatting>
  <conditionalFormatting sqref="HRO221">
    <cfRule type="duplicateValues" dxfId="0" priority="280708"/>
  </conditionalFormatting>
  <conditionalFormatting sqref="IBH221:IBO221">
    <cfRule type="duplicateValues" priority="26223"/>
  </conditionalFormatting>
  <conditionalFormatting sqref="IBK221">
    <cfRule type="duplicateValues" dxfId="0" priority="280047"/>
  </conditionalFormatting>
  <conditionalFormatting sqref="ILD221:ILK221">
    <cfRule type="duplicateValues" priority="25562"/>
  </conditionalFormatting>
  <conditionalFormatting sqref="ILG221">
    <cfRule type="duplicateValues" dxfId="0" priority="279386"/>
  </conditionalFormatting>
  <conditionalFormatting sqref="IUZ221:IVG221">
    <cfRule type="duplicateValues" priority="24901"/>
  </conditionalFormatting>
  <conditionalFormatting sqref="IVC221">
    <cfRule type="duplicateValues" dxfId="0" priority="278725"/>
  </conditionalFormatting>
  <conditionalFormatting sqref="JEV221:JFC221">
    <cfRule type="duplicateValues" priority="24240"/>
  </conditionalFormatting>
  <conditionalFormatting sqref="JEY221">
    <cfRule type="duplicateValues" dxfId="0" priority="278064"/>
  </conditionalFormatting>
  <conditionalFormatting sqref="JOR221:JOY221">
    <cfRule type="duplicateValues" priority="23579"/>
  </conditionalFormatting>
  <conditionalFormatting sqref="JOU221">
    <cfRule type="duplicateValues" dxfId="0" priority="277403"/>
  </conditionalFormatting>
  <conditionalFormatting sqref="JYN221:JYU221">
    <cfRule type="duplicateValues" priority="22918"/>
  </conditionalFormatting>
  <conditionalFormatting sqref="JYQ221">
    <cfRule type="duplicateValues" dxfId="0" priority="276742"/>
  </conditionalFormatting>
  <conditionalFormatting sqref="KIJ221:KIQ221">
    <cfRule type="duplicateValues" priority="22257"/>
  </conditionalFormatting>
  <conditionalFormatting sqref="KIM221">
    <cfRule type="duplicateValues" dxfId="0" priority="276081"/>
  </conditionalFormatting>
  <conditionalFormatting sqref="KSF221:KSM221">
    <cfRule type="duplicateValues" priority="21596"/>
  </conditionalFormatting>
  <conditionalFormatting sqref="KSI221">
    <cfRule type="duplicateValues" dxfId="0" priority="275420"/>
  </conditionalFormatting>
  <conditionalFormatting sqref="LCB221:LCI221">
    <cfRule type="duplicateValues" priority="20935"/>
  </conditionalFormatting>
  <conditionalFormatting sqref="LCE221">
    <cfRule type="duplicateValues" dxfId="0" priority="274759"/>
  </conditionalFormatting>
  <conditionalFormatting sqref="LLX221:LME221">
    <cfRule type="duplicateValues" priority="20274"/>
  </conditionalFormatting>
  <conditionalFormatting sqref="LMA221">
    <cfRule type="duplicateValues" dxfId="0" priority="274098"/>
  </conditionalFormatting>
  <conditionalFormatting sqref="LVT221:LWA221">
    <cfRule type="duplicateValues" priority="19613"/>
  </conditionalFormatting>
  <conditionalFormatting sqref="LVW221">
    <cfRule type="duplicateValues" dxfId="0" priority="273437"/>
  </conditionalFormatting>
  <conditionalFormatting sqref="MFP221:MFW221">
    <cfRule type="duplicateValues" priority="18952"/>
  </conditionalFormatting>
  <conditionalFormatting sqref="MFS221">
    <cfRule type="duplicateValues" dxfId="0" priority="272776"/>
  </conditionalFormatting>
  <conditionalFormatting sqref="MPL221:MPS221">
    <cfRule type="duplicateValues" priority="18291"/>
  </conditionalFormatting>
  <conditionalFormatting sqref="MPO221">
    <cfRule type="duplicateValues" dxfId="0" priority="272115"/>
  </conditionalFormatting>
  <conditionalFormatting sqref="MZH221:MZO221">
    <cfRule type="duplicateValues" priority="17630"/>
  </conditionalFormatting>
  <conditionalFormatting sqref="MZK221">
    <cfRule type="duplicateValues" dxfId="0" priority="271454"/>
  </conditionalFormatting>
  <conditionalFormatting sqref="NJD221:NJK221">
    <cfRule type="duplicateValues" priority="16969"/>
  </conditionalFormatting>
  <conditionalFormatting sqref="NJG221">
    <cfRule type="duplicateValues" dxfId="0" priority="270793"/>
  </conditionalFormatting>
  <conditionalFormatting sqref="NSZ221:NTG221">
    <cfRule type="duplicateValues" priority="16308"/>
  </conditionalFormatting>
  <conditionalFormatting sqref="NTC221">
    <cfRule type="duplicateValues" dxfId="0" priority="270132"/>
  </conditionalFormatting>
  <conditionalFormatting sqref="OCV221:ODC221">
    <cfRule type="duplicateValues" priority="15647"/>
  </conditionalFormatting>
  <conditionalFormatting sqref="OCY221">
    <cfRule type="duplicateValues" dxfId="0" priority="269471"/>
  </conditionalFormatting>
  <conditionalFormatting sqref="OMR221:OMY221">
    <cfRule type="duplicateValues" priority="14986"/>
  </conditionalFormatting>
  <conditionalFormatting sqref="OMU221">
    <cfRule type="duplicateValues" dxfId="0" priority="268810"/>
  </conditionalFormatting>
  <conditionalFormatting sqref="OWN221:OWU221">
    <cfRule type="duplicateValues" priority="14325"/>
  </conditionalFormatting>
  <conditionalFormatting sqref="OWQ221">
    <cfRule type="duplicateValues" dxfId="0" priority="268149"/>
  </conditionalFormatting>
  <conditionalFormatting sqref="PGJ221:PGQ221">
    <cfRule type="duplicateValues" priority="13664"/>
  </conditionalFormatting>
  <conditionalFormatting sqref="PGM221">
    <cfRule type="duplicateValues" dxfId="0" priority="267488"/>
  </conditionalFormatting>
  <conditionalFormatting sqref="PQF221:PQM221">
    <cfRule type="duplicateValues" priority="13003"/>
  </conditionalFormatting>
  <conditionalFormatting sqref="PQI221">
    <cfRule type="duplicateValues" dxfId="0" priority="266827"/>
  </conditionalFormatting>
  <conditionalFormatting sqref="QAB221:QAI221">
    <cfRule type="duplicateValues" priority="12342"/>
  </conditionalFormatting>
  <conditionalFormatting sqref="QAE221">
    <cfRule type="duplicateValues" dxfId="0" priority="266166"/>
  </conditionalFormatting>
  <conditionalFormatting sqref="QJX221:QKE221">
    <cfRule type="duplicateValues" priority="11681"/>
  </conditionalFormatting>
  <conditionalFormatting sqref="QKA221">
    <cfRule type="duplicateValues" dxfId="0" priority="265505"/>
  </conditionalFormatting>
  <conditionalFormatting sqref="QTT221:QUA221">
    <cfRule type="duplicateValues" priority="11020"/>
  </conditionalFormatting>
  <conditionalFormatting sqref="QTW221">
    <cfRule type="duplicateValues" dxfId="0" priority="264844"/>
  </conditionalFormatting>
  <conditionalFormatting sqref="RDP221:RDW221">
    <cfRule type="duplicateValues" priority="10359"/>
  </conditionalFormatting>
  <conditionalFormatting sqref="RDS221">
    <cfRule type="duplicateValues" dxfId="0" priority="264183"/>
  </conditionalFormatting>
  <conditionalFormatting sqref="RNL221:RNS221">
    <cfRule type="duplicateValues" priority="9698"/>
  </conditionalFormatting>
  <conditionalFormatting sqref="RNO221">
    <cfRule type="duplicateValues" dxfId="0" priority="263522"/>
  </conditionalFormatting>
  <conditionalFormatting sqref="RXH221:RXO221">
    <cfRule type="duplicateValues" priority="9037"/>
  </conditionalFormatting>
  <conditionalFormatting sqref="RXK221">
    <cfRule type="duplicateValues" dxfId="0" priority="262861"/>
  </conditionalFormatting>
  <conditionalFormatting sqref="SHD221:SHK221">
    <cfRule type="duplicateValues" priority="8376"/>
  </conditionalFormatting>
  <conditionalFormatting sqref="SHG221">
    <cfRule type="duplicateValues" dxfId="0" priority="262200"/>
  </conditionalFormatting>
  <conditionalFormatting sqref="SQZ221:SRG221">
    <cfRule type="duplicateValues" priority="7715"/>
  </conditionalFormatting>
  <conditionalFormatting sqref="SRC221">
    <cfRule type="duplicateValues" dxfId="0" priority="261539"/>
  </conditionalFormatting>
  <conditionalFormatting sqref="TAV221:TBC221">
    <cfRule type="duplicateValues" priority="7054"/>
  </conditionalFormatting>
  <conditionalFormatting sqref="TAY221">
    <cfRule type="duplicateValues" dxfId="0" priority="260878"/>
  </conditionalFormatting>
  <conditionalFormatting sqref="TKR221:TKY221">
    <cfRule type="duplicateValues" priority="6393"/>
  </conditionalFormatting>
  <conditionalFormatting sqref="TKU221">
    <cfRule type="duplicateValues" dxfId="0" priority="260217"/>
  </conditionalFormatting>
  <conditionalFormatting sqref="TUN221:TUU221">
    <cfRule type="duplicateValues" priority="5732"/>
  </conditionalFormatting>
  <conditionalFormatting sqref="TUQ221">
    <cfRule type="duplicateValues" dxfId="0" priority="259556"/>
  </conditionalFormatting>
  <conditionalFormatting sqref="UEJ221:UEQ221">
    <cfRule type="duplicateValues" priority="5071"/>
  </conditionalFormatting>
  <conditionalFormatting sqref="UEM221">
    <cfRule type="duplicateValues" dxfId="0" priority="258895"/>
  </conditionalFormatting>
  <conditionalFormatting sqref="UOF221:UOM221">
    <cfRule type="duplicateValues" priority="4410"/>
  </conditionalFormatting>
  <conditionalFormatting sqref="UOI221">
    <cfRule type="duplicateValues" dxfId="0" priority="258234"/>
  </conditionalFormatting>
  <conditionalFormatting sqref="UYB221:UYI221">
    <cfRule type="duplicateValues" priority="3749"/>
  </conditionalFormatting>
  <conditionalFormatting sqref="UYE221">
    <cfRule type="duplicateValues" dxfId="0" priority="257573"/>
  </conditionalFormatting>
  <conditionalFormatting sqref="VHX221:VIE221">
    <cfRule type="duplicateValues" priority="3088"/>
  </conditionalFormatting>
  <conditionalFormatting sqref="VIA221">
    <cfRule type="duplicateValues" dxfId="0" priority="256912"/>
  </conditionalFormatting>
  <conditionalFormatting sqref="VRT221:VSA221">
    <cfRule type="duplicateValues" priority="2427"/>
  </conditionalFormatting>
  <conditionalFormatting sqref="VRW221">
    <cfRule type="duplicateValues" dxfId="0" priority="256251"/>
  </conditionalFormatting>
  <conditionalFormatting sqref="WBP221:WBW221">
    <cfRule type="duplicateValues" priority="1766"/>
  </conditionalFormatting>
  <conditionalFormatting sqref="WBS221">
    <cfRule type="duplicateValues" dxfId="0" priority="255590"/>
  </conditionalFormatting>
  <conditionalFormatting sqref="WLL221:WLS221">
    <cfRule type="duplicateValues" priority="1105"/>
  </conditionalFormatting>
  <conditionalFormatting sqref="WLO221">
    <cfRule type="duplicateValues" dxfId="0" priority="254929"/>
  </conditionalFormatting>
  <conditionalFormatting sqref="WVH221:WVO221">
    <cfRule type="duplicateValues" priority="444"/>
  </conditionalFormatting>
  <conditionalFormatting sqref="WVK221">
    <cfRule type="duplicateValues" dxfId="0" priority="254268"/>
  </conditionalFormatting>
  <conditionalFormatting sqref="D222">
    <cfRule type="duplicateValues" dxfId="0" priority="295910"/>
  </conditionalFormatting>
  <conditionalFormatting sqref="IV222:JC222">
    <cfRule type="duplicateValues" priority="41425"/>
  </conditionalFormatting>
  <conditionalFormatting sqref="IY222">
    <cfRule type="duplicateValues" dxfId="0" priority="295249"/>
  </conditionalFormatting>
  <conditionalFormatting sqref="SR222:SY222">
    <cfRule type="duplicateValues" priority="40764"/>
  </conditionalFormatting>
  <conditionalFormatting sqref="SU222">
    <cfRule type="duplicateValues" dxfId="0" priority="294588"/>
  </conditionalFormatting>
  <conditionalFormatting sqref="ACN222:ACU222">
    <cfRule type="duplicateValues" priority="40103"/>
  </conditionalFormatting>
  <conditionalFormatting sqref="ACQ222">
    <cfRule type="duplicateValues" dxfId="0" priority="293927"/>
  </conditionalFormatting>
  <conditionalFormatting sqref="AMJ222:AMQ222">
    <cfRule type="duplicateValues" priority="39442"/>
  </conditionalFormatting>
  <conditionalFormatting sqref="AMM222">
    <cfRule type="duplicateValues" dxfId="0" priority="293266"/>
  </conditionalFormatting>
  <conditionalFormatting sqref="AWF222:AWM222">
    <cfRule type="duplicateValues" priority="38781"/>
  </conditionalFormatting>
  <conditionalFormatting sqref="AWI222">
    <cfRule type="duplicateValues" dxfId="0" priority="292605"/>
  </conditionalFormatting>
  <conditionalFormatting sqref="BGB222:BGI222">
    <cfRule type="duplicateValues" priority="38120"/>
  </conditionalFormatting>
  <conditionalFormatting sqref="BGE222">
    <cfRule type="duplicateValues" dxfId="0" priority="291944"/>
  </conditionalFormatting>
  <conditionalFormatting sqref="BPX222:BQE222">
    <cfRule type="duplicateValues" priority="37459"/>
  </conditionalFormatting>
  <conditionalFormatting sqref="BQA222">
    <cfRule type="duplicateValues" dxfId="0" priority="291283"/>
  </conditionalFormatting>
  <conditionalFormatting sqref="BZT222:CAA222">
    <cfRule type="duplicateValues" priority="36798"/>
  </conditionalFormatting>
  <conditionalFormatting sqref="BZW222">
    <cfRule type="duplicateValues" dxfId="0" priority="290622"/>
  </conditionalFormatting>
  <conditionalFormatting sqref="CJP222:CJW222">
    <cfRule type="duplicateValues" priority="36137"/>
  </conditionalFormatting>
  <conditionalFormatting sqref="CJS222">
    <cfRule type="duplicateValues" dxfId="0" priority="289961"/>
  </conditionalFormatting>
  <conditionalFormatting sqref="CTL222:CTS222">
    <cfRule type="duplicateValues" priority="35476"/>
  </conditionalFormatting>
  <conditionalFormatting sqref="CTO222">
    <cfRule type="duplicateValues" dxfId="0" priority="289300"/>
  </conditionalFormatting>
  <conditionalFormatting sqref="DDH222:DDO222">
    <cfRule type="duplicateValues" priority="34815"/>
  </conditionalFormatting>
  <conditionalFormatting sqref="DDK222">
    <cfRule type="duplicateValues" dxfId="0" priority="288639"/>
  </conditionalFormatting>
  <conditionalFormatting sqref="DND222:DNK222">
    <cfRule type="duplicateValues" priority="34154"/>
  </conditionalFormatting>
  <conditionalFormatting sqref="DNG222">
    <cfRule type="duplicateValues" dxfId="0" priority="287978"/>
  </conditionalFormatting>
  <conditionalFormatting sqref="DWZ222:DXG222">
    <cfRule type="duplicateValues" priority="33493"/>
  </conditionalFormatting>
  <conditionalFormatting sqref="DXC222">
    <cfRule type="duplicateValues" dxfId="0" priority="287317"/>
  </conditionalFormatting>
  <conditionalFormatting sqref="EGV222:EHC222">
    <cfRule type="duplicateValues" priority="32832"/>
  </conditionalFormatting>
  <conditionalFormatting sqref="EGY222">
    <cfRule type="duplicateValues" dxfId="0" priority="286656"/>
  </conditionalFormatting>
  <conditionalFormatting sqref="EQR222:EQY222">
    <cfRule type="duplicateValues" priority="32171"/>
  </conditionalFormatting>
  <conditionalFormatting sqref="EQU222">
    <cfRule type="duplicateValues" dxfId="0" priority="285995"/>
  </conditionalFormatting>
  <conditionalFormatting sqref="FAN222:FAU222">
    <cfRule type="duplicateValues" priority="31510"/>
  </conditionalFormatting>
  <conditionalFormatting sqref="FAQ222">
    <cfRule type="duplicateValues" dxfId="0" priority="285334"/>
  </conditionalFormatting>
  <conditionalFormatting sqref="FKJ222:FKQ222">
    <cfRule type="duplicateValues" priority="30849"/>
  </conditionalFormatting>
  <conditionalFormatting sqref="FKM222">
    <cfRule type="duplicateValues" dxfId="0" priority="284673"/>
  </conditionalFormatting>
  <conditionalFormatting sqref="FUF222:FUM222">
    <cfRule type="duplicateValues" priority="30188"/>
  </conditionalFormatting>
  <conditionalFormatting sqref="FUI222">
    <cfRule type="duplicateValues" dxfId="0" priority="284012"/>
  </conditionalFormatting>
  <conditionalFormatting sqref="GEB222:GEI222">
    <cfRule type="duplicateValues" priority="29527"/>
  </conditionalFormatting>
  <conditionalFormatting sqref="GEE222">
    <cfRule type="duplicateValues" dxfId="0" priority="283351"/>
  </conditionalFormatting>
  <conditionalFormatting sqref="GNX222:GOE222">
    <cfRule type="duplicateValues" priority="28866"/>
  </conditionalFormatting>
  <conditionalFormatting sqref="GOA222">
    <cfRule type="duplicateValues" dxfId="0" priority="282690"/>
  </conditionalFormatting>
  <conditionalFormatting sqref="GXT222:GYA222">
    <cfRule type="duplicateValues" priority="28205"/>
  </conditionalFormatting>
  <conditionalFormatting sqref="GXW222">
    <cfRule type="duplicateValues" dxfId="0" priority="282029"/>
  </conditionalFormatting>
  <conditionalFormatting sqref="HHP222:HHW222">
    <cfRule type="duplicateValues" priority="27544"/>
  </conditionalFormatting>
  <conditionalFormatting sqref="HHS222">
    <cfRule type="duplicateValues" dxfId="0" priority="281368"/>
  </conditionalFormatting>
  <conditionalFormatting sqref="HRL222:HRS222">
    <cfRule type="duplicateValues" priority="26883"/>
  </conditionalFormatting>
  <conditionalFormatting sqref="HRO222">
    <cfRule type="duplicateValues" dxfId="0" priority="280707"/>
  </conditionalFormatting>
  <conditionalFormatting sqref="IBH222:IBO222">
    <cfRule type="duplicateValues" priority="26222"/>
  </conditionalFormatting>
  <conditionalFormatting sqref="IBK222">
    <cfRule type="duplicateValues" dxfId="0" priority="280046"/>
  </conditionalFormatting>
  <conditionalFormatting sqref="ILD222:ILK222">
    <cfRule type="duplicateValues" priority="25561"/>
  </conditionalFormatting>
  <conditionalFormatting sqref="ILG222">
    <cfRule type="duplicateValues" dxfId="0" priority="279385"/>
  </conditionalFormatting>
  <conditionalFormatting sqref="IUZ222:IVG222">
    <cfRule type="duplicateValues" priority="24900"/>
  </conditionalFormatting>
  <conditionalFormatting sqref="IVC222">
    <cfRule type="duplicateValues" dxfId="0" priority="278724"/>
  </conditionalFormatting>
  <conditionalFormatting sqref="JEV222:JFC222">
    <cfRule type="duplicateValues" priority="24239"/>
  </conditionalFormatting>
  <conditionalFormatting sqref="JEY222">
    <cfRule type="duplicateValues" dxfId="0" priority="278063"/>
  </conditionalFormatting>
  <conditionalFormatting sqref="JOR222:JOY222">
    <cfRule type="duplicateValues" priority="23578"/>
  </conditionalFormatting>
  <conditionalFormatting sqref="JOU222">
    <cfRule type="duplicateValues" dxfId="0" priority="277402"/>
  </conditionalFormatting>
  <conditionalFormatting sqref="JYN222:JYU222">
    <cfRule type="duplicateValues" priority="22917"/>
  </conditionalFormatting>
  <conditionalFormatting sqref="JYQ222">
    <cfRule type="duplicateValues" dxfId="0" priority="276741"/>
  </conditionalFormatting>
  <conditionalFormatting sqref="KIJ222:KIQ222">
    <cfRule type="duplicateValues" priority="22256"/>
  </conditionalFormatting>
  <conditionalFormatting sqref="KIM222">
    <cfRule type="duplicateValues" dxfId="0" priority="276080"/>
  </conditionalFormatting>
  <conditionalFormatting sqref="KSF222:KSM222">
    <cfRule type="duplicateValues" priority="21595"/>
  </conditionalFormatting>
  <conditionalFormatting sqref="KSI222">
    <cfRule type="duplicateValues" dxfId="0" priority="275419"/>
  </conditionalFormatting>
  <conditionalFormatting sqref="LCB222:LCI222">
    <cfRule type="duplicateValues" priority="20934"/>
  </conditionalFormatting>
  <conditionalFormatting sqref="LCE222">
    <cfRule type="duplicateValues" dxfId="0" priority="274758"/>
  </conditionalFormatting>
  <conditionalFormatting sqref="LLX222:LME222">
    <cfRule type="duplicateValues" priority="20273"/>
  </conditionalFormatting>
  <conditionalFormatting sqref="LMA222">
    <cfRule type="duplicateValues" dxfId="0" priority="274097"/>
  </conditionalFormatting>
  <conditionalFormatting sqref="LVT222:LWA222">
    <cfRule type="duplicateValues" priority="19612"/>
  </conditionalFormatting>
  <conditionalFormatting sqref="LVW222">
    <cfRule type="duplicateValues" dxfId="0" priority="273436"/>
  </conditionalFormatting>
  <conditionalFormatting sqref="MFP222:MFW222">
    <cfRule type="duplicateValues" priority="18951"/>
  </conditionalFormatting>
  <conditionalFormatting sqref="MFS222">
    <cfRule type="duplicateValues" dxfId="0" priority="272775"/>
  </conditionalFormatting>
  <conditionalFormatting sqref="MPL222:MPS222">
    <cfRule type="duplicateValues" priority="18290"/>
  </conditionalFormatting>
  <conditionalFormatting sqref="MPO222">
    <cfRule type="duplicateValues" dxfId="0" priority="272114"/>
  </conditionalFormatting>
  <conditionalFormatting sqref="MZH222:MZO222">
    <cfRule type="duplicateValues" priority="17629"/>
  </conditionalFormatting>
  <conditionalFormatting sqref="MZK222">
    <cfRule type="duplicateValues" dxfId="0" priority="271453"/>
  </conditionalFormatting>
  <conditionalFormatting sqref="NJD222:NJK222">
    <cfRule type="duplicateValues" priority="16968"/>
  </conditionalFormatting>
  <conditionalFormatting sqref="NJG222">
    <cfRule type="duplicateValues" dxfId="0" priority="270792"/>
  </conditionalFormatting>
  <conditionalFormatting sqref="NSZ222:NTG222">
    <cfRule type="duplicateValues" priority="16307"/>
  </conditionalFormatting>
  <conditionalFormatting sqref="NTC222">
    <cfRule type="duplicateValues" dxfId="0" priority="270131"/>
  </conditionalFormatting>
  <conditionalFormatting sqref="OCV222:ODC222">
    <cfRule type="duplicateValues" priority="15646"/>
  </conditionalFormatting>
  <conditionalFormatting sqref="OCY222">
    <cfRule type="duplicateValues" dxfId="0" priority="269470"/>
  </conditionalFormatting>
  <conditionalFormatting sqref="OMR222:OMY222">
    <cfRule type="duplicateValues" priority="14985"/>
  </conditionalFormatting>
  <conditionalFormatting sqref="OMU222">
    <cfRule type="duplicateValues" dxfId="0" priority="268809"/>
  </conditionalFormatting>
  <conditionalFormatting sqref="OWN222:OWU222">
    <cfRule type="duplicateValues" priority="14324"/>
  </conditionalFormatting>
  <conditionalFormatting sqref="OWQ222">
    <cfRule type="duplicateValues" dxfId="0" priority="268148"/>
  </conditionalFormatting>
  <conditionalFormatting sqref="PGJ222:PGQ222">
    <cfRule type="duplicateValues" priority="13663"/>
  </conditionalFormatting>
  <conditionalFormatting sqref="PGM222">
    <cfRule type="duplicateValues" dxfId="0" priority="267487"/>
  </conditionalFormatting>
  <conditionalFormatting sqref="PQF222:PQM222">
    <cfRule type="duplicateValues" priority="13002"/>
  </conditionalFormatting>
  <conditionalFormatting sqref="PQI222">
    <cfRule type="duplicateValues" dxfId="0" priority="266826"/>
  </conditionalFormatting>
  <conditionalFormatting sqref="QAB222:QAI222">
    <cfRule type="duplicateValues" priority="12341"/>
  </conditionalFormatting>
  <conditionalFormatting sqref="QAE222">
    <cfRule type="duplicateValues" dxfId="0" priority="266165"/>
  </conditionalFormatting>
  <conditionalFormatting sqref="QJX222:QKE222">
    <cfRule type="duplicateValues" priority="11680"/>
  </conditionalFormatting>
  <conditionalFormatting sqref="QKA222">
    <cfRule type="duplicateValues" dxfId="0" priority="265504"/>
  </conditionalFormatting>
  <conditionalFormatting sqref="QTT222:QUA222">
    <cfRule type="duplicateValues" priority="11019"/>
  </conditionalFormatting>
  <conditionalFormatting sqref="QTW222">
    <cfRule type="duplicateValues" dxfId="0" priority="264843"/>
  </conditionalFormatting>
  <conditionalFormatting sqref="RDP222:RDW222">
    <cfRule type="duplicateValues" priority="10358"/>
  </conditionalFormatting>
  <conditionalFormatting sqref="RDS222">
    <cfRule type="duplicateValues" dxfId="0" priority="264182"/>
  </conditionalFormatting>
  <conditionalFormatting sqref="RNL222:RNS222">
    <cfRule type="duplicateValues" priority="9697"/>
  </conditionalFormatting>
  <conditionalFormatting sqref="RNO222">
    <cfRule type="duplicateValues" dxfId="0" priority="263521"/>
  </conditionalFormatting>
  <conditionalFormatting sqref="RXH222:RXO222">
    <cfRule type="duplicateValues" priority="9036"/>
  </conditionalFormatting>
  <conditionalFormatting sqref="RXK222">
    <cfRule type="duplicateValues" dxfId="0" priority="262860"/>
  </conditionalFormatting>
  <conditionalFormatting sqref="SHD222:SHK222">
    <cfRule type="duplicateValues" priority="8375"/>
  </conditionalFormatting>
  <conditionalFormatting sqref="SHG222">
    <cfRule type="duplicateValues" dxfId="0" priority="262199"/>
  </conditionalFormatting>
  <conditionalFormatting sqref="SQZ222:SRG222">
    <cfRule type="duplicateValues" priority="7714"/>
  </conditionalFormatting>
  <conditionalFormatting sqref="SRC222">
    <cfRule type="duplicateValues" dxfId="0" priority="261538"/>
  </conditionalFormatting>
  <conditionalFormatting sqref="TAV222:TBC222">
    <cfRule type="duplicateValues" priority="7053"/>
  </conditionalFormatting>
  <conditionalFormatting sqref="TAY222">
    <cfRule type="duplicateValues" dxfId="0" priority="260877"/>
  </conditionalFormatting>
  <conditionalFormatting sqref="TKR222:TKY222">
    <cfRule type="duplicateValues" priority="6392"/>
  </conditionalFormatting>
  <conditionalFormatting sqref="TKU222">
    <cfRule type="duplicateValues" dxfId="0" priority="260216"/>
  </conditionalFormatting>
  <conditionalFormatting sqref="TUN222:TUU222">
    <cfRule type="duplicateValues" priority="5731"/>
  </conditionalFormatting>
  <conditionalFormatting sqref="TUQ222">
    <cfRule type="duplicateValues" dxfId="0" priority="259555"/>
  </conditionalFormatting>
  <conditionalFormatting sqref="UEJ222:UEQ222">
    <cfRule type="duplicateValues" priority="5070"/>
  </conditionalFormatting>
  <conditionalFormatting sqref="UEM222">
    <cfRule type="duplicateValues" dxfId="0" priority="258894"/>
  </conditionalFormatting>
  <conditionalFormatting sqref="UOF222:UOM222">
    <cfRule type="duplicateValues" priority="4409"/>
  </conditionalFormatting>
  <conditionalFormatting sqref="UOI222">
    <cfRule type="duplicateValues" dxfId="0" priority="258233"/>
  </conditionalFormatting>
  <conditionalFormatting sqref="UYB222:UYI222">
    <cfRule type="duplicateValues" priority="3748"/>
  </conditionalFormatting>
  <conditionalFormatting sqref="UYE222">
    <cfRule type="duplicateValues" dxfId="0" priority="257572"/>
  </conditionalFormatting>
  <conditionalFormatting sqref="VHX222:VIE222">
    <cfRule type="duplicateValues" priority="3087"/>
  </conditionalFormatting>
  <conditionalFormatting sqref="VIA222">
    <cfRule type="duplicateValues" dxfId="0" priority="256911"/>
  </conditionalFormatting>
  <conditionalFormatting sqref="VRT222:VSA222">
    <cfRule type="duplicateValues" priority="2426"/>
  </conditionalFormatting>
  <conditionalFormatting sqref="VRW222">
    <cfRule type="duplicateValues" dxfId="0" priority="256250"/>
  </conditionalFormatting>
  <conditionalFormatting sqref="WBP222:WBW222">
    <cfRule type="duplicateValues" priority="1765"/>
  </conditionalFormatting>
  <conditionalFormatting sqref="WBS222">
    <cfRule type="duplicateValues" dxfId="0" priority="255589"/>
  </conditionalFormatting>
  <conditionalFormatting sqref="WLL222:WLS222">
    <cfRule type="duplicateValues" priority="1104"/>
  </conditionalFormatting>
  <conditionalFormatting sqref="WLO222">
    <cfRule type="duplicateValues" dxfId="0" priority="254928"/>
  </conditionalFormatting>
  <conditionalFormatting sqref="WVH222:WVO222">
    <cfRule type="duplicateValues" priority="443"/>
  </conditionalFormatting>
  <conditionalFormatting sqref="WVK222">
    <cfRule type="duplicateValues" dxfId="0" priority="254267"/>
  </conditionalFormatting>
  <conditionalFormatting sqref="D223">
    <cfRule type="duplicateValues" dxfId="0" priority="295909"/>
  </conditionalFormatting>
  <conditionalFormatting sqref="IV223:JC223">
    <cfRule type="duplicateValues" priority="41424"/>
  </conditionalFormatting>
  <conditionalFormatting sqref="IY223">
    <cfRule type="duplicateValues" dxfId="0" priority="295248"/>
  </conditionalFormatting>
  <conditionalFormatting sqref="SR223:SY223">
    <cfRule type="duplicateValues" priority="40763"/>
  </conditionalFormatting>
  <conditionalFormatting sqref="SU223">
    <cfRule type="duplicateValues" dxfId="0" priority="294587"/>
  </conditionalFormatting>
  <conditionalFormatting sqref="ACN223:ACU223">
    <cfRule type="duplicateValues" priority="40102"/>
  </conditionalFormatting>
  <conditionalFormatting sqref="ACQ223">
    <cfRule type="duplicateValues" dxfId="0" priority="293926"/>
  </conditionalFormatting>
  <conditionalFormatting sqref="AMJ223:AMQ223">
    <cfRule type="duplicateValues" priority="39441"/>
  </conditionalFormatting>
  <conditionalFormatting sqref="AMM223">
    <cfRule type="duplicateValues" dxfId="0" priority="293265"/>
  </conditionalFormatting>
  <conditionalFormatting sqref="AWF223:AWM223">
    <cfRule type="duplicateValues" priority="38780"/>
  </conditionalFormatting>
  <conditionalFormatting sqref="AWI223">
    <cfRule type="duplicateValues" dxfId="0" priority="292604"/>
  </conditionalFormatting>
  <conditionalFormatting sqref="BGB223:BGI223">
    <cfRule type="duplicateValues" priority="38119"/>
  </conditionalFormatting>
  <conditionalFormatting sqref="BGE223">
    <cfRule type="duplicateValues" dxfId="0" priority="291943"/>
  </conditionalFormatting>
  <conditionalFormatting sqref="BPX223:BQE223">
    <cfRule type="duplicateValues" priority="37458"/>
  </conditionalFormatting>
  <conditionalFormatting sqref="BQA223">
    <cfRule type="duplicateValues" dxfId="0" priority="291282"/>
  </conditionalFormatting>
  <conditionalFormatting sqref="BZT223:CAA223">
    <cfRule type="duplicateValues" priority="36797"/>
  </conditionalFormatting>
  <conditionalFormatting sqref="BZW223">
    <cfRule type="duplicateValues" dxfId="0" priority="290621"/>
  </conditionalFormatting>
  <conditionalFormatting sqref="CJP223:CJW223">
    <cfRule type="duplicateValues" priority="36136"/>
  </conditionalFormatting>
  <conditionalFormatting sqref="CJS223">
    <cfRule type="duplicateValues" dxfId="0" priority="289960"/>
  </conditionalFormatting>
  <conditionalFormatting sqref="CTL223:CTS223">
    <cfRule type="duplicateValues" priority="35475"/>
  </conditionalFormatting>
  <conditionalFormatting sqref="CTO223">
    <cfRule type="duplicateValues" dxfId="0" priority="289299"/>
  </conditionalFormatting>
  <conditionalFormatting sqref="DDH223:DDO223">
    <cfRule type="duplicateValues" priority="34814"/>
  </conditionalFormatting>
  <conditionalFormatting sqref="DDK223">
    <cfRule type="duplicateValues" dxfId="0" priority="288638"/>
  </conditionalFormatting>
  <conditionalFormatting sqref="DND223:DNK223">
    <cfRule type="duplicateValues" priority="34153"/>
  </conditionalFormatting>
  <conditionalFormatting sqref="DNG223">
    <cfRule type="duplicateValues" dxfId="0" priority="287977"/>
  </conditionalFormatting>
  <conditionalFormatting sqref="DWZ223:DXG223">
    <cfRule type="duplicateValues" priority="33492"/>
  </conditionalFormatting>
  <conditionalFormatting sqref="DXC223">
    <cfRule type="duplicateValues" dxfId="0" priority="287316"/>
  </conditionalFormatting>
  <conditionalFormatting sqref="EGV223:EHC223">
    <cfRule type="duplicateValues" priority="32831"/>
  </conditionalFormatting>
  <conditionalFormatting sqref="EGY223">
    <cfRule type="duplicateValues" dxfId="0" priority="286655"/>
  </conditionalFormatting>
  <conditionalFormatting sqref="EQR223:EQY223">
    <cfRule type="duplicateValues" priority="32170"/>
  </conditionalFormatting>
  <conditionalFormatting sqref="EQU223">
    <cfRule type="duplicateValues" dxfId="0" priority="285994"/>
  </conditionalFormatting>
  <conditionalFormatting sqref="FAN223:FAU223">
    <cfRule type="duplicateValues" priority="31509"/>
  </conditionalFormatting>
  <conditionalFormatting sqref="FAQ223">
    <cfRule type="duplicateValues" dxfId="0" priority="285333"/>
  </conditionalFormatting>
  <conditionalFormatting sqref="FKJ223:FKQ223">
    <cfRule type="duplicateValues" priority="30848"/>
  </conditionalFormatting>
  <conditionalFormatting sqref="FKM223">
    <cfRule type="duplicateValues" dxfId="0" priority="284672"/>
  </conditionalFormatting>
  <conditionalFormatting sqref="FUF223:FUM223">
    <cfRule type="duplicateValues" priority="30187"/>
  </conditionalFormatting>
  <conditionalFormatting sqref="FUI223">
    <cfRule type="duplicateValues" dxfId="0" priority="284011"/>
  </conditionalFormatting>
  <conditionalFormatting sqref="GEB223:GEI223">
    <cfRule type="duplicateValues" priority="29526"/>
  </conditionalFormatting>
  <conditionalFormatting sqref="GEE223">
    <cfRule type="duplicateValues" dxfId="0" priority="283350"/>
  </conditionalFormatting>
  <conditionalFormatting sqref="GNX223:GOE223">
    <cfRule type="duplicateValues" priority="28865"/>
  </conditionalFormatting>
  <conditionalFormatting sqref="GOA223">
    <cfRule type="duplicateValues" dxfId="0" priority="282689"/>
  </conditionalFormatting>
  <conditionalFormatting sqref="GXT223:GYA223">
    <cfRule type="duplicateValues" priority="28204"/>
  </conditionalFormatting>
  <conditionalFormatting sqref="GXW223">
    <cfRule type="duplicateValues" dxfId="0" priority="282028"/>
  </conditionalFormatting>
  <conditionalFormatting sqref="HHP223:HHW223">
    <cfRule type="duplicateValues" priority="27543"/>
  </conditionalFormatting>
  <conditionalFormatting sqref="HHS223">
    <cfRule type="duplicateValues" dxfId="0" priority="281367"/>
  </conditionalFormatting>
  <conditionalFormatting sqref="HRL223:HRS223">
    <cfRule type="duplicateValues" priority="26882"/>
  </conditionalFormatting>
  <conditionalFormatting sqref="HRO223">
    <cfRule type="duplicateValues" dxfId="0" priority="280706"/>
  </conditionalFormatting>
  <conditionalFormatting sqref="IBH223:IBO223">
    <cfRule type="duplicateValues" priority="26221"/>
  </conditionalFormatting>
  <conditionalFormatting sqref="IBK223">
    <cfRule type="duplicateValues" dxfId="0" priority="280045"/>
  </conditionalFormatting>
  <conditionalFormatting sqref="ILD223:ILK223">
    <cfRule type="duplicateValues" priority="25560"/>
  </conditionalFormatting>
  <conditionalFormatting sqref="ILG223">
    <cfRule type="duplicateValues" dxfId="0" priority="279384"/>
  </conditionalFormatting>
  <conditionalFormatting sqref="IUZ223:IVG223">
    <cfRule type="duplicateValues" priority="24899"/>
  </conditionalFormatting>
  <conditionalFormatting sqref="IVC223">
    <cfRule type="duplicateValues" dxfId="0" priority="278723"/>
  </conditionalFormatting>
  <conditionalFormatting sqref="JEV223:JFC223">
    <cfRule type="duplicateValues" priority="24238"/>
  </conditionalFormatting>
  <conditionalFormatting sqref="JEY223">
    <cfRule type="duplicateValues" dxfId="0" priority="278062"/>
  </conditionalFormatting>
  <conditionalFormatting sqref="JOR223:JOY223">
    <cfRule type="duplicateValues" priority="23577"/>
  </conditionalFormatting>
  <conditionalFormatting sqref="JOU223">
    <cfRule type="duplicateValues" dxfId="0" priority="277401"/>
  </conditionalFormatting>
  <conditionalFormatting sqref="JYN223:JYU223">
    <cfRule type="duplicateValues" priority="22916"/>
  </conditionalFormatting>
  <conditionalFormatting sqref="JYQ223">
    <cfRule type="duplicateValues" dxfId="0" priority="276740"/>
  </conditionalFormatting>
  <conditionalFormatting sqref="KIJ223:KIQ223">
    <cfRule type="duplicateValues" priority="22255"/>
  </conditionalFormatting>
  <conditionalFormatting sqref="KIM223">
    <cfRule type="duplicateValues" dxfId="0" priority="276079"/>
  </conditionalFormatting>
  <conditionalFormatting sqref="KSF223:KSM223">
    <cfRule type="duplicateValues" priority="21594"/>
  </conditionalFormatting>
  <conditionalFormatting sqref="KSI223">
    <cfRule type="duplicateValues" dxfId="0" priority="275418"/>
  </conditionalFormatting>
  <conditionalFormatting sqref="LCB223:LCI223">
    <cfRule type="duplicateValues" priority="20933"/>
  </conditionalFormatting>
  <conditionalFormatting sqref="LCE223">
    <cfRule type="duplicateValues" dxfId="0" priority="274757"/>
  </conditionalFormatting>
  <conditionalFormatting sqref="LLX223:LME223">
    <cfRule type="duplicateValues" priority="20272"/>
  </conditionalFormatting>
  <conditionalFormatting sqref="LMA223">
    <cfRule type="duplicateValues" dxfId="0" priority="274096"/>
  </conditionalFormatting>
  <conditionalFormatting sqref="LVT223:LWA223">
    <cfRule type="duplicateValues" priority="19611"/>
  </conditionalFormatting>
  <conditionalFormatting sqref="LVW223">
    <cfRule type="duplicateValues" dxfId="0" priority="273435"/>
  </conditionalFormatting>
  <conditionalFormatting sqref="MFP223:MFW223">
    <cfRule type="duplicateValues" priority="18950"/>
  </conditionalFormatting>
  <conditionalFormatting sqref="MFS223">
    <cfRule type="duplicateValues" dxfId="0" priority="272774"/>
  </conditionalFormatting>
  <conditionalFormatting sqref="MPL223:MPS223">
    <cfRule type="duplicateValues" priority="18289"/>
  </conditionalFormatting>
  <conditionalFormatting sqref="MPO223">
    <cfRule type="duplicateValues" dxfId="0" priority="272113"/>
  </conditionalFormatting>
  <conditionalFormatting sqref="MZH223:MZO223">
    <cfRule type="duplicateValues" priority="17628"/>
  </conditionalFormatting>
  <conditionalFormatting sqref="MZK223">
    <cfRule type="duplicateValues" dxfId="0" priority="271452"/>
  </conditionalFormatting>
  <conditionalFormatting sqref="NJD223:NJK223">
    <cfRule type="duplicateValues" priority="16967"/>
  </conditionalFormatting>
  <conditionalFormatting sqref="NJG223">
    <cfRule type="duplicateValues" dxfId="0" priority="270791"/>
  </conditionalFormatting>
  <conditionalFormatting sqref="NSZ223:NTG223">
    <cfRule type="duplicateValues" priority="16306"/>
  </conditionalFormatting>
  <conditionalFormatting sqref="NTC223">
    <cfRule type="duplicateValues" dxfId="0" priority="270130"/>
  </conditionalFormatting>
  <conditionalFormatting sqref="OCV223:ODC223">
    <cfRule type="duplicateValues" priority="15645"/>
  </conditionalFormatting>
  <conditionalFormatting sqref="OCY223">
    <cfRule type="duplicateValues" dxfId="0" priority="269469"/>
  </conditionalFormatting>
  <conditionalFormatting sqref="OMR223:OMY223">
    <cfRule type="duplicateValues" priority="14984"/>
  </conditionalFormatting>
  <conditionalFormatting sqref="OMU223">
    <cfRule type="duplicateValues" dxfId="0" priority="268808"/>
  </conditionalFormatting>
  <conditionalFormatting sqref="OWN223:OWU223">
    <cfRule type="duplicateValues" priority="14323"/>
  </conditionalFormatting>
  <conditionalFormatting sqref="OWQ223">
    <cfRule type="duplicateValues" dxfId="0" priority="268147"/>
  </conditionalFormatting>
  <conditionalFormatting sqref="PGJ223:PGQ223">
    <cfRule type="duplicateValues" priority="13662"/>
  </conditionalFormatting>
  <conditionalFormatting sqref="PGM223">
    <cfRule type="duplicateValues" dxfId="0" priority="267486"/>
  </conditionalFormatting>
  <conditionalFormatting sqref="PQF223:PQM223">
    <cfRule type="duplicateValues" priority="13001"/>
  </conditionalFormatting>
  <conditionalFormatting sqref="PQI223">
    <cfRule type="duplicateValues" dxfId="0" priority="266825"/>
  </conditionalFormatting>
  <conditionalFormatting sqref="QAB223:QAI223">
    <cfRule type="duplicateValues" priority="12340"/>
  </conditionalFormatting>
  <conditionalFormatting sqref="QAE223">
    <cfRule type="duplicateValues" dxfId="0" priority="266164"/>
  </conditionalFormatting>
  <conditionalFormatting sqref="QJX223:QKE223">
    <cfRule type="duplicateValues" priority="11679"/>
  </conditionalFormatting>
  <conditionalFormatting sqref="QKA223">
    <cfRule type="duplicateValues" dxfId="0" priority="265503"/>
  </conditionalFormatting>
  <conditionalFormatting sqref="QTT223:QUA223">
    <cfRule type="duplicateValues" priority="11018"/>
  </conditionalFormatting>
  <conditionalFormatting sqref="QTW223">
    <cfRule type="duplicateValues" dxfId="0" priority="264842"/>
  </conditionalFormatting>
  <conditionalFormatting sqref="RDP223:RDW223">
    <cfRule type="duplicateValues" priority="10357"/>
  </conditionalFormatting>
  <conditionalFormatting sqref="RDS223">
    <cfRule type="duplicateValues" dxfId="0" priority="264181"/>
  </conditionalFormatting>
  <conditionalFormatting sqref="RNL223:RNS223">
    <cfRule type="duplicateValues" priority="9696"/>
  </conditionalFormatting>
  <conditionalFormatting sqref="RNO223">
    <cfRule type="duplicateValues" dxfId="0" priority="263520"/>
  </conditionalFormatting>
  <conditionalFormatting sqref="RXH223:RXO223">
    <cfRule type="duplicateValues" priority="9035"/>
  </conditionalFormatting>
  <conditionalFormatting sqref="RXK223">
    <cfRule type="duplicateValues" dxfId="0" priority="262859"/>
  </conditionalFormatting>
  <conditionalFormatting sqref="SHD223:SHK223">
    <cfRule type="duplicateValues" priority="8374"/>
  </conditionalFormatting>
  <conditionalFormatting sqref="SHG223">
    <cfRule type="duplicateValues" dxfId="0" priority="262198"/>
  </conditionalFormatting>
  <conditionalFormatting sqref="SQZ223:SRG223">
    <cfRule type="duplicateValues" priority="7713"/>
  </conditionalFormatting>
  <conditionalFormatting sqref="SRC223">
    <cfRule type="duplicateValues" dxfId="0" priority="261537"/>
  </conditionalFormatting>
  <conditionalFormatting sqref="TAV223:TBC223">
    <cfRule type="duplicateValues" priority="7052"/>
  </conditionalFormatting>
  <conditionalFormatting sqref="TAY223">
    <cfRule type="duplicateValues" dxfId="0" priority="260876"/>
  </conditionalFormatting>
  <conditionalFormatting sqref="TKR223:TKY223">
    <cfRule type="duplicateValues" priority="6391"/>
  </conditionalFormatting>
  <conditionalFormatting sqref="TKU223">
    <cfRule type="duplicateValues" dxfId="0" priority="260215"/>
  </conditionalFormatting>
  <conditionalFormatting sqref="TUN223:TUU223">
    <cfRule type="duplicateValues" priority="5730"/>
  </conditionalFormatting>
  <conditionalFormatting sqref="TUQ223">
    <cfRule type="duplicateValues" dxfId="0" priority="259554"/>
  </conditionalFormatting>
  <conditionalFormatting sqref="UEJ223:UEQ223">
    <cfRule type="duplicateValues" priority="5069"/>
  </conditionalFormatting>
  <conditionalFormatting sqref="UEM223">
    <cfRule type="duplicateValues" dxfId="0" priority="258893"/>
  </conditionalFormatting>
  <conditionalFormatting sqref="UOF223:UOM223">
    <cfRule type="duplicateValues" priority="4408"/>
  </conditionalFormatting>
  <conditionalFormatting sqref="UOI223">
    <cfRule type="duplicateValues" dxfId="0" priority="258232"/>
  </conditionalFormatting>
  <conditionalFormatting sqref="UYB223:UYI223">
    <cfRule type="duplicateValues" priority="3747"/>
  </conditionalFormatting>
  <conditionalFormatting sqref="UYE223">
    <cfRule type="duplicateValues" dxfId="0" priority="257571"/>
  </conditionalFormatting>
  <conditionalFormatting sqref="VHX223:VIE223">
    <cfRule type="duplicateValues" priority="3086"/>
  </conditionalFormatting>
  <conditionalFormatting sqref="VIA223">
    <cfRule type="duplicateValues" dxfId="0" priority="256910"/>
  </conditionalFormatting>
  <conditionalFormatting sqref="VRT223:VSA223">
    <cfRule type="duplicateValues" priority="2425"/>
  </conditionalFormatting>
  <conditionalFormatting sqref="VRW223">
    <cfRule type="duplicateValues" dxfId="0" priority="256249"/>
  </conditionalFormatting>
  <conditionalFormatting sqref="WBP223:WBW223">
    <cfRule type="duplicateValues" priority="1764"/>
  </conditionalFormatting>
  <conditionalFormatting sqref="WBS223">
    <cfRule type="duplicateValues" dxfId="0" priority="255588"/>
  </conditionalFormatting>
  <conditionalFormatting sqref="WLL223:WLS223">
    <cfRule type="duplicateValues" priority="1103"/>
  </conditionalFormatting>
  <conditionalFormatting sqref="WLO223">
    <cfRule type="duplicateValues" dxfId="0" priority="254927"/>
  </conditionalFormatting>
  <conditionalFormatting sqref="WVH223:WVO223">
    <cfRule type="duplicateValues" priority="442"/>
  </conditionalFormatting>
  <conditionalFormatting sqref="WVK223">
    <cfRule type="duplicateValues" dxfId="0" priority="254266"/>
  </conditionalFormatting>
  <conditionalFormatting sqref="D224">
    <cfRule type="duplicateValues" dxfId="0" priority="295908"/>
  </conditionalFormatting>
  <conditionalFormatting sqref="IV224:JC224">
    <cfRule type="duplicateValues" priority="41423"/>
  </conditionalFormatting>
  <conditionalFormatting sqref="IY224">
    <cfRule type="duplicateValues" dxfId="0" priority="295247"/>
  </conditionalFormatting>
  <conditionalFormatting sqref="SR224:SY224">
    <cfRule type="duplicateValues" priority="40762"/>
  </conditionalFormatting>
  <conditionalFormatting sqref="SU224">
    <cfRule type="duplicateValues" dxfId="0" priority="294586"/>
  </conditionalFormatting>
  <conditionalFormatting sqref="ACN224:ACU224">
    <cfRule type="duplicateValues" priority="40101"/>
  </conditionalFormatting>
  <conditionalFormatting sqref="ACQ224">
    <cfRule type="duplicateValues" dxfId="0" priority="293925"/>
  </conditionalFormatting>
  <conditionalFormatting sqref="AMJ224:AMQ224">
    <cfRule type="duplicateValues" priority="39440"/>
  </conditionalFormatting>
  <conditionalFormatting sqref="AMM224">
    <cfRule type="duplicateValues" dxfId="0" priority="293264"/>
  </conditionalFormatting>
  <conditionalFormatting sqref="AWF224:AWM224">
    <cfRule type="duplicateValues" priority="38779"/>
  </conditionalFormatting>
  <conditionalFormatting sqref="AWI224">
    <cfRule type="duplicateValues" dxfId="0" priority="292603"/>
  </conditionalFormatting>
  <conditionalFormatting sqref="BGB224:BGI224">
    <cfRule type="duplicateValues" priority="38118"/>
  </conditionalFormatting>
  <conditionalFormatting sqref="BGE224">
    <cfRule type="duplicateValues" dxfId="0" priority="291942"/>
  </conditionalFormatting>
  <conditionalFormatting sqref="BPX224:BQE224">
    <cfRule type="duplicateValues" priority="37457"/>
  </conditionalFormatting>
  <conditionalFormatting sqref="BQA224">
    <cfRule type="duplicateValues" dxfId="0" priority="291281"/>
  </conditionalFormatting>
  <conditionalFormatting sqref="BZT224:CAA224">
    <cfRule type="duplicateValues" priority="36796"/>
  </conditionalFormatting>
  <conditionalFormatting sqref="BZW224">
    <cfRule type="duplicateValues" dxfId="0" priority="290620"/>
  </conditionalFormatting>
  <conditionalFormatting sqref="CJP224:CJW224">
    <cfRule type="duplicateValues" priority="36135"/>
  </conditionalFormatting>
  <conditionalFormatting sqref="CJS224">
    <cfRule type="duplicateValues" dxfId="0" priority="289959"/>
  </conditionalFormatting>
  <conditionalFormatting sqref="CTL224:CTS224">
    <cfRule type="duplicateValues" priority="35474"/>
  </conditionalFormatting>
  <conditionalFormatting sqref="CTO224">
    <cfRule type="duplicateValues" dxfId="0" priority="289298"/>
  </conditionalFormatting>
  <conditionalFormatting sqref="DDH224:DDO224">
    <cfRule type="duplicateValues" priority="34813"/>
  </conditionalFormatting>
  <conditionalFormatting sqref="DDK224">
    <cfRule type="duplicateValues" dxfId="0" priority="288637"/>
  </conditionalFormatting>
  <conditionalFormatting sqref="DND224:DNK224">
    <cfRule type="duplicateValues" priority="34152"/>
  </conditionalFormatting>
  <conditionalFormatting sqref="DNG224">
    <cfRule type="duplicateValues" dxfId="0" priority="287976"/>
  </conditionalFormatting>
  <conditionalFormatting sqref="DWZ224:DXG224">
    <cfRule type="duplicateValues" priority="33491"/>
  </conditionalFormatting>
  <conditionalFormatting sqref="DXC224">
    <cfRule type="duplicateValues" dxfId="0" priority="287315"/>
  </conditionalFormatting>
  <conditionalFormatting sqref="EGV224:EHC224">
    <cfRule type="duplicateValues" priority="32830"/>
  </conditionalFormatting>
  <conditionalFormatting sqref="EGY224">
    <cfRule type="duplicateValues" dxfId="0" priority="286654"/>
  </conditionalFormatting>
  <conditionalFormatting sqref="EQR224:EQY224">
    <cfRule type="duplicateValues" priority="32169"/>
  </conditionalFormatting>
  <conditionalFormatting sqref="EQU224">
    <cfRule type="duplicateValues" dxfId="0" priority="285993"/>
  </conditionalFormatting>
  <conditionalFormatting sqref="FAN224:FAU224">
    <cfRule type="duplicateValues" priority="31508"/>
  </conditionalFormatting>
  <conditionalFormatting sqref="FAQ224">
    <cfRule type="duplicateValues" dxfId="0" priority="285332"/>
  </conditionalFormatting>
  <conditionalFormatting sqref="FKJ224:FKQ224">
    <cfRule type="duplicateValues" priority="30847"/>
  </conditionalFormatting>
  <conditionalFormatting sqref="FKM224">
    <cfRule type="duplicateValues" dxfId="0" priority="284671"/>
  </conditionalFormatting>
  <conditionalFormatting sqref="FUF224:FUM224">
    <cfRule type="duplicateValues" priority="30186"/>
  </conditionalFormatting>
  <conditionalFormatting sqref="FUI224">
    <cfRule type="duplicateValues" dxfId="0" priority="284010"/>
  </conditionalFormatting>
  <conditionalFormatting sqref="GEB224:GEI224">
    <cfRule type="duplicateValues" priority="29525"/>
  </conditionalFormatting>
  <conditionalFormatting sqref="GEE224">
    <cfRule type="duplicateValues" dxfId="0" priority="283349"/>
  </conditionalFormatting>
  <conditionalFormatting sqref="GNX224:GOE224">
    <cfRule type="duplicateValues" priority="28864"/>
  </conditionalFormatting>
  <conditionalFormatting sqref="GOA224">
    <cfRule type="duplicateValues" dxfId="0" priority="282688"/>
  </conditionalFormatting>
  <conditionalFormatting sqref="GXT224:GYA224">
    <cfRule type="duplicateValues" priority="28203"/>
  </conditionalFormatting>
  <conditionalFormatting sqref="GXW224">
    <cfRule type="duplicateValues" dxfId="0" priority="282027"/>
  </conditionalFormatting>
  <conditionalFormatting sqref="HHP224:HHW224">
    <cfRule type="duplicateValues" priority="27542"/>
  </conditionalFormatting>
  <conditionalFormatting sqref="HHS224">
    <cfRule type="duplicateValues" dxfId="0" priority="281366"/>
  </conditionalFormatting>
  <conditionalFormatting sqref="HRL224:HRS224">
    <cfRule type="duplicateValues" priority="26881"/>
  </conditionalFormatting>
  <conditionalFormatting sqref="HRO224">
    <cfRule type="duplicateValues" dxfId="0" priority="280705"/>
  </conditionalFormatting>
  <conditionalFormatting sqref="IBH224:IBO224">
    <cfRule type="duplicateValues" priority="26220"/>
  </conditionalFormatting>
  <conditionalFormatting sqref="IBK224">
    <cfRule type="duplicateValues" dxfId="0" priority="280044"/>
  </conditionalFormatting>
  <conditionalFormatting sqref="ILD224:ILK224">
    <cfRule type="duplicateValues" priority="25559"/>
  </conditionalFormatting>
  <conditionalFormatting sqref="ILG224">
    <cfRule type="duplicateValues" dxfId="0" priority="279383"/>
  </conditionalFormatting>
  <conditionalFormatting sqref="IUZ224:IVG224">
    <cfRule type="duplicateValues" priority="24898"/>
  </conditionalFormatting>
  <conditionalFormatting sqref="IVC224">
    <cfRule type="duplicateValues" dxfId="0" priority="278722"/>
  </conditionalFormatting>
  <conditionalFormatting sqref="JEV224:JFC224">
    <cfRule type="duplicateValues" priority="24237"/>
  </conditionalFormatting>
  <conditionalFormatting sqref="JEY224">
    <cfRule type="duplicateValues" dxfId="0" priority="278061"/>
  </conditionalFormatting>
  <conditionalFormatting sqref="JOR224:JOY224">
    <cfRule type="duplicateValues" priority="23576"/>
  </conditionalFormatting>
  <conditionalFormatting sqref="JOU224">
    <cfRule type="duplicateValues" dxfId="0" priority="277400"/>
  </conditionalFormatting>
  <conditionalFormatting sqref="JYN224:JYU224">
    <cfRule type="duplicateValues" priority="22915"/>
  </conditionalFormatting>
  <conditionalFormatting sqref="JYQ224">
    <cfRule type="duplicateValues" dxfId="0" priority="276739"/>
  </conditionalFormatting>
  <conditionalFormatting sqref="KIJ224:KIQ224">
    <cfRule type="duplicateValues" priority="22254"/>
  </conditionalFormatting>
  <conditionalFormatting sqref="KIM224">
    <cfRule type="duplicateValues" dxfId="0" priority="276078"/>
  </conditionalFormatting>
  <conditionalFormatting sqref="KSF224:KSM224">
    <cfRule type="duplicateValues" priority="21593"/>
  </conditionalFormatting>
  <conditionalFormatting sqref="KSI224">
    <cfRule type="duplicateValues" dxfId="0" priority="275417"/>
  </conditionalFormatting>
  <conditionalFormatting sqref="LCB224:LCI224">
    <cfRule type="duplicateValues" priority="20932"/>
  </conditionalFormatting>
  <conditionalFormatting sqref="LCE224">
    <cfRule type="duplicateValues" dxfId="0" priority="274756"/>
  </conditionalFormatting>
  <conditionalFormatting sqref="LLX224:LME224">
    <cfRule type="duplicateValues" priority="20271"/>
  </conditionalFormatting>
  <conditionalFormatting sqref="LMA224">
    <cfRule type="duplicateValues" dxfId="0" priority="274095"/>
  </conditionalFormatting>
  <conditionalFormatting sqref="LVT224:LWA224">
    <cfRule type="duplicateValues" priority="19610"/>
  </conditionalFormatting>
  <conditionalFormatting sqref="LVW224">
    <cfRule type="duplicateValues" dxfId="0" priority="273434"/>
  </conditionalFormatting>
  <conditionalFormatting sqref="MFP224:MFW224">
    <cfRule type="duplicateValues" priority="18949"/>
  </conditionalFormatting>
  <conditionalFormatting sqref="MFS224">
    <cfRule type="duplicateValues" dxfId="0" priority="272773"/>
  </conditionalFormatting>
  <conditionalFormatting sqref="MPL224:MPS224">
    <cfRule type="duplicateValues" priority="18288"/>
  </conditionalFormatting>
  <conditionalFormatting sqref="MPO224">
    <cfRule type="duplicateValues" dxfId="0" priority="272112"/>
  </conditionalFormatting>
  <conditionalFormatting sqref="MZH224:MZO224">
    <cfRule type="duplicateValues" priority="17627"/>
  </conditionalFormatting>
  <conditionalFormatting sqref="MZK224">
    <cfRule type="duplicateValues" dxfId="0" priority="271451"/>
  </conditionalFormatting>
  <conditionalFormatting sqref="NJD224:NJK224">
    <cfRule type="duplicateValues" priority="16966"/>
  </conditionalFormatting>
  <conditionalFormatting sqref="NJG224">
    <cfRule type="duplicateValues" dxfId="0" priority="270790"/>
  </conditionalFormatting>
  <conditionalFormatting sqref="NSZ224:NTG224">
    <cfRule type="duplicateValues" priority="16305"/>
  </conditionalFormatting>
  <conditionalFormatting sqref="NTC224">
    <cfRule type="duplicateValues" dxfId="0" priority="270129"/>
  </conditionalFormatting>
  <conditionalFormatting sqref="OCV224:ODC224">
    <cfRule type="duplicateValues" priority="15644"/>
  </conditionalFormatting>
  <conditionalFormatting sqref="OCY224">
    <cfRule type="duplicateValues" dxfId="0" priority="269468"/>
  </conditionalFormatting>
  <conditionalFormatting sqref="OMR224:OMY224">
    <cfRule type="duplicateValues" priority="14983"/>
  </conditionalFormatting>
  <conditionalFormatting sqref="OMU224">
    <cfRule type="duplicateValues" dxfId="0" priority="268807"/>
  </conditionalFormatting>
  <conditionalFormatting sqref="OWN224:OWU224">
    <cfRule type="duplicateValues" priority="14322"/>
  </conditionalFormatting>
  <conditionalFormatting sqref="OWQ224">
    <cfRule type="duplicateValues" dxfId="0" priority="268146"/>
  </conditionalFormatting>
  <conditionalFormatting sqref="PGJ224:PGQ224">
    <cfRule type="duplicateValues" priority="13661"/>
  </conditionalFormatting>
  <conditionalFormatting sqref="PGM224">
    <cfRule type="duplicateValues" dxfId="0" priority="267485"/>
  </conditionalFormatting>
  <conditionalFormatting sqref="PQF224:PQM224">
    <cfRule type="duplicateValues" priority="13000"/>
  </conditionalFormatting>
  <conditionalFormatting sqref="PQI224">
    <cfRule type="duplicateValues" dxfId="0" priority="266824"/>
  </conditionalFormatting>
  <conditionalFormatting sqref="QAB224:QAI224">
    <cfRule type="duplicateValues" priority="12339"/>
  </conditionalFormatting>
  <conditionalFormatting sqref="QAE224">
    <cfRule type="duplicateValues" dxfId="0" priority="266163"/>
  </conditionalFormatting>
  <conditionalFormatting sqref="QJX224:QKE224">
    <cfRule type="duplicateValues" priority="11678"/>
  </conditionalFormatting>
  <conditionalFormatting sqref="QKA224">
    <cfRule type="duplicateValues" dxfId="0" priority="265502"/>
  </conditionalFormatting>
  <conditionalFormatting sqref="QTT224:QUA224">
    <cfRule type="duplicateValues" priority="11017"/>
  </conditionalFormatting>
  <conditionalFormatting sqref="QTW224">
    <cfRule type="duplicateValues" dxfId="0" priority="264841"/>
  </conditionalFormatting>
  <conditionalFormatting sqref="RDP224:RDW224">
    <cfRule type="duplicateValues" priority="10356"/>
  </conditionalFormatting>
  <conditionalFormatting sqref="RDS224">
    <cfRule type="duplicateValues" dxfId="0" priority="264180"/>
  </conditionalFormatting>
  <conditionalFormatting sqref="RNL224:RNS224">
    <cfRule type="duplicateValues" priority="9695"/>
  </conditionalFormatting>
  <conditionalFormatting sqref="RNO224">
    <cfRule type="duplicateValues" dxfId="0" priority="263519"/>
  </conditionalFormatting>
  <conditionalFormatting sqref="RXH224:RXO224">
    <cfRule type="duplicateValues" priority="9034"/>
  </conditionalFormatting>
  <conditionalFormatting sqref="RXK224">
    <cfRule type="duplicateValues" dxfId="0" priority="262858"/>
  </conditionalFormatting>
  <conditionalFormatting sqref="SHD224:SHK224">
    <cfRule type="duplicateValues" priority="8373"/>
  </conditionalFormatting>
  <conditionalFormatting sqref="SHG224">
    <cfRule type="duplicateValues" dxfId="0" priority="262197"/>
  </conditionalFormatting>
  <conditionalFormatting sqref="SQZ224:SRG224">
    <cfRule type="duplicateValues" priority="7712"/>
  </conditionalFormatting>
  <conditionalFormatting sqref="SRC224">
    <cfRule type="duplicateValues" dxfId="0" priority="261536"/>
  </conditionalFormatting>
  <conditionalFormatting sqref="TAV224:TBC224">
    <cfRule type="duplicateValues" priority="7051"/>
  </conditionalFormatting>
  <conditionalFormatting sqref="TAY224">
    <cfRule type="duplicateValues" dxfId="0" priority="260875"/>
  </conditionalFormatting>
  <conditionalFormatting sqref="TKR224:TKY224">
    <cfRule type="duplicateValues" priority="6390"/>
  </conditionalFormatting>
  <conditionalFormatting sqref="TKU224">
    <cfRule type="duplicateValues" dxfId="0" priority="260214"/>
  </conditionalFormatting>
  <conditionalFormatting sqref="TUN224:TUU224">
    <cfRule type="duplicateValues" priority="5729"/>
  </conditionalFormatting>
  <conditionalFormatting sqref="TUQ224">
    <cfRule type="duplicateValues" dxfId="0" priority="259553"/>
  </conditionalFormatting>
  <conditionalFormatting sqref="UEJ224:UEQ224">
    <cfRule type="duplicateValues" priority="5068"/>
  </conditionalFormatting>
  <conditionalFormatting sqref="UEM224">
    <cfRule type="duplicateValues" dxfId="0" priority="258892"/>
  </conditionalFormatting>
  <conditionalFormatting sqref="UOF224:UOM224">
    <cfRule type="duplicateValues" priority="4407"/>
  </conditionalFormatting>
  <conditionalFormatting sqref="UOI224">
    <cfRule type="duplicateValues" dxfId="0" priority="258231"/>
  </conditionalFormatting>
  <conditionalFormatting sqref="UYB224:UYI224">
    <cfRule type="duplicateValues" priority="3746"/>
  </conditionalFormatting>
  <conditionalFormatting sqref="UYE224">
    <cfRule type="duplicateValues" dxfId="0" priority="257570"/>
  </conditionalFormatting>
  <conditionalFormatting sqref="VHX224:VIE224">
    <cfRule type="duplicateValues" priority="3085"/>
  </conditionalFormatting>
  <conditionalFormatting sqref="VIA224">
    <cfRule type="duplicateValues" dxfId="0" priority="256909"/>
  </conditionalFormatting>
  <conditionalFormatting sqref="VRT224:VSA224">
    <cfRule type="duplicateValues" priority="2424"/>
  </conditionalFormatting>
  <conditionalFormatting sqref="VRW224">
    <cfRule type="duplicateValues" dxfId="0" priority="256248"/>
  </conditionalFormatting>
  <conditionalFormatting sqref="WBP224:WBW224">
    <cfRule type="duplicateValues" priority="1763"/>
  </conditionalFormatting>
  <conditionalFormatting sqref="WBS224">
    <cfRule type="duplicateValues" dxfId="0" priority="255587"/>
  </conditionalFormatting>
  <conditionalFormatting sqref="WLL224:WLS224">
    <cfRule type="duplicateValues" priority="1102"/>
  </conditionalFormatting>
  <conditionalFormatting sqref="WLO224">
    <cfRule type="duplicateValues" dxfId="0" priority="254926"/>
  </conditionalFormatting>
  <conditionalFormatting sqref="WVH224:WVO224">
    <cfRule type="duplicateValues" priority="441"/>
  </conditionalFormatting>
  <conditionalFormatting sqref="WVK224">
    <cfRule type="duplicateValues" dxfId="0" priority="254265"/>
  </conditionalFormatting>
  <conditionalFormatting sqref="D225">
    <cfRule type="duplicateValues" dxfId="0" priority="295907"/>
  </conditionalFormatting>
  <conditionalFormatting sqref="IV225:JC225">
    <cfRule type="duplicateValues" priority="41422"/>
  </conditionalFormatting>
  <conditionalFormatting sqref="IY225">
    <cfRule type="duplicateValues" dxfId="0" priority="295246"/>
  </conditionalFormatting>
  <conditionalFormatting sqref="SR225:SY225">
    <cfRule type="duplicateValues" priority="40761"/>
  </conditionalFormatting>
  <conditionalFormatting sqref="SU225">
    <cfRule type="duplicateValues" dxfId="0" priority="294585"/>
  </conditionalFormatting>
  <conditionalFormatting sqref="ACN225:ACU225">
    <cfRule type="duplicateValues" priority="40100"/>
  </conditionalFormatting>
  <conditionalFormatting sqref="ACQ225">
    <cfRule type="duplicateValues" dxfId="0" priority="293924"/>
  </conditionalFormatting>
  <conditionalFormatting sqref="AMJ225:AMQ225">
    <cfRule type="duplicateValues" priority="39439"/>
  </conditionalFormatting>
  <conditionalFormatting sqref="AMM225">
    <cfRule type="duplicateValues" dxfId="0" priority="293263"/>
  </conditionalFormatting>
  <conditionalFormatting sqref="AWF225:AWM225">
    <cfRule type="duplicateValues" priority="38778"/>
  </conditionalFormatting>
  <conditionalFormatting sqref="AWI225">
    <cfRule type="duplicateValues" dxfId="0" priority="292602"/>
  </conditionalFormatting>
  <conditionalFormatting sqref="BGB225:BGI225">
    <cfRule type="duplicateValues" priority="38117"/>
  </conditionalFormatting>
  <conditionalFormatting sqref="BGE225">
    <cfRule type="duplicateValues" dxfId="0" priority="291941"/>
  </conditionalFormatting>
  <conditionalFormatting sqref="BPX225:BQE225">
    <cfRule type="duplicateValues" priority="37456"/>
  </conditionalFormatting>
  <conditionalFormatting sqref="BQA225">
    <cfRule type="duplicateValues" dxfId="0" priority="291280"/>
  </conditionalFormatting>
  <conditionalFormatting sqref="BZT225:CAA225">
    <cfRule type="duplicateValues" priority="36795"/>
  </conditionalFormatting>
  <conditionalFormatting sqref="BZW225">
    <cfRule type="duplicateValues" dxfId="0" priority="290619"/>
  </conditionalFormatting>
  <conditionalFormatting sqref="CJP225:CJW225">
    <cfRule type="duplicateValues" priority="36134"/>
  </conditionalFormatting>
  <conditionalFormatting sqref="CJS225">
    <cfRule type="duplicateValues" dxfId="0" priority="289958"/>
  </conditionalFormatting>
  <conditionalFormatting sqref="CTL225:CTS225">
    <cfRule type="duplicateValues" priority="35473"/>
  </conditionalFormatting>
  <conditionalFormatting sqref="CTO225">
    <cfRule type="duplicateValues" dxfId="0" priority="289297"/>
  </conditionalFormatting>
  <conditionalFormatting sqref="DDH225:DDO225">
    <cfRule type="duplicateValues" priority="34812"/>
  </conditionalFormatting>
  <conditionalFormatting sqref="DDK225">
    <cfRule type="duplicateValues" dxfId="0" priority="288636"/>
  </conditionalFormatting>
  <conditionalFormatting sqref="DND225:DNK225">
    <cfRule type="duplicateValues" priority="34151"/>
  </conditionalFormatting>
  <conditionalFormatting sqref="DNG225">
    <cfRule type="duplicateValues" dxfId="0" priority="287975"/>
  </conditionalFormatting>
  <conditionalFormatting sqref="DWZ225:DXG225">
    <cfRule type="duplicateValues" priority="33490"/>
  </conditionalFormatting>
  <conditionalFormatting sqref="DXC225">
    <cfRule type="duplicateValues" dxfId="0" priority="287314"/>
  </conditionalFormatting>
  <conditionalFormatting sqref="EGV225:EHC225">
    <cfRule type="duplicateValues" priority="32829"/>
  </conditionalFormatting>
  <conditionalFormatting sqref="EGY225">
    <cfRule type="duplicateValues" dxfId="0" priority="286653"/>
  </conditionalFormatting>
  <conditionalFormatting sqref="EQR225:EQY225">
    <cfRule type="duplicateValues" priority="32168"/>
  </conditionalFormatting>
  <conditionalFormatting sqref="EQU225">
    <cfRule type="duplicateValues" dxfId="0" priority="285992"/>
  </conditionalFormatting>
  <conditionalFormatting sqref="FAN225:FAU225">
    <cfRule type="duplicateValues" priority="31507"/>
  </conditionalFormatting>
  <conditionalFormatting sqref="FAQ225">
    <cfRule type="duplicateValues" dxfId="0" priority="285331"/>
  </conditionalFormatting>
  <conditionalFormatting sqref="FKJ225:FKQ225">
    <cfRule type="duplicateValues" priority="30846"/>
  </conditionalFormatting>
  <conditionalFormatting sqref="FKM225">
    <cfRule type="duplicateValues" dxfId="0" priority="284670"/>
  </conditionalFormatting>
  <conditionalFormatting sqref="FUF225:FUM225">
    <cfRule type="duplicateValues" priority="30185"/>
  </conditionalFormatting>
  <conditionalFormatting sqref="FUI225">
    <cfRule type="duplicateValues" dxfId="0" priority="284009"/>
  </conditionalFormatting>
  <conditionalFormatting sqref="GEB225:GEI225">
    <cfRule type="duplicateValues" priority="29524"/>
  </conditionalFormatting>
  <conditionalFormatting sqref="GEE225">
    <cfRule type="duplicateValues" dxfId="0" priority="283348"/>
  </conditionalFormatting>
  <conditionalFormatting sqref="GNX225:GOE225">
    <cfRule type="duplicateValues" priority="28863"/>
  </conditionalFormatting>
  <conditionalFormatting sqref="GOA225">
    <cfRule type="duplicateValues" dxfId="0" priority="282687"/>
  </conditionalFormatting>
  <conditionalFormatting sqref="GXT225:GYA225">
    <cfRule type="duplicateValues" priority="28202"/>
  </conditionalFormatting>
  <conditionalFormatting sqref="GXW225">
    <cfRule type="duplicateValues" dxfId="0" priority="282026"/>
  </conditionalFormatting>
  <conditionalFormatting sqref="HHP225:HHW225">
    <cfRule type="duplicateValues" priority="27541"/>
  </conditionalFormatting>
  <conditionalFormatting sqref="HHS225">
    <cfRule type="duplicateValues" dxfId="0" priority="281365"/>
  </conditionalFormatting>
  <conditionalFormatting sqref="HRL225:HRS225">
    <cfRule type="duplicateValues" priority="26880"/>
  </conditionalFormatting>
  <conditionalFormatting sqref="HRO225">
    <cfRule type="duplicateValues" dxfId="0" priority="280704"/>
  </conditionalFormatting>
  <conditionalFormatting sqref="IBH225:IBO225">
    <cfRule type="duplicateValues" priority="26219"/>
  </conditionalFormatting>
  <conditionalFormatting sqref="IBK225">
    <cfRule type="duplicateValues" dxfId="0" priority="280043"/>
  </conditionalFormatting>
  <conditionalFormatting sqref="ILD225:ILK225">
    <cfRule type="duplicateValues" priority="25558"/>
  </conditionalFormatting>
  <conditionalFormatting sqref="ILG225">
    <cfRule type="duplicateValues" dxfId="0" priority="279382"/>
  </conditionalFormatting>
  <conditionalFormatting sqref="IUZ225:IVG225">
    <cfRule type="duplicateValues" priority="24897"/>
  </conditionalFormatting>
  <conditionalFormatting sqref="IVC225">
    <cfRule type="duplicateValues" dxfId="0" priority="278721"/>
  </conditionalFormatting>
  <conditionalFormatting sqref="JEV225:JFC225">
    <cfRule type="duplicateValues" priority="24236"/>
  </conditionalFormatting>
  <conditionalFormatting sqref="JEY225">
    <cfRule type="duplicateValues" dxfId="0" priority="278060"/>
  </conditionalFormatting>
  <conditionalFormatting sqref="JOR225:JOY225">
    <cfRule type="duplicateValues" priority="23575"/>
  </conditionalFormatting>
  <conditionalFormatting sqref="JOU225">
    <cfRule type="duplicateValues" dxfId="0" priority="277399"/>
  </conditionalFormatting>
  <conditionalFormatting sqref="JYN225:JYU225">
    <cfRule type="duplicateValues" priority="22914"/>
  </conditionalFormatting>
  <conditionalFormatting sqref="JYQ225">
    <cfRule type="duplicateValues" dxfId="0" priority="276738"/>
  </conditionalFormatting>
  <conditionalFormatting sqref="KIJ225:KIQ225">
    <cfRule type="duplicateValues" priority="22253"/>
  </conditionalFormatting>
  <conditionalFormatting sqref="KIM225">
    <cfRule type="duplicateValues" dxfId="0" priority="276077"/>
  </conditionalFormatting>
  <conditionalFormatting sqref="KSF225:KSM225">
    <cfRule type="duplicateValues" priority="21592"/>
  </conditionalFormatting>
  <conditionalFormatting sqref="KSI225">
    <cfRule type="duplicateValues" dxfId="0" priority="275416"/>
  </conditionalFormatting>
  <conditionalFormatting sqref="LCB225:LCI225">
    <cfRule type="duplicateValues" priority="20931"/>
  </conditionalFormatting>
  <conditionalFormatting sqref="LCE225">
    <cfRule type="duplicateValues" dxfId="0" priority="274755"/>
  </conditionalFormatting>
  <conditionalFormatting sqref="LLX225:LME225">
    <cfRule type="duplicateValues" priority="20270"/>
  </conditionalFormatting>
  <conditionalFormatting sqref="LMA225">
    <cfRule type="duplicateValues" dxfId="0" priority="274094"/>
  </conditionalFormatting>
  <conditionalFormatting sqref="LVT225:LWA225">
    <cfRule type="duplicateValues" priority="19609"/>
  </conditionalFormatting>
  <conditionalFormatting sqref="LVW225">
    <cfRule type="duplicateValues" dxfId="0" priority="273433"/>
  </conditionalFormatting>
  <conditionalFormatting sqref="MFP225:MFW225">
    <cfRule type="duplicateValues" priority="18948"/>
  </conditionalFormatting>
  <conditionalFormatting sqref="MFS225">
    <cfRule type="duplicateValues" dxfId="0" priority="272772"/>
  </conditionalFormatting>
  <conditionalFormatting sqref="MPL225:MPS225">
    <cfRule type="duplicateValues" priority="18287"/>
  </conditionalFormatting>
  <conditionalFormatting sqref="MPO225">
    <cfRule type="duplicateValues" dxfId="0" priority="272111"/>
  </conditionalFormatting>
  <conditionalFormatting sqref="MZH225:MZO225">
    <cfRule type="duplicateValues" priority="17626"/>
  </conditionalFormatting>
  <conditionalFormatting sqref="MZK225">
    <cfRule type="duplicateValues" dxfId="0" priority="271450"/>
  </conditionalFormatting>
  <conditionalFormatting sqref="NJD225:NJK225">
    <cfRule type="duplicateValues" priority="16965"/>
  </conditionalFormatting>
  <conditionalFormatting sqref="NJG225">
    <cfRule type="duplicateValues" dxfId="0" priority="270789"/>
  </conditionalFormatting>
  <conditionalFormatting sqref="NSZ225:NTG225">
    <cfRule type="duplicateValues" priority="16304"/>
  </conditionalFormatting>
  <conditionalFormatting sqref="NTC225">
    <cfRule type="duplicateValues" dxfId="0" priority="270128"/>
  </conditionalFormatting>
  <conditionalFormatting sqref="OCV225:ODC225">
    <cfRule type="duplicateValues" priority="15643"/>
  </conditionalFormatting>
  <conditionalFormatting sqref="OCY225">
    <cfRule type="duplicateValues" dxfId="0" priority="269467"/>
  </conditionalFormatting>
  <conditionalFormatting sqref="OMR225:OMY225">
    <cfRule type="duplicateValues" priority="14982"/>
  </conditionalFormatting>
  <conditionalFormatting sqref="OMU225">
    <cfRule type="duplicateValues" dxfId="0" priority="268806"/>
  </conditionalFormatting>
  <conditionalFormatting sqref="OWN225:OWU225">
    <cfRule type="duplicateValues" priority="14321"/>
  </conditionalFormatting>
  <conditionalFormatting sqref="OWQ225">
    <cfRule type="duplicateValues" dxfId="0" priority="268145"/>
  </conditionalFormatting>
  <conditionalFormatting sqref="PGJ225:PGQ225">
    <cfRule type="duplicateValues" priority="13660"/>
  </conditionalFormatting>
  <conditionalFormatting sqref="PGM225">
    <cfRule type="duplicateValues" dxfId="0" priority="267484"/>
  </conditionalFormatting>
  <conditionalFormatting sqref="PQF225:PQM225">
    <cfRule type="duplicateValues" priority="12999"/>
  </conditionalFormatting>
  <conditionalFormatting sqref="PQI225">
    <cfRule type="duplicateValues" dxfId="0" priority="266823"/>
  </conditionalFormatting>
  <conditionalFormatting sqref="QAB225:QAI225">
    <cfRule type="duplicateValues" priority="12338"/>
  </conditionalFormatting>
  <conditionalFormatting sqref="QAE225">
    <cfRule type="duplicateValues" dxfId="0" priority="266162"/>
  </conditionalFormatting>
  <conditionalFormatting sqref="QJX225:QKE225">
    <cfRule type="duplicateValues" priority="11677"/>
  </conditionalFormatting>
  <conditionalFormatting sqref="QKA225">
    <cfRule type="duplicateValues" dxfId="0" priority="265501"/>
  </conditionalFormatting>
  <conditionalFormatting sqref="QTT225:QUA225">
    <cfRule type="duplicateValues" priority="11016"/>
  </conditionalFormatting>
  <conditionalFormatting sqref="QTW225">
    <cfRule type="duplicateValues" dxfId="0" priority="264840"/>
  </conditionalFormatting>
  <conditionalFormatting sqref="RDP225:RDW225">
    <cfRule type="duplicateValues" priority="10355"/>
  </conditionalFormatting>
  <conditionalFormatting sqref="RDS225">
    <cfRule type="duplicateValues" dxfId="0" priority="264179"/>
  </conditionalFormatting>
  <conditionalFormatting sqref="RNL225:RNS225">
    <cfRule type="duplicateValues" priority="9694"/>
  </conditionalFormatting>
  <conditionalFormatting sqref="RNO225">
    <cfRule type="duplicateValues" dxfId="0" priority="263518"/>
  </conditionalFormatting>
  <conditionalFormatting sqref="RXH225:RXO225">
    <cfRule type="duplicateValues" priority="9033"/>
  </conditionalFormatting>
  <conditionalFormatting sqref="RXK225">
    <cfRule type="duplicateValues" dxfId="0" priority="262857"/>
  </conditionalFormatting>
  <conditionalFormatting sqref="SHD225:SHK225">
    <cfRule type="duplicateValues" priority="8372"/>
  </conditionalFormatting>
  <conditionalFormatting sqref="SHG225">
    <cfRule type="duplicateValues" dxfId="0" priority="262196"/>
  </conditionalFormatting>
  <conditionalFormatting sqref="SQZ225:SRG225">
    <cfRule type="duplicateValues" priority="7711"/>
  </conditionalFormatting>
  <conditionalFormatting sqref="SRC225">
    <cfRule type="duplicateValues" dxfId="0" priority="261535"/>
  </conditionalFormatting>
  <conditionalFormatting sqref="TAV225:TBC225">
    <cfRule type="duplicateValues" priority="7050"/>
  </conditionalFormatting>
  <conditionalFormatting sqref="TAY225">
    <cfRule type="duplicateValues" dxfId="0" priority="260874"/>
  </conditionalFormatting>
  <conditionalFormatting sqref="TKR225:TKY225">
    <cfRule type="duplicateValues" priority="6389"/>
  </conditionalFormatting>
  <conditionalFormatting sqref="TKU225">
    <cfRule type="duplicateValues" dxfId="0" priority="260213"/>
  </conditionalFormatting>
  <conditionalFormatting sqref="TUN225:TUU225">
    <cfRule type="duplicateValues" priority="5728"/>
  </conditionalFormatting>
  <conditionalFormatting sqref="TUQ225">
    <cfRule type="duplicateValues" dxfId="0" priority="259552"/>
  </conditionalFormatting>
  <conditionalFormatting sqref="UEJ225:UEQ225">
    <cfRule type="duplicateValues" priority="5067"/>
  </conditionalFormatting>
  <conditionalFormatting sqref="UEM225">
    <cfRule type="duplicateValues" dxfId="0" priority="258891"/>
  </conditionalFormatting>
  <conditionalFormatting sqref="UOF225:UOM225">
    <cfRule type="duplicateValues" priority="4406"/>
  </conditionalFormatting>
  <conditionalFormatting sqref="UOI225">
    <cfRule type="duplicateValues" dxfId="0" priority="258230"/>
  </conditionalFormatting>
  <conditionalFormatting sqref="UYB225:UYI225">
    <cfRule type="duplicateValues" priority="3745"/>
  </conditionalFormatting>
  <conditionalFormatting sqref="UYE225">
    <cfRule type="duplicateValues" dxfId="0" priority="257569"/>
  </conditionalFormatting>
  <conditionalFormatting sqref="VHX225:VIE225">
    <cfRule type="duplicateValues" priority="3084"/>
  </conditionalFormatting>
  <conditionalFormatting sqref="VIA225">
    <cfRule type="duplicateValues" dxfId="0" priority="256908"/>
  </conditionalFormatting>
  <conditionalFormatting sqref="VRT225:VSA225">
    <cfRule type="duplicateValues" priority="2423"/>
  </conditionalFormatting>
  <conditionalFormatting sqref="VRW225">
    <cfRule type="duplicateValues" dxfId="0" priority="256247"/>
  </conditionalFormatting>
  <conditionalFormatting sqref="WBP225:WBW225">
    <cfRule type="duplicateValues" priority="1762"/>
  </conditionalFormatting>
  <conditionalFormatting sqref="WBS225">
    <cfRule type="duplicateValues" dxfId="0" priority="255586"/>
  </conditionalFormatting>
  <conditionalFormatting sqref="WLL225:WLS225">
    <cfRule type="duplicateValues" priority="1101"/>
  </conditionalFormatting>
  <conditionalFormatting sqref="WLO225">
    <cfRule type="duplicateValues" dxfId="0" priority="254925"/>
  </conditionalFormatting>
  <conditionalFormatting sqref="WVH225:WVO225">
    <cfRule type="duplicateValues" priority="440"/>
  </conditionalFormatting>
  <conditionalFormatting sqref="WVK225">
    <cfRule type="duplicateValues" dxfId="0" priority="254264"/>
  </conditionalFormatting>
  <conditionalFormatting sqref="D226">
    <cfRule type="duplicateValues" dxfId="0" priority="295906"/>
  </conditionalFormatting>
  <conditionalFormatting sqref="IV226:JC226">
    <cfRule type="duplicateValues" priority="41421"/>
  </conditionalFormatting>
  <conditionalFormatting sqref="IY226">
    <cfRule type="duplicateValues" dxfId="0" priority="295245"/>
  </conditionalFormatting>
  <conditionalFormatting sqref="SR226:SY226">
    <cfRule type="duplicateValues" priority="40760"/>
  </conditionalFormatting>
  <conditionalFormatting sqref="SU226">
    <cfRule type="duplicateValues" dxfId="0" priority="294584"/>
  </conditionalFormatting>
  <conditionalFormatting sqref="ACN226:ACU226">
    <cfRule type="duplicateValues" priority="40099"/>
  </conditionalFormatting>
  <conditionalFormatting sqref="ACQ226">
    <cfRule type="duplicateValues" dxfId="0" priority="293923"/>
  </conditionalFormatting>
  <conditionalFormatting sqref="AMJ226:AMQ226">
    <cfRule type="duplicateValues" priority="39438"/>
  </conditionalFormatting>
  <conditionalFormatting sqref="AMM226">
    <cfRule type="duplicateValues" dxfId="0" priority="293262"/>
  </conditionalFormatting>
  <conditionalFormatting sqref="AWF226:AWM226">
    <cfRule type="duplicateValues" priority="38777"/>
  </conditionalFormatting>
  <conditionalFormatting sqref="AWI226">
    <cfRule type="duplicateValues" dxfId="0" priority="292601"/>
  </conditionalFormatting>
  <conditionalFormatting sqref="BGB226:BGI226">
    <cfRule type="duplicateValues" priority="38116"/>
  </conditionalFormatting>
  <conditionalFormatting sqref="BGE226">
    <cfRule type="duplicateValues" dxfId="0" priority="291940"/>
  </conditionalFormatting>
  <conditionalFormatting sqref="BPX226:BQE226">
    <cfRule type="duplicateValues" priority="37455"/>
  </conditionalFormatting>
  <conditionalFormatting sqref="BQA226">
    <cfRule type="duplicateValues" dxfId="0" priority="291279"/>
  </conditionalFormatting>
  <conditionalFormatting sqref="BZT226:CAA226">
    <cfRule type="duplicateValues" priority="36794"/>
  </conditionalFormatting>
  <conditionalFormatting sqref="BZW226">
    <cfRule type="duplicateValues" dxfId="0" priority="290618"/>
  </conditionalFormatting>
  <conditionalFormatting sqref="CJP226:CJW226">
    <cfRule type="duplicateValues" priority="36133"/>
  </conditionalFormatting>
  <conditionalFormatting sqref="CJS226">
    <cfRule type="duplicateValues" dxfId="0" priority="289957"/>
  </conditionalFormatting>
  <conditionalFormatting sqref="CTL226:CTS226">
    <cfRule type="duplicateValues" priority="35472"/>
  </conditionalFormatting>
  <conditionalFormatting sqref="CTO226">
    <cfRule type="duplicateValues" dxfId="0" priority="289296"/>
  </conditionalFormatting>
  <conditionalFormatting sqref="DDH226:DDO226">
    <cfRule type="duplicateValues" priority="34811"/>
  </conditionalFormatting>
  <conditionalFormatting sqref="DDK226">
    <cfRule type="duplicateValues" dxfId="0" priority="288635"/>
  </conditionalFormatting>
  <conditionalFormatting sqref="DND226:DNK226">
    <cfRule type="duplicateValues" priority="34150"/>
  </conditionalFormatting>
  <conditionalFormatting sqref="DNG226">
    <cfRule type="duplicateValues" dxfId="0" priority="287974"/>
  </conditionalFormatting>
  <conditionalFormatting sqref="DWZ226:DXG226">
    <cfRule type="duplicateValues" priority="33489"/>
  </conditionalFormatting>
  <conditionalFormatting sqref="DXC226">
    <cfRule type="duplicateValues" dxfId="0" priority="287313"/>
  </conditionalFormatting>
  <conditionalFormatting sqref="EGV226:EHC226">
    <cfRule type="duplicateValues" priority="32828"/>
  </conditionalFormatting>
  <conditionalFormatting sqref="EGY226">
    <cfRule type="duplicateValues" dxfId="0" priority="286652"/>
  </conditionalFormatting>
  <conditionalFormatting sqref="EQR226:EQY226">
    <cfRule type="duplicateValues" priority="32167"/>
  </conditionalFormatting>
  <conditionalFormatting sqref="EQU226">
    <cfRule type="duplicateValues" dxfId="0" priority="285991"/>
  </conditionalFormatting>
  <conditionalFormatting sqref="FAN226:FAU226">
    <cfRule type="duplicateValues" priority="31506"/>
  </conditionalFormatting>
  <conditionalFormatting sqref="FAQ226">
    <cfRule type="duplicateValues" dxfId="0" priority="285330"/>
  </conditionalFormatting>
  <conditionalFormatting sqref="FKJ226:FKQ226">
    <cfRule type="duplicateValues" priority="30845"/>
  </conditionalFormatting>
  <conditionalFormatting sqref="FKM226">
    <cfRule type="duplicateValues" dxfId="0" priority="284669"/>
  </conditionalFormatting>
  <conditionalFormatting sqref="FUF226:FUM226">
    <cfRule type="duplicateValues" priority="30184"/>
  </conditionalFormatting>
  <conditionalFormatting sqref="FUI226">
    <cfRule type="duplicateValues" dxfId="0" priority="284008"/>
  </conditionalFormatting>
  <conditionalFormatting sqref="GEB226:GEI226">
    <cfRule type="duplicateValues" priority="29523"/>
  </conditionalFormatting>
  <conditionalFormatting sqref="GEE226">
    <cfRule type="duplicateValues" dxfId="0" priority="283347"/>
  </conditionalFormatting>
  <conditionalFormatting sqref="GNX226:GOE226">
    <cfRule type="duplicateValues" priority="28862"/>
  </conditionalFormatting>
  <conditionalFormatting sqref="GOA226">
    <cfRule type="duplicateValues" dxfId="0" priority="282686"/>
  </conditionalFormatting>
  <conditionalFormatting sqref="GXT226:GYA226">
    <cfRule type="duplicateValues" priority="28201"/>
  </conditionalFormatting>
  <conditionalFormatting sqref="GXW226">
    <cfRule type="duplicateValues" dxfId="0" priority="282025"/>
  </conditionalFormatting>
  <conditionalFormatting sqref="HHP226:HHW226">
    <cfRule type="duplicateValues" priority="27540"/>
  </conditionalFormatting>
  <conditionalFormatting sqref="HHS226">
    <cfRule type="duplicateValues" dxfId="0" priority="281364"/>
  </conditionalFormatting>
  <conditionalFormatting sqref="HRL226:HRS226">
    <cfRule type="duplicateValues" priority="26879"/>
  </conditionalFormatting>
  <conditionalFormatting sqref="HRO226">
    <cfRule type="duplicateValues" dxfId="0" priority="280703"/>
  </conditionalFormatting>
  <conditionalFormatting sqref="IBH226:IBO226">
    <cfRule type="duplicateValues" priority="26218"/>
  </conditionalFormatting>
  <conditionalFormatting sqref="IBK226">
    <cfRule type="duplicateValues" dxfId="0" priority="280042"/>
  </conditionalFormatting>
  <conditionalFormatting sqref="ILD226:ILK226">
    <cfRule type="duplicateValues" priority="25557"/>
  </conditionalFormatting>
  <conditionalFormatting sqref="ILG226">
    <cfRule type="duplicateValues" dxfId="0" priority="279381"/>
  </conditionalFormatting>
  <conditionalFormatting sqref="IUZ226:IVG226">
    <cfRule type="duplicateValues" priority="24896"/>
  </conditionalFormatting>
  <conditionalFormatting sqref="IVC226">
    <cfRule type="duplicateValues" dxfId="0" priority="278720"/>
  </conditionalFormatting>
  <conditionalFormatting sqref="JEV226:JFC226">
    <cfRule type="duplicateValues" priority="24235"/>
  </conditionalFormatting>
  <conditionalFormatting sqref="JEY226">
    <cfRule type="duplicateValues" dxfId="0" priority="278059"/>
  </conditionalFormatting>
  <conditionalFormatting sqref="JOR226:JOY226">
    <cfRule type="duplicateValues" priority="23574"/>
  </conditionalFormatting>
  <conditionalFormatting sqref="JOU226">
    <cfRule type="duplicateValues" dxfId="0" priority="277398"/>
  </conditionalFormatting>
  <conditionalFormatting sqref="JYN226:JYU226">
    <cfRule type="duplicateValues" priority="22913"/>
  </conditionalFormatting>
  <conditionalFormatting sqref="JYQ226">
    <cfRule type="duplicateValues" dxfId="0" priority="276737"/>
  </conditionalFormatting>
  <conditionalFormatting sqref="KIJ226:KIQ226">
    <cfRule type="duplicateValues" priority="22252"/>
  </conditionalFormatting>
  <conditionalFormatting sqref="KIM226">
    <cfRule type="duplicateValues" dxfId="0" priority="276076"/>
  </conditionalFormatting>
  <conditionalFormatting sqref="KSF226:KSM226">
    <cfRule type="duplicateValues" priority="21591"/>
  </conditionalFormatting>
  <conditionalFormatting sqref="KSI226">
    <cfRule type="duplicateValues" dxfId="0" priority="275415"/>
  </conditionalFormatting>
  <conditionalFormatting sqref="LCB226:LCI226">
    <cfRule type="duplicateValues" priority="20930"/>
  </conditionalFormatting>
  <conditionalFormatting sqref="LCE226">
    <cfRule type="duplicateValues" dxfId="0" priority="274754"/>
  </conditionalFormatting>
  <conditionalFormatting sqref="LLX226:LME226">
    <cfRule type="duplicateValues" priority="20269"/>
  </conditionalFormatting>
  <conditionalFormatting sqref="LMA226">
    <cfRule type="duplicateValues" dxfId="0" priority="274093"/>
  </conditionalFormatting>
  <conditionalFormatting sqref="LVT226:LWA226">
    <cfRule type="duplicateValues" priority="19608"/>
  </conditionalFormatting>
  <conditionalFormatting sqref="LVW226">
    <cfRule type="duplicateValues" dxfId="0" priority="273432"/>
  </conditionalFormatting>
  <conditionalFormatting sqref="MFP226:MFW226">
    <cfRule type="duplicateValues" priority="18947"/>
  </conditionalFormatting>
  <conditionalFormatting sqref="MFS226">
    <cfRule type="duplicateValues" dxfId="0" priority="272771"/>
  </conditionalFormatting>
  <conditionalFormatting sqref="MPL226:MPS226">
    <cfRule type="duplicateValues" priority="18286"/>
  </conditionalFormatting>
  <conditionalFormatting sqref="MPO226">
    <cfRule type="duplicateValues" dxfId="0" priority="272110"/>
  </conditionalFormatting>
  <conditionalFormatting sqref="MZH226:MZO226">
    <cfRule type="duplicateValues" priority="17625"/>
  </conditionalFormatting>
  <conditionalFormatting sqref="MZK226">
    <cfRule type="duplicateValues" dxfId="0" priority="271449"/>
  </conditionalFormatting>
  <conditionalFormatting sqref="NJD226:NJK226">
    <cfRule type="duplicateValues" priority="16964"/>
  </conditionalFormatting>
  <conditionalFormatting sqref="NJG226">
    <cfRule type="duplicateValues" dxfId="0" priority="270788"/>
  </conditionalFormatting>
  <conditionalFormatting sqref="NSZ226:NTG226">
    <cfRule type="duplicateValues" priority="16303"/>
  </conditionalFormatting>
  <conditionalFormatting sqref="NTC226">
    <cfRule type="duplicateValues" dxfId="0" priority="270127"/>
  </conditionalFormatting>
  <conditionalFormatting sqref="OCV226:ODC226">
    <cfRule type="duplicateValues" priority="15642"/>
  </conditionalFormatting>
  <conditionalFormatting sqref="OCY226">
    <cfRule type="duplicateValues" dxfId="0" priority="269466"/>
  </conditionalFormatting>
  <conditionalFormatting sqref="OMR226:OMY226">
    <cfRule type="duplicateValues" priority="14981"/>
  </conditionalFormatting>
  <conditionalFormatting sqref="OMU226">
    <cfRule type="duplicateValues" dxfId="0" priority="268805"/>
  </conditionalFormatting>
  <conditionalFormatting sqref="OWN226:OWU226">
    <cfRule type="duplicateValues" priority="14320"/>
  </conditionalFormatting>
  <conditionalFormatting sqref="OWQ226">
    <cfRule type="duplicateValues" dxfId="0" priority="268144"/>
  </conditionalFormatting>
  <conditionalFormatting sqref="PGJ226:PGQ226">
    <cfRule type="duplicateValues" priority="13659"/>
  </conditionalFormatting>
  <conditionalFormatting sqref="PGM226">
    <cfRule type="duplicateValues" dxfId="0" priority="267483"/>
  </conditionalFormatting>
  <conditionalFormatting sqref="PQF226:PQM226">
    <cfRule type="duplicateValues" priority="12998"/>
  </conditionalFormatting>
  <conditionalFormatting sqref="PQI226">
    <cfRule type="duplicateValues" dxfId="0" priority="266822"/>
  </conditionalFormatting>
  <conditionalFormatting sqref="QAB226:QAI226">
    <cfRule type="duplicateValues" priority="12337"/>
  </conditionalFormatting>
  <conditionalFormatting sqref="QAE226">
    <cfRule type="duplicateValues" dxfId="0" priority="266161"/>
  </conditionalFormatting>
  <conditionalFormatting sqref="QJX226:QKE226">
    <cfRule type="duplicateValues" priority="11676"/>
  </conditionalFormatting>
  <conditionalFormatting sqref="QKA226">
    <cfRule type="duplicateValues" dxfId="0" priority="265500"/>
  </conditionalFormatting>
  <conditionalFormatting sqref="QTT226:QUA226">
    <cfRule type="duplicateValues" priority="11015"/>
  </conditionalFormatting>
  <conditionalFormatting sqref="QTW226">
    <cfRule type="duplicateValues" dxfId="0" priority="264839"/>
  </conditionalFormatting>
  <conditionalFormatting sqref="RDP226:RDW226">
    <cfRule type="duplicateValues" priority="10354"/>
  </conditionalFormatting>
  <conditionalFormatting sqref="RDS226">
    <cfRule type="duplicateValues" dxfId="0" priority="264178"/>
  </conditionalFormatting>
  <conditionalFormatting sqref="RNL226:RNS226">
    <cfRule type="duplicateValues" priority="9693"/>
  </conditionalFormatting>
  <conditionalFormatting sqref="RNO226">
    <cfRule type="duplicateValues" dxfId="0" priority="263517"/>
  </conditionalFormatting>
  <conditionalFormatting sqref="RXH226:RXO226">
    <cfRule type="duplicateValues" priority="9032"/>
  </conditionalFormatting>
  <conditionalFormatting sqref="RXK226">
    <cfRule type="duplicateValues" dxfId="0" priority="262856"/>
  </conditionalFormatting>
  <conditionalFormatting sqref="SHD226:SHK226">
    <cfRule type="duplicateValues" priority="8371"/>
  </conditionalFormatting>
  <conditionalFormatting sqref="SHG226">
    <cfRule type="duplicateValues" dxfId="0" priority="262195"/>
  </conditionalFormatting>
  <conditionalFormatting sqref="SQZ226:SRG226">
    <cfRule type="duplicateValues" priority="7710"/>
  </conditionalFormatting>
  <conditionalFormatting sqref="SRC226">
    <cfRule type="duplicateValues" dxfId="0" priority="261534"/>
  </conditionalFormatting>
  <conditionalFormatting sqref="TAV226:TBC226">
    <cfRule type="duplicateValues" priority="7049"/>
  </conditionalFormatting>
  <conditionalFormatting sqref="TAY226">
    <cfRule type="duplicateValues" dxfId="0" priority="260873"/>
  </conditionalFormatting>
  <conditionalFormatting sqref="TKR226:TKY226">
    <cfRule type="duplicateValues" priority="6388"/>
  </conditionalFormatting>
  <conditionalFormatting sqref="TKU226">
    <cfRule type="duplicateValues" dxfId="0" priority="260212"/>
  </conditionalFormatting>
  <conditionalFormatting sqref="TUN226:TUU226">
    <cfRule type="duplicateValues" priority="5727"/>
  </conditionalFormatting>
  <conditionalFormatting sqref="TUQ226">
    <cfRule type="duplicateValues" dxfId="0" priority="259551"/>
  </conditionalFormatting>
  <conditionalFormatting sqref="UEJ226:UEQ226">
    <cfRule type="duplicateValues" priority="5066"/>
  </conditionalFormatting>
  <conditionalFormatting sqref="UEM226">
    <cfRule type="duplicateValues" dxfId="0" priority="258890"/>
  </conditionalFormatting>
  <conditionalFormatting sqref="UOF226:UOM226">
    <cfRule type="duplicateValues" priority="4405"/>
  </conditionalFormatting>
  <conditionalFormatting sqref="UOI226">
    <cfRule type="duplicateValues" dxfId="0" priority="258229"/>
  </conditionalFormatting>
  <conditionalFormatting sqref="UYB226:UYI226">
    <cfRule type="duplicateValues" priority="3744"/>
  </conditionalFormatting>
  <conditionalFormatting sqref="UYE226">
    <cfRule type="duplicateValues" dxfId="0" priority="257568"/>
  </conditionalFormatting>
  <conditionalFormatting sqref="VHX226:VIE226">
    <cfRule type="duplicateValues" priority="3083"/>
  </conditionalFormatting>
  <conditionalFormatting sqref="VIA226">
    <cfRule type="duplicateValues" dxfId="0" priority="256907"/>
  </conditionalFormatting>
  <conditionalFormatting sqref="VRT226:VSA226">
    <cfRule type="duplicateValues" priority="2422"/>
  </conditionalFormatting>
  <conditionalFormatting sqref="VRW226">
    <cfRule type="duplicateValues" dxfId="0" priority="256246"/>
  </conditionalFormatting>
  <conditionalFormatting sqref="WBP226:WBW226">
    <cfRule type="duplicateValues" priority="1761"/>
  </conditionalFormatting>
  <conditionalFormatting sqref="WBS226">
    <cfRule type="duplicateValues" dxfId="0" priority="255585"/>
  </conditionalFormatting>
  <conditionalFormatting sqref="WLL226:WLS226">
    <cfRule type="duplicateValues" priority="1100"/>
  </conditionalFormatting>
  <conditionalFormatting sqref="WLO226">
    <cfRule type="duplicateValues" dxfId="0" priority="254924"/>
  </conditionalFormatting>
  <conditionalFormatting sqref="WVH226:WVO226">
    <cfRule type="duplicateValues" priority="439"/>
  </conditionalFormatting>
  <conditionalFormatting sqref="WVK226">
    <cfRule type="duplicateValues" dxfId="0" priority="254263"/>
  </conditionalFormatting>
  <conditionalFormatting sqref="D227">
    <cfRule type="duplicateValues" dxfId="0" priority="295905"/>
  </conditionalFormatting>
  <conditionalFormatting sqref="IV227:JC227">
    <cfRule type="duplicateValues" priority="41420"/>
  </conditionalFormatting>
  <conditionalFormatting sqref="IY227">
    <cfRule type="duplicateValues" dxfId="0" priority="295244"/>
  </conditionalFormatting>
  <conditionalFormatting sqref="SR227:SY227">
    <cfRule type="duplicateValues" priority="40759"/>
  </conditionalFormatting>
  <conditionalFormatting sqref="SU227">
    <cfRule type="duplicateValues" dxfId="0" priority="294583"/>
  </conditionalFormatting>
  <conditionalFormatting sqref="ACN227:ACU227">
    <cfRule type="duplicateValues" priority="40098"/>
  </conditionalFormatting>
  <conditionalFormatting sqref="ACQ227">
    <cfRule type="duplicateValues" dxfId="0" priority="293922"/>
  </conditionalFormatting>
  <conditionalFormatting sqref="AMJ227:AMQ227">
    <cfRule type="duplicateValues" priority="39437"/>
  </conditionalFormatting>
  <conditionalFormatting sqref="AMM227">
    <cfRule type="duplicateValues" dxfId="0" priority="293261"/>
  </conditionalFormatting>
  <conditionalFormatting sqref="AWF227:AWM227">
    <cfRule type="duplicateValues" priority="38776"/>
  </conditionalFormatting>
  <conditionalFormatting sqref="AWI227">
    <cfRule type="duplicateValues" dxfId="0" priority="292600"/>
  </conditionalFormatting>
  <conditionalFormatting sqref="BGB227:BGI227">
    <cfRule type="duplicateValues" priority="38115"/>
  </conditionalFormatting>
  <conditionalFormatting sqref="BGE227">
    <cfRule type="duplicateValues" dxfId="0" priority="291939"/>
  </conditionalFormatting>
  <conditionalFormatting sqref="BPX227:BQE227">
    <cfRule type="duplicateValues" priority="37454"/>
  </conditionalFormatting>
  <conditionalFormatting sqref="BQA227">
    <cfRule type="duplicateValues" dxfId="0" priority="291278"/>
  </conditionalFormatting>
  <conditionalFormatting sqref="BZT227:CAA227">
    <cfRule type="duplicateValues" priority="36793"/>
  </conditionalFormatting>
  <conditionalFormatting sqref="BZW227">
    <cfRule type="duplicateValues" dxfId="0" priority="290617"/>
  </conditionalFormatting>
  <conditionalFormatting sqref="CJP227:CJW227">
    <cfRule type="duplicateValues" priority="36132"/>
  </conditionalFormatting>
  <conditionalFormatting sqref="CJS227">
    <cfRule type="duplicateValues" dxfId="0" priority="289956"/>
  </conditionalFormatting>
  <conditionalFormatting sqref="CTL227:CTS227">
    <cfRule type="duplicateValues" priority="35471"/>
  </conditionalFormatting>
  <conditionalFormatting sqref="CTO227">
    <cfRule type="duplicateValues" dxfId="0" priority="289295"/>
  </conditionalFormatting>
  <conditionalFormatting sqref="DDH227:DDO227">
    <cfRule type="duplicateValues" priority="34810"/>
  </conditionalFormatting>
  <conditionalFormatting sqref="DDK227">
    <cfRule type="duplicateValues" dxfId="0" priority="288634"/>
  </conditionalFormatting>
  <conditionalFormatting sqref="DND227:DNK227">
    <cfRule type="duplicateValues" priority="34149"/>
  </conditionalFormatting>
  <conditionalFormatting sqref="DNG227">
    <cfRule type="duplicateValues" dxfId="0" priority="287973"/>
  </conditionalFormatting>
  <conditionalFormatting sqref="DWZ227:DXG227">
    <cfRule type="duplicateValues" priority="33488"/>
  </conditionalFormatting>
  <conditionalFormatting sqref="DXC227">
    <cfRule type="duplicateValues" dxfId="0" priority="287312"/>
  </conditionalFormatting>
  <conditionalFormatting sqref="EGV227:EHC227">
    <cfRule type="duplicateValues" priority="32827"/>
  </conditionalFormatting>
  <conditionalFormatting sqref="EGY227">
    <cfRule type="duplicateValues" dxfId="0" priority="286651"/>
  </conditionalFormatting>
  <conditionalFormatting sqref="EQR227:EQY227">
    <cfRule type="duplicateValues" priority="32166"/>
  </conditionalFormatting>
  <conditionalFormatting sqref="EQU227">
    <cfRule type="duplicateValues" dxfId="0" priority="285990"/>
  </conditionalFormatting>
  <conditionalFormatting sqref="FAN227:FAU227">
    <cfRule type="duplicateValues" priority="31505"/>
  </conditionalFormatting>
  <conditionalFormatting sqref="FAQ227">
    <cfRule type="duplicateValues" dxfId="0" priority="285329"/>
  </conditionalFormatting>
  <conditionalFormatting sqref="FKJ227:FKQ227">
    <cfRule type="duplicateValues" priority="30844"/>
  </conditionalFormatting>
  <conditionalFormatting sqref="FKM227">
    <cfRule type="duplicateValues" dxfId="0" priority="284668"/>
  </conditionalFormatting>
  <conditionalFormatting sqref="FUF227:FUM227">
    <cfRule type="duplicateValues" priority="30183"/>
  </conditionalFormatting>
  <conditionalFormatting sqref="FUI227">
    <cfRule type="duplicateValues" dxfId="0" priority="284007"/>
  </conditionalFormatting>
  <conditionalFormatting sqref="GEB227:GEI227">
    <cfRule type="duplicateValues" priority="29522"/>
  </conditionalFormatting>
  <conditionalFormatting sqref="GEE227">
    <cfRule type="duplicateValues" dxfId="0" priority="283346"/>
  </conditionalFormatting>
  <conditionalFormatting sqref="GNX227:GOE227">
    <cfRule type="duplicateValues" priority="28861"/>
  </conditionalFormatting>
  <conditionalFormatting sqref="GOA227">
    <cfRule type="duplicateValues" dxfId="0" priority="282685"/>
  </conditionalFormatting>
  <conditionalFormatting sqref="GXT227:GYA227">
    <cfRule type="duplicateValues" priority="28200"/>
  </conditionalFormatting>
  <conditionalFormatting sqref="GXW227">
    <cfRule type="duplicateValues" dxfId="0" priority="282024"/>
  </conditionalFormatting>
  <conditionalFormatting sqref="HHP227:HHW227">
    <cfRule type="duplicateValues" priority="27539"/>
  </conditionalFormatting>
  <conditionalFormatting sqref="HHS227">
    <cfRule type="duplicateValues" dxfId="0" priority="281363"/>
  </conditionalFormatting>
  <conditionalFormatting sqref="HRL227:HRS227">
    <cfRule type="duplicateValues" priority="26878"/>
  </conditionalFormatting>
  <conditionalFormatting sqref="HRO227">
    <cfRule type="duplicateValues" dxfId="0" priority="280702"/>
  </conditionalFormatting>
  <conditionalFormatting sqref="IBH227:IBO227">
    <cfRule type="duplicateValues" priority="26217"/>
  </conditionalFormatting>
  <conditionalFormatting sqref="IBK227">
    <cfRule type="duplicateValues" dxfId="0" priority="280041"/>
  </conditionalFormatting>
  <conditionalFormatting sqref="ILD227:ILK227">
    <cfRule type="duplicateValues" priority="25556"/>
  </conditionalFormatting>
  <conditionalFormatting sqref="ILG227">
    <cfRule type="duplicateValues" dxfId="0" priority="279380"/>
  </conditionalFormatting>
  <conditionalFormatting sqref="IUZ227:IVG227">
    <cfRule type="duplicateValues" priority="24895"/>
  </conditionalFormatting>
  <conditionalFormatting sqref="IVC227">
    <cfRule type="duplicateValues" dxfId="0" priority="278719"/>
  </conditionalFormatting>
  <conditionalFormatting sqref="JEV227:JFC227">
    <cfRule type="duplicateValues" priority="24234"/>
  </conditionalFormatting>
  <conditionalFormatting sqref="JEY227">
    <cfRule type="duplicateValues" dxfId="0" priority="278058"/>
  </conditionalFormatting>
  <conditionalFormatting sqref="JOR227:JOY227">
    <cfRule type="duplicateValues" priority="23573"/>
  </conditionalFormatting>
  <conditionalFormatting sqref="JOU227">
    <cfRule type="duplicateValues" dxfId="0" priority="277397"/>
  </conditionalFormatting>
  <conditionalFormatting sqref="JYN227:JYU227">
    <cfRule type="duplicateValues" priority="22912"/>
  </conditionalFormatting>
  <conditionalFormatting sqref="JYQ227">
    <cfRule type="duplicateValues" dxfId="0" priority="276736"/>
  </conditionalFormatting>
  <conditionalFormatting sqref="KIJ227:KIQ227">
    <cfRule type="duplicateValues" priority="22251"/>
  </conditionalFormatting>
  <conditionalFormatting sqref="KIM227">
    <cfRule type="duplicateValues" dxfId="0" priority="276075"/>
  </conditionalFormatting>
  <conditionalFormatting sqref="KSF227:KSM227">
    <cfRule type="duplicateValues" priority="21590"/>
  </conditionalFormatting>
  <conditionalFormatting sqref="KSI227">
    <cfRule type="duplicateValues" dxfId="0" priority="275414"/>
  </conditionalFormatting>
  <conditionalFormatting sqref="LCB227:LCI227">
    <cfRule type="duplicateValues" priority="20929"/>
  </conditionalFormatting>
  <conditionalFormatting sqref="LCE227">
    <cfRule type="duplicateValues" dxfId="0" priority="274753"/>
  </conditionalFormatting>
  <conditionalFormatting sqref="LLX227:LME227">
    <cfRule type="duplicateValues" priority="20268"/>
  </conditionalFormatting>
  <conditionalFormatting sqref="LMA227">
    <cfRule type="duplicateValues" dxfId="0" priority="274092"/>
  </conditionalFormatting>
  <conditionalFormatting sqref="LVT227:LWA227">
    <cfRule type="duplicateValues" priority="19607"/>
  </conditionalFormatting>
  <conditionalFormatting sqref="LVW227">
    <cfRule type="duplicateValues" dxfId="0" priority="273431"/>
  </conditionalFormatting>
  <conditionalFormatting sqref="MFP227:MFW227">
    <cfRule type="duplicateValues" priority="18946"/>
  </conditionalFormatting>
  <conditionalFormatting sqref="MFS227">
    <cfRule type="duplicateValues" dxfId="0" priority="272770"/>
  </conditionalFormatting>
  <conditionalFormatting sqref="MPL227:MPS227">
    <cfRule type="duplicateValues" priority="18285"/>
  </conditionalFormatting>
  <conditionalFormatting sqref="MPO227">
    <cfRule type="duplicateValues" dxfId="0" priority="272109"/>
  </conditionalFormatting>
  <conditionalFormatting sqref="MZH227:MZO227">
    <cfRule type="duplicateValues" priority="17624"/>
  </conditionalFormatting>
  <conditionalFormatting sqref="MZK227">
    <cfRule type="duplicateValues" dxfId="0" priority="271448"/>
  </conditionalFormatting>
  <conditionalFormatting sqref="NJD227:NJK227">
    <cfRule type="duplicateValues" priority="16963"/>
  </conditionalFormatting>
  <conditionalFormatting sqref="NJG227">
    <cfRule type="duplicateValues" dxfId="0" priority="270787"/>
  </conditionalFormatting>
  <conditionalFormatting sqref="NSZ227:NTG227">
    <cfRule type="duplicateValues" priority="16302"/>
  </conditionalFormatting>
  <conditionalFormatting sqref="NTC227">
    <cfRule type="duplicateValues" dxfId="0" priority="270126"/>
  </conditionalFormatting>
  <conditionalFormatting sqref="OCV227:ODC227">
    <cfRule type="duplicateValues" priority="15641"/>
  </conditionalFormatting>
  <conditionalFormatting sqref="OCY227">
    <cfRule type="duplicateValues" dxfId="0" priority="269465"/>
  </conditionalFormatting>
  <conditionalFormatting sqref="OMR227:OMY227">
    <cfRule type="duplicateValues" priority="14980"/>
  </conditionalFormatting>
  <conditionalFormatting sqref="OMU227">
    <cfRule type="duplicateValues" dxfId="0" priority="268804"/>
  </conditionalFormatting>
  <conditionalFormatting sqref="OWN227:OWU227">
    <cfRule type="duplicateValues" priority="14319"/>
  </conditionalFormatting>
  <conditionalFormatting sqref="OWQ227">
    <cfRule type="duplicateValues" dxfId="0" priority="268143"/>
  </conditionalFormatting>
  <conditionalFormatting sqref="PGJ227:PGQ227">
    <cfRule type="duplicateValues" priority="13658"/>
  </conditionalFormatting>
  <conditionalFormatting sqref="PGM227">
    <cfRule type="duplicateValues" dxfId="0" priority="267482"/>
  </conditionalFormatting>
  <conditionalFormatting sqref="PQF227:PQM227">
    <cfRule type="duplicateValues" priority="12997"/>
  </conditionalFormatting>
  <conditionalFormatting sqref="PQI227">
    <cfRule type="duplicateValues" dxfId="0" priority="266821"/>
  </conditionalFormatting>
  <conditionalFormatting sqref="QAB227:QAI227">
    <cfRule type="duplicateValues" priority="12336"/>
  </conditionalFormatting>
  <conditionalFormatting sqref="QAE227">
    <cfRule type="duplicateValues" dxfId="0" priority="266160"/>
  </conditionalFormatting>
  <conditionalFormatting sqref="QJX227:QKE227">
    <cfRule type="duplicateValues" priority="11675"/>
  </conditionalFormatting>
  <conditionalFormatting sqref="QKA227">
    <cfRule type="duplicateValues" dxfId="0" priority="265499"/>
  </conditionalFormatting>
  <conditionalFormatting sqref="QTT227:QUA227">
    <cfRule type="duplicateValues" priority="11014"/>
  </conditionalFormatting>
  <conditionalFormatting sqref="QTW227">
    <cfRule type="duplicateValues" dxfId="0" priority="264838"/>
  </conditionalFormatting>
  <conditionalFormatting sqref="RDP227:RDW227">
    <cfRule type="duplicateValues" priority="10353"/>
  </conditionalFormatting>
  <conditionalFormatting sqref="RDS227">
    <cfRule type="duplicateValues" dxfId="0" priority="264177"/>
  </conditionalFormatting>
  <conditionalFormatting sqref="RNL227:RNS227">
    <cfRule type="duplicateValues" priority="9692"/>
  </conditionalFormatting>
  <conditionalFormatting sqref="RNO227">
    <cfRule type="duplicateValues" dxfId="0" priority="263516"/>
  </conditionalFormatting>
  <conditionalFormatting sqref="RXH227:RXO227">
    <cfRule type="duplicateValues" priority="9031"/>
  </conditionalFormatting>
  <conditionalFormatting sqref="RXK227">
    <cfRule type="duplicateValues" dxfId="0" priority="262855"/>
  </conditionalFormatting>
  <conditionalFormatting sqref="SHD227:SHK227">
    <cfRule type="duplicateValues" priority="8370"/>
  </conditionalFormatting>
  <conditionalFormatting sqref="SHG227">
    <cfRule type="duplicateValues" dxfId="0" priority="262194"/>
  </conditionalFormatting>
  <conditionalFormatting sqref="SQZ227:SRG227">
    <cfRule type="duplicateValues" priority="7709"/>
  </conditionalFormatting>
  <conditionalFormatting sqref="SRC227">
    <cfRule type="duplicateValues" dxfId="0" priority="261533"/>
  </conditionalFormatting>
  <conditionalFormatting sqref="TAV227:TBC227">
    <cfRule type="duplicateValues" priority="7048"/>
  </conditionalFormatting>
  <conditionalFormatting sqref="TAY227">
    <cfRule type="duplicateValues" dxfId="0" priority="260872"/>
  </conditionalFormatting>
  <conditionalFormatting sqref="TKR227:TKY227">
    <cfRule type="duplicateValues" priority="6387"/>
  </conditionalFormatting>
  <conditionalFormatting sqref="TKU227">
    <cfRule type="duplicateValues" dxfId="0" priority="260211"/>
  </conditionalFormatting>
  <conditionalFormatting sqref="TUN227:TUU227">
    <cfRule type="duplicateValues" priority="5726"/>
  </conditionalFormatting>
  <conditionalFormatting sqref="TUQ227">
    <cfRule type="duplicateValues" dxfId="0" priority="259550"/>
  </conditionalFormatting>
  <conditionalFormatting sqref="UEJ227:UEQ227">
    <cfRule type="duplicateValues" priority="5065"/>
  </conditionalFormatting>
  <conditionalFormatting sqref="UEM227">
    <cfRule type="duplicateValues" dxfId="0" priority="258889"/>
  </conditionalFormatting>
  <conditionalFormatting sqref="UOF227:UOM227">
    <cfRule type="duplicateValues" priority="4404"/>
  </conditionalFormatting>
  <conditionalFormatting sqref="UOI227">
    <cfRule type="duplicateValues" dxfId="0" priority="258228"/>
  </conditionalFormatting>
  <conditionalFormatting sqref="UYB227:UYI227">
    <cfRule type="duplicateValues" priority="3743"/>
  </conditionalFormatting>
  <conditionalFormatting sqref="UYE227">
    <cfRule type="duplicateValues" dxfId="0" priority="257567"/>
  </conditionalFormatting>
  <conditionalFormatting sqref="VHX227:VIE227">
    <cfRule type="duplicateValues" priority="3082"/>
  </conditionalFormatting>
  <conditionalFormatting sqref="VIA227">
    <cfRule type="duplicateValues" dxfId="0" priority="256906"/>
  </conditionalFormatting>
  <conditionalFormatting sqref="VRT227:VSA227">
    <cfRule type="duplicateValues" priority="2421"/>
  </conditionalFormatting>
  <conditionalFormatting sqref="VRW227">
    <cfRule type="duplicateValues" dxfId="0" priority="256245"/>
  </conditionalFormatting>
  <conditionalFormatting sqref="WBP227:WBW227">
    <cfRule type="duplicateValues" priority="1760"/>
  </conditionalFormatting>
  <conditionalFormatting sqref="WBS227">
    <cfRule type="duplicateValues" dxfId="0" priority="255584"/>
  </conditionalFormatting>
  <conditionalFormatting sqref="WLL227:WLS227">
    <cfRule type="duplicateValues" priority="1099"/>
  </conditionalFormatting>
  <conditionalFormatting sqref="WLO227">
    <cfRule type="duplicateValues" dxfId="0" priority="254923"/>
  </conditionalFormatting>
  <conditionalFormatting sqref="WVH227:WVO227">
    <cfRule type="duplicateValues" priority="438"/>
  </conditionalFormatting>
  <conditionalFormatting sqref="WVK227">
    <cfRule type="duplicateValues" dxfId="0" priority="254262"/>
  </conditionalFormatting>
  <conditionalFormatting sqref="D228">
    <cfRule type="duplicateValues" dxfId="0" priority="295904"/>
  </conditionalFormatting>
  <conditionalFormatting sqref="IV228:JC228">
    <cfRule type="duplicateValues" priority="41419"/>
  </conditionalFormatting>
  <conditionalFormatting sqref="IY228">
    <cfRule type="duplicateValues" dxfId="0" priority="295243"/>
  </conditionalFormatting>
  <conditionalFormatting sqref="SR228:SY228">
    <cfRule type="duplicateValues" priority="40758"/>
  </conditionalFormatting>
  <conditionalFormatting sqref="SU228">
    <cfRule type="duplicateValues" dxfId="0" priority="294582"/>
  </conditionalFormatting>
  <conditionalFormatting sqref="ACN228:ACU228">
    <cfRule type="duplicateValues" priority="40097"/>
  </conditionalFormatting>
  <conditionalFormatting sqref="ACQ228">
    <cfRule type="duplicateValues" dxfId="0" priority="293921"/>
  </conditionalFormatting>
  <conditionalFormatting sqref="AMJ228:AMQ228">
    <cfRule type="duplicateValues" priority="39436"/>
  </conditionalFormatting>
  <conditionalFormatting sqref="AMM228">
    <cfRule type="duplicateValues" dxfId="0" priority="293260"/>
  </conditionalFormatting>
  <conditionalFormatting sqref="AWF228:AWM228">
    <cfRule type="duplicateValues" priority="38775"/>
  </conditionalFormatting>
  <conditionalFormatting sqref="AWI228">
    <cfRule type="duplicateValues" dxfId="0" priority="292599"/>
  </conditionalFormatting>
  <conditionalFormatting sqref="BGB228:BGI228">
    <cfRule type="duplicateValues" priority="38114"/>
  </conditionalFormatting>
  <conditionalFormatting sqref="BGE228">
    <cfRule type="duplicateValues" dxfId="0" priority="291938"/>
  </conditionalFormatting>
  <conditionalFormatting sqref="BPX228:BQE228">
    <cfRule type="duplicateValues" priority="37453"/>
  </conditionalFormatting>
  <conditionalFormatting sqref="BQA228">
    <cfRule type="duplicateValues" dxfId="0" priority="291277"/>
  </conditionalFormatting>
  <conditionalFormatting sqref="BZT228:CAA228">
    <cfRule type="duplicateValues" priority="36792"/>
  </conditionalFormatting>
  <conditionalFormatting sqref="BZW228">
    <cfRule type="duplicateValues" dxfId="0" priority="290616"/>
  </conditionalFormatting>
  <conditionalFormatting sqref="CJP228:CJW228">
    <cfRule type="duplicateValues" priority="36131"/>
  </conditionalFormatting>
  <conditionalFormatting sqref="CJS228">
    <cfRule type="duplicateValues" dxfId="0" priority="289955"/>
  </conditionalFormatting>
  <conditionalFormatting sqref="CTL228:CTS228">
    <cfRule type="duplicateValues" priority="35470"/>
  </conditionalFormatting>
  <conditionalFormatting sqref="CTO228">
    <cfRule type="duplicateValues" dxfId="0" priority="289294"/>
  </conditionalFormatting>
  <conditionalFormatting sqref="DDH228:DDO228">
    <cfRule type="duplicateValues" priority="34809"/>
  </conditionalFormatting>
  <conditionalFormatting sqref="DDK228">
    <cfRule type="duplicateValues" dxfId="0" priority="288633"/>
  </conditionalFormatting>
  <conditionalFormatting sqref="DND228:DNK228">
    <cfRule type="duplicateValues" priority="34148"/>
  </conditionalFormatting>
  <conditionalFormatting sqref="DNG228">
    <cfRule type="duplicateValues" dxfId="0" priority="287972"/>
  </conditionalFormatting>
  <conditionalFormatting sqref="DWZ228:DXG228">
    <cfRule type="duplicateValues" priority="33487"/>
  </conditionalFormatting>
  <conditionalFormatting sqref="DXC228">
    <cfRule type="duplicateValues" dxfId="0" priority="287311"/>
  </conditionalFormatting>
  <conditionalFormatting sqref="EGV228:EHC228">
    <cfRule type="duplicateValues" priority="32826"/>
  </conditionalFormatting>
  <conditionalFormatting sqref="EGY228">
    <cfRule type="duplicateValues" dxfId="0" priority="286650"/>
  </conditionalFormatting>
  <conditionalFormatting sqref="EQR228:EQY228">
    <cfRule type="duplicateValues" priority="32165"/>
  </conditionalFormatting>
  <conditionalFormatting sqref="EQU228">
    <cfRule type="duplicateValues" dxfId="0" priority="285989"/>
  </conditionalFormatting>
  <conditionalFormatting sqref="FAN228:FAU228">
    <cfRule type="duplicateValues" priority="31504"/>
  </conditionalFormatting>
  <conditionalFormatting sqref="FAQ228">
    <cfRule type="duplicateValues" dxfId="0" priority="285328"/>
  </conditionalFormatting>
  <conditionalFormatting sqref="FKJ228:FKQ228">
    <cfRule type="duplicateValues" priority="30843"/>
  </conditionalFormatting>
  <conditionalFormatting sqref="FKM228">
    <cfRule type="duplicateValues" dxfId="0" priority="284667"/>
  </conditionalFormatting>
  <conditionalFormatting sqref="FUF228:FUM228">
    <cfRule type="duplicateValues" priority="30182"/>
  </conditionalFormatting>
  <conditionalFormatting sqref="FUI228">
    <cfRule type="duplicateValues" dxfId="0" priority="284006"/>
  </conditionalFormatting>
  <conditionalFormatting sqref="GEB228:GEI228">
    <cfRule type="duplicateValues" priority="29521"/>
  </conditionalFormatting>
  <conditionalFormatting sqref="GEE228">
    <cfRule type="duplicateValues" dxfId="0" priority="283345"/>
  </conditionalFormatting>
  <conditionalFormatting sqref="GNX228:GOE228">
    <cfRule type="duplicateValues" priority="28860"/>
  </conditionalFormatting>
  <conditionalFormatting sqref="GOA228">
    <cfRule type="duplicateValues" dxfId="0" priority="282684"/>
  </conditionalFormatting>
  <conditionalFormatting sqref="GXT228:GYA228">
    <cfRule type="duplicateValues" priority="28199"/>
  </conditionalFormatting>
  <conditionalFormatting sqref="GXW228">
    <cfRule type="duplicateValues" dxfId="0" priority="282023"/>
  </conditionalFormatting>
  <conditionalFormatting sqref="HHP228:HHW228">
    <cfRule type="duplicateValues" priority="27538"/>
  </conditionalFormatting>
  <conditionalFormatting sqref="HHS228">
    <cfRule type="duplicateValues" dxfId="0" priority="281362"/>
  </conditionalFormatting>
  <conditionalFormatting sqref="HRL228:HRS228">
    <cfRule type="duplicateValues" priority="26877"/>
  </conditionalFormatting>
  <conditionalFormatting sqref="HRO228">
    <cfRule type="duplicateValues" dxfId="0" priority="280701"/>
  </conditionalFormatting>
  <conditionalFormatting sqref="IBH228:IBO228">
    <cfRule type="duplicateValues" priority="26216"/>
  </conditionalFormatting>
  <conditionalFormatting sqref="IBK228">
    <cfRule type="duplicateValues" dxfId="0" priority="280040"/>
  </conditionalFormatting>
  <conditionalFormatting sqref="ILD228:ILK228">
    <cfRule type="duplicateValues" priority="25555"/>
  </conditionalFormatting>
  <conditionalFormatting sqref="ILG228">
    <cfRule type="duplicateValues" dxfId="0" priority="279379"/>
  </conditionalFormatting>
  <conditionalFormatting sqref="IUZ228:IVG228">
    <cfRule type="duplicateValues" priority="24894"/>
  </conditionalFormatting>
  <conditionalFormatting sqref="IVC228">
    <cfRule type="duplicateValues" dxfId="0" priority="278718"/>
  </conditionalFormatting>
  <conditionalFormatting sqref="JEV228:JFC228">
    <cfRule type="duplicateValues" priority="24233"/>
  </conditionalFormatting>
  <conditionalFormatting sqref="JEY228">
    <cfRule type="duplicateValues" dxfId="0" priority="278057"/>
  </conditionalFormatting>
  <conditionalFormatting sqref="JOR228:JOY228">
    <cfRule type="duplicateValues" priority="23572"/>
  </conditionalFormatting>
  <conditionalFormatting sqref="JOU228">
    <cfRule type="duplicateValues" dxfId="0" priority="277396"/>
  </conditionalFormatting>
  <conditionalFormatting sqref="JYN228:JYU228">
    <cfRule type="duplicateValues" priority="22911"/>
  </conditionalFormatting>
  <conditionalFormatting sqref="JYQ228">
    <cfRule type="duplicateValues" dxfId="0" priority="276735"/>
  </conditionalFormatting>
  <conditionalFormatting sqref="KIJ228:KIQ228">
    <cfRule type="duplicateValues" priority="22250"/>
  </conditionalFormatting>
  <conditionalFormatting sqref="KIM228">
    <cfRule type="duplicateValues" dxfId="0" priority="276074"/>
  </conditionalFormatting>
  <conditionalFormatting sqref="KSF228:KSM228">
    <cfRule type="duplicateValues" priority="21589"/>
  </conditionalFormatting>
  <conditionalFormatting sqref="KSI228">
    <cfRule type="duplicateValues" dxfId="0" priority="275413"/>
  </conditionalFormatting>
  <conditionalFormatting sqref="LCB228:LCI228">
    <cfRule type="duplicateValues" priority="20928"/>
  </conditionalFormatting>
  <conditionalFormatting sqref="LCE228">
    <cfRule type="duplicateValues" dxfId="0" priority="274752"/>
  </conditionalFormatting>
  <conditionalFormatting sqref="LLX228:LME228">
    <cfRule type="duplicateValues" priority="20267"/>
  </conditionalFormatting>
  <conditionalFormatting sqref="LMA228">
    <cfRule type="duplicateValues" dxfId="0" priority="274091"/>
  </conditionalFormatting>
  <conditionalFormatting sqref="LVT228:LWA228">
    <cfRule type="duplicateValues" priority="19606"/>
  </conditionalFormatting>
  <conditionalFormatting sqref="LVW228">
    <cfRule type="duplicateValues" dxfId="0" priority="273430"/>
  </conditionalFormatting>
  <conditionalFormatting sqref="MFP228:MFW228">
    <cfRule type="duplicateValues" priority="18945"/>
  </conditionalFormatting>
  <conditionalFormatting sqref="MFS228">
    <cfRule type="duplicateValues" dxfId="0" priority="272769"/>
  </conditionalFormatting>
  <conditionalFormatting sqref="MPL228:MPS228">
    <cfRule type="duplicateValues" priority="18284"/>
  </conditionalFormatting>
  <conditionalFormatting sqref="MPO228">
    <cfRule type="duplicateValues" dxfId="0" priority="272108"/>
  </conditionalFormatting>
  <conditionalFormatting sqref="MZH228:MZO228">
    <cfRule type="duplicateValues" priority="17623"/>
  </conditionalFormatting>
  <conditionalFormatting sqref="MZK228">
    <cfRule type="duplicateValues" dxfId="0" priority="271447"/>
  </conditionalFormatting>
  <conditionalFormatting sqref="NJD228:NJK228">
    <cfRule type="duplicateValues" priority="16962"/>
  </conditionalFormatting>
  <conditionalFormatting sqref="NJG228">
    <cfRule type="duplicateValues" dxfId="0" priority="270786"/>
  </conditionalFormatting>
  <conditionalFormatting sqref="NSZ228:NTG228">
    <cfRule type="duplicateValues" priority="16301"/>
  </conditionalFormatting>
  <conditionalFormatting sqref="NTC228">
    <cfRule type="duplicateValues" dxfId="0" priority="270125"/>
  </conditionalFormatting>
  <conditionalFormatting sqref="OCV228:ODC228">
    <cfRule type="duplicateValues" priority="15640"/>
  </conditionalFormatting>
  <conditionalFormatting sqref="OCY228">
    <cfRule type="duplicateValues" dxfId="0" priority="269464"/>
  </conditionalFormatting>
  <conditionalFormatting sqref="OMR228:OMY228">
    <cfRule type="duplicateValues" priority="14979"/>
  </conditionalFormatting>
  <conditionalFormatting sqref="OMU228">
    <cfRule type="duplicateValues" dxfId="0" priority="268803"/>
  </conditionalFormatting>
  <conditionalFormatting sqref="OWN228:OWU228">
    <cfRule type="duplicateValues" priority="14318"/>
  </conditionalFormatting>
  <conditionalFormatting sqref="OWQ228">
    <cfRule type="duplicateValues" dxfId="0" priority="268142"/>
  </conditionalFormatting>
  <conditionalFormatting sqref="PGJ228:PGQ228">
    <cfRule type="duplicateValues" priority="13657"/>
  </conditionalFormatting>
  <conditionalFormatting sqref="PGM228">
    <cfRule type="duplicateValues" dxfId="0" priority="267481"/>
  </conditionalFormatting>
  <conditionalFormatting sqref="PQF228:PQM228">
    <cfRule type="duplicateValues" priority="12996"/>
  </conditionalFormatting>
  <conditionalFormatting sqref="PQI228">
    <cfRule type="duplicateValues" dxfId="0" priority="266820"/>
  </conditionalFormatting>
  <conditionalFormatting sqref="QAB228:QAI228">
    <cfRule type="duplicateValues" priority="12335"/>
  </conditionalFormatting>
  <conditionalFormatting sqref="QAE228">
    <cfRule type="duplicateValues" dxfId="0" priority="266159"/>
  </conditionalFormatting>
  <conditionalFormatting sqref="QJX228:QKE228">
    <cfRule type="duplicateValues" priority="11674"/>
  </conditionalFormatting>
  <conditionalFormatting sqref="QKA228">
    <cfRule type="duplicateValues" dxfId="0" priority="265498"/>
  </conditionalFormatting>
  <conditionalFormatting sqref="QTT228:QUA228">
    <cfRule type="duplicateValues" priority="11013"/>
  </conditionalFormatting>
  <conditionalFormatting sqref="QTW228">
    <cfRule type="duplicateValues" dxfId="0" priority="264837"/>
  </conditionalFormatting>
  <conditionalFormatting sqref="RDP228:RDW228">
    <cfRule type="duplicateValues" priority="10352"/>
  </conditionalFormatting>
  <conditionalFormatting sqref="RDS228">
    <cfRule type="duplicateValues" dxfId="0" priority="264176"/>
  </conditionalFormatting>
  <conditionalFormatting sqref="RNL228:RNS228">
    <cfRule type="duplicateValues" priority="9691"/>
  </conditionalFormatting>
  <conditionalFormatting sqref="RNO228">
    <cfRule type="duplicateValues" dxfId="0" priority="263515"/>
  </conditionalFormatting>
  <conditionalFormatting sqref="RXH228:RXO228">
    <cfRule type="duplicateValues" priority="9030"/>
  </conditionalFormatting>
  <conditionalFormatting sqref="RXK228">
    <cfRule type="duplicateValues" dxfId="0" priority="262854"/>
  </conditionalFormatting>
  <conditionalFormatting sqref="SHD228:SHK228">
    <cfRule type="duplicateValues" priority="8369"/>
  </conditionalFormatting>
  <conditionalFormatting sqref="SHG228">
    <cfRule type="duplicateValues" dxfId="0" priority="262193"/>
  </conditionalFormatting>
  <conditionalFormatting sqref="SQZ228:SRG228">
    <cfRule type="duplicateValues" priority="7708"/>
  </conditionalFormatting>
  <conditionalFormatting sqref="SRC228">
    <cfRule type="duplicateValues" dxfId="0" priority="261532"/>
  </conditionalFormatting>
  <conditionalFormatting sqref="TAV228:TBC228">
    <cfRule type="duplicateValues" priority="7047"/>
  </conditionalFormatting>
  <conditionalFormatting sqref="TAY228">
    <cfRule type="duplicateValues" dxfId="0" priority="260871"/>
  </conditionalFormatting>
  <conditionalFormatting sqref="TKR228:TKY228">
    <cfRule type="duplicateValues" priority="6386"/>
  </conditionalFormatting>
  <conditionalFormatting sqref="TKU228">
    <cfRule type="duplicateValues" dxfId="0" priority="260210"/>
  </conditionalFormatting>
  <conditionalFormatting sqref="TUN228:TUU228">
    <cfRule type="duplicateValues" priority="5725"/>
  </conditionalFormatting>
  <conditionalFormatting sqref="TUQ228">
    <cfRule type="duplicateValues" dxfId="0" priority="259549"/>
  </conditionalFormatting>
  <conditionalFormatting sqref="UEJ228:UEQ228">
    <cfRule type="duplicateValues" priority="5064"/>
  </conditionalFormatting>
  <conditionalFormatting sqref="UEM228">
    <cfRule type="duplicateValues" dxfId="0" priority="258888"/>
  </conditionalFormatting>
  <conditionalFormatting sqref="UOF228:UOM228">
    <cfRule type="duplicateValues" priority="4403"/>
  </conditionalFormatting>
  <conditionalFormatting sqref="UOI228">
    <cfRule type="duplicateValues" dxfId="0" priority="258227"/>
  </conditionalFormatting>
  <conditionalFormatting sqref="UYB228:UYI228">
    <cfRule type="duplicateValues" priority="3742"/>
  </conditionalFormatting>
  <conditionalFormatting sqref="UYE228">
    <cfRule type="duplicateValues" dxfId="0" priority="257566"/>
  </conditionalFormatting>
  <conditionalFormatting sqref="VHX228:VIE228">
    <cfRule type="duplicateValues" priority="3081"/>
  </conditionalFormatting>
  <conditionalFormatting sqref="VIA228">
    <cfRule type="duplicateValues" dxfId="0" priority="256905"/>
  </conditionalFormatting>
  <conditionalFormatting sqref="VRT228:VSA228">
    <cfRule type="duplicateValues" priority="2420"/>
  </conditionalFormatting>
  <conditionalFormatting sqref="VRW228">
    <cfRule type="duplicateValues" dxfId="0" priority="256244"/>
  </conditionalFormatting>
  <conditionalFormatting sqref="WBP228:WBW228">
    <cfRule type="duplicateValues" priority="1759"/>
  </conditionalFormatting>
  <conditionalFormatting sqref="WBS228">
    <cfRule type="duplicateValues" dxfId="0" priority="255583"/>
  </conditionalFormatting>
  <conditionalFormatting sqref="WLL228:WLS228">
    <cfRule type="duplicateValues" priority="1098"/>
  </conditionalFormatting>
  <conditionalFormatting sqref="WLO228">
    <cfRule type="duplicateValues" dxfId="0" priority="254922"/>
  </conditionalFormatting>
  <conditionalFormatting sqref="WVH228:WVO228">
    <cfRule type="duplicateValues" priority="437"/>
  </conditionalFormatting>
  <conditionalFormatting sqref="WVK228">
    <cfRule type="duplicateValues" dxfId="0" priority="254261"/>
  </conditionalFormatting>
  <conditionalFormatting sqref="D229">
    <cfRule type="duplicateValues" dxfId="0" priority="295903"/>
  </conditionalFormatting>
  <conditionalFormatting sqref="IV229:JC229">
    <cfRule type="duplicateValues" priority="41418"/>
  </conditionalFormatting>
  <conditionalFormatting sqref="IY229">
    <cfRule type="duplicateValues" dxfId="0" priority="295242"/>
  </conditionalFormatting>
  <conditionalFormatting sqref="SR229:SY229">
    <cfRule type="duplicateValues" priority="40757"/>
  </conditionalFormatting>
  <conditionalFormatting sqref="SU229">
    <cfRule type="duplicateValues" dxfId="0" priority="294581"/>
  </conditionalFormatting>
  <conditionalFormatting sqref="ACN229:ACU229">
    <cfRule type="duplicateValues" priority="40096"/>
  </conditionalFormatting>
  <conditionalFormatting sqref="ACQ229">
    <cfRule type="duplicateValues" dxfId="0" priority="293920"/>
  </conditionalFormatting>
  <conditionalFormatting sqref="AMJ229:AMQ229">
    <cfRule type="duplicateValues" priority="39435"/>
  </conditionalFormatting>
  <conditionalFormatting sqref="AMM229">
    <cfRule type="duplicateValues" dxfId="0" priority="293259"/>
  </conditionalFormatting>
  <conditionalFormatting sqref="AWF229:AWM229">
    <cfRule type="duplicateValues" priority="38774"/>
  </conditionalFormatting>
  <conditionalFormatting sqref="AWI229">
    <cfRule type="duplicateValues" dxfId="0" priority="292598"/>
  </conditionalFormatting>
  <conditionalFormatting sqref="BGB229:BGI229">
    <cfRule type="duplicateValues" priority="38113"/>
  </conditionalFormatting>
  <conditionalFormatting sqref="BGE229">
    <cfRule type="duplicateValues" dxfId="0" priority="291937"/>
  </conditionalFormatting>
  <conditionalFormatting sqref="BPX229:BQE229">
    <cfRule type="duplicateValues" priority="37452"/>
  </conditionalFormatting>
  <conditionalFormatting sqref="BQA229">
    <cfRule type="duplicateValues" dxfId="0" priority="291276"/>
  </conditionalFormatting>
  <conditionalFormatting sqref="BZT229:CAA229">
    <cfRule type="duplicateValues" priority="36791"/>
  </conditionalFormatting>
  <conditionalFormatting sqref="BZW229">
    <cfRule type="duplicateValues" dxfId="0" priority="290615"/>
  </conditionalFormatting>
  <conditionalFormatting sqref="CJP229:CJW229">
    <cfRule type="duplicateValues" priority="36130"/>
  </conditionalFormatting>
  <conditionalFormatting sqref="CJS229">
    <cfRule type="duplicateValues" dxfId="0" priority="289954"/>
  </conditionalFormatting>
  <conditionalFormatting sqref="CTL229:CTS229">
    <cfRule type="duplicateValues" priority="35469"/>
  </conditionalFormatting>
  <conditionalFormatting sqref="CTO229">
    <cfRule type="duplicateValues" dxfId="0" priority="289293"/>
  </conditionalFormatting>
  <conditionalFormatting sqref="DDH229:DDO229">
    <cfRule type="duplicateValues" priority="34808"/>
  </conditionalFormatting>
  <conditionalFormatting sqref="DDK229">
    <cfRule type="duplicateValues" dxfId="0" priority="288632"/>
  </conditionalFormatting>
  <conditionalFormatting sqref="DND229:DNK229">
    <cfRule type="duplicateValues" priority="34147"/>
  </conditionalFormatting>
  <conditionalFormatting sqref="DNG229">
    <cfRule type="duplicateValues" dxfId="0" priority="287971"/>
  </conditionalFormatting>
  <conditionalFormatting sqref="DWZ229:DXG229">
    <cfRule type="duplicateValues" priority="33486"/>
  </conditionalFormatting>
  <conditionalFormatting sqref="DXC229">
    <cfRule type="duplicateValues" dxfId="0" priority="287310"/>
  </conditionalFormatting>
  <conditionalFormatting sqref="EGV229:EHC229">
    <cfRule type="duplicateValues" priority="32825"/>
  </conditionalFormatting>
  <conditionalFormatting sqref="EGY229">
    <cfRule type="duplicateValues" dxfId="0" priority="286649"/>
  </conditionalFormatting>
  <conditionalFormatting sqref="EQR229:EQY229">
    <cfRule type="duplicateValues" priority="32164"/>
  </conditionalFormatting>
  <conditionalFormatting sqref="EQU229">
    <cfRule type="duplicateValues" dxfId="0" priority="285988"/>
  </conditionalFormatting>
  <conditionalFormatting sqref="FAN229:FAU229">
    <cfRule type="duplicateValues" priority="31503"/>
  </conditionalFormatting>
  <conditionalFormatting sqref="FAQ229">
    <cfRule type="duplicateValues" dxfId="0" priority="285327"/>
  </conditionalFormatting>
  <conditionalFormatting sqref="FKJ229:FKQ229">
    <cfRule type="duplicateValues" priority="30842"/>
  </conditionalFormatting>
  <conditionalFormatting sqref="FKM229">
    <cfRule type="duplicateValues" dxfId="0" priority="284666"/>
  </conditionalFormatting>
  <conditionalFormatting sqref="FUF229:FUM229">
    <cfRule type="duplicateValues" priority="30181"/>
  </conditionalFormatting>
  <conditionalFormatting sqref="FUI229">
    <cfRule type="duplicateValues" dxfId="0" priority="284005"/>
  </conditionalFormatting>
  <conditionalFormatting sqref="GEB229:GEI229">
    <cfRule type="duplicateValues" priority="29520"/>
  </conditionalFormatting>
  <conditionalFormatting sqref="GEE229">
    <cfRule type="duplicateValues" dxfId="0" priority="283344"/>
  </conditionalFormatting>
  <conditionalFormatting sqref="GNX229:GOE229">
    <cfRule type="duplicateValues" priority="28859"/>
  </conditionalFormatting>
  <conditionalFormatting sqref="GOA229">
    <cfRule type="duplicateValues" dxfId="0" priority="282683"/>
  </conditionalFormatting>
  <conditionalFormatting sqref="GXT229:GYA229">
    <cfRule type="duplicateValues" priority="28198"/>
  </conditionalFormatting>
  <conditionalFormatting sqref="GXW229">
    <cfRule type="duplicateValues" dxfId="0" priority="282022"/>
  </conditionalFormatting>
  <conditionalFormatting sqref="HHP229:HHW229">
    <cfRule type="duplicateValues" priority="27537"/>
  </conditionalFormatting>
  <conditionalFormatting sqref="HHS229">
    <cfRule type="duplicateValues" dxfId="0" priority="281361"/>
  </conditionalFormatting>
  <conditionalFormatting sqref="HRL229:HRS229">
    <cfRule type="duplicateValues" priority="26876"/>
  </conditionalFormatting>
  <conditionalFormatting sqref="HRO229">
    <cfRule type="duplicateValues" dxfId="0" priority="280700"/>
  </conditionalFormatting>
  <conditionalFormatting sqref="IBH229:IBO229">
    <cfRule type="duplicateValues" priority="26215"/>
  </conditionalFormatting>
  <conditionalFormatting sqref="IBK229">
    <cfRule type="duplicateValues" dxfId="0" priority="280039"/>
  </conditionalFormatting>
  <conditionalFormatting sqref="ILD229:ILK229">
    <cfRule type="duplicateValues" priority="25554"/>
  </conditionalFormatting>
  <conditionalFormatting sqref="ILG229">
    <cfRule type="duplicateValues" dxfId="0" priority="279378"/>
  </conditionalFormatting>
  <conditionalFormatting sqref="IUZ229:IVG229">
    <cfRule type="duplicateValues" priority="24893"/>
  </conditionalFormatting>
  <conditionalFormatting sqref="IVC229">
    <cfRule type="duplicateValues" dxfId="0" priority="278717"/>
  </conditionalFormatting>
  <conditionalFormatting sqref="JEV229:JFC229">
    <cfRule type="duplicateValues" priority="24232"/>
  </conditionalFormatting>
  <conditionalFormatting sqref="JEY229">
    <cfRule type="duplicateValues" dxfId="0" priority="278056"/>
  </conditionalFormatting>
  <conditionalFormatting sqref="JOR229:JOY229">
    <cfRule type="duplicateValues" priority="23571"/>
  </conditionalFormatting>
  <conditionalFormatting sqref="JOU229">
    <cfRule type="duplicateValues" dxfId="0" priority="277395"/>
  </conditionalFormatting>
  <conditionalFormatting sqref="JYN229:JYU229">
    <cfRule type="duplicateValues" priority="22910"/>
  </conditionalFormatting>
  <conditionalFormatting sqref="JYQ229">
    <cfRule type="duplicateValues" dxfId="0" priority="276734"/>
  </conditionalFormatting>
  <conditionalFormatting sqref="KIJ229:KIQ229">
    <cfRule type="duplicateValues" priority="22249"/>
  </conditionalFormatting>
  <conditionalFormatting sqref="KIM229">
    <cfRule type="duplicateValues" dxfId="0" priority="276073"/>
  </conditionalFormatting>
  <conditionalFormatting sqref="KSF229:KSM229">
    <cfRule type="duplicateValues" priority="21588"/>
  </conditionalFormatting>
  <conditionalFormatting sqref="KSI229">
    <cfRule type="duplicateValues" dxfId="0" priority="275412"/>
  </conditionalFormatting>
  <conditionalFormatting sqref="LCB229:LCI229">
    <cfRule type="duplicateValues" priority="20927"/>
  </conditionalFormatting>
  <conditionalFormatting sqref="LCE229">
    <cfRule type="duplicateValues" dxfId="0" priority="274751"/>
  </conditionalFormatting>
  <conditionalFormatting sqref="LLX229:LME229">
    <cfRule type="duplicateValues" priority="20266"/>
  </conditionalFormatting>
  <conditionalFormatting sqref="LMA229">
    <cfRule type="duplicateValues" dxfId="0" priority="274090"/>
  </conditionalFormatting>
  <conditionalFormatting sqref="LVT229:LWA229">
    <cfRule type="duplicateValues" priority="19605"/>
  </conditionalFormatting>
  <conditionalFormatting sqref="LVW229">
    <cfRule type="duplicateValues" dxfId="0" priority="273429"/>
  </conditionalFormatting>
  <conditionalFormatting sqref="MFP229:MFW229">
    <cfRule type="duplicateValues" priority="18944"/>
  </conditionalFormatting>
  <conditionalFormatting sqref="MFS229">
    <cfRule type="duplicateValues" dxfId="0" priority="272768"/>
  </conditionalFormatting>
  <conditionalFormatting sqref="MPL229:MPS229">
    <cfRule type="duplicateValues" priority="18283"/>
  </conditionalFormatting>
  <conditionalFormatting sqref="MPO229">
    <cfRule type="duplicateValues" dxfId="0" priority="272107"/>
  </conditionalFormatting>
  <conditionalFormatting sqref="MZH229:MZO229">
    <cfRule type="duplicateValues" priority="17622"/>
  </conditionalFormatting>
  <conditionalFormatting sqref="MZK229">
    <cfRule type="duplicateValues" dxfId="0" priority="271446"/>
  </conditionalFormatting>
  <conditionalFormatting sqref="NJD229:NJK229">
    <cfRule type="duplicateValues" priority="16961"/>
  </conditionalFormatting>
  <conditionalFormatting sqref="NJG229">
    <cfRule type="duplicateValues" dxfId="0" priority="270785"/>
  </conditionalFormatting>
  <conditionalFormatting sqref="NSZ229:NTG229">
    <cfRule type="duplicateValues" priority="16300"/>
  </conditionalFormatting>
  <conditionalFormatting sqref="NTC229">
    <cfRule type="duplicateValues" dxfId="0" priority="270124"/>
  </conditionalFormatting>
  <conditionalFormatting sqref="OCV229:ODC229">
    <cfRule type="duplicateValues" priority="15639"/>
  </conditionalFormatting>
  <conditionalFormatting sqref="OCY229">
    <cfRule type="duplicateValues" dxfId="0" priority="269463"/>
  </conditionalFormatting>
  <conditionalFormatting sqref="OMR229:OMY229">
    <cfRule type="duplicateValues" priority="14978"/>
  </conditionalFormatting>
  <conditionalFormatting sqref="OMU229">
    <cfRule type="duplicateValues" dxfId="0" priority="268802"/>
  </conditionalFormatting>
  <conditionalFormatting sqref="OWN229:OWU229">
    <cfRule type="duplicateValues" priority="14317"/>
  </conditionalFormatting>
  <conditionalFormatting sqref="OWQ229">
    <cfRule type="duplicateValues" dxfId="0" priority="268141"/>
  </conditionalFormatting>
  <conditionalFormatting sqref="PGJ229:PGQ229">
    <cfRule type="duplicateValues" priority="13656"/>
  </conditionalFormatting>
  <conditionalFormatting sqref="PGM229">
    <cfRule type="duplicateValues" dxfId="0" priority="267480"/>
  </conditionalFormatting>
  <conditionalFormatting sqref="PQF229:PQM229">
    <cfRule type="duplicateValues" priority="12995"/>
  </conditionalFormatting>
  <conditionalFormatting sqref="PQI229">
    <cfRule type="duplicateValues" dxfId="0" priority="266819"/>
  </conditionalFormatting>
  <conditionalFormatting sqref="QAB229:QAI229">
    <cfRule type="duplicateValues" priority="12334"/>
  </conditionalFormatting>
  <conditionalFormatting sqref="QAE229">
    <cfRule type="duplicateValues" dxfId="0" priority="266158"/>
  </conditionalFormatting>
  <conditionalFormatting sqref="QJX229:QKE229">
    <cfRule type="duplicateValues" priority="11673"/>
  </conditionalFormatting>
  <conditionalFormatting sqref="QKA229">
    <cfRule type="duplicateValues" dxfId="0" priority="265497"/>
  </conditionalFormatting>
  <conditionalFormatting sqref="QTT229:QUA229">
    <cfRule type="duplicateValues" priority="11012"/>
  </conditionalFormatting>
  <conditionalFormatting sqref="QTW229">
    <cfRule type="duplicateValues" dxfId="0" priority="264836"/>
  </conditionalFormatting>
  <conditionalFormatting sqref="RDP229:RDW229">
    <cfRule type="duplicateValues" priority="10351"/>
  </conditionalFormatting>
  <conditionalFormatting sqref="RDS229">
    <cfRule type="duplicateValues" dxfId="0" priority="264175"/>
  </conditionalFormatting>
  <conditionalFormatting sqref="RNL229:RNS229">
    <cfRule type="duplicateValues" priority="9690"/>
  </conditionalFormatting>
  <conditionalFormatting sqref="RNO229">
    <cfRule type="duplicateValues" dxfId="0" priority="263514"/>
  </conditionalFormatting>
  <conditionalFormatting sqref="RXH229:RXO229">
    <cfRule type="duplicateValues" priority="9029"/>
  </conditionalFormatting>
  <conditionalFormatting sqref="RXK229">
    <cfRule type="duplicateValues" dxfId="0" priority="262853"/>
  </conditionalFormatting>
  <conditionalFormatting sqref="SHD229:SHK229">
    <cfRule type="duplicateValues" priority="8368"/>
  </conditionalFormatting>
  <conditionalFormatting sqref="SHG229">
    <cfRule type="duplicateValues" dxfId="0" priority="262192"/>
  </conditionalFormatting>
  <conditionalFormatting sqref="SQZ229:SRG229">
    <cfRule type="duplicateValues" priority="7707"/>
  </conditionalFormatting>
  <conditionalFormatting sqref="SRC229">
    <cfRule type="duplicateValues" dxfId="0" priority="261531"/>
  </conditionalFormatting>
  <conditionalFormatting sqref="TAV229:TBC229">
    <cfRule type="duplicateValues" priority="7046"/>
  </conditionalFormatting>
  <conditionalFormatting sqref="TAY229">
    <cfRule type="duplicateValues" dxfId="0" priority="260870"/>
  </conditionalFormatting>
  <conditionalFormatting sqref="TKR229:TKY229">
    <cfRule type="duplicateValues" priority="6385"/>
  </conditionalFormatting>
  <conditionalFormatting sqref="TKU229">
    <cfRule type="duplicateValues" dxfId="0" priority="260209"/>
  </conditionalFormatting>
  <conditionalFormatting sqref="TUN229:TUU229">
    <cfRule type="duplicateValues" priority="5724"/>
  </conditionalFormatting>
  <conditionalFormatting sqref="TUQ229">
    <cfRule type="duplicateValues" dxfId="0" priority="259548"/>
  </conditionalFormatting>
  <conditionalFormatting sqref="UEJ229:UEQ229">
    <cfRule type="duplicateValues" priority="5063"/>
  </conditionalFormatting>
  <conditionalFormatting sqref="UEM229">
    <cfRule type="duplicateValues" dxfId="0" priority="258887"/>
  </conditionalFormatting>
  <conditionalFormatting sqref="UOF229:UOM229">
    <cfRule type="duplicateValues" priority="4402"/>
  </conditionalFormatting>
  <conditionalFormatting sqref="UOI229">
    <cfRule type="duplicateValues" dxfId="0" priority="258226"/>
  </conditionalFormatting>
  <conditionalFormatting sqref="UYB229:UYI229">
    <cfRule type="duplicateValues" priority="3741"/>
  </conditionalFormatting>
  <conditionalFormatting sqref="UYE229">
    <cfRule type="duplicateValues" dxfId="0" priority="257565"/>
  </conditionalFormatting>
  <conditionalFormatting sqref="VHX229:VIE229">
    <cfRule type="duplicateValues" priority="3080"/>
  </conditionalFormatting>
  <conditionalFormatting sqref="VIA229">
    <cfRule type="duplicateValues" dxfId="0" priority="256904"/>
  </conditionalFormatting>
  <conditionalFormatting sqref="VRT229:VSA229">
    <cfRule type="duplicateValues" priority="2419"/>
  </conditionalFormatting>
  <conditionalFormatting sqref="VRW229">
    <cfRule type="duplicateValues" dxfId="0" priority="256243"/>
  </conditionalFormatting>
  <conditionalFormatting sqref="WBP229:WBW229">
    <cfRule type="duplicateValues" priority="1758"/>
  </conditionalFormatting>
  <conditionalFormatting sqref="WBS229">
    <cfRule type="duplicateValues" dxfId="0" priority="255582"/>
  </conditionalFormatting>
  <conditionalFormatting sqref="WLL229:WLS229">
    <cfRule type="duplicateValues" priority="1097"/>
  </conditionalFormatting>
  <conditionalFormatting sqref="WLO229">
    <cfRule type="duplicateValues" dxfId="0" priority="254921"/>
  </conditionalFormatting>
  <conditionalFormatting sqref="WVH229:WVO229">
    <cfRule type="duplicateValues" priority="436"/>
  </conditionalFormatting>
  <conditionalFormatting sqref="WVK229">
    <cfRule type="duplicateValues" dxfId="0" priority="254260"/>
  </conditionalFormatting>
  <conditionalFormatting sqref="D230">
    <cfRule type="duplicateValues" dxfId="0" priority="295902"/>
  </conditionalFormatting>
  <conditionalFormatting sqref="IV230:JC230">
    <cfRule type="duplicateValues" priority="41417"/>
  </conditionalFormatting>
  <conditionalFormatting sqref="IY230">
    <cfRule type="duplicateValues" dxfId="0" priority="295241"/>
  </conditionalFormatting>
  <conditionalFormatting sqref="SR230:SY230">
    <cfRule type="duplicateValues" priority="40756"/>
  </conditionalFormatting>
  <conditionalFormatting sqref="SU230">
    <cfRule type="duplicateValues" dxfId="0" priority="294580"/>
  </conditionalFormatting>
  <conditionalFormatting sqref="ACN230:ACU230">
    <cfRule type="duplicateValues" priority="40095"/>
  </conditionalFormatting>
  <conditionalFormatting sqref="ACQ230">
    <cfRule type="duplicateValues" dxfId="0" priority="293919"/>
  </conditionalFormatting>
  <conditionalFormatting sqref="AMJ230:AMQ230">
    <cfRule type="duplicateValues" priority="39434"/>
  </conditionalFormatting>
  <conditionalFormatting sqref="AMM230">
    <cfRule type="duplicateValues" dxfId="0" priority="293258"/>
  </conditionalFormatting>
  <conditionalFormatting sqref="AWF230:AWM230">
    <cfRule type="duplicateValues" priority="38773"/>
  </conditionalFormatting>
  <conditionalFormatting sqref="AWI230">
    <cfRule type="duplicateValues" dxfId="0" priority="292597"/>
  </conditionalFormatting>
  <conditionalFormatting sqref="BGB230:BGI230">
    <cfRule type="duplicateValues" priority="38112"/>
  </conditionalFormatting>
  <conditionalFormatting sqref="BGE230">
    <cfRule type="duplicateValues" dxfId="0" priority="291936"/>
  </conditionalFormatting>
  <conditionalFormatting sqref="BPX230:BQE230">
    <cfRule type="duplicateValues" priority="37451"/>
  </conditionalFormatting>
  <conditionalFormatting sqref="BQA230">
    <cfRule type="duplicateValues" dxfId="0" priority="291275"/>
  </conditionalFormatting>
  <conditionalFormatting sqref="BZT230:CAA230">
    <cfRule type="duplicateValues" priority="36790"/>
  </conditionalFormatting>
  <conditionalFormatting sqref="BZW230">
    <cfRule type="duplicateValues" dxfId="0" priority="290614"/>
  </conditionalFormatting>
  <conditionalFormatting sqref="CJP230:CJW230">
    <cfRule type="duplicateValues" priority="36129"/>
  </conditionalFormatting>
  <conditionalFormatting sqref="CJS230">
    <cfRule type="duplicateValues" dxfId="0" priority="289953"/>
  </conditionalFormatting>
  <conditionalFormatting sqref="CTL230:CTS230">
    <cfRule type="duplicateValues" priority="35468"/>
  </conditionalFormatting>
  <conditionalFormatting sqref="CTO230">
    <cfRule type="duplicateValues" dxfId="0" priority="289292"/>
  </conditionalFormatting>
  <conditionalFormatting sqref="DDH230:DDO230">
    <cfRule type="duplicateValues" priority="34807"/>
  </conditionalFormatting>
  <conditionalFormatting sqref="DDK230">
    <cfRule type="duplicateValues" dxfId="0" priority="288631"/>
  </conditionalFormatting>
  <conditionalFormatting sqref="DND230:DNK230">
    <cfRule type="duplicateValues" priority="34146"/>
  </conditionalFormatting>
  <conditionalFormatting sqref="DNG230">
    <cfRule type="duplicateValues" dxfId="0" priority="287970"/>
  </conditionalFormatting>
  <conditionalFormatting sqref="DWZ230:DXG230">
    <cfRule type="duplicateValues" priority="33485"/>
  </conditionalFormatting>
  <conditionalFormatting sqref="DXC230">
    <cfRule type="duplicateValues" dxfId="0" priority="287309"/>
  </conditionalFormatting>
  <conditionalFormatting sqref="EGV230:EHC230">
    <cfRule type="duplicateValues" priority="32824"/>
  </conditionalFormatting>
  <conditionalFormatting sqref="EGY230">
    <cfRule type="duplicateValues" dxfId="0" priority="286648"/>
  </conditionalFormatting>
  <conditionalFormatting sqref="EQR230:EQY230">
    <cfRule type="duplicateValues" priority="32163"/>
  </conditionalFormatting>
  <conditionalFormatting sqref="EQU230">
    <cfRule type="duplicateValues" dxfId="0" priority="285987"/>
  </conditionalFormatting>
  <conditionalFormatting sqref="FAN230:FAU230">
    <cfRule type="duplicateValues" priority="31502"/>
  </conditionalFormatting>
  <conditionalFormatting sqref="FAQ230">
    <cfRule type="duplicateValues" dxfId="0" priority="285326"/>
  </conditionalFormatting>
  <conditionalFormatting sqref="FKJ230:FKQ230">
    <cfRule type="duplicateValues" priority="30841"/>
  </conditionalFormatting>
  <conditionalFormatting sqref="FKM230">
    <cfRule type="duplicateValues" dxfId="0" priority="284665"/>
  </conditionalFormatting>
  <conditionalFormatting sqref="FUF230:FUM230">
    <cfRule type="duplicateValues" priority="30180"/>
  </conditionalFormatting>
  <conditionalFormatting sqref="FUI230">
    <cfRule type="duplicateValues" dxfId="0" priority="284004"/>
  </conditionalFormatting>
  <conditionalFormatting sqref="GEB230:GEI230">
    <cfRule type="duplicateValues" priority="29519"/>
  </conditionalFormatting>
  <conditionalFormatting sqref="GEE230">
    <cfRule type="duplicateValues" dxfId="0" priority="283343"/>
  </conditionalFormatting>
  <conditionalFormatting sqref="GNX230:GOE230">
    <cfRule type="duplicateValues" priority="28858"/>
  </conditionalFormatting>
  <conditionalFormatting sqref="GOA230">
    <cfRule type="duplicateValues" dxfId="0" priority="282682"/>
  </conditionalFormatting>
  <conditionalFormatting sqref="GXT230:GYA230">
    <cfRule type="duplicateValues" priority="28197"/>
  </conditionalFormatting>
  <conditionalFormatting sqref="GXW230">
    <cfRule type="duplicateValues" dxfId="0" priority="282021"/>
  </conditionalFormatting>
  <conditionalFormatting sqref="HHP230:HHW230">
    <cfRule type="duplicateValues" priority="27536"/>
  </conditionalFormatting>
  <conditionalFormatting sqref="HHS230">
    <cfRule type="duplicateValues" dxfId="0" priority="281360"/>
  </conditionalFormatting>
  <conditionalFormatting sqref="HRL230:HRS230">
    <cfRule type="duplicateValues" priority="26875"/>
  </conditionalFormatting>
  <conditionalFormatting sqref="HRO230">
    <cfRule type="duplicateValues" dxfId="0" priority="280699"/>
  </conditionalFormatting>
  <conditionalFormatting sqref="IBH230:IBO230">
    <cfRule type="duplicateValues" priority="26214"/>
  </conditionalFormatting>
  <conditionalFormatting sqref="IBK230">
    <cfRule type="duplicateValues" dxfId="0" priority="280038"/>
  </conditionalFormatting>
  <conditionalFormatting sqref="ILD230:ILK230">
    <cfRule type="duplicateValues" priority="25553"/>
  </conditionalFormatting>
  <conditionalFormatting sqref="ILG230">
    <cfRule type="duplicateValues" dxfId="0" priority="279377"/>
  </conditionalFormatting>
  <conditionalFormatting sqref="IUZ230:IVG230">
    <cfRule type="duplicateValues" priority="24892"/>
  </conditionalFormatting>
  <conditionalFormatting sqref="IVC230">
    <cfRule type="duplicateValues" dxfId="0" priority="278716"/>
  </conditionalFormatting>
  <conditionalFormatting sqref="JEV230:JFC230">
    <cfRule type="duplicateValues" priority="24231"/>
  </conditionalFormatting>
  <conditionalFormatting sqref="JEY230">
    <cfRule type="duplicateValues" dxfId="0" priority="278055"/>
  </conditionalFormatting>
  <conditionalFormatting sqref="JOR230:JOY230">
    <cfRule type="duplicateValues" priority="23570"/>
  </conditionalFormatting>
  <conditionalFormatting sqref="JOU230">
    <cfRule type="duplicateValues" dxfId="0" priority="277394"/>
  </conditionalFormatting>
  <conditionalFormatting sqref="JYN230:JYU230">
    <cfRule type="duplicateValues" priority="22909"/>
  </conditionalFormatting>
  <conditionalFormatting sqref="JYQ230">
    <cfRule type="duplicateValues" dxfId="0" priority="276733"/>
  </conditionalFormatting>
  <conditionalFormatting sqref="KIJ230:KIQ230">
    <cfRule type="duplicateValues" priority="22248"/>
  </conditionalFormatting>
  <conditionalFormatting sqref="KIM230">
    <cfRule type="duplicateValues" dxfId="0" priority="276072"/>
  </conditionalFormatting>
  <conditionalFormatting sqref="KSF230:KSM230">
    <cfRule type="duplicateValues" priority="21587"/>
  </conditionalFormatting>
  <conditionalFormatting sqref="KSI230">
    <cfRule type="duplicateValues" dxfId="0" priority="275411"/>
  </conditionalFormatting>
  <conditionalFormatting sqref="LCB230:LCI230">
    <cfRule type="duplicateValues" priority="20926"/>
  </conditionalFormatting>
  <conditionalFormatting sqref="LCE230">
    <cfRule type="duplicateValues" dxfId="0" priority="274750"/>
  </conditionalFormatting>
  <conditionalFormatting sqref="LLX230:LME230">
    <cfRule type="duplicateValues" priority="20265"/>
  </conditionalFormatting>
  <conditionalFormatting sqref="LMA230">
    <cfRule type="duplicateValues" dxfId="0" priority="274089"/>
  </conditionalFormatting>
  <conditionalFormatting sqref="LVT230:LWA230">
    <cfRule type="duplicateValues" priority="19604"/>
  </conditionalFormatting>
  <conditionalFormatting sqref="LVW230">
    <cfRule type="duplicateValues" dxfId="0" priority="273428"/>
  </conditionalFormatting>
  <conditionalFormatting sqref="MFP230:MFW230">
    <cfRule type="duplicateValues" priority="18943"/>
  </conditionalFormatting>
  <conditionalFormatting sqref="MFS230">
    <cfRule type="duplicateValues" dxfId="0" priority="272767"/>
  </conditionalFormatting>
  <conditionalFormatting sqref="MPL230:MPS230">
    <cfRule type="duplicateValues" priority="18282"/>
  </conditionalFormatting>
  <conditionalFormatting sqref="MPO230">
    <cfRule type="duplicateValues" dxfId="0" priority="272106"/>
  </conditionalFormatting>
  <conditionalFormatting sqref="MZH230:MZO230">
    <cfRule type="duplicateValues" priority="17621"/>
  </conditionalFormatting>
  <conditionalFormatting sqref="MZK230">
    <cfRule type="duplicateValues" dxfId="0" priority="271445"/>
  </conditionalFormatting>
  <conditionalFormatting sqref="NJD230:NJK230">
    <cfRule type="duplicateValues" priority="16960"/>
  </conditionalFormatting>
  <conditionalFormatting sqref="NJG230">
    <cfRule type="duplicateValues" dxfId="0" priority="270784"/>
  </conditionalFormatting>
  <conditionalFormatting sqref="NSZ230:NTG230">
    <cfRule type="duplicateValues" priority="16299"/>
  </conditionalFormatting>
  <conditionalFormatting sqref="NTC230">
    <cfRule type="duplicateValues" dxfId="0" priority="270123"/>
  </conditionalFormatting>
  <conditionalFormatting sqref="OCV230:ODC230">
    <cfRule type="duplicateValues" priority="15638"/>
  </conditionalFormatting>
  <conditionalFormatting sqref="OCY230">
    <cfRule type="duplicateValues" dxfId="0" priority="269462"/>
  </conditionalFormatting>
  <conditionalFormatting sqref="OMR230:OMY230">
    <cfRule type="duplicateValues" priority="14977"/>
  </conditionalFormatting>
  <conditionalFormatting sqref="OMU230">
    <cfRule type="duplicateValues" dxfId="0" priority="268801"/>
  </conditionalFormatting>
  <conditionalFormatting sqref="OWN230:OWU230">
    <cfRule type="duplicateValues" priority="14316"/>
  </conditionalFormatting>
  <conditionalFormatting sqref="OWQ230">
    <cfRule type="duplicateValues" dxfId="0" priority="268140"/>
  </conditionalFormatting>
  <conditionalFormatting sqref="PGJ230:PGQ230">
    <cfRule type="duplicateValues" priority="13655"/>
  </conditionalFormatting>
  <conditionalFormatting sqref="PGM230">
    <cfRule type="duplicateValues" dxfId="0" priority="267479"/>
  </conditionalFormatting>
  <conditionalFormatting sqref="PQF230:PQM230">
    <cfRule type="duplicateValues" priority="12994"/>
  </conditionalFormatting>
  <conditionalFormatting sqref="PQI230">
    <cfRule type="duplicateValues" dxfId="0" priority="266818"/>
  </conditionalFormatting>
  <conditionalFormatting sqref="QAB230:QAI230">
    <cfRule type="duplicateValues" priority="12333"/>
  </conditionalFormatting>
  <conditionalFormatting sqref="QAE230">
    <cfRule type="duplicateValues" dxfId="0" priority="266157"/>
  </conditionalFormatting>
  <conditionalFormatting sqref="QJX230:QKE230">
    <cfRule type="duplicateValues" priority="11672"/>
  </conditionalFormatting>
  <conditionalFormatting sqref="QKA230">
    <cfRule type="duplicateValues" dxfId="0" priority="265496"/>
  </conditionalFormatting>
  <conditionalFormatting sqref="QTT230:QUA230">
    <cfRule type="duplicateValues" priority="11011"/>
  </conditionalFormatting>
  <conditionalFormatting sqref="QTW230">
    <cfRule type="duplicateValues" dxfId="0" priority="264835"/>
  </conditionalFormatting>
  <conditionalFormatting sqref="RDP230:RDW230">
    <cfRule type="duplicateValues" priority="10350"/>
  </conditionalFormatting>
  <conditionalFormatting sqref="RDS230">
    <cfRule type="duplicateValues" dxfId="0" priority="264174"/>
  </conditionalFormatting>
  <conditionalFormatting sqref="RNL230:RNS230">
    <cfRule type="duplicateValues" priority="9689"/>
  </conditionalFormatting>
  <conditionalFormatting sqref="RNO230">
    <cfRule type="duplicateValues" dxfId="0" priority="263513"/>
  </conditionalFormatting>
  <conditionalFormatting sqref="RXH230:RXO230">
    <cfRule type="duplicateValues" priority="9028"/>
  </conditionalFormatting>
  <conditionalFormatting sqref="RXK230">
    <cfRule type="duplicateValues" dxfId="0" priority="262852"/>
  </conditionalFormatting>
  <conditionalFormatting sqref="SHD230:SHK230">
    <cfRule type="duplicateValues" priority="8367"/>
  </conditionalFormatting>
  <conditionalFormatting sqref="SHG230">
    <cfRule type="duplicateValues" dxfId="0" priority="262191"/>
  </conditionalFormatting>
  <conditionalFormatting sqref="SQZ230:SRG230">
    <cfRule type="duplicateValues" priority="7706"/>
  </conditionalFormatting>
  <conditionalFormatting sqref="SRC230">
    <cfRule type="duplicateValues" dxfId="0" priority="261530"/>
  </conditionalFormatting>
  <conditionalFormatting sqref="TAV230:TBC230">
    <cfRule type="duplicateValues" priority="7045"/>
  </conditionalFormatting>
  <conditionalFormatting sqref="TAY230">
    <cfRule type="duplicateValues" dxfId="0" priority="260869"/>
  </conditionalFormatting>
  <conditionalFormatting sqref="TKR230:TKY230">
    <cfRule type="duplicateValues" priority="6384"/>
  </conditionalFormatting>
  <conditionalFormatting sqref="TKU230">
    <cfRule type="duplicateValues" dxfId="0" priority="260208"/>
  </conditionalFormatting>
  <conditionalFormatting sqref="TUN230:TUU230">
    <cfRule type="duplicateValues" priority="5723"/>
  </conditionalFormatting>
  <conditionalFormatting sqref="TUQ230">
    <cfRule type="duplicateValues" dxfId="0" priority="259547"/>
  </conditionalFormatting>
  <conditionalFormatting sqref="UEJ230:UEQ230">
    <cfRule type="duplicateValues" priority="5062"/>
  </conditionalFormatting>
  <conditionalFormatting sqref="UEM230">
    <cfRule type="duplicateValues" dxfId="0" priority="258886"/>
  </conditionalFormatting>
  <conditionalFormatting sqref="UOF230:UOM230">
    <cfRule type="duplicateValues" priority="4401"/>
  </conditionalFormatting>
  <conditionalFormatting sqref="UOI230">
    <cfRule type="duplicateValues" dxfId="0" priority="258225"/>
  </conditionalFormatting>
  <conditionalFormatting sqref="UYB230:UYI230">
    <cfRule type="duplicateValues" priority="3740"/>
  </conditionalFormatting>
  <conditionalFormatting sqref="UYE230">
    <cfRule type="duplicateValues" dxfId="0" priority="257564"/>
  </conditionalFormatting>
  <conditionalFormatting sqref="VHX230:VIE230">
    <cfRule type="duplicateValues" priority="3079"/>
  </conditionalFormatting>
  <conditionalFormatting sqref="VIA230">
    <cfRule type="duplicateValues" dxfId="0" priority="256903"/>
  </conditionalFormatting>
  <conditionalFormatting sqref="VRT230:VSA230">
    <cfRule type="duplicateValues" priority="2418"/>
  </conditionalFormatting>
  <conditionalFormatting sqref="VRW230">
    <cfRule type="duplicateValues" dxfId="0" priority="256242"/>
  </conditionalFormatting>
  <conditionalFormatting sqref="WBP230:WBW230">
    <cfRule type="duplicateValues" priority="1757"/>
  </conditionalFormatting>
  <conditionalFormatting sqref="WBS230">
    <cfRule type="duplicateValues" dxfId="0" priority="255581"/>
  </conditionalFormatting>
  <conditionalFormatting sqref="WLL230:WLS230">
    <cfRule type="duplicateValues" priority="1096"/>
  </conditionalFormatting>
  <conditionalFormatting sqref="WLO230">
    <cfRule type="duplicateValues" dxfId="0" priority="254920"/>
  </conditionalFormatting>
  <conditionalFormatting sqref="WVH230:WVO230">
    <cfRule type="duplicateValues" priority="435"/>
  </conditionalFormatting>
  <conditionalFormatting sqref="WVK230">
    <cfRule type="duplicateValues" dxfId="0" priority="254259"/>
  </conditionalFormatting>
  <conditionalFormatting sqref="D231">
    <cfRule type="duplicateValues" dxfId="0" priority="295901"/>
  </conditionalFormatting>
  <conditionalFormatting sqref="IV231:JC231">
    <cfRule type="duplicateValues" priority="41416"/>
  </conditionalFormatting>
  <conditionalFormatting sqref="IY231">
    <cfRule type="duplicateValues" dxfId="0" priority="295240"/>
  </conditionalFormatting>
  <conditionalFormatting sqref="SR231:SY231">
    <cfRule type="duplicateValues" priority="40755"/>
  </conditionalFormatting>
  <conditionalFormatting sqref="SU231">
    <cfRule type="duplicateValues" dxfId="0" priority="294579"/>
  </conditionalFormatting>
  <conditionalFormatting sqref="ACN231:ACU231">
    <cfRule type="duplicateValues" priority="40094"/>
  </conditionalFormatting>
  <conditionalFormatting sqref="ACQ231">
    <cfRule type="duplicateValues" dxfId="0" priority="293918"/>
  </conditionalFormatting>
  <conditionalFormatting sqref="AMJ231:AMQ231">
    <cfRule type="duplicateValues" priority="39433"/>
  </conditionalFormatting>
  <conditionalFormatting sqref="AMM231">
    <cfRule type="duplicateValues" dxfId="0" priority="293257"/>
  </conditionalFormatting>
  <conditionalFormatting sqref="AWF231:AWM231">
    <cfRule type="duplicateValues" priority="38772"/>
  </conditionalFormatting>
  <conditionalFormatting sqref="AWI231">
    <cfRule type="duplicateValues" dxfId="0" priority="292596"/>
  </conditionalFormatting>
  <conditionalFormatting sqref="BGB231:BGI231">
    <cfRule type="duplicateValues" priority="38111"/>
  </conditionalFormatting>
  <conditionalFormatting sqref="BGE231">
    <cfRule type="duplicateValues" dxfId="0" priority="291935"/>
  </conditionalFormatting>
  <conditionalFormatting sqref="BPX231:BQE231">
    <cfRule type="duplicateValues" priority="37450"/>
  </conditionalFormatting>
  <conditionalFormatting sqref="BQA231">
    <cfRule type="duplicateValues" dxfId="0" priority="291274"/>
  </conditionalFormatting>
  <conditionalFormatting sqref="BZT231:CAA231">
    <cfRule type="duplicateValues" priority="36789"/>
  </conditionalFormatting>
  <conditionalFormatting sqref="BZW231">
    <cfRule type="duplicateValues" dxfId="0" priority="290613"/>
  </conditionalFormatting>
  <conditionalFormatting sqref="CJP231:CJW231">
    <cfRule type="duplicateValues" priority="36128"/>
  </conditionalFormatting>
  <conditionalFormatting sqref="CJS231">
    <cfRule type="duplicateValues" dxfId="0" priority="289952"/>
  </conditionalFormatting>
  <conditionalFormatting sqref="CTL231:CTS231">
    <cfRule type="duplicateValues" priority="35467"/>
  </conditionalFormatting>
  <conditionalFormatting sqref="CTO231">
    <cfRule type="duplicateValues" dxfId="0" priority="289291"/>
  </conditionalFormatting>
  <conditionalFormatting sqref="DDH231:DDO231">
    <cfRule type="duplicateValues" priority="34806"/>
  </conditionalFormatting>
  <conditionalFormatting sqref="DDK231">
    <cfRule type="duplicateValues" dxfId="0" priority="288630"/>
  </conditionalFormatting>
  <conditionalFormatting sqref="DND231:DNK231">
    <cfRule type="duplicateValues" priority="34145"/>
  </conditionalFormatting>
  <conditionalFormatting sqref="DNG231">
    <cfRule type="duplicateValues" dxfId="0" priority="287969"/>
  </conditionalFormatting>
  <conditionalFormatting sqref="DWZ231:DXG231">
    <cfRule type="duplicateValues" priority="33484"/>
  </conditionalFormatting>
  <conditionalFormatting sqref="DXC231">
    <cfRule type="duplicateValues" dxfId="0" priority="287308"/>
  </conditionalFormatting>
  <conditionalFormatting sqref="EGV231:EHC231">
    <cfRule type="duplicateValues" priority="32823"/>
  </conditionalFormatting>
  <conditionalFormatting sqref="EGY231">
    <cfRule type="duplicateValues" dxfId="0" priority="286647"/>
  </conditionalFormatting>
  <conditionalFormatting sqref="EQR231:EQY231">
    <cfRule type="duplicateValues" priority="32162"/>
  </conditionalFormatting>
  <conditionalFormatting sqref="EQU231">
    <cfRule type="duplicateValues" dxfId="0" priority="285986"/>
  </conditionalFormatting>
  <conditionalFormatting sqref="FAN231:FAU231">
    <cfRule type="duplicateValues" priority="31501"/>
  </conditionalFormatting>
  <conditionalFormatting sqref="FAQ231">
    <cfRule type="duplicateValues" dxfId="0" priority="285325"/>
  </conditionalFormatting>
  <conditionalFormatting sqref="FKJ231:FKQ231">
    <cfRule type="duplicateValues" priority="30840"/>
  </conditionalFormatting>
  <conditionalFormatting sqref="FKM231">
    <cfRule type="duplicateValues" dxfId="0" priority="284664"/>
  </conditionalFormatting>
  <conditionalFormatting sqref="FUF231:FUM231">
    <cfRule type="duplicateValues" priority="30179"/>
  </conditionalFormatting>
  <conditionalFormatting sqref="FUI231">
    <cfRule type="duplicateValues" dxfId="0" priority="284003"/>
  </conditionalFormatting>
  <conditionalFormatting sqref="GEB231:GEI231">
    <cfRule type="duplicateValues" priority="29518"/>
  </conditionalFormatting>
  <conditionalFormatting sqref="GEE231">
    <cfRule type="duplicateValues" dxfId="0" priority="283342"/>
  </conditionalFormatting>
  <conditionalFormatting sqref="GNX231:GOE231">
    <cfRule type="duplicateValues" priority="28857"/>
  </conditionalFormatting>
  <conditionalFormatting sqref="GOA231">
    <cfRule type="duplicateValues" dxfId="0" priority="282681"/>
  </conditionalFormatting>
  <conditionalFormatting sqref="GXT231:GYA231">
    <cfRule type="duplicateValues" priority="28196"/>
  </conditionalFormatting>
  <conditionalFormatting sqref="GXW231">
    <cfRule type="duplicateValues" dxfId="0" priority="282020"/>
  </conditionalFormatting>
  <conditionalFormatting sqref="HHP231:HHW231">
    <cfRule type="duplicateValues" priority="27535"/>
  </conditionalFormatting>
  <conditionalFormatting sqref="HHS231">
    <cfRule type="duplicateValues" dxfId="0" priority="281359"/>
  </conditionalFormatting>
  <conditionalFormatting sqref="HRL231:HRS231">
    <cfRule type="duplicateValues" priority="26874"/>
  </conditionalFormatting>
  <conditionalFormatting sqref="HRO231">
    <cfRule type="duplicateValues" dxfId="0" priority="280698"/>
  </conditionalFormatting>
  <conditionalFormatting sqref="IBH231:IBO231">
    <cfRule type="duplicateValues" priority="26213"/>
  </conditionalFormatting>
  <conditionalFormatting sqref="IBK231">
    <cfRule type="duplicateValues" dxfId="0" priority="280037"/>
  </conditionalFormatting>
  <conditionalFormatting sqref="ILD231:ILK231">
    <cfRule type="duplicateValues" priority="25552"/>
  </conditionalFormatting>
  <conditionalFormatting sqref="ILG231">
    <cfRule type="duplicateValues" dxfId="0" priority="279376"/>
  </conditionalFormatting>
  <conditionalFormatting sqref="IUZ231:IVG231">
    <cfRule type="duplicateValues" priority="24891"/>
  </conditionalFormatting>
  <conditionalFormatting sqref="IVC231">
    <cfRule type="duplicateValues" dxfId="0" priority="278715"/>
  </conditionalFormatting>
  <conditionalFormatting sqref="JEV231:JFC231">
    <cfRule type="duplicateValues" priority="24230"/>
  </conditionalFormatting>
  <conditionalFormatting sqref="JEY231">
    <cfRule type="duplicateValues" dxfId="0" priority="278054"/>
  </conditionalFormatting>
  <conditionalFormatting sqref="JOR231:JOY231">
    <cfRule type="duplicateValues" priority="23569"/>
  </conditionalFormatting>
  <conditionalFormatting sqref="JOU231">
    <cfRule type="duplicateValues" dxfId="0" priority="277393"/>
  </conditionalFormatting>
  <conditionalFormatting sqref="JYN231:JYU231">
    <cfRule type="duplicateValues" priority="22908"/>
  </conditionalFormatting>
  <conditionalFormatting sqref="JYQ231">
    <cfRule type="duplicateValues" dxfId="0" priority="276732"/>
  </conditionalFormatting>
  <conditionalFormatting sqref="KIJ231:KIQ231">
    <cfRule type="duplicateValues" priority="22247"/>
  </conditionalFormatting>
  <conditionalFormatting sqref="KIM231">
    <cfRule type="duplicateValues" dxfId="0" priority="276071"/>
  </conditionalFormatting>
  <conditionalFormatting sqref="KSF231:KSM231">
    <cfRule type="duplicateValues" priority="21586"/>
  </conditionalFormatting>
  <conditionalFormatting sqref="KSI231">
    <cfRule type="duplicateValues" dxfId="0" priority="275410"/>
  </conditionalFormatting>
  <conditionalFormatting sqref="LCB231:LCI231">
    <cfRule type="duplicateValues" priority="20925"/>
  </conditionalFormatting>
  <conditionalFormatting sqref="LCE231">
    <cfRule type="duplicateValues" dxfId="0" priority="274749"/>
  </conditionalFormatting>
  <conditionalFormatting sqref="LLX231:LME231">
    <cfRule type="duplicateValues" priority="20264"/>
  </conditionalFormatting>
  <conditionalFormatting sqref="LMA231">
    <cfRule type="duplicateValues" dxfId="0" priority="274088"/>
  </conditionalFormatting>
  <conditionalFormatting sqref="LVT231:LWA231">
    <cfRule type="duplicateValues" priority="19603"/>
  </conditionalFormatting>
  <conditionalFormatting sqref="LVW231">
    <cfRule type="duplicateValues" dxfId="0" priority="273427"/>
  </conditionalFormatting>
  <conditionalFormatting sqref="MFP231:MFW231">
    <cfRule type="duplicateValues" priority="18942"/>
  </conditionalFormatting>
  <conditionalFormatting sqref="MFS231">
    <cfRule type="duplicateValues" dxfId="0" priority="272766"/>
  </conditionalFormatting>
  <conditionalFormatting sqref="MPL231:MPS231">
    <cfRule type="duplicateValues" priority="18281"/>
  </conditionalFormatting>
  <conditionalFormatting sqref="MPO231">
    <cfRule type="duplicateValues" dxfId="0" priority="272105"/>
  </conditionalFormatting>
  <conditionalFormatting sqref="MZH231:MZO231">
    <cfRule type="duplicateValues" priority="17620"/>
  </conditionalFormatting>
  <conditionalFormatting sqref="MZK231">
    <cfRule type="duplicateValues" dxfId="0" priority="271444"/>
  </conditionalFormatting>
  <conditionalFormatting sqref="NJD231:NJK231">
    <cfRule type="duplicateValues" priority="16959"/>
  </conditionalFormatting>
  <conditionalFormatting sqref="NJG231">
    <cfRule type="duplicateValues" dxfId="0" priority="270783"/>
  </conditionalFormatting>
  <conditionalFormatting sqref="NSZ231:NTG231">
    <cfRule type="duplicateValues" priority="16298"/>
  </conditionalFormatting>
  <conditionalFormatting sqref="NTC231">
    <cfRule type="duplicateValues" dxfId="0" priority="270122"/>
  </conditionalFormatting>
  <conditionalFormatting sqref="OCV231:ODC231">
    <cfRule type="duplicateValues" priority="15637"/>
  </conditionalFormatting>
  <conditionalFormatting sqref="OCY231">
    <cfRule type="duplicateValues" dxfId="0" priority="269461"/>
  </conditionalFormatting>
  <conditionalFormatting sqref="OMR231:OMY231">
    <cfRule type="duplicateValues" priority="14976"/>
  </conditionalFormatting>
  <conditionalFormatting sqref="OMU231">
    <cfRule type="duplicateValues" dxfId="0" priority="268800"/>
  </conditionalFormatting>
  <conditionalFormatting sqref="OWN231:OWU231">
    <cfRule type="duplicateValues" priority="14315"/>
  </conditionalFormatting>
  <conditionalFormatting sqref="OWQ231">
    <cfRule type="duplicateValues" dxfId="0" priority="268139"/>
  </conditionalFormatting>
  <conditionalFormatting sqref="PGJ231:PGQ231">
    <cfRule type="duplicateValues" priority="13654"/>
  </conditionalFormatting>
  <conditionalFormatting sqref="PGM231">
    <cfRule type="duplicateValues" dxfId="0" priority="267478"/>
  </conditionalFormatting>
  <conditionalFormatting sqref="PQF231:PQM231">
    <cfRule type="duplicateValues" priority="12993"/>
  </conditionalFormatting>
  <conditionalFormatting sqref="PQI231">
    <cfRule type="duplicateValues" dxfId="0" priority="266817"/>
  </conditionalFormatting>
  <conditionalFormatting sqref="QAB231:QAI231">
    <cfRule type="duplicateValues" priority="12332"/>
  </conditionalFormatting>
  <conditionalFormatting sqref="QAE231">
    <cfRule type="duplicateValues" dxfId="0" priority="266156"/>
  </conditionalFormatting>
  <conditionalFormatting sqref="QJX231:QKE231">
    <cfRule type="duplicateValues" priority="11671"/>
  </conditionalFormatting>
  <conditionalFormatting sqref="QKA231">
    <cfRule type="duplicateValues" dxfId="0" priority="265495"/>
  </conditionalFormatting>
  <conditionalFormatting sqref="QTT231:QUA231">
    <cfRule type="duplicateValues" priority="11010"/>
  </conditionalFormatting>
  <conditionalFormatting sqref="QTW231">
    <cfRule type="duplicateValues" dxfId="0" priority="264834"/>
  </conditionalFormatting>
  <conditionalFormatting sqref="RDP231:RDW231">
    <cfRule type="duplicateValues" priority="10349"/>
  </conditionalFormatting>
  <conditionalFormatting sqref="RDS231">
    <cfRule type="duplicateValues" dxfId="0" priority="264173"/>
  </conditionalFormatting>
  <conditionalFormatting sqref="RNL231:RNS231">
    <cfRule type="duplicateValues" priority="9688"/>
  </conditionalFormatting>
  <conditionalFormatting sqref="RNO231">
    <cfRule type="duplicateValues" dxfId="0" priority="263512"/>
  </conditionalFormatting>
  <conditionalFormatting sqref="RXH231:RXO231">
    <cfRule type="duplicateValues" priority="9027"/>
  </conditionalFormatting>
  <conditionalFormatting sqref="RXK231">
    <cfRule type="duplicateValues" dxfId="0" priority="262851"/>
  </conditionalFormatting>
  <conditionalFormatting sqref="SHD231:SHK231">
    <cfRule type="duplicateValues" priority="8366"/>
  </conditionalFormatting>
  <conditionalFormatting sqref="SHG231">
    <cfRule type="duplicateValues" dxfId="0" priority="262190"/>
  </conditionalFormatting>
  <conditionalFormatting sqref="SQZ231:SRG231">
    <cfRule type="duplicateValues" priority="7705"/>
  </conditionalFormatting>
  <conditionalFormatting sqref="SRC231">
    <cfRule type="duplicateValues" dxfId="0" priority="261529"/>
  </conditionalFormatting>
  <conditionalFormatting sqref="TAV231:TBC231">
    <cfRule type="duplicateValues" priority="7044"/>
  </conditionalFormatting>
  <conditionalFormatting sqref="TAY231">
    <cfRule type="duplicateValues" dxfId="0" priority="260868"/>
  </conditionalFormatting>
  <conditionalFormatting sqref="TKR231:TKY231">
    <cfRule type="duplicateValues" priority="6383"/>
  </conditionalFormatting>
  <conditionalFormatting sqref="TKU231">
    <cfRule type="duplicateValues" dxfId="0" priority="260207"/>
  </conditionalFormatting>
  <conditionalFormatting sqref="TUN231:TUU231">
    <cfRule type="duplicateValues" priority="5722"/>
  </conditionalFormatting>
  <conditionalFormatting sqref="TUQ231">
    <cfRule type="duplicateValues" dxfId="0" priority="259546"/>
  </conditionalFormatting>
  <conditionalFormatting sqref="UEJ231:UEQ231">
    <cfRule type="duplicateValues" priority="5061"/>
  </conditionalFormatting>
  <conditionalFormatting sqref="UEM231">
    <cfRule type="duplicateValues" dxfId="0" priority="258885"/>
  </conditionalFormatting>
  <conditionalFormatting sqref="UOF231:UOM231">
    <cfRule type="duplicateValues" priority="4400"/>
  </conditionalFormatting>
  <conditionalFormatting sqref="UOI231">
    <cfRule type="duplicateValues" dxfId="0" priority="258224"/>
  </conditionalFormatting>
  <conditionalFormatting sqref="UYB231:UYI231">
    <cfRule type="duplicateValues" priority="3739"/>
  </conditionalFormatting>
  <conditionalFormatting sqref="UYE231">
    <cfRule type="duplicateValues" dxfId="0" priority="257563"/>
  </conditionalFormatting>
  <conditionalFormatting sqref="VHX231:VIE231">
    <cfRule type="duplicateValues" priority="3078"/>
  </conditionalFormatting>
  <conditionalFormatting sqref="VIA231">
    <cfRule type="duplicateValues" dxfId="0" priority="256902"/>
  </conditionalFormatting>
  <conditionalFormatting sqref="VRT231:VSA231">
    <cfRule type="duplicateValues" priority="2417"/>
  </conditionalFormatting>
  <conditionalFormatting sqref="VRW231">
    <cfRule type="duplicateValues" dxfId="0" priority="256241"/>
  </conditionalFormatting>
  <conditionalFormatting sqref="WBP231:WBW231">
    <cfRule type="duplicateValues" priority="1756"/>
  </conditionalFormatting>
  <conditionalFormatting sqref="WBS231">
    <cfRule type="duplicateValues" dxfId="0" priority="255580"/>
  </conditionalFormatting>
  <conditionalFormatting sqref="WLL231:WLS231">
    <cfRule type="duplicateValues" priority="1095"/>
  </conditionalFormatting>
  <conditionalFormatting sqref="WLO231">
    <cfRule type="duplicateValues" dxfId="0" priority="254919"/>
  </conditionalFormatting>
  <conditionalFormatting sqref="WVH231:WVO231">
    <cfRule type="duplicateValues" priority="434"/>
  </conditionalFormatting>
  <conditionalFormatting sqref="WVK231">
    <cfRule type="duplicateValues" dxfId="0" priority="254258"/>
  </conditionalFormatting>
  <conditionalFormatting sqref="D232">
    <cfRule type="duplicateValues" dxfId="0" priority="295900"/>
  </conditionalFormatting>
  <conditionalFormatting sqref="IV232:JC232">
    <cfRule type="duplicateValues" priority="41415"/>
  </conditionalFormatting>
  <conditionalFormatting sqref="IY232">
    <cfRule type="duplicateValues" dxfId="0" priority="295239"/>
  </conditionalFormatting>
  <conditionalFormatting sqref="SR232:SY232">
    <cfRule type="duplicateValues" priority="40754"/>
  </conditionalFormatting>
  <conditionalFormatting sqref="SU232">
    <cfRule type="duplicateValues" dxfId="0" priority="294578"/>
  </conditionalFormatting>
  <conditionalFormatting sqref="ACN232:ACU232">
    <cfRule type="duplicateValues" priority="40093"/>
  </conditionalFormatting>
  <conditionalFormatting sqref="ACQ232">
    <cfRule type="duplicateValues" dxfId="0" priority="293917"/>
  </conditionalFormatting>
  <conditionalFormatting sqref="AMJ232:AMQ232">
    <cfRule type="duplicateValues" priority="39432"/>
  </conditionalFormatting>
  <conditionalFormatting sqref="AMM232">
    <cfRule type="duplicateValues" dxfId="0" priority="293256"/>
  </conditionalFormatting>
  <conditionalFormatting sqref="AWF232:AWM232">
    <cfRule type="duplicateValues" priority="38771"/>
  </conditionalFormatting>
  <conditionalFormatting sqref="AWI232">
    <cfRule type="duplicateValues" dxfId="0" priority="292595"/>
  </conditionalFormatting>
  <conditionalFormatting sqref="BGB232:BGI232">
    <cfRule type="duplicateValues" priority="38110"/>
  </conditionalFormatting>
  <conditionalFormatting sqref="BGE232">
    <cfRule type="duplicateValues" dxfId="0" priority="291934"/>
  </conditionalFormatting>
  <conditionalFormatting sqref="BPX232:BQE232">
    <cfRule type="duplicateValues" priority="37449"/>
  </conditionalFormatting>
  <conditionalFormatting sqref="BQA232">
    <cfRule type="duplicateValues" dxfId="0" priority="291273"/>
  </conditionalFormatting>
  <conditionalFormatting sqref="BZT232:CAA232">
    <cfRule type="duplicateValues" priority="36788"/>
  </conditionalFormatting>
  <conditionalFormatting sqref="BZW232">
    <cfRule type="duplicateValues" dxfId="0" priority="290612"/>
  </conditionalFormatting>
  <conditionalFormatting sqref="CJP232:CJW232">
    <cfRule type="duplicateValues" priority="36127"/>
  </conditionalFormatting>
  <conditionalFormatting sqref="CJS232">
    <cfRule type="duplicateValues" dxfId="0" priority="289951"/>
  </conditionalFormatting>
  <conditionalFormatting sqref="CTL232:CTS232">
    <cfRule type="duplicateValues" priority="35466"/>
  </conditionalFormatting>
  <conditionalFormatting sqref="CTO232">
    <cfRule type="duplicateValues" dxfId="0" priority="289290"/>
  </conditionalFormatting>
  <conditionalFormatting sqref="DDH232:DDO232">
    <cfRule type="duplicateValues" priority="34805"/>
  </conditionalFormatting>
  <conditionalFormatting sqref="DDK232">
    <cfRule type="duplicateValues" dxfId="0" priority="288629"/>
  </conditionalFormatting>
  <conditionalFormatting sqref="DND232:DNK232">
    <cfRule type="duplicateValues" priority="34144"/>
  </conditionalFormatting>
  <conditionalFormatting sqref="DNG232">
    <cfRule type="duplicateValues" dxfId="0" priority="287968"/>
  </conditionalFormatting>
  <conditionalFormatting sqref="DWZ232:DXG232">
    <cfRule type="duplicateValues" priority="33483"/>
  </conditionalFormatting>
  <conditionalFormatting sqref="DXC232">
    <cfRule type="duplicateValues" dxfId="0" priority="287307"/>
  </conditionalFormatting>
  <conditionalFormatting sqref="EGV232:EHC232">
    <cfRule type="duplicateValues" priority="32822"/>
  </conditionalFormatting>
  <conditionalFormatting sqref="EGY232">
    <cfRule type="duplicateValues" dxfId="0" priority="286646"/>
  </conditionalFormatting>
  <conditionalFormatting sqref="EQR232:EQY232">
    <cfRule type="duplicateValues" priority="32161"/>
  </conditionalFormatting>
  <conditionalFormatting sqref="EQU232">
    <cfRule type="duplicateValues" dxfId="0" priority="285985"/>
  </conditionalFormatting>
  <conditionalFormatting sqref="FAN232:FAU232">
    <cfRule type="duplicateValues" priority="31500"/>
  </conditionalFormatting>
  <conditionalFormatting sqref="FAQ232">
    <cfRule type="duplicateValues" dxfId="0" priority="285324"/>
  </conditionalFormatting>
  <conditionalFormatting sqref="FKJ232:FKQ232">
    <cfRule type="duplicateValues" priority="30839"/>
  </conditionalFormatting>
  <conditionalFormatting sqref="FKM232">
    <cfRule type="duplicateValues" dxfId="0" priority="284663"/>
  </conditionalFormatting>
  <conditionalFormatting sqref="FUF232:FUM232">
    <cfRule type="duplicateValues" priority="30178"/>
  </conditionalFormatting>
  <conditionalFormatting sqref="FUI232">
    <cfRule type="duplicateValues" dxfId="0" priority="284002"/>
  </conditionalFormatting>
  <conditionalFormatting sqref="GEB232:GEI232">
    <cfRule type="duplicateValues" priority="29517"/>
  </conditionalFormatting>
  <conditionalFormatting sqref="GEE232">
    <cfRule type="duplicateValues" dxfId="0" priority="283341"/>
  </conditionalFormatting>
  <conditionalFormatting sqref="GNX232:GOE232">
    <cfRule type="duplicateValues" priority="28856"/>
  </conditionalFormatting>
  <conditionalFormatting sqref="GOA232">
    <cfRule type="duplicateValues" dxfId="0" priority="282680"/>
  </conditionalFormatting>
  <conditionalFormatting sqref="GXT232:GYA232">
    <cfRule type="duplicateValues" priority="28195"/>
  </conditionalFormatting>
  <conditionalFormatting sqref="GXW232">
    <cfRule type="duplicateValues" dxfId="0" priority="282019"/>
  </conditionalFormatting>
  <conditionalFormatting sqref="HHP232:HHW232">
    <cfRule type="duplicateValues" priority="27534"/>
  </conditionalFormatting>
  <conditionalFormatting sqref="HHS232">
    <cfRule type="duplicateValues" dxfId="0" priority="281358"/>
  </conditionalFormatting>
  <conditionalFormatting sqref="HRL232:HRS232">
    <cfRule type="duplicateValues" priority="26873"/>
  </conditionalFormatting>
  <conditionalFormatting sqref="HRO232">
    <cfRule type="duplicateValues" dxfId="0" priority="280697"/>
  </conditionalFormatting>
  <conditionalFormatting sqref="IBH232:IBO232">
    <cfRule type="duplicateValues" priority="26212"/>
  </conditionalFormatting>
  <conditionalFormatting sqref="IBK232">
    <cfRule type="duplicateValues" dxfId="0" priority="280036"/>
  </conditionalFormatting>
  <conditionalFormatting sqref="ILD232:ILK232">
    <cfRule type="duplicateValues" priority="25551"/>
  </conditionalFormatting>
  <conditionalFormatting sqref="ILG232">
    <cfRule type="duplicateValues" dxfId="0" priority="279375"/>
  </conditionalFormatting>
  <conditionalFormatting sqref="IUZ232:IVG232">
    <cfRule type="duplicateValues" priority="24890"/>
  </conditionalFormatting>
  <conditionalFormatting sqref="IVC232">
    <cfRule type="duplicateValues" dxfId="0" priority="278714"/>
  </conditionalFormatting>
  <conditionalFormatting sqref="JEV232:JFC232">
    <cfRule type="duplicateValues" priority="24229"/>
  </conditionalFormatting>
  <conditionalFormatting sqref="JEY232">
    <cfRule type="duplicateValues" dxfId="0" priority="278053"/>
  </conditionalFormatting>
  <conditionalFormatting sqref="JOR232:JOY232">
    <cfRule type="duplicateValues" priority="23568"/>
  </conditionalFormatting>
  <conditionalFormatting sqref="JOU232">
    <cfRule type="duplicateValues" dxfId="0" priority="277392"/>
  </conditionalFormatting>
  <conditionalFormatting sqref="JYN232:JYU232">
    <cfRule type="duplicateValues" priority="22907"/>
  </conditionalFormatting>
  <conditionalFormatting sqref="JYQ232">
    <cfRule type="duplicateValues" dxfId="0" priority="276731"/>
  </conditionalFormatting>
  <conditionalFormatting sqref="KIJ232:KIQ232">
    <cfRule type="duplicateValues" priority="22246"/>
  </conditionalFormatting>
  <conditionalFormatting sqref="KIM232">
    <cfRule type="duplicateValues" dxfId="0" priority="276070"/>
  </conditionalFormatting>
  <conditionalFormatting sqref="KSF232:KSM232">
    <cfRule type="duplicateValues" priority="21585"/>
  </conditionalFormatting>
  <conditionalFormatting sqref="KSI232">
    <cfRule type="duplicateValues" dxfId="0" priority="275409"/>
  </conditionalFormatting>
  <conditionalFormatting sqref="LCB232:LCI232">
    <cfRule type="duplicateValues" priority="20924"/>
  </conditionalFormatting>
  <conditionalFormatting sqref="LCE232">
    <cfRule type="duplicateValues" dxfId="0" priority="274748"/>
  </conditionalFormatting>
  <conditionalFormatting sqref="LLX232:LME232">
    <cfRule type="duplicateValues" priority="20263"/>
  </conditionalFormatting>
  <conditionalFormatting sqref="LMA232">
    <cfRule type="duplicateValues" dxfId="0" priority="274087"/>
  </conditionalFormatting>
  <conditionalFormatting sqref="LVT232:LWA232">
    <cfRule type="duplicateValues" priority="19602"/>
  </conditionalFormatting>
  <conditionalFormatting sqref="LVW232">
    <cfRule type="duplicateValues" dxfId="0" priority="273426"/>
  </conditionalFormatting>
  <conditionalFormatting sqref="MFP232:MFW232">
    <cfRule type="duplicateValues" priority="18941"/>
  </conditionalFormatting>
  <conditionalFormatting sqref="MFS232">
    <cfRule type="duplicateValues" dxfId="0" priority="272765"/>
  </conditionalFormatting>
  <conditionalFormatting sqref="MPL232:MPS232">
    <cfRule type="duplicateValues" priority="18280"/>
  </conditionalFormatting>
  <conditionalFormatting sqref="MPO232">
    <cfRule type="duplicateValues" dxfId="0" priority="272104"/>
  </conditionalFormatting>
  <conditionalFormatting sqref="MZH232:MZO232">
    <cfRule type="duplicateValues" priority="17619"/>
  </conditionalFormatting>
  <conditionalFormatting sqref="MZK232">
    <cfRule type="duplicateValues" dxfId="0" priority="271443"/>
  </conditionalFormatting>
  <conditionalFormatting sqref="NJD232:NJK232">
    <cfRule type="duplicateValues" priority="16958"/>
  </conditionalFormatting>
  <conditionalFormatting sqref="NJG232">
    <cfRule type="duplicateValues" dxfId="0" priority="270782"/>
  </conditionalFormatting>
  <conditionalFormatting sqref="NSZ232:NTG232">
    <cfRule type="duplicateValues" priority="16297"/>
  </conditionalFormatting>
  <conditionalFormatting sqref="NTC232">
    <cfRule type="duplicateValues" dxfId="0" priority="270121"/>
  </conditionalFormatting>
  <conditionalFormatting sqref="OCV232:ODC232">
    <cfRule type="duplicateValues" priority="15636"/>
  </conditionalFormatting>
  <conditionalFormatting sqref="OCY232">
    <cfRule type="duplicateValues" dxfId="0" priority="269460"/>
  </conditionalFormatting>
  <conditionalFormatting sqref="OMR232:OMY232">
    <cfRule type="duplicateValues" priority="14975"/>
  </conditionalFormatting>
  <conditionalFormatting sqref="OMU232">
    <cfRule type="duplicateValues" dxfId="0" priority="268799"/>
  </conditionalFormatting>
  <conditionalFormatting sqref="OWN232:OWU232">
    <cfRule type="duplicateValues" priority="14314"/>
  </conditionalFormatting>
  <conditionalFormatting sqref="OWQ232">
    <cfRule type="duplicateValues" dxfId="0" priority="268138"/>
  </conditionalFormatting>
  <conditionalFormatting sqref="PGJ232:PGQ232">
    <cfRule type="duplicateValues" priority="13653"/>
  </conditionalFormatting>
  <conditionalFormatting sqref="PGM232">
    <cfRule type="duplicateValues" dxfId="0" priority="267477"/>
  </conditionalFormatting>
  <conditionalFormatting sqref="PQF232:PQM232">
    <cfRule type="duplicateValues" priority="12992"/>
  </conditionalFormatting>
  <conditionalFormatting sqref="PQI232">
    <cfRule type="duplicateValues" dxfId="0" priority="266816"/>
  </conditionalFormatting>
  <conditionalFormatting sqref="QAB232:QAI232">
    <cfRule type="duplicateValues" priority="12331"/>
  </conditionalFormatting>
  <conditionalFormatting sqref="QAE232">
    <cfRule type="duplicateValues" dxfId="0" priority="266155"/>
  </conditionalFormatting>
  <conditionalFormatting sqref="QJX232:QKE232">
    <cfRule type="duplicateValues" priority="11670"/>
  </conditionalFormatting>
  <conditionalFormatting sqref="QKA232">
    <cfRule type="duplicateValues" dxfId="0" priority="265494"/>
  </conditionalFormatting>
  <conditionalFormatting sqref="QTT232:QUA232">
    <cfRule type="duplicateValues" priority="11009"/>
  </conditionalFormatting>
  <conditionalFormatting sqref="QTW232">
    <cfRule type="duplicateValues" dxfId="0" priority="264833"/>
  </conditionalFormatting>
  <conditionalFormatting sqref="RDP232:RDW232">
    <cfRule type="duplicateValues" priority="10348"/>
  </conditionalFormatting>
  <conditionalFormatting sqref="RDS232">
    <cfRule type="duplicateValues" dxfId="0" priority="264172"/>
  </conditionalFormatting>
  <conditionalFormatting sqref="RNL232:RNS232">
    <cfRule type="duplicateValues" priority="9687"/>
  </conditionalFormatting>
  <conditionalFormatting sqref="RNO232">
    <cfRule type="duplicateValues" dxfId="0" priority="263511"/>
  </conditionalFormatting>
  <conditionalFormatting sqref="RXH232:RXO232">
    <cfRule type="duplicateValues" priority="9026"/>
  </conditionalFormatting>
  <conditionalFormatting sqref="RXK232">
    <cfRule type="duplicateValues" dxfId="0" priority="262850"/>
  </conditionalFormatting>
  <conditionalFormatting sqref="SHD232:SHK232">
    <cfRule type="duplicateValues" priority="8365"/>
  </conditionalFormatting>
  <conditionalFormatting sqref="SHG232">
    <cfRule type="duplicateValues" dxfId="0" priority="262189"/>
  </conditionalFormatting>
  <conditionalFormatting sqref="SQZ232:SRG232">
    <cfRule type="duplicateValues" priority="7704"/>
  </conditionalFormatting>
  <conditionalFormatting sqref="SRC232">
    <cfRule type="duplicateValues" dxfId="0" priority="261528"/>
  </conditionalFormatting>
  <conditionalFormatting sqref="TAV232:TBC232">
    <cfRule type="duplicateValues" priority="7043"/>
  </conditionalFormatting>
  <conditionalFormatting sqref="TAY232">
    <cfRule type="duplicateValues" dxfId="0" priority="260867"/>
  </conditionalFormatting>
  <conditionalFormatting sqref="TKR232:TKY232">
    <cfRule type="duplicateValues" priority="6382"/>
  </conditionalFormatting>
  <conditionalFormatting sqref="TKU232">
    <cfRule type="duplicateValues" dxfId="0" priority="260206"/>
  </conditionalFormatting>
  <conditionalFormatting sqref="TUN232:TUU232">
    <cfRule type="duplicateValues" priority="5721"/>
  </conditionalFormatting>
  <conditionalFormatting sqref="TUQ232">
    <cfRule type="duplicateValues" dxfId="0" priority="259545"/>
  </conditionalFormatting>
  <conditionalFormatting sqref="UEJ232:UEQ232">
    <cfRule type="duplicateValues" priority="5060"/>
  </conditionalFormatting>
  <conditionalFormatting sqref="UEM232">
    <cfRule type="duplicateValues" dxfId="0" priority="258884"/>
  </conditionalFormatting>
  <conditionalFormatting sqref="UOF232:UOM232">
    <cfRule type="duplicateValues" priority="4399"/>
  </conditionalFormatting>
  <conditionalFormatting sqref="UOI232">
    <cfRule type="duplicateValues" dxfId="0" priority="258223"/>
  </conditionalFormatting>
  <conditionalFormatting sqref="UYB232:UYI232">
    <cfRule type="duplicateValues" priority="3738"/>
  </conditionalFormatting>
  <conditionalFormatting sqref="UYE232">
    <cfRule type="duplicateValues" dxfId="0" priority="257562"/>
  </conditionalFormatting>
  <conditionalFormatting sqref="VHX232:VIE232">
    <cfRule type="duplicateValues" priority="3077"/>
  </conditionalFormatting>
  <conditionalFormatting sqref="VIA232">
    <cfRule type="duplicateValues" dxfId="0" priority="256901"/>
  </conditionalFormatting>
  <conditionalFormatting sqref="VRT232:VSA232">
    <cfRule type="duplicateValues" priority="2416"/>
  </conditionalFormatting>
  <conditionalFormatting sqref="VRW232">
    <cfRule type="duplicateValues" dxfId="0" priority="256240"/>
  </conditionalFormatting>
  <conditionalFormatting sqref="WBP232:WBW232">
    <cfRule type="duplicateValues" priority="1755"/>
  </conditionalFormatting>
  <conditionalFormatting sqref="WBS232">
    <cfRule type="duplicateValues" dxfId="0" priority="255579"/>
  </conditionalFormatting>
  <conditionalFormatting sqref="WLL232:WLS232">
    <cfRule type="duplicateValues" priority="1094"/>
  </conditionalFormatting>
  <conditionalFormatting sqref="WLO232">
    <cfRule type="duplicateValues" dxfId="0" priority="254918"/>
  </conditionalFormatting>
  <conditionalFormatting sqref="WVH232:WVO232">
    <cfRule type="duplicateValues" priority="433"/>
  </conditionalFormatting>
  <conditionalFormatting sqref="WVK232">
    <cfRule type="duplicateValues" dxfId="0" priority="254257"/>
  </conditionalFormatting>
  <conditionalFormatting sqref="D233">
    <cfRule type="duplicateValues" dxfId="0" priority="295899"/>
  </conditionalFormatting>
  <conditionalFormatting sqref="IV233:JC233">
    <cfRule type="duplicateValues" priority="41414"/>
  </conditionalFormatting>
  <conditionalFormatting sqref="IY233">
    <cfRule type="duplicateValues" dxfId="0" priority="295238"/>
  </conditionalFormatting>
  <conditionalFormatting sqref="SR233:SY233">
    <cfRule type="duplicateValues" priority="40753"/>
  </conditionalFormatting>
  <conditionalFormatting sqref="SU233">
    <cfRule type="duplicateValues" dxfId="0" priority="294577"/>
  </conditionalFormatting>
  <conditionalFormatting sqref="ACN233:ACU233">
    <cfRule type="duplicateValues" priority="40092"/>
  </conditionalFormatting>
  <conditionalFormatting sqref="ACQ233">
    <cfRule type="duplicateValues" dxfId="0" priority="293916"/>
  </conditionalFormatting>
  <conditionalFormatting sqref="AMJ233:AMQ233">
    <cfRule type="duplicateValues" priority="39431"/>
  </conditionalFormatting>
  <conditionalFormatting sqref="AMM233">
    <cfRule type="duplicateValues" dxfId="0" priority="293255"/>
  </conditionalFormatting>
  <conditionalFormatting sqref="AWF233:AWM233">
    <cfRule type="duplicateValues" priority="38770"/>
  </conditionalFormatting>
  <conditionalFormatting sqref="AWI233">
    <cfRule type="duplicateValues" dxfId="0" priority="292594"/>
  </conditionalFormatting>
  <conditionalFormatting sqref="BGB233:BGI233">
    <cfRule type="duplicateValues" priority="38109"/>
  </conditionalFormatting>
  <conditionalFormatting sqref="BGE233">
    <cfRule type="duplicateValues" dxfId="0" priority="291933"/>
  </conditionalFormatting>
  <conditionalFormatting sqref="BPX233:BQE233">
    <cfRule type="duplicateValues" priority="37448"/>
  </conditionalFormatting>
  <conditionalFormatting sqref="BQA233">
    <cfRule type="duplicateValues" dxfId="0" priority="291272"/>
  </conditionalFormatting>
  <conditionalFormatting sqref="BZT233:CAA233">
    <cfRule type="duplicateValues" priority="36787"/>
  </conditionalFormatting>
  <conditionalFormatting sqref="BZW233">
    <cfRule type="duplicateValues" dxfId="0" priority="290611"/>
  </conditionalFormatting>
  <conditionalFormatting sqref="CJP233:CJW233">
    <cfRule type="duplicateValues" priority="36126"/>
  </conditionalFormatting>
  <conditionalFormatting sqref="CJS233">
    <cfRule type="duplicateValues" dxfId="0" priority="289950"/>
  </conditionalFormatting>
  <conditionalFormatting sqref="CTL233:CTS233">
    <cfRule type="duplicateValues" priority="35465"/>
  </conditionalFormatting>
  <conditionalFormatting sqref="CTO233">
    <cfRule type="duplicateValues" dxfId="0" priority="289289"/>
  </conditionalFormatting>
  <conditionalFormatting sqref="DDH233:DDO233">
    <cfRule type="duplicateValues" priority="34804"/>
  </conditionalFormatting>
  <conditionalFormatting sqref="DDK233">
    <cfRule type="duplicateValues" dxfId="0" priority="288628"/>
  </conditionalFormatting>
  <conditionalFormatting sqref="DND233:DNK233">
    <cfRule type="duplicateValues" priority="34143"/>
  </conditionalFormatting>
  <conditionalFormatting sqref="DNG233">
    <cfRule type="duplicateValues" dxfId="0" priority="287967"/>
  </conditionalFormatting>
  <conditionalFormatting sqref="DWZ233:DXG233">
    <cfRule type="duplicateValues" priority="33482"/>
  </conditionalFormatting>
  <conditionalFormatting sqref="DXC233">
    <cfRule type="duplicateValues" dxfId="0" priority="287306"/>
  </conditionalFormatting>
  <conditionalFormatting sqref="EGV233:EHC233">
    <cfRule type="duplicateValues" priority="32821"/>
  </conditionalFormatting>
  <conditionalFormatting sqref="EGY233">
    <cfRule type="duplicateValues" dxfId="0" priority="286645"/>
  </conditionalFormatting>
  <conditionalFormatting sqref="EQR233:EQY233">
    <cfRule type="duplicateValues" priority="32160"/>
  </conditionalFormatting>
  <conditionalFormatting sqref="EQU233">
    <cfRule type="duplicateValues" dxfId="0" priority="285984"/>
  </conditionalFormatting>
  <conditionalFormatting sqref="FAN233:FAU233">
    <cfRule type="duplicateValues" priority="31499"/>
  </conditionalFormatting>
  <conditionalFormatting sqref="FAQ233">
    <cfRule type="duplicateValues" dxfId="0" priority="285323"/>
  </conditionalFormatting>
  <conditionalFormatting sqref="FKJ233:FKQ233">
    <cfRule type="duplicateValues" priority="30838"/>
  </conditionalFormatting>
  <conditionalFormatting sqref="FKM233">
    <cfRule type="duplicateValues" dxfId="0" priority="284662"/>
  </conditionalFormatting>
  <conditionalFormatting sqref="FUF233:FUM233">
    <cfRule type="duplicateValues" priority="30177"/>
  </conditionalFormatting>
  <conditionalFormatting sqref="FUI233">
    <cfRule type="duplicateValues" dxfId="0" priority="284001"/>
  </conditionalFormatting>
  <conditionalFormatting sqref="GEB233:GEI233">
    <cfRule type="duplicateValues" priority="29516"/>
  </conditionalFormatting>
  <conditionalFormatting sqref="GEE233">
    <cfRule type="duplicateValues" dxfId="0" priority="283340"/>
  </conditionalFormatting>
  <conditionalFormatting sqref="GNX233:GOE233">
    <cfRule type="duplicateValues" priority="28855"/>
  </conditionalFormatting>
  <conditionalFormatting sqref="GOA233">
    <cfRule type="duplicateValues" dxfId="0" priority="282679"/>
  </conditionalFormatting>
  <conditionalFormatting sqref="GXT233:GYA233">
    <cfRule type="duplicateValues" priority="28194"/>
  </conditionalFormatting>
  <conditionalFormatting sqref="GXW233">
    <cfRule type="duplicateValues" dxfId="0" priority="282018"/>
  </conditionalFormatting>
  <conditionalFormatting sqref="HHP233:HHW233">
    <cfRule type="duplicateValues" priority="27533"/>
  </conditionalFormatting>
  <conditionalFormatting sqref="HHS233">
    <cfRule type="duplicateValues" dxfId="0" priority="281357"/>
  </conditionalFormatting>
  <conditionalFormatting sqref="HRL233:HRS233">
    <cfRule type="duplicateValues" priority="26872"/>
  </conditionalFormatting>
  <conditionalFormatting sqref="HRO233">
    <cfRule type="duplicateValues" dxfId="0" priority="280696"/>
  </conditionalFormatting>
  <conditionalFormatting sqref="IBH233:IBO233">
    <cfRule type="duplicateValues" priority="26211"/>
  </conditionalFormatting>
  <conditionalFormatting sqref="IBK233">
    <cfRule type="duplicateValues" dxfId="0" priority="280035"/>
  </conditionalFormatting>
  <conditionalFormatting sqref="ILD233:ILK233">
    <cfRule type="duplicateValues" priority="25550"/>
  </conditionalFormatting>
  <conditionalFormatting sqref="ILG233">
    <cfRule type="duplicateValues" dxfId="0" priority="279374"/>
  </conditionalFormatting>
  <conditionalFormatting sqref="IUZ233:IVG233">
    <cfRule type="duplicateValues" priority="24889"/>
  </conditionalFormatting>
  <conditionalFormatting sqref="IVC233">
    <cfRule type="duplicateValues" dxfId="0" priority="278713"/>
  </conditionalFormatting>
  <conditionalFormatting sqref="JEV233:JFC233">
    <cfRule type="duplicateValues" priority="24228"/>
  </conditionalFormatting>
  <conditionalFormatting sqref="JEY233">
    <cfRule type="duplicateValues" dxfId="0" priority="278052"/>
  </conditionalFormatting>
  <conditionalFormatting sqref="JOR233:JOY233">
    <cfRule type="duplicateValues" priority="23567"/>
  </conditionalFormatting>
  <conditionalFormatting sqref="JOU233">
    <cfRule type="duplicateValues" dxfId="0" priority="277391"/>
  </conditionalFormatting>
  <conditionalFormatting sqref="JYN233:JYU233">
    <cfRule type="duplicateValues" priority="22906"/>
  </conditionalFormatting>
  <conditionalFormatting sqref="JYQ233">
    <cfRule type="duplicateValues" dxfId="0" priority="276730"/>
  </conditionalFormatting>
  <conditionalFormatting sqref="KIJ233:KIQ233">
    <cfRule type="duplicateValues" priority="22245"/>
  </conditionalFormatting>
  <conditionalFormatting sqref="KIM233">
    <cfRule type="duplicateValues" dxfId="0" priority="276069"/>
  </conditionalFormatting>
  <conditionalFormatting sqref="KSF233:KSM233">
    <cfRule type="duplicateValues" priority="21584"/>
  </conditionalFormatting>
  <conditionalFormatting sqref="KSI233">
    <cfRule type="duplicateValues" dxfId="0" priority="275408"/>
  </conditionalFormatting>
  <conditionalFormatting sqref="LCB233:LCI233">
    <cfRule type="duplicateValues" priority="20923"/>
  </conditionalFormatting>
  <conditionalFormatting sqref="LCE233">
    <cfRule type="duplicateValues" dxfId="0" priority="274747"/>
  </conditionalFormatting>
  <conditionalFormatting sqref="LLX233:LME233">
    <cfRule type="duplicateValues" priority="20262"/>
  </conditionalFormatting>
  <conditionalFormatting sqref="LMA233">
    <cfRule type="duplicateValues" dxfId="0" priority="274086"/>
  </conditionalFormatting>
  <conditionalFormatting sqref="LVT233:LWA233">
    <cfRule type="duplicateValues" priority="19601"/>
  </conditionalFormatting>
  <conditionalFormatting sqref="LVW233">
    <cfRule type="duplicateValues" dxfId="0" priority="273425"/>
  </conditionalFormatting>
  <conditionalFormatting sqref="MFP233:MFW233">
    <cfRule type="duplicateValues" priority="18940"/>
  </conditionalFormatting>
  <conditionalFormatting sqref="MFS233">
    <cfRule type="duplicateValues" dxfId="0" priority="272764"/>
  </conditionalFormatting>
  <conditionalFormatting sqref="MPL233:MPS233">
    <cfRule type="duplicateValues" priority="18279"/>
  </conditionalFormatting>
  <conditionalFormatting sqref="MPO233">
    <cfRule type="duplicateValues" dxfId="0" priority="272103"/>
  </conditionalFormatting>
  <conditionalFormatting sqref="MZH233:MZO233">
    <cfRule type="duplicateValues" priority="17618"/>
  </conditionalFormatting>
  <conditionalFormatting sqref="MZK233">
    <cfRule type="duplicateValues" dxfId="0" priority="271442"/>
  </conditionalFormatting>
  <conditionalFormatting sqref="NJD233:NJK233">
    <cfRule type="duplicateValues" priority="16957"/>
  </conditionalFormatting>
  <conditionalFormatting sqref="NJG233">
    <cfRule type="duplicateValues" dxfId="0" priority="270781"/>
  </conditionalFormatting>
  <conditionalFormatting sqref="NSZ233:NTG233">
    <cfRule type="duplicateValues" priority="16296"/>
  </conditionalFormatting>
  <conditionalFormatting sqref="NTC233">
    <cfRule type="duplicateValues" dxfId="0" priority="270120"/>
  </conditionalFormatting>
  <conditionalFormatting sqref="OCV233:ODC233">
    <cfRule type="duplicateValues" priority="15635"/>
  </conditionalFormatting>
  <conditionalFormatting sqref="OCY233">
    <cfRule type="duplicateValues" dxfId="0" priority="269459"/>
  </conditionalFormatting>
  <conditionalFormatting sqref="OMR233:OMY233">
    <cfRule type="duplicateValues" priority="14974"/>
  </conditionalFormatting>
  <conditionalFormatting sqref="OMU233">
    <cfRule type="duplicateValues" dxfId="0" priority="268798"/>
  </conditionalFormatting>
  <conditionalFormatting sqref="OWN233:OWU233">
    <cfRule type="duplicateValues" priority="14313"/>
  </conditionalFormatting>
  <conditionalFormatting sqref="OWQ233">
    <cfRule type="duplicateValues" dxfId="0" priority="268137"/>
  </conditionalFormatting>
  <conditionalFormatting sqref="PGJ233:PGQ233">
    <cfRule type="duplicateValues" priority="13652"/>
  </conditionalFormatting>
  <conditionalFormatting sqref="PGM233">
    <cfRule type="duplicateValues" dxfId="0" priority="267476"/>
  </conditionalFormatting>
  <conditionalFormatting sqref="PQF233:PQM233">
    <cfRule type="duplicateValues" priority="12991"/>
  </conditionalFormatting>
  <conditionalFormatting sqref="PQI233">
    <cfRule type="duplicateValues" dxfId="0" priority="266815"/>
  </conditionalFormatting>
  <conditionalFormatting sqref="QAB233:QAI233">
    <cfRule type="duplicateValues" priority="12330"/>
  </conditionalFormatting>
  <conditionalFormatting sqref="QAE233">
    <cfRule type="duplicateValues" dxfId="0" priority="266154"/>
  </conditionalFormatting>
  <conditionalFormatting sqref="QJX233:QKE233">
    <cfRule type="duplicateValues" priority="11669"/>
  </conditionalFormatting>
  <conditionalFormatting sqref="QKA233">
    <cfRule type="duplicateValues" dxfId="0" priority="265493"/>
  </conditionalFormatting>
  <conditionalFormatting sqref="QTT233:QUA233">
    <cfRule type="duplicateValues" priority="11008"/>
  </conditionalFormatting>
  <conditionalFormatting sqref="QTW233">
    <cfRule type="duplicateValues" dxfId="0" priority="264832"/>
  </conditionalFormatting>
  <conditionalFormatting sqref="RDP233:RDW233">
    <cfRule type="duplicateValues" priority="10347"/>
  </conditionalFormatting>
  <conditionalFormatting sqref="RDS233">
    <cfRule type="duplicateValues" dxfId="0" priority="264171"/>
  </conditionalFormatting>
  <conditionalFormatting sqref="RNL233:RNS233">
    <cfRule type="duplicateValues" priority="9686"/>
  </conditionalFormatting>
  <conditionalFormatting sqref="RNO233">
    <cfRule type="duplicateValues" dxfId="0" priority="263510"/>
  </conditionalFormatting>
  <conditionalFormatting sqref="RXH233:RXO233">
    <cfRule type="duplicateValues" priority="9025"/>
  </conditionalFormatting>
  <conditionalFormatting sqref="RXK233">
    <cfRule type="duplicateValues" dxfId="0" priority="262849"/>
  </conditionalFormatting>
  <conditionalFormatting sqref="SHD233:SHK233">
    <cfRule type="duplicateValues" priority="8364"/>
  </conditionalFormatting>
  <conditionalFormatting sqref="SHG233">
    <cfRule type="duplicateValues" dxfId="0" priority="262188"/>
  </conditionalFormatting>
  <conditionalFormatting sqref="SQZ233:SRG233">
    <cfRule type="duplicateValues" priority="7703"/>
  </conditionalFormatting>
  <conditionalFormatting sqref="SRC233">
    <cfRule type="duplicateValues" dxfId="0" priority="261527"/>
  </conditionalFormatting>
  <conditionalFormatting sqref="TAV233:TBC233">
    <cfRule type="duplicateValues" priority="7042"/>
  </conditionalFormatting>
  <conditionalFormatting sqref="TAY233">
    <cfRule type="duplicateValues" dxfId="0" priority="260866"/>
  </conditionalFormatting>
  <conditionalFormatting sqref="TKR233:TKY233">
    <cfRule type="duplicateValues" priority="6381"/>
  </conditionalFormatting>
  <conditionalFormatting sqref="TKU233">
    <cfRule type="duplicateValues" dxfId="0" priority="260205"/>
  </conditionalFormatting>
  <conditionalFormatting sqref="TUN233:TUU233">
    <cfRule type="duplicateValues" priority="5720"/>
  </conditionalFormatting>
  <conditionalFormatting sqref="TUQ233">
    <cfRule type="duplicateValues" dxfId="0" priority="259544"/>
  </conditionalFormatting>
  <conditionalFormatting sqref="UEJ233:UEQ233">
    <cfRule type="duplicateValues" priority="5059"/>
  </conditionalFormatting>
  <conditionalFormatting sqref="UEM233">
    <cfRule type="duplicateValues" dxfId="0" priority="258883"/>
  </conditionalFormatting>
  <conditionalFormatting sqref="UOF233:UOM233">
    <cfRule type="duplicateValues" priority="4398"/>
  </conditionalFormatting>
  <conditionalFormatting sqref="UOI233">
    <cfRule type="duplicateValues" dxfId="0" priority="258222"/>
  </conditionalFormatting>
  <conditionalFormatting sqref="UYB233:UYI233">
    <cfRule type="duplicateValues" priority="3737"/>
  </conditionalFormatting>
  <conditionalFormatting sqref="UYE233">
    <cfRule type="duplicateValues" dxfId="0" priority="257561"/>
  </conditionalFormatting>
  <conditionalFormatting sqref="VHX233:VIE233">
    <cfRule type="duplicateValues" priority="3076"/>
  </conditionalFormatting>
  <conditionalFormatting sqref="VIA233">
    <cfRule type="duplicateValues" dxfId="0" priority="256900"/>
  </conditionalFormatting>
  <conditionalFormatting sqref="VRT233:VSA233">
    <cfRule type="duplicateValues" priority="2415"/>
  </conditionalFormatting>
  <conditionalFormatting sqref="VRW233">
    <cfRule type="duplicateValues" dxfId="0" priority="256239"/>
  </conditionalFormatting>
  <conditionalFormatting sqref="WBP233:WBW233">
    <cfRule type="duplicateValues" priority="1754"/>
  </conditionalFormatting>
  <conditionalFormatting sqref="WBS233">
    <cfRule type="duplicateValues" dxfId="0" priority="255578"/>
  </conditionalFormatting>
  <conditionalFormatting sqref="WLL233:WLS233">
    <cfRule type="duplicateValues" priority="1093"/>
  </conditionalFormatting>
  <conditionalFormatting sqref="WLO233">
    <cfRule type="duplicateValues" dxfId="0" priority="254917"/>
  </conditionalFormatting>
  <conditionalFormatting sqref="WVH233:WVO233">
    <cfRule type="duplicateValues" priority="432"/>
  </conditionalFormatting>
  <conditionalFormatting sqref="WVK233">
    <cfRule type="duplicateValues" dxfId="0" priority="254256"/>
  </conditionalFormatting>
  <conditionalFormatting sqref="D234">
    <cfRule type="duplicateValues" dxfId="0" priority="295898"/>
  </conditionalFormatting>
  <conditionalFormatting sqref="IV234:JC234">
    <cfRule type="duplicateValues" priority="41413"/>
  </conditionalFormatting>
  <conditionalFormatting sqref="IY234">
    <cfRule type="duplicateValues" dxfId="0" priority="295237"/>
  </conditionalFormatting>
  <conditionalFormatting sqref="SR234:SY234">
    <cfRule type="duplicateValues" priority="40752"/>
  </conditionalFormatting>
  <conditionalFormatting sqref="SU234">
    <cfRule type="duplicateValues" dxfId="0" priority="294576"/>
  </conditionalFormatting>
  <conditionalFormatting sqref="ACN234:ACU234">
    <cfRule type="duplicateValues" priority="40091"/>
  </conditionalFormatting>
  <conditionalFormatting sqref="ACQ234">
    <cfRule type="duplicateValues" dxfId="0" priority="293915"/>
  </conditionalFormatting>
  <conditionalFormatting sqref="AMJ234:AMQ234">
    <cfRule type="duplicateValues" priority="39430"/>
  </conditionalFormatting>
  <conditionalFormatting sqref="AMM234">
    <cfRule type="duplicateValues" dxfId="0" priority="293254"/>
  </conditionalFormatting>
  <conditionalFormatting sqref="AWF234:AWM234">
    <cfRule type="duplicateValues" priority="38769"/>
  </conditionalFormatting>
  <conditionalFormatting sqref="AWI234">
    <cfRule type="duplicateValues" dxfId="0" priority="292593"/>
  </conditionalFormatting>
  <conditionalFormatting sqref="BGB234:BGI234">
    <cfRule type="duplicateValues" priority="38108"/>
  </conditionalFormatting>
  <conditionalFormatting sqref="BGE234">
    <cfRule type="duplicateValues" dxfId="0" priority="291932"/>
  </conditionalFormatting>
  <conditionalFormatting sqref="BPX234:BQE234">
    <cfRule type="duplicateValues" priority="37447"/>
  </conditionalFormatting>
  <conditionalFormatting sqref="BQA234">
    <cfRule type="duplicateValues" dxfId="0" priority="291271"/>
  </conditionalFormatting>
  <conditionalFormatting sqref="BZT234:CAA234">
    <cfRule type="duplicateValues" priority="36786"/>
  </conditionalFormatting>
  <conditionalFormatting sqref="BZW234">
    <cfRule type="duplicateValues" dxfId="0" priority="290610"/>
  </conditionalFormatting>
  <conditionalFormatting sqref="CJP234:CJW234">
    <cfRule type="duplicateValues" priority="36125"/>
  </conditionalFormatting>
  <conditionalFormatting sqref="CJS234">
    <cfRule type="duplicateValues" dxfId="0" priority="289949"/>
  </conditionalFormatting>
  <conditionalFormatting sqref="CTL234:CTS234">
    <cfRule type="duplicateValues" priority="35464"/>
  </conditionalFormatting>
  <conditionalFormatting sqref="CTO234">
    <cfRule type="duplicateValues" dxfId="0" priority="289288"/>
  </conditionalFormatting>
  <conditionalFormatting sqref="DDH234:DDO234">
    <cfRule type="duplicateValues" priority="34803"/>
  </conditionalFormatting>
  <conditionalFormatting sqref="DDK234">
    <cfRule type="duplicateValues" dxfId="0" priority="288627"/>
  </conditionalFormatting>
  <conditionalFormatting sqref="DND234:DNK234">
    <cfRule type="duplicateValues" priority="34142"/>
  </conditionalFormatting>
  <conditionalFormatting sqref="DNG234">
    <cfRule type="duplicateValues" dxfId="0" priority="287966"/>
  </conditionalFormatting>
  <conditionalFormatting sqref="DWZ234:DXG234">
    <cfRule type="duplicateValues" priority="33481"/>
  </conditionalFormatting>
  <conditionalFormatting sqref="DXC234">
    <cfRule type="duplicateValues" dxfId="0" priority="287305"/>
  </conditionalFormatting>
  <conditionalFormatting sqref="EGV234:EHC234">
    <cfRule type="duplicateValues" priority="32820"/>
  </conditionalFormatting>
  <conditionalFormatting sqref="EGY234">
    <cfRule type="duplicateValues" dxfId="0" priority="286644"/>
  </conditionalFormatting>
  <conditionalFormatting sqref="EQR234:EQY234">
    <cfRule type="duplicateValues" priority="32159"/>
  </conditionalFormatting>
  <conditionalFormatting sqref="EQU234">
    <cfRule type="duplicateValues" dxfId="0" priority="285983"/>
  </conditionalFormatting>
  <conditionalFormatting sqref="FAN234:FAU234">
    <cfRule type="duplicateValues" priority="31498"/>
  </conditionalFormatting>
  <conditionalFormatting sqref="FAQ234">
    <cfRule type="duplicateValues" dxfId="0" priority="285322"/>
  </conditionalFormatting>
  <conditionalFormatting sqref="FKJ234:FKQ234">
    <cfRule type="duplicateValues" priority="30837"/>
  </conditionalFormatting>
  <conditionalFormatting sqref="FKM234">
    <cfRule type="duplicateValues" dxfId="0" priority="284661"/>
  </conditionalFormatting>
  <conditionalFormatting sqref="FUF234:FUM234">
    <cfRule type="duplicateValues" priority="30176"/>
  </conditionalFormatting>
  <conditionalFormatting sqref="FUI234">
    <cfRule type="duplicateValues" dxfId="0" priority="284000"/>
  </conditionalFormatting>
  <conditionalFormatting sqref="GEB234:GEI234">
    <cfRule type="duplicateValues" priority="29515"/>
  </conditionalFormatting>
  <conditionalFormatting sqref="GEE234">
    <cfRule type="duplicateValues" dxfId="0" priority="283339"/>
  </conditionalFormatting>
  <conditionalFormatting sqref="GNX234:GOE234">
    <cfRule type="duplicateValues" priority="28854"/>
  </conditionalFormatting>
  <conditionalFormatting sqref="GOA234">
    <cfRule type="duplicateValues" dxfId="0" priority="282678"/>
  </conditionalFormatting>
  <conditionalFormatting sqref="GXT234:GYA234">
    <cfRule type="duplicateValues" priority="28193"/>
  </conditionalFormatting>
  <conditionalFormatting sqref="GXW234">
    <cfRule type="duplicateValues" dxfId="0" priority="282017"/>
  </conditionalFormatting>
  <conditionalFormatting sqref="HHP234:HHW234">
    <cfRule type="duplicateValues" priority="27532"/>
  </conditionalFormatting>
  <conditionalFormatting sqref="HHS234">
    <cfRule type="duplicateValues" dxfId="0" priority="281356"/>
  </conditionalFormatting>
  <conditionalFormatting sqref="HRL234:HRS234">
    <cfRule type="duplicateValues" priority="26871"/>
  </conditionalFormatting>
  <conditionalFormatting sqref="HRO234">
    <cfRule type="duplicateValues" dxfId="0" priority="280695"/>
  </conditionalFormatting>
  <conditionalFormatting sqref="IBH234:IBO234">
    <cfRule type="duplicateValues" priority="26210"/>
  </conditionalFormatting>
  <conditionalFormatting sqref="IBK234">
    <cfRule type="duplicateValues" dxfId="0" priority="280034"/>
  </conditionalFormatting>
  <conditionalFormatting sqref="ILD234:ILK234">
    <cfRule type="duplicateValues" priority="25549"/>
  </conditionalFormatting>
  <conditionalFormatting sqref="ILG234">
    <cfRule type="duplicateValues" dxfId="0" priority="279373"/>
  </conditionalFormatting>
  <conditionalFormatting sqref="IUZ234:IVG234">
    <cfRule type="duplicateValues" priority="24888"/>
  </conditionalFormatting>
  <conditionalFormatting sqref="IVC234">
    <cfRule type="duplicateValues" dxfId="0" priority="278712"/>
  </conditionalFormatting>
  <conditionalFormatting sqref="JEV234:JFC234">
    <cfRule type="duplicateValues" priority="24227"/>
  </conditionalFormatting>
  <conditionalFormatting sqref="JEY234">
    <cfRule type="duplicateValues" dxfId="0" priority="278051"/>
  </conditionalFormatting>
  <conditionalFormatting sqref="JOR234:JOY234">
    <cfRule type="duplicateValues" priority="23566"/>
  </conditionalFormatting>
  <conditionalFormatting sqref="JOU234">
    <cfRule type="duplicateValues" dxfId="0" priority="277390"/>
  </conditionalFormatting>
  <conditionalFormatting sqref="JYN234:JYU234">
    <cfRule type="duplicateValues" priority="22905"/>
  </conditionalFormatting>
  <conditionalFormatting sqref="JYQ234">
    <cfRule type="duplicateValues" dxfId="0" priority="276729"/>
  </conditionalFormatting>
  <conditionalFormatting sqref="KIJ234:KIQ234">
    <cfRule type="duplicateValues" priority="22244"/>
  </conditionalFormatting>
  <conditionalFormatting sqref="KIM234">
    <cfRule type="duplicateValues" dxfId="0" priority="276068"/>
  </conditionalFormatting>
  <conditionalFormatting sqref="KSF234:KSM234">
    <cfRule type="duplicateValues" priority="21583"/>
  </conditionalFormatting>
  <conditionalFormatting sqref="KSI234">
    <cfRule type="duplicateValues" dxfId="0" priority="275407"/>
  </conditionalFormatting>
  <conditionalFormatting sqref="LCB234:LCI234">
    <cfRule type="duplicateValues" priority="20922"/>
  </conditionalFormatting>
  <conditionalFormatting sqref="LCE234">
    <cfRule type="duplicateValues" dxfId="0" priority="274746"/>
  </conditionalFormatting>
  <conditionalFormatting sqref="LLX234:LME234">
    <cfRule type="duplicateValues" priority="20261"/>
  </conditionalFormatting>
  <conditionalFormatting sqref="LMA234">
    <cfRule type="duplicateValues" dxfId="0" priority="274085"/>
  </conditionalFormatting>
  <conditionalFormatting sqref="LVT234:LWA234">
    <cfRule type="duplicateValues" priority="19600"/>
  </conditionalFormatting>
  <conditionalFormatting sqref="LVW234">
    <cfRule type="duplicateValues" dxfId="0" priority="273424"/>
  </conditionalFormatting>
  <conditionalFormatting sqref="MFP234:MFW234">
    <cfRule type="duplicateValues" priority="18939"/>
  </conditionalFormatting>
  <conditionalFormatting sqref="MFS234">
    <cfRule type="duplicateValues" dxfId="0" priority="272763"/>
  </conditionalFormatting>
  <conditionalFormatting sqref="MPL234:MPS234">
    <cfRule type="duplicateValues" priority="18278"/>
  </conditionalFormatting>
  <conditionalFormatting sqref="MPO234">
    <cfRule type="duplicateValues" dxfId="0" priority="272102"/>
  </conditionalFormatting>
  <conditionalFormatting sqref="MZH234:MZO234">
    <cfRule type="duplicateValues" priority="17617"/>
  </conditionalFormatting>
  <conditionalFormatting sqref="MZK234">
    <cfRule type="duplicateValues" dxfId="0" priority="271441"/>
  </conditionalFormatting>
  <conditionalFormatting sqref="NJD234:NJK234">
    <cfRule type="duplicateValues" priority="16956"/>
  </conditionalFormatting>
  <conditionalFormatting sqref="NJG234">
    <cfRule type="duplicateValues" dxfId="0" priority="270780"/>
  </conditionalFormatting>
  <conditionalFormatting sqref="NSZ234:NTG234">
    <cfRule type="duplicateValues" priority="16295"/>
  </conditionalFormatting>
  <conditionalFormatting sqref="NTC234">
    <cfRule type="duplicateValues" dxfId="0" priority="270119"/>
  </conditionalFormatting>
  <conditionalFormatting sqref="OCV234:ODC234">
    <cfRule type="duplicateValues" priority="15634"/>
  </conditionalFormatting>
  <conditionalFormatting sqref="OCY234">
    <cfRule type="duplicateValues" dxfId="0" priority="269458"/>
  </conditionalFormatting>
  <conditionalFormatting sqref="OMR234:OMY234">
    <cfRule type="duplicateValues" priority="14973"/>
  </conditionalFormatting>
  <conditionalFormatting sqref="OMU234">
    <cfRule type="duplicateValues" dxfId="0" priority="268797"/>
  </conditionalFormatting>
  <conditionalFormatting sqref="OWN234:OWU234">
    <cfRule type="duplicateValues" priority="14312"/>
  </conditionalFormatting>
  <conditionalFormatting sqref="OWQ234">
    <cfRule type="duplicateValues" dxfId="0" priority="268136"/>
  </conditionalFormatting>
  <conditionalFormatting sqref="PGJ234:PGQ234">
    <cfRule type="duplicateValues" priority="13651"/>
  </conditionalFormatting>
  <conditionalFormatting sqref="PGM234">
    <cfRule type="duplicateValues" dxfId="0" priority="267475"/>
  </conditionalFormatting>
  <conditionalFormatting sqref="PQF234:PQM234">
    <cfRule type="duplicateValues" priority="12990"/>
  </conditionalFormatting>
  <conditionalFormatting sqref="PQI234">
    <cfRule type="duplicateValues" dxfId="0" priority="266814"/>
  </conditionalFormatting>
  <conditionalFormatting sqref="QAB234:QAI234">
    <cfRule type="duplicateValues" priority="12329"/>
  </conditionalFormatting>
  <conditionalFormatting sqref="QAE234">
    <cfRule type="duplicateValues" dxfId="0" priority="266153"/>
  </conditionalFormatting>
  <conditionalFormatting sqref="QJX234:QKE234">
    <cfRule type="duplicateValues" priority="11668"/>
  </conditionalFormatting>
  <conditionalFormatting sqref="QKA234">
    <cfRule type="duplicateValues" dxfId="0" priority="265492"/>
  </conditionalFormatting>
  <conditionalFormatting sqref="QTT234:QUA234">
    <cfRule type="duplicateValues" priority="11007"/>
  </conditionalFormatting>
  <conditionalFormatting sqref="QTW234">
    <cfRule type="duplicateValues" dxfId="0" priority="264831"/>
  </conditionalFormatting>
  <conditionalFormatting sqref="RDP234:RDW234">
    <cfRule type="duplicateValues" priority="10346"/>
  </conditionalFormatting>
  <conditionalFormatting sqref="RDS234">
    <cfRule type="duplicateValues" dxfId="0" priority="264170"/>
  </conditionalFormatting>
  <conditionalFormatting sqref="RNL234:RNS234">
    <cfRule type="duplicateValues" priority="9685"/>
  </conditionalFormatting>
  <conditionalFormatting sqref="RNO234">
    <cfRule type="duplicateValues" dxfId="0" priority="263509"/>
  </conditionalFormatting>
  <conditionalFormatting sqref="RXH234:RXO234">
    <cfRule type="duplicateValues" priority="9024"/>
  </conditionalFormatting>
  <conditionalFormatting sqref="RXK234">
    <cfRule type="duplicateValues" dxfId="0" priority="262848"/>
  </conditionalFormatting>
  <conditionalFormatting sqref="SHD234:SHK234">
    <cfRule type="duplicateValues" priority="8363"/>
  </conditionalFormatting>
  <conditionalFormatting sqref="SHG234">
    <cfRule type="duplicateValues" dxfId="0" priority="262187"/>
  </conditionalFormatting>
  <conditionalFormatting sqref="SQZ234:SRG234">
    <cfRule type="duplicateValues" priority="7702"/>
  </conditionalFormatting>
  <conditionalFormatting sqref="SRC234">
    <cfRule type="duplicateValues" dxfId="0" priority="261526"/>
  </conditionalFormatting>
  <conditionalFormatting sqref="TAV234:TBC234">
    <cfRule type="duplicateValues" priority="7041"/>
  </conditionalFormatting>
  <conditionalFormatting sqref="TAY234">
    <cfRule type="duplicateValues" dxfId="0" priority="260865"/>
  </conditionalFormatting>
  <conditionalFormatting sqref="TKR234:TKY234">
    <cfRule type="duplicateValues" priority="6380"/>
  </conditionalFormatting>
  <conditionalFormatting sqref="TKU234">
    <cfRule type="duplicateValues" dxfId="0" priority="260204"/>
  </conditionalFormatting>
  <conditionalFormatting sqref="TUN234:TUU234">
    <cfRule type="duplicateValues" priority="5719"/>
  </conditionalFormatting>
  <conditionalFormatting sqref="TUQ234">
    <cfRule type="duplicateValues" dxfId="0" priority="259543"/>
  </conditionalFormatting>
  <conditionalFormatting sqref="UEJ234:UEQ234">
    <cfRule type="duplicateValues" priority="5058"/>
  </conditionalFormatting>
  <conditionalFormatting sqref="UEM234">
    <cfRule type="duplicateValues" dxfId="0" priority="258882"/>
  </conditionalFormatting>
  <conditionalFormatting sqref="UOF234:UOM234">
    <cfRule type="duplicateValues" priority="4397"/>
  </conditionalFormatting>
  <conditionalFormatting sqref="UOI234">
    <cfRule type="duplicateValues" dxfId="0" priority="258221"/>
  </conditionalFormatting>
  <conditionalFormatting sqref="UYB234:UYI234">
    <cfRule type="duplicateValues" priority="3736"/>
  </conditionalFormatting>
  <conditionalFormatting sqref="UYE234">
    <cfRule type="duplicateValues" dxfId="0" priority="257560"/>
  </conditionalFormatting>
  <conditionalFormatting sqref="VHX234:VIE234">
    <cfRule type="duplicateValues" priority="3075"/>
  </conditionalFormatting>
  <conditionalFormatting sqref="VIA234">
    <cfRule type="duplicateValues" dxfId="0" priority="256899"/>
  </conditionalFormatting>
  <conditionalFormatting sqref="VRT234:VSA234">
    <cfRule type="duplicateValues" priority="2414"/>
  </conditionalFormatting>
  <conditionalFormatting sqref="VRW234">
    <cfRule type="duplicateValues" dxfId="0" priority="256238"/>
  </conditionalFormatting>
  <conditionalFormatting sqref="WBP234:WBW234">
    <cfRule type="duplicateValues" priority="1753"/>
  </conditionalFormatting>
  <conditionalFormatting sqref="WBS234">
    <cfRule type="duplicateValues" dxfId="0" priority="255577"/>
  </conditionalFormatting>
  <conditionalFormatting sqref="WLL234:WLS234">
    <cfRule type="duplicateValues" priority="1092"/>
  </conditionalFormatting>
  <conditionalFormatting sqref="WLO234">
    <cfRule type="duplicateValues" dxfId="0" priority="254916"/>
  </conditionalFormatting>
  <conditionalFormatting sqref="WVH234:WVO234">
    <cfRule type="duplicateValues" priority="431"/>
  </conditionalFormatting>
  <conditionalFormatting sqref="WVK234">
    <cfRule type="duplicateValues" dxfId="0" priority="254255"/>
  </conditionalFormatting>
  <conditionalFormatting sqref="D235">
    <cfRule type="duplicateValues" dxfId="0" priority="295897"/>
  </conditionalFormatting>
  <conditionalFormatting sqref="IV235:JC235">
    <cfRule type="duplicateValues" priority="41412"/>
  </conditionalFormatting>
  <conditionalFormatting sqref="IY235">
    <cfRule type="duplicateValues" dxfId="0" priority="295236"/>
  </conditionalFormatting>
  <conditionalFormatting sqref="SR235:SY235">
    <cfRule type="duplicateValues" priority="40751"/>
  </conditionalFormatting>
  <conditionalFormatting sqref="SU235">
    <cfRule type="duplicateValues" dxfId="0" priority="294575"/>
  </conditionalFormatting>
  <conditionalFormatting sqref="ACN235:ACU235">
    <cfRule type="duplicateValues" priority="40090"/>
  </conditionalFormatting>
  <conditionalFormatting sqref="ACQ235">
    <cfRule type="duplicateValues" dxfId="0" priority="293914"/>
  </conditionalFormatting>
  <conditionalFormatting sqref="AMJ235:AMQ235">
    <cfRule type="duplicateValues" priority="39429"/>
  </conditionalFormatting>
  <conditionalFormatting sqref="AMM235">
    <cfRule type="duplicateValues" dxfId="0" priority="293253"/>
  </conditionalFormatting>
  <conditionalFormatting sqref="AWF235:AWM235">
    <cfRule type="duplicateValues" priority="38768"/>
  </conditionalFormatting>
  <conditionalFormatting sqref="AWI235">
    <cfRule type="duplicateValues" dxfId="0" priority="292592"/>
  </conditionalFormatting>
  <conditionalFormatting sqref="BGB235:BGI235">
    <cfRule type="duplicateValues" priority="38107"/>
  </conditionalFormatting>
  <conditionalFormatting sqref="BGE235">
    <cfRule type="duplicateValues" dxfId="0" priority="291931"/>
  </conditionalFormatting>
  <conditionalFormatting sqref="BPX235:BQE235">
    <cfRule type="duplicateValues" priority="37446"/>
  </conditionalFormatting>
  <conditionalFormatting sqref="BQA235">
    <cfRule type="duplicateValues" dxfId="0" priority="291270"/>
  </conditionalFormatting>
  <conditionalFormatting sqref="BZT235:CAA235">
    <cfRule type="duplicateValues" priority="36785"/>
  </conditionalFormatting>
  <conditionalFormatting sqref="BZW235">
    <cfRule type="duplicateValues" dxfId="0" priority="290609"/>
  </conditionalFormatting>
  <conditionalFormatting sqref="CJP235:CJW235">
    <cfRule type="duplicateValues" priority="36124"/>
  </conditionalFormatting>
  <conditionalFormatting sqref="CJS235">
    <cfRule type="duplicateValues" dxfId="0" priority="289948"/>
  </conditionalFormatting>
  <conditionalFormatting sqref="CTL235:CTS235">
    <cfRule type="duplicateValues" priority="35463"/>
  </conditionalFormatting>
  <conditionalFormatting sqref="CTO235">
    <cfRule type="duplicateValues" dxfId="0" priority="289287"/>
  </conditionalFormatting>
  <conditionalFormatting sqref="DDH235:DDO235">
    <cfRule type="duplicateValues" priority="34802"/>
  </conditionalFormatting>
  <conditionalFormatting sqref="DDK235">
    <cfRule type="duplicateValues" dxfId="0" priority="288626"/>
  </conditionalFormatting>
  <conditionalFormatting sqref="DND235:DNK235">
    <cfRule type="duplicateValues" priority="34141"/>
  </conditionalFormatting>
  <conditionalFormatting sqref="DNG235">
    <cfRule type="duplicateValues" dxfId="0" priority="287965"/>
  </conditionalFormatting>
  <conditionalFormatting sqref="DWZ235:DXG235">
    <cfRule type="duplicateValues" priority="33480"/>
  </conditionalFormatting>
  <conditionalFormatting sqref="DXC235">
    <cfRule type="duplicateValues" dxfId="0" priority="287304"/>
  </conditionalFormatting>
  <conditionalFormatting sqref="EGV235:EHC235">
    <cfRule type="duplicateValues" priority="32819"/>
  </conditionalFormatting>
  <conditionalFormatting sqref="EGY235">
    <cfRule type="duplicateValues" dxfId="0" priority="286643"/>
  </conditionalFormatting>
  <conditionalFormatting sqref="EQR235:EQY235">
    <cfRule type="duplicateValues" priority="32158"/>
  </conditionalFormatting>
  <conditionalFormatting sqref="EQU235">
    <cfRule type="duplicateValues" dxfId="0" priority="285982"/>
  </conditionalFormatting>
  <conditionalFormatting sqref="FAN235:FAU235">
    <cfRule type="duplicateValues" priority="31497"/>
  </conditionalFormatting>
  <conditionalFormatting sqref="FAQ235">
    <cfRule type="duplicateValues" dxfId="0" priority="285321"/>
  </conditionalFormatting>
  <conditionalFormatting sqref="FKJ235:FKQ235">
    <cfRule type="duplicateValues" priority="30836"/>
  </conditionalFormatting>
  <conditionalFormatting sqref="FKM235">
    <cfRule type="duplicateValues" dxfId="0" priority="284660"/>
  </conditionalFormatting>
  <conditionalFormatting sqref="FUF235:FUM235">
    <cfRule type="duplicateValues" priority="30175"/>
  </conditionalFormatting>
  <conditionalFormatting sqref="FUI235">
    <cfRule type="duplicateValues" dxfId="0" priority="283999"/>
  </conditionalFormatting>
  <conditionalFormatting sqref="GEB235:GEI235">
    <cfRule type="duplicateValues" priority="29514"/>
  </conditionalFormatting>
  <conditionalFormatting sqref="GEE235">
    <cfRule type="duplicateValues" dxfId="0" priority="283338"/>
  </conditionalFormatting>
  <conditionalFormatting sqref="GNX235:GOE235">
    <cfRule type="duplicateValues" priority="28853"/>
  </conditionalFormatting>
  <conditionalFormatting sqref="GOA235">
    <cfRule type="duplicateValues" dxfId="0" priority="282677"/>
  </conditionalFormatting>
  <conditionalFormatting sqref="GXT235:GYA235">
    <cfRule type="duplicateValues" priority="28192"/>
  </conditionalFormatting>
  <conditionalFormatting sqref="GXW235">
    <cfRule type="duplicateValues" dxfId="0" priority="282016"/>
  </conditionalFormatting>
  <conditionalFormatting sqref="HHP235:HHW235">
    <cfRule type="duplicateValues" priority="27531"/>
  </conditionalFormatting>
  <conditionalFormatting sqref="HHS235">
    <cfRule type="duplicateValues" dxfId="0" priority="281355"/>
  </conditionalFormatting>
  <conditionalFormatting sqref="HRL235:HRS235">
    <cfRule type="duplicateValues" priority="26870"/>
  </conditionalFormatting>
  <conditionalFormatting sqref="HRO235">
    <cfRule type="duplicateValues" dxfId="0" priority="280694"/>
  </conditionalFormatting>
  <conditionalFormatting sqref="IBH235:IBO235">
    <cfRule type="duplicateValues" priority="26209"/>
  </conditionalFormatting>
  <conditionalFormatting sqref="IBK235">
    <cfRule type="duplicateValues" dxfId="0" priority="280033"/>
  </conditionalFormatting>
  <conditionalFormatting sqref="ILD235:ILK235">
    <cfRule type="duplicateValues" priority="25548"/>
  </conditionalFormatting>
  <conditionalFormatting sqref="ILG235">
    <cfRule type="duplicateValues" dxfId="0" priority="279372"/>
  </conditionalFormatting>
  <conditionalFormatting sqref="IUZ235:IVG235">
    <cfRule type="duplicateValues" priority="24887"/>
  </conditionalFormatting>
  <conditionalFormatting sqref="IVC235">
    <cfRule type="duplicateValues" dxfId="0" priority="278711"/>
  </conditionalFormatting>
  <conditionalFormatting sqref="JEV235:JFC235">
    <cfRule type="duplicateValues" priority="24226"/>
  </conditionalFormatting>
  <conditionalFormatting sqref="JEY235">
    <cfRule type="duplicateValues" dxfId="0" priority="278050"/>
  </conditionalFormatting>
  <conditionalFormatting sqref="JOR235:JOY235">
    <cfRule type="duplicateValues" priority="23565"/>
  </conditionalFormatting>
  <conditionalFormatting sqref="JOU235">
    <cfRule type="duplicateValues" dxfId="0" priority="277389"/>
  </conditionalFormatting>
  <conditionalFormatting sqref="JYN235:JYU235">
    <cfRule type="duplicateValues" priority="22904"/>
  </conditionalFormatting>
  <conditionalFormatting sqref="JYQ235">
    <cfRule type="duplicateValues" dxfId="0" priority="276728"/>
  </conditionalFormatting>
  <conditionalFormatting sqref="KIJ235:KIQ235">
    <cfRule type="duplicateValues" priority="22243"/>
  </conditionalFormatting>
  <conditionalFormatting sqref="KIM235">
    <cfRule type="duplicateValues" dxfId="0" priority="276067"/>
  </conditionalFormatting>
  <conditionalFormatting sqref="KSF235:KSM235">
    <cfRule type="duplicateValues" priority="21582"/>
  </conditionalFormatting>
  <conditionalFormatting sqref="KSI235">
    <cfRule type="duplicateValues" dxfId="0" priority="275406"/>
  </conditionalFormatting>
  <conditionalFormatting sqref="LCB235:LCI235">
    <cfRule type="duplicateValues" priority="20921"/>
  </conditionalFormatting>
  <conditionalFormatting sqref="LCE235">
    <cfRule type="duplicateValues" dxfId="0" priority="274745"/>
  </conditionalFormatting>
  <conditionalFormatting sqref="LLX235:LME235">
    <cfRule type="duplicateValues" priority="20260"/>
  </conditionalFormatting>
  <conditionalFormatting sqref="LMA235">
    <cfRule type="duplicateValues" dxfId="0" priority="274084"/>
  </conditionalFormatting>
  <conditionalFormatting sqref="LVT235:LWA235">
    <cfRule type="duplicateValues" priority="19599"/>
  </conditionalFormatting>
  <conditionalFormatting sqref="LVW235">
    <cfRule type="duplicateValues" dxfId="0" priority="273423"/>
  </conditionalFormatting>
  <conditionalFormatting sqref="MFP235:MFW235">
    <cfRule type="duplicateValues" priority="18938"/>
  </conditionalFormatting>
  <conditionalFormatting sqref="MFS235">
    <cfRule type="duplicateValues" dxfId="0" priority="272762"/>
  </conditionalFormatting>
  <conditionalFormatting sqref="MPL235:MPS235">
    <cfRule type="duplicateValues" priority="18277"/>
  </conditionalFormatting>
  <conditionalFormatting sqref="MPO235">
    <cfRule type="duplicateValues" dxfId="0" priority="272101"/>
  </conditionalFormatting>
  <conditionalFormatting sqref="MZH235:MZO235">
    <cfRule type="duplicateValues" priority="17616"/>
  </conditionalFormatting>
  <conditionalFormatting sqref="MZK235">
    <cfRule type="duplicateValues" dxfId="0" priority="271440"/>
  </conditionalFormatting>
  <conditionalFormatting sqref="NJD235:NJK235">
    <cfRule type="duplicateValues" priority="16955"/>
  </conditionalFormatting>
  <conditionalFormatting sqref="NJG235">
    <cfRule type="duplicateValues" dxfId="0" priority="270779"/>
  </conditionalFormatting>
  <conditionalFormatting sqref="NSZ235:NTG235">
    <cfRule type="duplicateValues" priority="16294"/>
  </conditionalFormatting>
  <conditionalFormatting sqref="NTC235">
    <cfRule type="duplicateValues" dxfId="0" priority="270118"/>
  </conditionalFormatting>
  <conditionalFormatting sqref="OCV235:ODC235">
    <cfRule type="duplicateValues" priority="15633"/>
  </conditionalFormatting>
  <conditionalFormatting sqref="OCY235">
    <cfRule type="duplicateValues" dxfId="0" priority="269457"/>
  </conditionalFormatting>
  <conditionalFormatting sqref="OMR235:OMY235">
    <cfRule type="duplicateValues" priority="14972"/>
  </conditionalFormatting>
  <conditionalFormatting sqref="OMU235">
    <cfRule type="duplicateValues" dxfId="0" priority="268796"/>
  </conditionalFormatting>
  <conditionalFormatting sqref="OWN235:OWU235">
    <cfRule type="duplicateValues" priority="14311"/>
  </conditionalFormatting>
  <conditionalFormatting sqref="OWQ235">
    <cfRule type="duplicateValues" dxfId="0" priority="268135"/>
  </conditionalFormatting>
  <conditionalFormatting sqref="PGJ235:PGQ235">
    <cfRule type="duplicateValues" priority="13650"/>
  </conditionalFormatting>
  <conditionalFormatting sqref="PGM235">
    <cfRule type="duplicateValues" dxfId="0" priority="267474"/>
  </conditionalFormatting>
  <conditionalFormatting sqref="PQF235:PQM235">
    <cfRule type="duplicateValues" priority="12989"/>
  </conditionalFormatting>
  <conditionalFormatting sqref="PQI235">
    <cfRule type="duplicateValues" dxfId="0" priority="266813"/>
  </conditionalFormatting>
  <conditionalFormatting sqref="QAB235:QAI235">
    <cfRule type="duplicateValues" priority="12328"/>
  </conditionalFormatting>
  <conditionalFormatting sqref="QAE235">
    <cfRule type="duplicateValues" dxfId="0" priority="266152"/>
  </conditionalFormatting>
  <conditionalFormatting sqref="QJX235:QKE235">
    <cfRule type="duplicateValues" priority="11667"/>
  </conditionalFormatting>
  <conditionalFormatting sqref="QKA235">
    <cfRule type="duplicateValues" dxfId="0" priority="265491"/>
  </conditionalFormatting>
  <conditionalFormatting sqref="QTT235:QUA235">
    <cfRule type="duplicateValues" priority="11006"/>
  </conditionalFormatting>
  <conditionalFormatting sqref="QTW235">
    <cfRule type="duplicateValues" dxfId="0" priority="264830"/>
  </conditionalFormatting>
  <conditionalFormatting sqref="RDP235:RDW235">
    <cfRule type="duplicateValues" priority="10345"/>
  </conditionalFormatting>
  <conditionalFormatting sqref="RDS235">
    <cfRule type="duplicateValues" dxfId="0" priority="264169"/>
  </conditionalFormatting>
  <conditionalFormatting sqref="RNL235:RNS235">
    <cfRule type="duplicateValues" priority="9684"/>
  </conditionalFormatting>
  <conditionalFormatting sqref="RNO235">
    <cfRule type="duplicateValues" dxfId="0" priority="263508"/>
  </conditionalFormatting>
  <conditionalFormatting sqref="RXH235:RXO235">
    <cfRule type="duplicateValues" priority="9023"/>
  </conditionalFormatting>
  <conditionalFormatting sqref="RXK235">
    <cfRule type="duplicateValues" dxfId="0" priority="262847"/>
  </conditionalFormatting>
  <conditionalFormatting sqref="SHD235:SHK235">
    <cfRule type="duplicateValues" priority="8362"/>
  </conditionalFormatting>
  <conditionalFormatting sqref="SHG235">
    <cfRule type="duplicateValues" dxfId="0" priority="262186"/>
  </conditionalFormatting>
  <conditionalFormatting sqref="SQZ235:SRG235">
    <cfRule type="duplicateValues" priority="7701"/>
  </conditionalFormatting>
  <conditionalFormatting sqref="SRC235">
    <cfRule type="duplicateValues" dxfId="0" priority="261525"/>
  </conditionalFormatting>
  <conditionalFormatting sqref="TAV235:TBC235">
    <cfRule type="duplicateValues" priority="7040"/>
  </conditionalFormatting>
  <conditionalFormatting sqref="TAY235">
    <cfRule type="duplicateValues" dxfId="0" priority="260864"/>
  </conditionalFormatting>
  <conditionalFormatting sqref="TKR235:TKY235">
    <cfRule type="duplicateValues" priority="6379"/>
  </conditionalFormatting>
  <conditionalFormatting sqref="TKU235">
    <cfRule type="duplicateValues" dxfId="0" priority="260203"/>
  </conditionalFormatting>
  <conditionalFormatting sqref="TUN235:TUU235">
    <cfRule type="duplicateValues" priority="5718"/>
  </conditionalFormatting>
  <conditionalFormatting sqref="TUQ235">
    <cfRule type="duplicateValues" dxfId="0" priority="259542"/>
  </conditionalFormatting>
  <conditionalFormatting sqref="UEJ235:UEQ235">
    <cfRule type="duplicateValues" priority="5057"/>
  </conditionalFormatting>
  <conditionalFormatting sqref="UEM235">
    <cfRule type="duplicateValues" dxfId="0" priority="258881"/>
  </conditionalFormatting>
  <conditionalFormatting sqref="UOF235:UOM235">
    <cfRule type="duplicateValues" priority="4396"/>
  </conditionalFormatting>
  <conditionalFormatting sqref="UOI235">
    <cfRule type="duplicateValues" dxfId="0" priority="258220"/>
  </conditionalFormatting>
  <conditionalFormatting sqref="UYB235:UYI235">
    <cfRule type="duplicateValues" priority="3735"/>
  </conditionalFormatting>
  <conditionalFormatting sqref="UYE235">
    <cfRule type="duplicateValues" dxfId="0" priority="257559"/>
  </conditionalFormatting>
  <conditionalFormatting sqref="VHX235:VIE235">
    <cfRule type="duplicateValues" priority="3074"/>
  </conditionalFormatting>
  <conditionalFormatting sqref="VIA235">
    <cfRule type="duplicateValues" dxfId="0" priority="256898"/>
  </conditionalFormatting>
  <conditionalFormatting sqref="VRT235:VSA235">
    <cfRule type="duplicateValues" priority="2413"/>
  </conditionalFormatting>
  <conditionalFormatting sqref="VRW235">
    <cfRule type="duplicateValues" dxfId="0" priority="256237"/>
  </conditionalFormatting>
  <conditionalFormatting sqref="WBP235:WBW235">
    <cfRule type="duplicateValues" priority="1752"/>
  </conditionalFormatting>
  <conditionalFormatting sqref="WBS235">
    <cfRule type="duplicateValues" dxfId="0" priority="255576"/>
  </conditionalFormatting>
  <conditionalFormatting sqref="WLL235:WLS235">
    <cfRule type="duplicateValues" priority="1091"/>
  </conditionalFormatting>
  <conditionalFormatting sqref="WLO235">
    <cfRule type="duplicateValues" dxfId="0" priority="254915"/>
  </conditionalFormatting>
  <conditionalFormatting sqref="WVH235:WVO235">
    <cfRule type="duplicateValues" priority="430"/>
  </conditionalFormatting>
  <conditionalFormatting sqref="WVK235">
    <cfRule type="duplicateValues" dxfId="0" priority="254254"/>
  </conditionalFormatting>
  <conditionalFormatting sqref="D236">
    <cfRule type="duplicateValues" dxfId="0" priority="295896"/>
  </conditionalFormatting>
  <conditionalFormatting sqref="IV236:JC236">
    <cfRule type="duplicateValues" priority="41411"/>
  </conditionalFormatting>
  <conditionalFormatting sqref="IY236">
    <cfRule type="duplicateValues" dxfId="0" priority="295235"/>
  </conditionalFormatting>
  <conditionalFormatting sqref="SR236:SY236">
    <cfRule type="duplicateValues" priority="40750"/>
  </conditionalFormatting>
  <conditionalFormatting sqref="SU236">
    <cfRule type="duplicateValues" dxfId="0" priority="294574"/>
  </conditionalFormatting>
  <conditionalFormatting sqref="ACN236:ACU236">
    <cfRule type="duplicateValues" priority="40089"/>
  </conditionalFormatting>
  <conditionalFormatting sqref="ACQ236">
    <cfRule type="duplicateValues" dxfId="0" priority="293913"/>
  </conditionalFormatting>
  <conditionalFormatting sqref="AMJ236:AMQ236">
    <cfRule type="duplicateValues" priority="39428"/>
  </conditionalFormatting>
  <conditionalFormatting sqref="AMM236">
    <cfRule type="duplicateValues" dxfId="0" priority="293252"/>
  </conditionalFormatting>
  <conditionalFormatting sqref="AWF236:AWM236">
    <cfRule type="duplicateValues" priority="38767"/>
  </conditionalFormatting>
  <conditionalFormatting sqref="AWI236">
    <cfRule type="duplicateValues" dxfId="0" priority="292591"/>
  </conditionalFormatting>
  <conditionalFormatting sqref="BGB236:BGI236">
    <cfRule type="duplicateValues" priority="38106"/>
  </conditionalFormatting>
  <conditionalFormatting sqref="BGE236">
    <cfRule type="duplicateValues" dxfId="0" priority="291930"/>
  </conditionalFormatting>
  <conditionalFormatting sqref="BPX236:BQE236">
    <cfRule type="duplicateValues" priority="37445"/>
  </conditionalFormatting>
  <conditionalFormatting sqref="BQA236">
    <cfRule type="duplicateValues" dxfId="0" priority="291269"/>
  </conditionalFormatting>
  <conditionalFormatting sqref="BZT236:CAA236">
    <cfRule type="duplicateValues" priority="36784"/>
  </conditionalFormatting>
  <conditionalFormatting sqref="BZW236">
    <cfRule type="duplicateValues" dxfId="0" priority="290608"/>
  </conditionalFormatting>
  <conditionalFormatting sqref="CJP236:CJW236">
    <cfRule type="duplicateValues" priority="36123"/>
  </conditionalFormatting>
  <conditionalFormatting sqref="CJS236">
    <cfRule type="duplicateValues" dxfId="0" priority="289947"/>
  </conditionalFormatting>
  <conditionalFormatting sqref="CTL236:CTS236">
    <cfRule type="duplicateValues" priority="35462"/>
  </conditionalFormatting>
  <conditionalFormatting sqref="CTO236">
    <cfRule type="duplicateValues" dxfId="0" priority="289286"/>
  </conditionalFormatting>
  <conditionalFormatting sqref="DDH236:DDO236">
    <cfRule type="duplicateValues" priority="34801"/>
  </conditionalFormatting>
  <conditionalFormatting sqref="DDK236">
    <cfRule type="duplicateValues" dxfId="0" priority="288625"/>
  </conditionalFormatting>
  <conditionalFormatting sqref="DND236:DNK236">
    <cfRule type="duplicateValues" priority="34140"/>
  </conditionalFormatting>
  <conditionalFormatting sqref="DNG236">
    <cfRule type="duplicateValues" dxfId="0" priority="287964"/>
  </conditionalFormatting>
  <conditionalFormatting sqref="DWZ236:DXG236">
    <cfRule type="duplicateValues" priority="33479"/>
  </conditionalFormatting>
  <conditionalFormatting sqref="DXC236">
    <cfRule type="duplicateValues" dxfId="0" priority="287303"/>
  </conditionalFormatting>
  <conditionalFormatting sqref="EGV236:EHC236">
    <cfRule type="duplicateValues" priority="32818"/>
  </conditionalFormatting>
  <conditionalFormatting sqref="EGY236">
    <cfRule type="duplicateValues" dxfId="0" priority="286642"/>
  </conditionalFormatting>
  <conditionalFormatting sqref="EQR236:EQY236">
    <cfRule type="duplicateValues" priority="32157"/>
  </conditionalFormatting>
  <conditionalFormatting sqref="EQU236">
    <cfRule type="duplicateValues" dxfId="0" priority="285981"/>
  </conditionalFormatting>
  <conditionalFormatting sqref="FAN236:FAU236">
    <cfRule type="duplicateValues" priority="31496"/>
  </conditionalFormatting>
  <conditionalFormatting sqref="FAQ236">
    <cfRule type="duplicateValues" dxfId="0" priority="285320"/>
  </conditionalFormatting>
  <conditionalFormatting sqref="FKJ236:FKQ236">
    <cfRule type="duplicateValues" priority="30835"/>
  </conditionalFormatting>
  <conditionalFormatting sqref="FKM236">
    <cfRule type="duplicateValues" dxfId="0" priority="284659"/>
  </conditionalFormatting>
  <conditionalFormatting sqref="FUF236:FUM236">
    <cfRule type="duplicateValues" priority="30174"/>
  </conditionalFormatting>
  <conditionalFormatting sqref="FUI236">
    <cfRule type="duplicateValues" dxfId="0" priority="283998"/>
  </conditionalFormatting>
  <conditionalFormatting sqref="GEB236:GEI236">
    <cfRule type="duplicateValues" priority="29513"/>
  </conditionalFormatting>
  <conditionalFormatting sqref="GEE236">
    <cfRule type="duplicateValues" dxfId="0" priority="283337"/>
  </conditionalFormatting>
  <conditionalFormatting sqref="GNX236:GOE236">
    <cfRule type="duplicateValues" priority="28852"/>
  </conditionalFormatting>
  <conditionalFormatting sqref="GOA236">
    <cfRule type="duplicateValues" dxfId="0" priority="282676"/>
  </conditionalFormatting>
  <conditionalFormatting sqref="GXT236:GYA236">
    <cfRule type="duplicateValues" priority="28191"/>
  </conditionalFormatting>
  <conditionalFormatting sqref="GXW236">
    <cfRule type="duplicateValues" dxfId="0" priority="282015"/>
  </conditionalFormatting>
  <conditionalFormatting sqref="HHP236:HHW236">
    <cfRule type="duplicateValues" priority="27530"/>
  </conditionalFormatting>
  <conditionalFormatting sqref="HHS236">
    <cfRule type="duplicateValues" dxfId="0" priority="281354"/>
  </conditionalFormatting>
  <conditionalFormatting sqref="HRL236:HRS236">
    <cfRule type="duplicateValues" priority="26869"/>
  </conditionalFormatting>
  <conditionalFormatting sqref="HRO236">
    <cfRule type="duplicateValues" dxfId="0" priority="280693"/>
  </conditionalFormatting>
  <conditionalFormatting sqref="IBH236:IBO236">
    <cfRule type="duplicateValues" priority="26208"/>
  </conditionalFormatting>
  <conditionalFormatting sqref="IBK236">
    <cfRule type="duplicateValues" dxfId="0" priority="280032"/>
  </conditionalFormatting>
  <conditionalFormatting sqref="ILD236:ILK236">
    <cfRule type="duplicateValues" priority="25547"/>
  </conditionalFormatting>
  <conditionalFormatting sqref="ILG236">
    <cfRule type="duplicateValues" dxfId="0" priority="279371"/>
  </conditionalFormatting>
  <conditionalFormatting sqref="IUZ236:IVG236">
    <cfRule type="duplicateValues" priority="24886"/>
  </conditionalFormatting>
  <conditionalFormatting sqref="IVC236">
    <cfRule type="duplicateValues" dxfId="0" priority="278710"/>
  </conditionalFormatting>
  <conditionalFormatting sqref="JEV236:JFC236">
    <cfRule type="duplicateValues" priority="24225"/>
  </conditionalFormatting>
  <conditionalFormatting sqref="JEY236">
    <cfRule type="duplicateValues" dxfId="0" priority="278049"/>
  </conditionalFormatting>
  <conditionalFormatting sqref="JOR236:JOY236">
    <cfRule type="duplicateValues" priority="23564"/>
  </conditionalFormatting>
  <conditionalFormatting sqref="JOU236">
    <cfRule type="duplicateValues" dxfId="0" priority="277388"/>
  </conditionalFormatting>
  <conditionalFormatting sqref="JYN236:JYU236">
    <cfRule type="duplicateValues" priority="22903"/>
  </conditionalFormatting>
  <conditionalFormatting sqref="JYQ236">
    <cfRule type="duplicateValues" dxfId="0" priority="276727"/>
  </conditionalFormatting>
  <conditionalFormatting sqref="KIJ236:KIQ236">
    <cfRule type="duplicateValues" priority="22242"/>
  </conditionalFormatting>
  <conditionalFormatting sqref="KIM236">
    <cfRule type="duplicateValues" dxfId="0" priority="276066"/>
  </conditionalFormatting>
  <conditionalFormatting sqref="KSF236:KSM236">
    <cfRule type="duplicateValues" priority="21581"/>
  </conditionalFormatting>
  <conditionalFormatting sqref="KSI236">
    <cfRule type="duplicateValues" dxfId="0" priority="275405"/>
  </conditionalFormatting>
  <conditionalFormatting sqref="LCB236:LCI236">
    <cfRule type="duplicateValues" priority="20920"/>
  </conditionalFormatting>
  <conditionalFormatting sqref="LCE236">
    <cfRule type="duplicateValues" dxfId="0" priority="274744"/>
  </conditionalFormatting>
  <conditionalFormatting sqref="LLX236:LME236">
    <cfRule type="duplicateValues" priority="20259"/>
  </conditionalFormatting>
  <conditionalFormatting sqref="LMA236">
    <cfRule type="duplicateValues" dxfId="0" priority="274083"/>
  </conditionalFormatting>
  <conditionalFormatting sqref="LVT236:LWA236">
    <cfRule type="duplicateValues" priority="19598"/>
  </conditionalFormatting>
  <conditionalFormatting sqref="LVW236">
    <cfRule type="duplicateValues" dxfId="0" priority="273422"/>
  </conditionalFormatting>
  <conditionalFormatting sqref="MFP236:MFW236">
    <cfRule type="duplicateValues" priority="18937"/>
  </conditionalFormatting>
  <conditionalFormatting sqref="MFS236">
    <cfRule type="duplicateValues" dxfId="0" priority="272761"/>
  </conditionalFormatting>
  <conditionalFormatting sqref="MPL236:MPS236">
    <cfRule type="duplicateValues" priority="18276"/>
  </conditionalFormatting>
  <conditionalFormatting sqref="MPO236">
    <cfRule type="duplicateValues" dxfId="0" priority="272100"/>
  </conditionalFormatting>
  <conditionalFormatting sqref="MZH236:MZO236">
    <cfRule type="duplicateValues" priority="17615"/>
  </conditionalFormatting>
  <conditionalFormatting sqref="MZK236">
    <cfRule type="duplicateValues" dxfId="0" priority="271439"/>
  </conditionalFormatting>
  <conditionalFormatting sqref="NJD236:NJK236">
    <cfRule type="duplicateValues" priority="16954"/>
  </conditionalFormatting>
  <conditionalFormatting sqref="NJG236">
    <cfRule type="duplicateValues" dxfId="0" priority="270778"/>
  </conditionalFormatting>
  <conditionalFormatting sqref="NSZ236:NTG236">
    <cfRule type="duplicateValues" priority="16293"/>
  </conditionalFormatting>
  <conditionalFormatting sqref="NTC236">
    <cfRule type="duplicateValues" dxfId="0" priority="270117"/>
  </conditionalFormatting>
  <conditionalFormatting sqref="OCV236:ODC236">
    <cfRule type="duplicateValues" priority="15632"/>
  </conditionalFormatting>
  <conditionalFormatting sqref="OCY236">
    <cfRule type="duplicateValues" dxfId="0" priority="269456"/>
  </conditionalFormatting>
  <conditionalFormatting sqref="OMR236:OMY236">
    <cfRule type="duplicateValues" priority="14971"/>
  </conditionalFormatting>
  <conditionalFormatting sqref="OMU236">
    <cfRule type="duplicateValues" dxfId="0" priority="268795"/>
  </conditionalFormatting>
  <conditionalFormatting sqref="OWN236:OWU236">
    <cfRule type="duplicateValues" priority="14310"/>
  </conditionalFormatting>
  <conditionalFormatting sqref="OWQ236">
    <cfRule type="duplicateValues" dxfId="0" priority="268134"/>
  </conditionalFormatting>
  <conditionalFormatting sqref="PGJ236:PGQ236">
    <cfRule type="duplicateValues" priority="13649"/>
  </conditionalFormatting>
  <conditionalFormatting sqref="PGM236">
    <cfRule type="duplicateValues" dxfId="0" priority="267473"/>
  </conditionalFormatting>
  <conditionalFormatting sqref="PQF236:PQM236">
    <cfRule type="duplicateValues" priority="12988"/>
  </conditionalFormatting>
  <conditionalFormatting sqref="PQI236">
    <cfRule type="duplicateValues" dxfId="0" priority="266812"/>
  </conditionalFormatting>
  <conditionalFormatting sqref="QAB236:QAI236">
    <cfRule type="duplicateValues" priority="12327"/>
  </conditionalFormatting>
  <conditionalFormatting sqref="QAE236">
    <cfRule type="duplicateValues" dxfId="0" priority="266151"/>
  </conditionalFormatting>
  <conditionalFormatting sqref="QJX236:QKE236">
    <cfRule type="duplicateValues" priority="11666"/>
  </conditionalFormatting>
  <conditionalFormatting sqref="QKA236">
    <cfRule type="duplicateValues" dxfId="0" priority="265490"/>
  </conditionalFormatting>
  <conditionalFormatting sqref="QTT236:QUA236">
    <cfRule type="duplicateValues" priority="11005"/>
  </conditionalFormatting>
  <conditionalFormatting sqref="QTW236">
    <cfRule type="duplicateValues" dxfId="0" priority="264829"/>
  </conditionalFormatting>
  <conditionalFormatting sqref="RDP236:RDW236">
    <cfRule type="duplicateValues" priority="10344"/>
  </conditionalFormatting>
  <conditionalFormatting sqref="RDS236">
    <cfRule type="duplicateValues" dxfId="0" priority="264168"/>
  </conditionalFormatting>
  <conditionalFormatting sqref="RNL236:RNS236">
    <cfRule type="duplicateValues" priority="9683"/>
  </conditionalFormatting>
  <conditionalFormatting sqref="RNO236">
    <cfRule type="duplicateValues" dxfId="0" priority="263507"/>
  </conditionalFormatting>
  <conditionalFormatting sqref="RXH236:RXO236">
    <cfRule type="duplicateValues" priority="9022"/>
  </conditionalFormatting>
  <conditionalFormatting sqref="RXK236">
    <cfRule type="duplicateValues" dxfId="0" priority="262846"/>
  </conditionalFormatting>
  <conditionalFormatting sqref="SHD236:SHK236">
    <cfRule type="duplicateValues" priority="8361"/>
  </conditionalFormatting>
  <conditionalFormatting sqref="SHG236">
    <cfRule type="duplicateValues" dxfId="0" priority="262185"/>
  </conditionalFormatting>
  <conditionalFormatting sqref="SQZ236:SRG236">
    <cfRule type="duplicateValues" priority="7700"/>
  </conditionalFormatting>
  <conditionalFormatting sqref="SRC236">
    <cfRule type="duplicateValues" dxfId="0" priority="261524"/>
  </conditionalFormatting>
  <conditionalFormatting sqref="TAV236:TBC236">
    <cfRule type="duplicateValues" priority="7039"/>
  </conditionalFormatting>
  <conditionalFormatting sqref="TAY236">
    <cfRule type="duplicateValues" dxfId="0" priority="260863"/>
  </conditionalFormatting>
  <conditionalFormatting sqref="TKR236:TKY236">
    <cfRule type="duplicateValues" priority="6378"/>
  </conditionalFormatting>
  <conditionalFormatting sqref="TKU236">
    <cfRule type="duplicateValues" dxfId="0" priority="260202"/>
  </conditionalFormatting>
  <conditionalFormatting sqref="TUN236:TUU236">
    <cfRule type="duplicateValues" priority="5717"/>
  </conditionalFormatting>
  <conditionalFormatting sqref="TUQ236">
    <cfRule type="duplicateValues" dxfId="0" priority="259541"/>
  </conditionalFormatting>
  <conditionalFormatting sqref="UEJ236:UEQ236">
    <cfRule type="duplicateValues" priority="5056"/>
  </conditionalFormatting>
  <conditionalFormatting sqref="UEM236">
    <cfRule type="duplicateValues" dxfId="0" priority="258880"/>
  </conditionalFormatting>
  <conditionalFormatting sqref="UOF236:UOM236">
    <cfRule type="duplicateValues" priority="4395"/>
  </conditionalFormatting>
  <conditionalFormatting sqref="UOI236">
    <cfRule type="duplicateValues" dxfId="0" priority="258219"/>
  </conditionalFormatting>
  <conditionalFormatting sqref="UYB236:UYI236">
    <cfRule type="duplicateValues" priority="3734"/>
  </conditionalFormatting>
  <conditionalFormatting sqref="UYE236">
    <cfRule type="duplicateValues" dxfId="0" priority="257558"/>
  </conditionalFormatting>
  <conditionalFormatting sqref="VHX236:VIE236">
    <cfRule type="duplicateValues" priority="3073"/>
  </conditionalFormatting>
  <conditionalFormatting sqref="VIA236">
    <cfRule type="duplicateValues" dxfId="0" priority="256897"/>
  </conditionalFormatting>
  <conditionalFormatting sqref="VRT236:VSA236">
    <cfRule type="duplicateValues" priority="2412"/>
  </conditionalFormatting>
  <conditionalFormatting sqref="VRW236">
    <cfRule type="duplicateValues" dxfId="0" priority="256236"/>
  </conditionalFormatting>
  <conditionalFormatting sqref="WBP236:WBW236">
    <cfRule type="duplicateValues" priority="1751"/>
  </conditionalFormatting>
  <conditionalFormatting sqref="WBS236">
    <cfRule type="duplicateValues" dxfId="0" priority="255575"/>
  </conditionalFormatting>
  <conditionalFormatting sqref="WLL236:WLS236">
    <cfRule type="duplicateValues" priority="1090"/>
  </conditionalFormatting>
  <conditionalFormatting sqref="WLO236">
    <cfRule type="duplicateValues" dxfId="0" priority="254914"/>
  </conditionalFormatting>
  <conditionalFormatting sqref="WVH236:WVO236">
    <cfRule type="duplicateValues" priority="429"/>
  </conditionalFormatting>
  <conditionalFormatting sqref="WVK236">
    <cfRule type="duplicateValues" dxfId="0" priority="254253"/>
  </conditionalFormatting>
  <conditionalFormatting sqref="D237">
    <cfRule type="duplicateValues" dxfId="0" priority="295895"/>
  </conditionalFormatting>
  <conditionalFormatting sqref="IV237:JC237">
    <cfRule type="duplicateValues" priority="41410"/>
  </conditionalFormatting>
  <conditionalFormatting sqref="IY237">
    <cfRule type="duplicateValues" dxfId="0" priority="295234"/>
  </conditionalFormatting>
  <conditionalFormatting sqref="SR237:SY237">
    <cfRule type="duplicateValues" priority="40749"/>
  </conditionalFormatting>
  <conditionalFormatting sqref="SU237">
    <cfRule type="duplicateValues" dxfId="0" priority="294573"/>
  </conditionalFormatting>
  <conditionalFormatting sqref="ACN237:ACU237">
    <cfRule type="duplicateValues" priority="40088"/>
  </conditionalFormatting>
  <conditionalFormatting sqref="ACQ237">
    <cfRule type="duplicateValues" dxfId="0" priority="293912"/>
  </conditionalFormatting>
  <conditionalFormatting sqref="AMJ237:AMQ237">
    <cfRule type="duplicateValues" priority="39427"/>
  </conditionalFormatting>
  <conditionalFormatting sqref="AMM237">
    <cfRule type="duplicateValues" dxfId="0" priority="293251"/>
  </conditionalFormatting>
  <conditionalFormatting sqref="AWF237:AWM237">
    <cfRule type="duplicateValues" priority="38766"/>
  </conditionalFormatting>
  <conditionalFormatting sqref="AWI237">
    <cfRule type="duplicateValues" dxfId="0" priority="292590"/>
  </conditionalFormatting>
  <conditionalFormatting sqref="BGB237:BGI237">
    <cfRule type="duplicateValues" priority="38105"/>
  </conditionalFormatting>
  <conditionalFormatting sqref="BGE237">
    <cfRule type="duplicateValues" dxfId="0" priority="291929"/>
  </conditionalFormatting>
  <conditionalFormatting sqref="BPX237:BQE237">
    <cfRule type="duplicateValues" priority="37444"/>
  </conditionalFormatting>
  <conditionalFormatting sqref="BQA237">
    <cfRule type="duplicateValues" dxfId="0" priority="291268"/>
  </conditionalFormatting>
  <conditionalFormatting sqref="BZT237:CAA237">
    <cfRule type="duplicateValues" priority="36783"/>
  </conditionalFormatting>
  <conditionalFormatting sqref="BZW237">
    <cfRule type="duplicateValues" dxfId="0" priority="290607"/>
  </conditionalFormatting>
  <conditionalFormatting sqref="CJP237:CJW237">
    <cfRule type="duplicateValues" priority="36122"/>
  </conditionalFormatting>
  <conditionalFormatting sqref="CJS237">
    <cfRule type="duplicateValues" dxfId="0" priority="289946"/>
  </conditionalFormatting>
  <conditionalFormatting sqref="CTL237:CTS237">
    <cfRule type="duplicateValues" priority="35461"/>
  </conditionalFormatting>
  <conditionalFormatting sqref="CTO237">
    <cfRule type="duplicateValues" dxfId="0" priority="289285"/>
  </conditionalFormatting>
  <conditionalFormatting sqref="DDH237:DDO237">
    <cfRule type="duplicateValues" priority="34800"/>
  </conditionalFormatting>
  <conditionalFormatting sqref="DDK237">
    <cfRule type="duplicateValues" dxfId="0" priority="288624"/>
  </conditionalFormatting>
  <conditionalFormatting sqref="DND237:DNK237">
    <cfRule type="duplicateValues" priority="34139"/>
  </conditionalFormatting>
  <conditionalFormatting sqref="DNG237">
    <cfRule type="duplicateValues" dxfId="0" priority="287963"/>
  </conditionalFormatting>
  <conditionalFormatting sqref="DWZ237:DXG237">
    <cfRule type="duplicateValues" priority="33478"/>
  </conditionalFormatting>
  <conditionalFormatting sqref="DXC237">
    <cfRule type="duplicateValues" dxfId="0" priority="287302"/>
  </conditionalFormatting>
  <conditionalFormatting sqref="EGV237:EHC237">
    <cfRule type="duplicateValues" priority="32817"/>
  </conditionalFormatting>
  <conditionalFormatting sqref="EGY237">
    <cfRule type="duplicateValues" dxfId="0" priority="286641"/>
  </conditionalFormatting>
  <conditionalFormatting sqref="EQR237:EQY237">
    <cfRule type="duplicateValues" priority="32156"/>
  </conditionalFormatting>
  <conditionalFormatting sqref="EQU237">
    <cfRule type="duplicateValues" dxfId="0" priority="285980"/>
  </conditionalFormatting>
  <conditionalFormatting sqref="FAN237:FAU237">
    <cfRule type="duplicateValues" priority="31495"/>
  </conditionalFormatting>
  <conditionalFormatting sqref="FAQ237">
    <cfRule type="duplicateValues" dxfId="0" priority="285319"/>
  </conditionalFormatting>
  <conditionalFormatting sqref="FKJ237:FKQ237">
    <cfRule type="duplicateValues" priority="30834"/>
  </conditionalFormatting>
  <conditionalFormatting sqref="FKM237">
    <cfRule type="duplicateValues" dxfId="0" priority="284658"/>
  </conditionalFormatting>
  <conditionalFormatting sqref="FUF237:FUM237">
    <cfRule type="duplicateValues" priority="30173"/>
  </conditionalFormatting>
  <conditionalFormatting sqref="FUI237">
    <cfRule type="duplicateValues" dxfId="0" priority="283997"/>
  </conditionalFormatting>
  <conditionalFormatting sqref="GEB237:GEI237">
    <cfRule type="duplicateValues" priority="29512"/>
  </conditionalFormatting>
  <conditionalFormatting sqref="GEE237">
    <cfRule type="duplicateValues" dxfId="0" priority="283336"/>
  </conditionalFormatting>
  <conditionalFormatting sqref="GNX237:GOE237">
    <cfRule type="duplicateValues" priority="28851"/>
  </conditionalFormatting>
  <conditionalFormatting sqref="GOA237">
    <cfRule type="duplicateValues" dxfId="0" priority="282675"/>
  </conditionalFormatting>
  <conditionalFormatting sqref="GXT237:GYA237">
    <cfRule type="duplicateValues" priority="28190"/>
  </conditionalFormatting>
  <conditionalFormatting sqref="GXW237">
    <cfRule type="duplicateValues" dxfId="0" priority="282014"/>
  </conditionalFormatting>
  <conditionalFormatting sqref="HHP237:HHW237">
    <cfRule type="duplicateValues" priority="27529"/>
  </conditionalFormatting>
  <conditionalFormatting sqref="HHS237">
    <cfRule type="duplicateValues" dxfId="0" priority="281353"/>
  </conditionalFormatting>
  <conditionalFormatting sqref="HRL237:HRS237">
    <cfRule type="duplicateValues" priority="26868"/>
  </conditionalFormatting>
  <conditionalFormatting sqref="HRO237">
    <cfRule type="duplicateValues" dxfId="0" priority="280692"/>
  </conditionalFormatting>
  <conditionalFormatting sqref="IBH237:IBO237">
    <cfRule type="duplicateValues" priority="26207"/>
  </conditionalFormatting>
  <conditionalFormatting sqref="IBK237">
    <cfRule type="duplicateValues" dxfId="0" priority="280031"/>
  </conditionalFormatting>
  <conditionalFormatting sqref="ILD237:ILK237">
    <cfRule type="duplicateValues" priority="25546"/>
  </conditionalFormatting>
  <conditionalFormatting sqref="ILG237">
    <cfRule type="duplicateValues" dxfId="0" priority="279370"/>
  </conditionalFormatting>
  <conditionalFormatting sqref="IUZ237:IVG237">
    <cfRule type="duplicateValues" priority="24885"/>
  </conditionalFormatting>
  <conditionalFormatting sqref="IVC237">
    <cfRule type="duplicateValues" dxfId="0" priority="278709"/>
  </conditionalFormatting>
  <conditionalFormatting sqref="JEV237:JFC237">
    <cfRule type="duplicateValues" priority="24224"/>
  </conditionalFormatting>
  <conditionalFormatting sqref="JEY237">
    <cfRule type="duplicateValues" dxfId="0" priority="278048"/>
  </conditionalFormatting>
  <conditionalFormatting sqref="JOR237:JOY237">
    <cfRule type="duplicateValues" priority="23563"/>
  </conditionalFormatting>
  <conditionalFormatting sqref="JOU237">
    <cfRule type="duplicateValues" dxfId="0" priority="277387"/>
  </conditionalFormatting>
  <conditionalFormatting sqref="JYN237:JYU237">
    <cfRule type="duplicateValues" priority="22902"/>
  </conditionalFormatting>
  <conditionalFormatting sqref="JYQ237">
    <cfRule type="duplicateValues" dxfId="0" priority="276726"/>
  </conditionalFormatting>
  <conditionalFormatting sqref="KIJ237:KIQ237">
    <cfRule type="duplicateValues" priority="22241"/>
  </conditionalFormatting>
  <conditionalFormatting sqref="KIM237">
    <cfRule type="duplicateValues" dxfId="0" priority="276065"/>
  </conditionalFormatting>
  <conditionalFormatting sqref="KSF237:KSM237">
    <cfRule type="duplicateValues" priority="21580"/>
  </conditionalFormatting>
  <conditionalFormatting sqref="KSI237">
    <cfRule type="duplicateValues" dxfId="0" priority="275404"/>
  </conditionalFormatting>
  <conditionalFormatting sqref="LCB237:LCI237">
    <cfRule type="duplicateValues" priority="20919"/>
  </conditionalFormatting>
  <conditionalFormatting sqref="LCE237">
    <cfRule type="duplicateValues" dxfId="0" priority="274743"/>
  </conditionalFormatting>
  <conditionalFormatting sqref="LLX237:LME237">
    <cfRule type="duplicateValues" priority="20258"/>
  </conditionalFormatting>
  <conditionalFormatting sqref="LMA237">
    <cfRule type="duplicateValues" dxfId="0" priority="274082"/>
  </conditionalFormatting>
  <conditionalFormatting sqref="LVT237:LWA237">
    <cfRule type="duplicateValues" priority="19597"/>
  </conditionalFormatting>
  <conditionalFormatting sqref="LVW237">
    <cfRule type="duplicateValues" dxfId="0" priority="273421"/>
  </conditionalFormatting>
  <conditionalFormatting sqref="MFP237:MFW237">
    <cfRule type="duplicateValues" priority="18936"/>
  </conditionalFormatting>
  <conditionalFormatting sqref="MFS237">
    <cfRule type="duplicateValues" dxfId="0" priority="272760"/>
  </conditionalFormatting>
  <conditionalFormatting sqref="MPL237:MPS237">
    <cfRule type="duplicateValues" priority="18275"/>
  </conditionalFormatting>
  <conditionalFormatting sqref="MPO237">
    <cfRule type="duplicateValues" dxfId="0" priority="272099"/>
  </conditionalFormatting>
  <conditionalFormatting sqref="MZH237:MZO237">
    <cfRule type="duplicateValues" priority="17614"/>
  </conditionalFormatting>
  <conditionalFormatting sqref="MZK237">
    <cfRule type="duplicateValues" dxfId="0" priority="271438"/>
  </conditionalFormatting>
  <conditionalFormatting sqref="NJD237:NJK237">
    <cfRule type="duplicateValues" priority="16953"/>
  </conditionalFormatting>
  <conditionalFormatting sqref="NJG237">
    <cfRule type="duplicateValues" dxfId="0" priority="270777"/>
  </conditionalFormatting>
  <conditionalFormatting sqref="NSZ237:NTG237">
    <cfRule type="duplicateValues" priority="16292"/>
  </conditionalFormatting>
  <conditionalFormatting sqref="NTC237">
    <cfRule type="duplicateValues" dxfId="0" priority="270116"/>
  </conditionalFormatting>
  <conditionalFormatting sqref="OCV237:ODC237">
    <cfRule type="duplicateValues" priority="15631"/>
  </conditionalFormatting>
  <conditionalFormatting sqref="OCY237">
    <cfRule type="duplicateValues" dxfId="0" priority="269455"/>
  </conditionalFormatting>
  <conditionalFormatting sqref="OMR237:OMY237">
    <cfRule type="duplicateValues" priority="14970"/>
  </conditionalFormatting>
  <conditionalFormatting sqref="OMU237">
    <cfRule type="duplicateValues" dxfId="0" priority="268794"/>
  </conditionalFormatting>
  <conditionalFormatting sqref="OWN237:OWU237">
    <cfRule type="duplicateValues" priority="14309"/>
  </conditionalFormatting>
  <conditionalFormatting sqref="OWQ237">
    <cfRule type="duplicateValues" dxfId="0" priority="268133"/>
  </conditionalFormatting>
  <conditionalFormatting sqref="PGJ237:PGQ237">
    <cfRule type="duplicateValues" priority="13648"/>
  </conditionalFormatting>
  <conditionalFormatting sqref="PGM237">
    <cfRule type="duplicateValues" dxfId="0" priority="267472"/>
  </conditionalFormatting>
  <conditionalFormatting sqref="PQF237:PQM237">
    <cfRule type="duplicateValues" priority="12987"/>
  </conditionalFormatting>
  <conditionalFormatting sqref="PQI237">
    <cfRule type="duplicateValues" dxfId="0" priority="266811"/>
  </conditionalFormatting>
  <conditionalFormatting sqref="QAB237:QAI237">
    <cfRule type="duplicateValues" priority="12326"/>
  </conditionalFormatting>
  <conditionalFormatting sqref="QAE237">
    <cfRule type="duplicateValues" dxfId="0" priority="266150"/>
  </conditionalFormatting>
  <conditionalFormatting sqref="QJX237:QKE237">
    <cfRule type="duplicateValues" priority="11665"/>
  </conditionalFormatting>
  <conditionalFormatting sqref="QKA237">
    <cfRule type="duplicateValues" dxfId="0" priority="265489"/>
  </conditionalFormatting>
  <conditionalFormatting sqref="QTT237:QUA237">
    <cfRule type="duplicateValues" priority="11004"/>
  </conditionalFormatting>
  <conditionalFormatting sqref="QTW237">
    <cfRule type="duplicateValues" dxfId="0" priority="264828"/>
  </conditionalFormatting>
  <conditionalFormatting sqref="RDP237:RDW237">
    <cfRule type="duplicateValues" priority="10343"/>
  </conditionalFormatting>
  <conditionalFormatting sqref="RDS237">
    <cfRule type="duplicateValues" dxfId="0" priority="264167"/>
  </conditionalFormatting>
  <conditionalFormatting sqref="RNL237:RNS237">
    <cfRule type="duplicateValues" priority="9682"/>
  </conditionalFormatting>
  <conditionalFormatting sqref="RNO237">
    <cfRule type="duplicateValues" dxfId="0" priority="263506"/>
  </conditionalFormatting>
  <conditionalFormatting sqref="RXH237:RXO237">
    <cfRule type="duplicateValues" priority="9021"/>
  </conditionalFormatting>
  <conditionalFormatting sqref="RXK237">
    <cfRule type="duplicateValues" dxfId="0" priority="262845"/>
  </conditionalFormatting>
  <conditionalFormatting sqref="SHD237:SHK237">
    <cfRule type="duplicateValues" priority="8360"/>
  </conditionalFormatting>
  <conditionalFormatting sqref="SHG237">
    <cfRule type="duplicateValues" dxfId="0" priority="262184"/>
  </conditionalFormatting>
  <conditionalFormatting sqref="SQZ237:SRG237">
    <cfRule type="duplicateValues" priority="7699"/>
  </conditionalFormatting>
  <conditionalFormatting sqref="SRC237">
    <cfRule type="duplicateValues" dxfId="0" priority="261523"/>
  </conditionalFormatting>
  <conditionalFormatting sqref="TAV237:TBC237">
    <cfRule type="duplicateValues" priority="7038"/>
  </conditionalFormatting>
  <conditionalFormatting sqref="TAY237">
    <cfRule type="duplicateValues" dxfId="0" priority="260862"/>
  </conditionalFormatting>
  <conditionalFormatting sqref="TKR237:TKY237">
    <cfRule type="duplicateValues" priority="6377"/>
  </conditionalFormatting>
  <conditionalFormatting sqref="TKU237">
    <cfRule type="duplicateValues" dxfId="0" priority="260201"/>
  </conditionalFormatting>
  <conditionalFormatting sqref="TUN237:TUU237">
    <cfRule type="duplicateValues" priority="5716"/>
  </conditionalFormatting>
  <conditionalFormatting sqref="TUQ237">
    <cfRule type="duplicateValues" dxfId="0" priority="259540"/>
  </conditionalFormatting>
  <conditionalFormatting sqref="UEJ237:UEQ237">
    <cfRule type="duplicateValues" priority="5055"/>
  </conditionalFormatting>
  <conditionalFormatting sqref="UEM237">
    <cfRule type="duplicateValues" dxfId="0" priority="258879"/>
  </conditionalFormatting>
  <conditionalFormatting sqref="UOF237:UOM237">
    <cfRule type="duplicateValues" priority="4394"/>
  </conditionalFormatting>
  <conditionalFormatting sqref="UOI237">
    <cfRule type="duplicateValues" dxfId="0" priority="258218"/>
  </conditionalFormatting>
  <conditionalFormatting sqref="UYB237:UYI237">
    <cfRule type="duplicateValues" priority="3733"/>
  </conditionalFormatting>
  <conditionalFormatting sqref="UYE237">
    <cfRule type="duplicateValues" dxfId="0" priority="257557"/>
  </conditionalFormatting>
  <conditionalFormatting sqref="VHX237:VIE237">
    <cfRule type="duplicateValues" priority="3072"/>
  </conditionalFormatting>
  <conditionalFormatting sqref="VIA237">
    <cfRule type="duplicateValues" dxfId="0" priority="256896"/>
  </conditionalFormatting>
  <conditionalFormatting sqref="VRT237:VSA237">
    <cfRule type="duplicateValues" priority="2411"/>
  </conditionalFormatting>
  <conditionalFormatting sqref="VRW237">
    <cfRule type="duplicateValues" dxfId="0" priority="256235"/>
  </conditionalFormatting>
  <conditionalFormatting sqref="WBP237:WBW237">
    <cfRule type="duplicateValues" priority="1750"/>
  </conditionalFormatting>
  <conditionalFormatting sqref="WBS237">
    <cfRule type="duplicateValues" dxfId="0" priority="255574"/>
  </conditionalFormatting>
  <conditionalFormatting sqref="WLL237:WLS237">
    <cfRule type="duplicateValues" priority="1089"/>
  </conditionalFormatting>
  <conditionalFormatting sqref="WLO237">
    <cfRule type="duplicateValues" dxfId="0" priority="254913"/>
  </conditionalFormatting>
  <conditionalFormatting sqref="WVH237:WVO237">
    <cfRule type="duplicateValues" priority="428"/>
  </conditionalFormatting>
  <conditionalFormatting sqref="WVK237">
    <cfRule type="duplicateValues" dxfId="0" priority="254252"/>
  </conditionalFormatting>
  <conditionalFormatting sqref="D238">
    <cfRule type="duplicateValues" dxfId="0" priority="295894"/>
  </conditionalFormatting>
  <conditionalFormatting sqref="IV238:JC238">
    <cfRule type="duplicateValues" priority="41409"/>
  </conditionalFormatting>
  <conditionalFormatting sqref="IY238">
    <cfRule type="duplicateValues" dxfId="0" priority="295233"/>
  </conditionalFormatting>
  <conditionalFormatting sqref="SR238:SY238">
    <cfRule type="duplicateValues" priority="40748"/>
  </conditionalFormatting>
  <conditionalFormatting sqref="SU238">
    <cfRule type="duplicateValues" dxfId="0" priority="294572"/>
  </conditionalFormatting>
  <conditionalFormatting sqref="ACN238:ACU238">
    <cfRule type="duplicateValues" priority="40087"/>
  </conditionalFormatting>
  <conditionalFormatting sqref="ACQ238">
    <cfRule type="duplicateValues" dxfId="0" priority="293911"/>
  </conditionalFormatting>
  <conditionalFormatting sqref="AMJ238:AMQ238">
    <cfRule type="duplicateValues" priority="39426"/>
  </conditionalFormatting>
  <conditionalFormatting sqref="AMM238">
    <cfRule type="duplicateValues" dxfId="0" priority="293250"/>
  </conditionalFormatting>
  <conditionalFormatting sqref="AWF238:AWM238">
    <cfRule type="duplicateValues" priority="38765"/>
  </conditionalFormatting>
  <conditionalFormatting sqref="AWI238">
    <cfRule type="duplicateValues" dxfId="0" priority="292589"/>
  </conditionalFormatting>
  <conditionalFormatting sqref="BGB238:BGI238">
    <cfRule type="duplicateValues" priority="38104"/>
  </conditionalFormatting>
  <conditionalFormatting sqref="BGE238">
    <cfRule type="duplicateValues" dxfId="0" priority="291928"/>
  </conditionalFormatting>
  <conditionalFormatting sqref="BPX238:BQE238">
    <cfRule type="duplicateValues" priority="37443"/>
  </conditionalFormatting>
  <conditionalFormatting sqref="BQA238">
    <cfRule type="duplicateValues" dxfId="0" priority="291267"/>
  </conditionalFormatting>
  <conditionalFormatting sqref="BZT238:CAA238">
    <cfRule type="duplicateValues" priority="36782"/>
  </conditionalFormatting>
  <conditionalFormatting sqref="BZW238">
    <cfRule type="duplicateValues" dxfId="0" priority="290606"/>
  </conditionalFormatting>
  <conditionalFormatting sqref="CJP238:CJW238">
    <cfRule type="duplicateValues" priority="36121"/>
  </conditionalFormatting>
  <conditionalFormatting sqref="CJS238">
    <cfRule type="duplicateValues" dxfId="0" priority="289945"/>
  </conditionalFormatting>
  <conditionalFormatting sqref="CTL238:CTS238">
    <cfRule type="duplicateValues" priority="35460"/>
  </conditionalFormatting>
  <conditionalFormatting sqref="CTO238">
    <cfRule type="duplicateValues" dxfId="0" priority="289284"/>
  </conditionalFormatting>
  <conditionalFormatting sqref="DDH238:DDO238">
    <cfRule type="duplicateValues" priority="34799"/>
  </conditionalFormatting>
  <conditionalFormatting sqref="DDK238">
    <cfRule type="duplicateValues" dxfId="0" priority="288623"/>
  </conditionalFormatting>
  <conditionalFormatting sqref="DND238:DNK238">
    <cfRule type="duplicateValues" priority="34138"/>
  </conditionalFormatting>
  <conditionalFormatting sqref="DNG238">
    <cfRule type="duplicateValues" dxfId="0" priority="287962"/>
  </conditionalFormatting>
  <conditionalFormatting sqref="DWZ238:DXG238">
    <cfRule type="duplicateValues" priority="33477"/>
  </conditionalFormatting>
  <conditionalFormatting sqref="DXC238">
    <cfRule type="duplicateValues" dxfId="0" priority="287301"/>
  </conditionalFormatting>
  <conditionalFormatting sqref="EGV238:EHC238">
    <cfRule type="duplicateValues" priority="32816"/>
  </conditionalFormatting>
  <conditionalFormatting sqref="EGY238">
    <cfRule type="duplicateValues" dxfId="0" priority="286640"/>
  </conditionalFormatting>
  <conditionalFormatting sqref="EQR238:EQY238">
    <cfRule type="duplicateValues" priority="32155"/>
  </conditionalFormatting>
  <conditionalFormatting sqref="EQU238">
    <cfRule type="duplicateValues" dxfId="0" priority="285979"/>
  </conditionalFormatting>
  <conditionalFormatting sqref="FAN238:FAU238">
    <cfRule type="duplicateValues" priority="31494"/>
  </conditionalFormatting>
  <conditionalFormatting sqref="FAQ238">
    <cfRule type="duplicateValues" dxfId="0" priority="285318"/>
  </conditionalFormatting>
  <conditionalFormatting sqref="FKJ238:FKQ238">
    <cfRule type="duplicateValues" priority="30833"/>
  </conditionalFormatting>
  <conditionalFormatting sqref="FKM238">
    <cfRule type="duplicateValues" dxfId="0" priority="284657"/>
  </conditionalFormatting>
  <conditionalFormatting sqref="FUF238:FUM238">
    <cfRule type="duplicateValues" priority="30172"/>
  </conditionalFormatting>
  <conditionalFormatting sqref="FUI238">
    <cfRule type="duplicateValues" dxfId="0" priority="283996"/>
  </conditionalFormatting>
  <conditionalFormatting sqref="GEB238:GEI238">
    <cfRule type="duplicateValues" priority="29511"/>
  </conditionalFormatting>
  <conditionalFormatting sqref="GEE238">
    <cfRule type="duplicateValues" dxfId="0" priority="283335"/>
  </conditionalFormatting>
  <conditionalFormatting sqref="GNX238:GOE238">
    <cfRule type="duplicateValues" priority="28850"/>
  </conditionalFormatting>
  <conditionalFormatting sqref="GOA238">
    <cfRule type="duplicateValues" dxfId="0" priority="282674"/>
  </conditionalFormatting>
  <conditionalFormatting sqref="GXT238:GYA238">
    <cfRule type="duplicateValues" priority="28189"/>
  </conditionalFormatting>
  <conditionalFormatting sqref="GXW238">
    <cfRule type="duplicateValues" dxfId="0" priority="282013"/>
  </conditionalFormatting>
  <conditionalFormatting sqref="HHP238:HHW238">
    <cfRule type="duplicateValues" priority="27528"/>
  </conditionalFormatting>
  <conditionalFormatting sqref="HHS238">
    <cfRule type="duplicateValues" dxfId="0" priority="281352"/>
  </conditionalFormatting>
  <conditionalFormatting sqref="HRL238:HRS238">
    <cfRule type="duplicateValues" priority="26867"/>
  </conditionalFormatting>
  <conditionalFormatting sqref="HRO238">
    <cfRule type="duplicateValues" dxfId="0" priority="280691"/>
  </conditionalFormatting>
  <conditionalFormatting sqref="IBH238:IBO238">
    <cfRule type="duplicateValues" priority="26206"/>
  </conditionalFormatting>
  <conditionalFormatting sqref="IBK238">
    <cfRule type="duplicateValues" dxfId="0" priority="280030"/>
  </conditionalFormatting>
  <conditionalFormatting sqref="ILD238:ILK238">
    <cfRule type="duplicateValues" priority="25545"/>
  </conditionalFormatting>
  <conditionalFormatting sqref="ILG238">
    <cfRule type="duplicateValues" dxfId="0" priority="279369"/>
  </conditionalFormatting>
  <conditionalFormatting sqref="IUZ238:IVG238">
    <cfRule type="duplicateValues" priority="24884"/>
  </conditionalFormatting>
  <conditionalFormatting sqref="IVC238">
    <cfRule type="duplicateValues" dxfId="0" priority="278708"/>
  </conditionalFormatting>
  <conditionalFormatting sqref="JEV238:JFC238">
    <cfRule type="duplicateValues" priority="24223"/>
  </conditionalFormatting>
  <conditionalFormatting sqref="JEY238">
    <cfRule type="duplicateValues" dxfId="0" priority="278047"/>
  </conditionalFormatting>
  <conditionalFormatting sqref="JOR238:JOY238">
    <cfRule type="duplicateValues" priority="23562"/>
  </conditionalFormatting>
  <conditionalFormatting sqref="JOU238">
    <cfRule type="duplicateValues" dxfId="0" priority="277386"/>
  </conditionalFormatting>
  <conditionalFormatting sqref="JYN238:JYU238">
    <cfRule type="duplicateValues" priority="22901"/>
  </conditionalFormatting>
  <conditionalFormatting sqref="JYQ238">
    <cfRule type="duplicateValues" dxfId="0" priority="276725"/>
  </conditionalFormatting>
  <conditionalFormatting sqref="KIJ238:KIQ238">
    <cfRule type="duplicateValues" priority="22240"/>
  </conditionalFormatting>
  <conditionalFormatting sqref="KIM238">
    <cfRule type="duplicateValues" dxfId="0" priority="276064"/>
  </conditionalFormatting>
  <conditionalFormatting sqref="KSF238:KSM238">
    <cfRule type="duplicateValues" priority="21579"/>
  </conditionalFormatting>
  <conditionalFormatting sqref="KSI238">
    <cfRule type="duplicateValues" dxfId="0" priority="275403"/>
  </conditionalFormatting>
  <conditionalFormatting sqref="LCB238:LCI238">
    <cfRule type="duplicateValues" priority="20918"/>
  </conditionalFormatting>
  <conditionalFormatting sqref="LCE238">
    <cfRule type="duplicateValues" dxfId="0" priority="274742"/>
  </conditionalFormatting>
  <conditionalFormatting sqref="LLX238:LME238">
    <cfRule type="duplicateValues" priority="20257"/>
  </conditionalFormatting>
  <conditionalFormatting sqref="LMA238">
    <cfRule type="duplicateValues" dxfId="0" priority="274081"/>
  </conditionalFormatting>
  <conditionalFormatting sqref="LVT238:LWA238">
    <cfRule type="duplicateValues" priority="19596"/>
  </conditionalFormatting>
  <conditionalFormatting sqref="LVW238">
    <cfRule type="duplicateValues" dxfId="0" priority="273420"/>
  </conditionalFormatting>
  <conditionalFormatting sqref="MFP238:MFW238">
    <cfRule type="duplicateValues" priority="18935"/>
  </conditionalFormatting>
  <conditionalFormatting sqref="MFS238">
    <cfRule type="duplicateValues" dxfId="0" priority="272759"/>
  </conditionalFormatting>
  <conditionalFormatting sqref="MPL238:MPS238">
    <cfRule type="duplicateValues" priority="18274"/>
  </conditionalFormatting>
  <conditionalFormatting sqref="MPO238">
    <cfRule type="duplicateValues" dxfId="0" priority="272098"/>
  </conditionalFormatting>
  <conditionalFormatting sqref="MZH238:MZO238">
    <cfRule type="duplicateValues" priority="17613"/>
  </conditionalFormatting>
  <conditionalFormatting sqref="MZK238">
    <cfRule type="duplicateValues" dxfId="0" priority="271437"/>
  </conditionalFormatting>
  <conditionalFormatting sqref="NJD238:NJK238">
    <cfRule type="duplicateValues" priority="16952"/>
  </conditionalFormatting>
  <conditionalFormatting sqref="NJG238">
    <cfRule type="duplicateValues" dxfId="0" priority="270776"/>
  </conditionalFormatting>
  <conditionalFormatting sqref="NSZ238:NTG238">
    <cfRule type="duplicateValues" priority="16291"/>
  </conditionalFormatting>
  <conditionalFormatting sqref="NTC238">
    <cfRule type="duplicateValues" dxfId="0" priority="270115"/>
  </conditionalFormatting>
  <conditionalFormatting sqref="OCV238:ODC238">
    <cfRule type="duplicateValues" priority="15630"/>
  </conditionalFormatting>
  <conditionalFormatting sqref="OCY238">
    <cfRule type="duplicateValues" dxfId="0" priority="269454"/>
  </conditionalFormatting>
  <conditionalFormatting sqref="OMR238:OMY238">
    <cfRule type="duplicateValues" priority="14969"/>
  </conditionalFormatting>
  <conditionalFormatting sqref="OMU238">
    <cfRule type="duplicateValues" dxfId="0" priority="268793"/>
  </conditionalFormatting>
  <conditionalFormatting sqref="OWN238:OWU238">
    <cfRule type="duplicateValues" priority="14308"/>
  </conditionalFormatting>
  <conditionalFormatting sqref="OWQ238">
    <cfRule type="duplicateValues" dxfId="0" priority="268132"/>
  </conditionalFormatting>
  <conditionalFormatting sqref="PGJ238:PGQ238">
    <cfRule type="duplicateValues" priority="13647"/>
  </conditionalFormatting>
  <conditionalFormatting sqref="PGM238">
    <cfRule type="duplicateValues" dxfId="0" priority="267471"/>
  </conditionalFormatting>
  <conditionalFormatting sqref="PQF238:PQM238">
    <cfRule type="duplicateValues" priority="12986"/>
  </conditionalFormatting>
  <conditionalFormatting sqref="PQI238">
    <cfRule type="duplicateValues" dxfId="0" priority="266810"/>
  </conditionalFormatting>
  <conditionalFormatting sqref="QAB238:QAI238">
    <cfRule type="duplicateValues" priority="12325"/>
  </conditionalFormatting>
  <conditionalFormatting sqref="QAE238">
    <cfRule type="duplicateValues" dxfId="0" priority="266149"/>
  </conditionalFormatting>
  <conditionalFormatting sqref="QJX238:QKE238">
    <cfRule type="duplicateValues" priority="11664"/>
  </conditionalFormatting>
  <conditionalFormatting sqref="QKA238">
    <cfRule type="duplicateValues" dxfId="0" priority="265488"/>
  </conditionalFormatting>
  <conditionalFormatting sqref="QTT238:QUA238">
    <cfRule type="duplicateValues" priority="11003"/>
  </conditionalFormatting>
  <conditionalFormatting sqref="QTW238">
    <cfRule type="duplicateValues" dxfId="0" priority="264827"/>
  </conditionalFormatting>
  <conditionalFormatting sqref="RDP238:RDW238">
    <cfRule type="duplicateValues" priority="10342"/>
  </conditionalFormatting>
  <conditionalFormatting sqref="RDS238">
    <cfRule type="duplicateValues" dxfId="0" priority="264166"/>
  </conditionalFormatting>
  <conditionalFormatting sqref="RNL238:RNS238">
    <cfRule type="duplicateValues" priority="9681"/>
  </conditionalFormatting>
  <conditionalFormatting sqref="RNO238">
    <cfRule type="duplicateValues" dxfId="0" priority="263505"/>
  </conditionalFormatting>
  <conditionalFormatting sqref="RXH238:RXO238">
    <cfRule type="duplicateValues" priority="9020"/>
  </conditionalFormatting>
  <conditionalFormatting sqref="RXK238">
    <cfRule type="duplicateValues" dxfId="0" priority="262844"/>
  </conditionalFormatting>
  <conditionalFormatting sqref="SHD238:SHK238">
    <cfRule type="duplicateValues" priority="8359"/>
  </conditionalFormatting>
  <conditionalFormatting sqref="SHG238">
    <cfRule type="duplicateValues" dxfId="0" priority="262183"/>
  </conditionalFormatting>
  <conditionalFormatting sqref="SQZ238:SRG238">
    <cfRule type="duplicateValues" priority="7698"/>
  </conditionalFormatting>
  <conditionalFormatting sqref="SRC238">
    <cfRule type="duplicateValues" dxfId="0" priority="261522"/>
  </conditionalFormatting>
  <conditionalFormatting sqref="TAV238:TBC238">
    <cfRule type="duplicateValues" priority="7037"/>
  </conditionalFormatting>
  <conditionalFormatting sqref="TAY238">
    <cfRule type="duplicateValues" dxfId="0" priority="260861"/>
  </conditionalFormatting>
  <conditionalFormatting sqref="TKR238:TKY238">
    <cfRule type="duplicateValues" priority="6376"/>
  </conditionalFormatting>
  <conditionalFormatting sqref="TKU238">
    <cfRule type="duplicateValues" dxfId="0" priority="260200"/>
  </conditionalFormatting>
  <conditionalFormatting sqref="TUN238:TUU238">
    <cfRule type="duplicateValues" priority="5715"/>
  </conditionalFormatting>
  <conditionalFormatting sqref="TUQ238">
    <cfRule type="duplicateValues" dxfId="0" priority="259539"/>
  </conditionalFormatting>
  <conditionalFormatting sqref="UEJ238:UEQ238">
    <cfRule type="duplicateValues" priority="5054"/>
  </conditionalFormatting>
  <conditionalFormatting sqref="UEM238">
    <cfRule type="duplicateValues" dxfId="0" priority="258878"/>
  </conditionalFormatting>
  <conditionalFormatting sqref="UOF238:UOM238">
    <cfRule type="duplicateValues" priority="4393"/>
  </conditionalFormatting>
  <conditionalFormatting sqref="UOI238">
    <cfRule type="duplicateValues" dxfId="0" priority="258217"/>
  </conditionalFormatting>
  <conditionalFormatting sqref="UYB238:UYI238">
    <cfRule type="duplicateValues" priority="3732"/>
  </conditionalFormatting>
  <conditionalFormatting sqref="UYE238">
    <cfRule type="duplicateValues" dxfId="0" priority="257556"/>
  </conditionalFormatting>
  <conditionalFormatting sqref="VHX238:VIE238">
    <cfRule type="duplicateValues" priority="3071"/>
  </conditionalFormatting>
  <conditionalFormatting sqref="VIA238">
    <cfRule type="duplicateValues" dxfId="0" priority="256895"/>
  </conditionalFormatting>
  <conditionalFormatting sqref="VRT238:VSA238">
    <cfRule type="duplicateValues" priority="2410"/>
  </conditionalFormatting>
  <conditionalFormatting sqref="VRW238">
    <cfRule type="duplicateValues" dxfId="0" priority="256234"/>
  </conditionalFormatting>
  <conditionalFormatting sqref="WBP238:WBW238">
    <cfRule type="duplicateValues" priority="1749"/>
  </conditionalFormatting>
  <conditionalFormatting sqref="WBS238">
    <cfRule type="duplicateValues" dxfId="0" priority="255573"/>
  </conditionalFormatting>
  <conditionalFormatting sqref="WLL238:WLS238">
    <cfRule type="duplicateValues" priority="1088"/>
  </conditionalFormatting>
  <conditionalFormatting sqref="WLO238">
    <cfRule type="duplicateValues" dxfId="0" priority="254912"/>
  </conditionalFormatting>
  <conditionalFormatting sqref="WVH238:WVO238">
    <cfRule type="duplicateValues" priority="427"/>
  </conditionalFormatting>
  <conditionalFormatting sqref="WVK238">
    <cfRule type="duplicateValues" dxfId="0" priority="254251"/>
  </conditionalFormatting>
  <conditionalFormatting sqref="D239">
    <cfRule type="duplicateValues" dxfId="0" priority="295893"/>
  </conditionalFormatting>
  <conditionalFormatting sqref="IV239:JC239">
    <cfRule type="duplicateValues" priority="41408"/>
  </conditionalFormatting>
  <conditionalFormatting sqref="IY239">
    <cfRule type="duplicateValues" dxfId="0" priority="295232"/>
  </conditionalFormatting>
  <conditionalFormatting sqref="SR239:SY239">
    <cfRule type="duplicateValues" priority="40747"/>
  </conditionalFormatting>
  <conditionalFormatting sqref="SU239">
    <cfRule type="duplicateValues" dxfId="0" priority="294571"/>
  </conditionalFormatting>
  <conditionalFormatting sqref="ACN239:ACU239">
    <cfRule type="duplicateValues" priority="40086"/>
  </conditionalFormatting>
  <conditionalFormatting sqref="ACQ239">
    <cfRule type="duplicateValues" dxfId="0" priority="293910"/>
  </conditionalFormatting>
  <conditionalFormatting sqref="AMJ239:AMQ239">
    <cfRule type="duplicateValues" priority="39425"/>
  </conditionalFormatting>
  <conditionalFormatting sqref="AMM239">
    <cfRule type="duplicateValues" dxfId="0" priority="293249"/>
  </conditionalFormatting>
  <conditionalFormatting sqref="AWF239:AWM239">
    <cfRule type="duplicateValues" priority="38764"/>
  </conditionalFormatting>
  <conditionalFormatting sqref="AWI239">
    <cfRule type="duplicateValues" dxfId="0" priority="292588"/>
  </conditionalFormatting>
  <conditionalFormatting sqref="BGB239:BGI239">
    <cfRule type="duplicateValues" priority="38103"/>
  </conditionalFormatting>
  <conditionalFormatting sqref="BGE239">
    <cfRule type="duplicateValues" dxfId="0" priority="291927"/>
  </conditionalFormatting>
  <conditionalFormatting sqref="BPX239:BQE239">
    <cfRule type="duplicateValues" priority="37442"/>
  </conditionalFormatting>
  <conditionalFormatting sqref="BQA239">
    <cfRule type="duplicateValues" dxfId="0" priority="291266"/>
  </conditionalFormatting>
  <conditionalFormatting sqref="BZT239:CAA239">
    <cfRule type="duplicateValues" priority="36781"/>
  </conditionalFormatting>
  <conditionalFormatting sqref="BZW239">
    <cfRule type="duplicateValues" dxfId="0" priority="290605"/>
  </conditionalFormatting>
  <conditionalFormatting sqref="CJP239:CJW239">
    <cfRule type="duplicateValues" priority="36120"/>
  </conditionalFormatting>
  <conditionalFormatting sqref="CJS239">
    <cfRule type="duplicateValues" dxfId="0" priority="289944"/>
  </conditionalFormatting>
  <conditionalFormatting sqref="CTL239:CTS239">
    <cfRule type="duplicateValues" priority="35459"/>
  </conditionalFormatting>
  <conditionalFormatting sqref="CTO239">
    <cfRule type="duplicateValues" dxfId="0" priority="289283"/>
  </conditionalFormatting>
  <conditionalFormatting sqref="DDH239:DDO239">
    <cfRule type="duplicateValues" priority="34798"/>
  </conditionalFormatting>
  <conditionalFormatting sqref="DDK239">
    <cfRule type="duplicateValues" dxfId="0" priority="288622"/>
  </conditionalFormatting>
  <conditionalFormatting sqref="DND239:DNK239">
    <cfRule type="duplicateValues" priority="34137"/>
  </conditionalFormatting>
  <conditionalFormatting sqref="DNG239">
    <cfRule type="duplicateValues" dxfId="0" priority="287961"/>
  </conditionalFormatting>
  <conditionalFormatting sqref="DWZ239:DXG239">
    <cfRule type="duplicateValues" priority="33476"/>
  </conditionalFormatting>
  <conditionalFormatting sqref="DXC239">
    <cfRule type="duplicateValues" dxfId="0" priority="287300"/>
  </conditionalFormatting>
  <conditionalFormatting sqref="EGV239:EHC239">
    <cfRule type="duplicateValues" priority="32815"/>
  </conditionalFormatting>
  <conditionalFormatting sqref="EGY239">
    <cfRule type="duplicateValues" dxfId="0" priority="286639"/>
  </conditionalFormatting>
  <conditionalFormatting sqref="EQR239:EQY239">
    <cfRule type="duplicateValues" priority="32154"/>
  </conditionalFormatting>
  <conditionalFormatting sqref="EQU239">
    <cfRule type="duplicateValues" dxfId="0" priority="285978"/>
  </conditionalFormatting>
  <conditionalFormatting sqref="FAN239:FAU239">
    <cfRule type="duplicateValues" priority="31493"/>
  </conditionalFormatting>
  <conditionalFormatting sqref="FAQ239">
    <cfRule type="duplicateValues" dxfId="0" priority="285317"/>
  </conditionalFormatting>
  <conditionalFormatting sqref="FKJ239:FKQ239">
    <cfRule type="duplicateValues" priority="30832"/>
  </conditionalFormatting>
  <conditionalFormatting sqref="FKM239">
    <cfRule type="duplicateValues" dxfId="0" priority="284656"/>
  </conditionalFormatting>
  <conditionalFormatting sqref="FUF239:FUM239">
    <cfRule type="duplicateValues" priority="30171"/>
  </conditionalFormatting>
  <conditionalFormatting sqref="FUI239">
    <cfRule type="duplicateValues" dxfId="0" priority="283995"/>
  </conditionalFormatting>
  <conditionalFormatting sqref="GEB239:GEI239">
    <cfRule type="duplicateValues" priority="29510"/>
  </conditionalFormatting>
  <conditionalFormatting sqref="GEE239">
    <cfRule type="duplicateValues" dxfId="0" priority="283334"/>
  </conditionalFormatting>
  <conditionalFormatting sqref="GNX239:GOE239">
    <cfRule type="duplicateValues" priority="28849"/>
  </conditionalFormatting>
  <conditionalFormatting sqref="GOA239">
    <cfRule type="duplicateValues" dxfId="0" priority="282673"/>
  </conditionalFormatting>
  <conditionalFormatting sqref="GXT239:GYA239">
    <cfRule type="duplicateValues" priority="28188"/>
  </conditionalFormatting>
  <conditionalFormatting sqref="GXW239">
    <cfRule type="duplicateValues" dxfId="0" priority="282012"/>
  </conditionalFormatting>
  <conditionalFormatting sqref="HHP239:HHW239">
    <cfRule type="duplicateValues" priority="27527"/>
  </conditionalFormatting>
  <conditionalFormatting sqref="HHS239">
    <cfRule type="duplicateValues" dxfId="0" priority="281351"/>
  </conditionalFormatting>
  <conditionalFormatting sqref="HRL239:HRS239">
    <cfRule type="duplicateValues" priority="26866"/>
  </conditionalFormatting>
  <conditionalFormatting sqref="HRO239">
    <cfRule type="duplicateValues" dxfId="0" priority="280690"/>
  </conditionalFormatting>
  <conditionalFormatting sqref="IBH239:IBO239">
    <cfRule type="duplicateValues" priority="26205"/>
  </conditionalFormatting>
  <conditionalFormatting sqref="IBK239">
    <cfRule type="duplicateValues" dxfId="0" priority="280029"/>
  </conditionalFormatting>
  <conditionalFormatting sqref="ILD239:ILK239">
    <cfRule type="duplicateValues" priority="25544"/>
  </conditionalFormatting>
  <conditionalFormatting sqref="ILG239">
    <cfRule type="duplicateValues" dxfId="0" priority="279368"/>
  </conditionalFormatting>
  <conditionalFormatting sqref="IUZ239:IVG239">
    <cfRule type="duplicateValues" priority="24883"/>
  </conditionalFormatting>
  <conditionalFormatting sqref="IVC239">
    <cfRule type="duplicateValues" dxfId="0" priority="278707"/>
  </conditionalFormatting>
  <conditionalFormatting sqref="JEV239:JFC239">
    <cfRule type="duplicateValues" priority="24222"/>
  </conditionalFormatting>
  <conditionalFormatting sqref="JEY239">
    <cfRule type="duplicateValues" dxfId="0" priority="278046"/>
  </conditionalFormatting>
  <conditionalFormatting sqref="JOR239:JOY239">
    <cfRule type="duplicateValues" priority="23561"/>
  </conditionalFormatting>
  <conditionalFormatting sqref="JOU239">
    <cfRule type="duplicateValues" dxfId="0" priority="277385"/>
  </conditionalFormatting>
  <conditionalFormatting sqref="JYN239:JYU239">
    <cfRule type="duplicateValues" priority="22900"/>
  </conditionalFormatting>
  <conditionalFormatting sqref="JYQ239">
    <cfRule type="duplicateValues" dxfId="0" priority="276724"/>
  </conditionalFormatting>
  <conditionalFormatting sqref="KIJ239:KIQ239">
    <cfRule type="duplicateValues" priority="22239"/>
  </conditionalFormatting>
  <conditionalFormatting sqref="KIM239">
    <cfRule type="duplicateValues" dxfId="0" priority="276063"/>
  </conditionalFormatting>
  <conditionalFormatting sqref="KSF239:KSM239">
    <cfRule type="duplicateValues" priority="21578"/>
  </conditionalFormatting>
  <conditionalFormatting sqref="KSI239">
    <cfRule type="duplicateValues" dxfId="0" priority="275402"/>
  </conditionalFormatting>
  <conditionalFormatting sqref="LCB239:LCI239">
    <cfRule type="duplicateValues" priority="20917"/>
  </conditionalFormatting>
  <conditionalFormatting sqref="LCE239">
    <cfRule type="duplicateValues" dxfId="0" priority="274741"/>
  </conditionalFormatting>
  <conditionalFormatting sqref="LLX239:LME239">
    <cfRule type="duplicateValues" priority="20256"/>
  </conditionalFormatting>
  <conditionalFormatting sqref="LMA239">
    <cfRule type="duplicateValues" dxfId="0" priority="274080"/>
  </conditionalFormatting>
  <conditionalFormatting sqref="LVT239:LWA239">
    <cfRule type="duplicateValues" priority="19595"/>
  </conditionalFormatting>
  <conditionalFormatting sqref="LVW239">
    <cfRule type="duplicateValues" dxfId="0" priority="273419"/>
  </conditionalFormatting>
  <conditionalFormatting sqref="MFP239:MFW239">
    <cfRule type="duplicateValues" priority="18934"/>
  </conditionalFormatting>
  <conditionalFormatting sqref="MFS239">
    <cfRule type="duplicateValues" dxfId="0" priority="272758"/>
  </conditionalFormatting>
  <conditionalFormatting sqref="MPL239:MPS239">
    <cfRule type="duplicateValues" priority="18273"/>
  </conditionalFormatting>
  <conditionalFormatting sqref="MPO239">
    <cfRule type="duplicateValues" dxfId="0" priority="272097"/>
  </conditionalFormatting>
  <conditionalFormatting sqref="MZH239:MZO239">
    <cfRule type="duplicateValues" priority="17612"/>
  </conditionalFormatting>
  <conditionalFormatting sqref="MZK239">
    <cfRule type="duplicateValues" dxfId="0" priority="271436"/>
  </conditionalFormatting>
  <conditionalFormatting sqref="NJD239:NJK239">
    <cfRule type="duplicateValues" priority="16951"/>
  </conditionalFormatting>
  <conditionalFormatting sqref="NJG239">
    <cfRule type="duplicateValues" dxfId="0" priority="270775"/>
  </conditionalFormatting>
  <conditionalFormatting sqref="NSZ239:NTG239">
    <cfRule type="duplicateValues" priority="16290"/>
  </conditionalFormatting>
  <conditionalFormatting sqref="NTC239">
    <cfRule type="duplicateValues" dxfId="0" priority="270114"/>
  </conditionalFormatting>
  <conditionalFormatting sqref="OCV239:ODC239">
    <cfRule type="duplicateValues" priority="15629"/>
  </conditionalFormatting>
  <conditionalFormatting sqref="OCY239">
    <cfRule type="duplicateValues" dxfId="0" priority="269453"/>
  </conditionalFormatting>
  <conditionalFormatting sqref="OMR239:OMY239">
    <cfRule type="duplicateValues" priority="14968"/>
  </conditionalFormatting>
  <conditionalFormatting sqref="OMU239">
    <cfRule type="duplicateValues" dxfId="0" priority="268792"/>
  </conditionalFormatting>
  <conditionalFormatting sqref="OWN239:OWU239">
    <cfRule type="duplicateValues" priority="14307"/>
  </conditionalFormatting>
  <conditionalFormatting sqref="OWQ239">
    <cfRule type="duplicateValues" dxfId="0" priority="268131"/>
  </conditionalFormatting>
  <conditionalFormatting sqref="PGJ239:PGQ239">
    <cfRule type="duplicateValues" priority="13646"/>
  </conditionalFormatting>
  <conditionalFormatting sqref="PGM239">
    <cfRule type="duplicateValues" dxfId="0" priority="267470"/>
  </conditionalFormatting>
  <conditionalFormatting sqref="PQF239:PQM239">
    <cfRule type="duplicateValues" priority="12985"/>
  </conditionalFormatting>
  <conditionalFormatting sqref="PQI239">
    <cfRule type="duplicateValues" dxfId="0" priority="266809"/>
  </conditionalFormatting>
  <conditionalFormatting sqref="QAB239:QAI239">
    <cfRule type="duplicateValues" priority="12324"/>
  </conditionalFormatting>
  <conditionalFormatting sqref="QAE239">
    <cfRule type="duplicateValues" dxfId="0" priority="266148"/>
  </conditionalFormatting>
  <conditionalFormatting sqref="QJX239:QKE239">
    <cfRule type="duplicateValues" priority="11663"/>
  </conditionalFormatting>
  <conditionalFormatting sqref="QKA239">
    <cfRule type="duplicateValues" dxfId="0" priority="265487"/>
  </conditionalFormatting>
  <conditionalFormatting sqref="QTT239:QUA239">
    <cfRule type="duplicateValues" priority="11002"/>
  </conditionalFormatting>
  <conditionalFormatting sqref="QTW239">
    <cfRule type="duplicateValues" dxfId="0" priority="264826"/>
  </conditionalFormatting>
  <conditionalFormatting sqref="RDP239:RDW239">
    <cfRule type="duplicateValues" priority="10341"/>
  </conditionalFormatting>
  <conditionalFormatting sqref="RDS239">
    <cfRule type="duplicateValues" dxfId="0" priority="264165"/>
  </conditionalFormatting>
  <conditionalFormatting sqref="RNL239:RNS239">
    <cfRule type="duplicateValues" priority="9680"/>
  </conditionalFormatting>
  <conditionalFormatting sqref="RNO239">
    <cfRule type="duplicateValues" dxfId="0" priority="263504"/>
  </conditionalFormatting>
  <conditionalFormatting sqref="RXH239:RXO239">
    <cfRule type="duplicateValues" priority="9019"/>
  </conditionalFormatting>
  <conditionalFormatting sqref="RXK239">
    <cfRule type="duplicateValues" dxfId="0" priority="262843"/>
  </conditionalFormatting>
  <conditionalFormatting sqref="SHD239:SHK239">
    <cfRule type="duplicateValues" priority="8358"/>
  </conditionalFormatting>
  <conditionalFormatting sqref="SHG239">
    <cfRule type="duplicateValues" dxfId="0" priority="262182"/>
  </conditionalFormatting>
  <conditionalFormatting sqref="SQZ239:SRG239">
    <cfRule type="duplicateValues" priority="7697"/>
  </conditionalFormatting>
  <conditionalFormatting sqref="SRC239">
    <cfRule type="duplicateValues" dxfId="0" priority="261521"/>
  </conditionalFormatting>
  <conditionalFormatting sqref="TAV239:TBC239">
    <cfRule type="duplicateValues" priority="7036"/>
  </conditionalFormatting>
  <conditionalFormatting sqref="TAY239">
    <cfRule type="duplicateValues" dxfId="0" priority="260860"/>
  </conditionalFormatting>
  <conditionalFormatting sqref="TKR239:TKY239">
    <cfRule type="duplicateValues" priority="6375"/>
  </conditionalFormatting>
  <conditionalFormatting sqref="TKU239">
    <cfRule type="duplicateValues" dxfId="0" priority="260199"/>
  </conditionalFormatting>
  <conditionalFormatting sqref="TUN239:TUU239">
    <cfRule type="duplicateValues" priority="5714"/>
  </conditionalFormatting>
  <conditionalFormatting sqref="TUQ239">
    <cfRule type="duplicateValues" dxfId="0" priority="259538"/>
  </conditionalFormatting>
  <conditionalFormatting sqref="UEJ239:UEQ239">
    <cfRule type="duplicateValues" priority="5053"/>
  </conditionalFormatting>
  <conditionalFormatting sqref="UEM239">
    <cfRule type="duplicateValues" dxfId="0" priority="258877"/>
  </conditionalFormatting>
  <conditionalFormatting sqref="UOF239:UOM239">
    <cfRule type="duplicateValues" priority="4392"/>
  </conditionalFormatting>
  <conditionalFormatting sqref="UOI239">
    <cfRule type="duplicateValues" dxfId="0" priority="258216"/>
  </conditionalFormatting>
  <conditionalFormatting sqref="UYB239:UYI239">
    <cfRule type="duplicateValues" priority="3731"/>
  </conditionalFormatting>
  <conditionalFormatting sqref="UYE239">
    <cfRule type="duplicateValues" dxfId="0" priority="257555"/>
  </conditionalFormatting>
  <conditionalFormatting sqref="VHX239:VIE239">
    <cfRule type="duplicateValues" priority="3070"/>
  </conditionalFormatting>
  <conditionalFormatting sqref="VIA239">
    <cfRule type="duplicateValues" dxfId="0" priority="256894"/>
  </conditionalFormatting>
  <conditionalFormatting sqref="VRT239:VSA239">
    <cfRule type="duplicateValues" priority="2409"/>
  </conditionalFormatting>
  <conditionalFormatting sqref="VRW239">
    <cfRule type="duplicateValues" dxfId="0" priority="256233"/>
  </conditionalFormatting>
  <conditionalFormatting sqref="WBP239:WBW239">
    <cfRule type="duplicateValues" priority="1748"/>
  </conditionalFormatting>
  <conditionalFormatting sqref="WBS239">
    <cfRule type="duplicateValues" dxfId="0" priority="255572"/>
  </conditionalFormatting>
  <conditionalFormatting sqref="WLL239:WLS239">
    <cfRule type="duplicateValues" priority="1087"/>
  </conditionalFormatting>
  <conditionalFormatting sqref="WLO239">
    <cfRule type="duplicateValues" dxfId="0" priority="254911"/>
  </conditionalFormatting>
  <conditionalFormatting sqref="WVH239:WVO239">
    <cfRule type="duplicateValues" priority="426"/>
  </conditionalFormatting>
  <conditionalFormatting sqref="WVK239">
    <cfRule type="duplicateValues" dxfId="0" priority="254250"/>
  </conditionalFormatting>
  <conditionalFormatting sqref="D240">
    <cfRule type="duplicateValues" dxfId="0" priority="295892"/>
  </conditionalFormatting>
  <conditionalFormatting sqref="IV240:JC240">
    <cfRule type="duplicateValues" priority="41407"/>
  </conditionalFormatting>
  <conditionalFormatting sqref="IY240">
    <cfRule type="duplicateValues" dxfId="0" priority="295231"/>
  </conditionalFormatting>
  <conditionalFormatting sqref="SR240:SY240">
    <cfRule type="duplicateValues" priority="40746"/>
  </conditionalFormatting>
  <conditionalFormatting sqref="SU240">
    <cfRule type="duplicateValues" dxfId="0" priority="294570"/>
  </conditionalFormatting>
  <conditionalFormatting sqref="ACN240:ACU240">
    <cfRule type="duplicateValues" priority="40085"/>
  </conditionalFormatting>
  <conditionalFormatting sqref="ACQ240">
    <cfRule type="duplicateValues" dxfId="0" priority="293909"/>
  </conditionalFormatting>
  <conditionalFormatting sqref="AMJ240:AMQ240">
    <cfRule type="duplicateValues" priority="39424"/>
  </conditionalFormatting>
  <conditionalFormatting sqref="AMM240">
    <cfRule type="duplicateValues" dxfId="0" priority="293248"/>
  </conditionalFormatting>
  <conditionalFormatting sqref="AWF240:AWM240">
    <cfRule type="duplicateValues" priority="38763"/>
  </conditionalFormatting>
  <conditionalFormatting sqref="AWI240">
    <cfRule type="duplicateValues" dxfId="0" priority="292587"/>
  </conditionalFormatting>
  <conditionalFormatting sqref="BGB240:BGI240">
    <cfRule type="duplicateValues" priority="38102"/>
  </conditionalFormatting>
  <conditionalFormatting sqref="BGE240">
    <cfRule type="duplicateValues" dxfId="0" priority="291926"/>
  </conditionalFormatting>
  <conditionalFormatting sqref="BPX240:BQE240">
    <cfRule type="duplicateValues" priority="37441"/>
  </conditionalFormatting>
  <conditionalFormatting sqref="BQA240">
    <cfRule type="duplicateValues" dxfId="0" priority="291265"/>
  </conditionalFormatting>
  <conditionalFormatting sqref="BZT240:CAA240">
    <cfRule type="duplicateValues" priority="36780"/>
  </conditionalFormatting>
  <conditionalFormatting sqref="BZW240">
    <cfRule type="duplicateValues" dxfId="0" priority="290604"/>
  </conditionalFormatting>
  <conditionalFormatting sqref="CJP240:CJW240">
    <cfRule type="duplicateValues" priority="36119"/>
  </conditionalFormatting>
  <conditionalFormatting sqref="CJS240">
    <cfRule type="duplicateValues" dxfId="0" priority="289943"/>
  </conditionalFormatting>
  <conditionalFormatting sqref="CTL240:CTS240">
    <cfRule type="duplicateValues" priority="35458"/>
  </conditionalFormatting>
  <conditionalFormatting sqref="CTO240">
    <cfRule type="duplicateValues" dxfId="0" priority="289282"/>
  </conditionalFormatting>
  <conditionalFormatting sqref="DDH240:DDO240">
    <cfRule type="duplicateValues" priority="34797"/>
  </conditionalFormatting>
  <conditionalFormatting sqref="DDK240">
    <cfRule type="duplicateValues" dxfId="0" priority="288621"/>
  </conditionalFormatting>
  <conditionalFormatting sqref="DND240:DNK240">
    <cfRule type="duplicateValues" priority="34136"/>
  </conditionalFormatting>
  <conditionalFormatting sqref="DNG240">
    <cfRule type="duplicateValues" dxfId="0" priority="287960"/>
  </conditionalFormatting>
  <conditionalFormatting sqref="DWZ240:DXG240">
    <cfRule type="duplicateValues" priority="33475"/>
  </conditionalFormatting>
  <conditionalFormatting sqref="DXC240">
    <cfRule type="duplicateValues" dxfId="0" priority="287299"/>
  </conditionalFormatting>
  <conditionalFormatting sqref="EGV240:EHC240">
    <cfRule type="duplicateValues" priority="32814"/>
  </conditionalFormatting>
  <conditionalFormatting sqref="EGY240">
    <cfRule type="duplicateValues" dxfId="0" priority="286638"/>
  </conditionalFormatting>
  <conditionalFormatting sqref="EQR240:EQY240">
    <cfRule type="duplicateValues" priority="32153"/>
  </conditionalFormatting>
  <conditionalFormatting sqref="EQU240">
    <cfRule type="duplicateValues" dxfId="0" priority="285977"/>
  </conditionalFormatting>
  <conditionalFormatting sqref="FAN240:FAU240">
    <cfRule type="duplicateValues" priority="31492"/>
  </conditionalFormatting>
  <conditionalFormatting sqref="FAQ240">
    <cfRule type="duplicateValues" dxfId="0" priority="285316"/>
  </conditionalFormatting>
  <conditionalFormatting sqref="FKJ240:FKQ240">
    <cfRule type="duplicateValues" priority="30831"/>
  </conditionalFormatting>
  <conditionalFormatting sqref="FKM240">
    <cfRule type="duplicateValues" dxfId="0" priority="284655"/>
  </conditionalFormatting>
  <conditionalFormatting sqref="FUF240:FUM240">
    <cfRule type="duplicateValues" priority="30170"/>
  </conditionalFormatting>
  <conditionalFormatting sqref="FUI240">
    <cfRule type="duplicateValues" dxfId="0" priority="283994"/>
  </conditionalFormatting>
  <conditionalFormatting sqref="GEB240:GEI240">
    <cfRule type="duplicateValues" priority="29509"/>
  </conditionalFormatting>
  <conditionalFormatting sqref="GEE240">
    <cfRule type="duplicateValues" dxfId="0" priority="283333"/>
  </conditionalFormatting>
  <conditionalFormatting sqref="GNX240:GOE240">
    <cfRule type="duplicateValues" priority="28848"/>
  </conditionalFormatting>
  <conditionalFormatting sqref="GOA240">
    <cfRule type="duplicateValues" dxfId="0" priority="282672"/>
  </conditionalFormatting>
  <conditionalFormatting sqref="GXT240:GYA240">
    <cfRule type="duplicateValues" priority="28187"/>
  </conditionalFormatting>
  <conditionalFormatting sqref="GXW240">
    <cfRule type="duplicateValues" dxfId="0" priority="282011"/>
  </conditionalFormatting>
  <conditionalFormatting sqref="HHP240:HHW240">
    <cfRule type="duplicateValues" priority="27526"/>
  </conditionalFormatting>
  <conditionalFormatting sqref="HHS240">
    <cfRule type="duplicateValues" dxfId="0" priority="281350"/>
  </conditionalFormatting>
  <conditionalFormatting sqref="HRL240:HRS240">
    <cfRule type="duplicateValues" priority="26865"/>
  </conditionalFormatting>
  <conditionalFormatting sqref="HRO240">
    <cfRule type="duplicateValues" dxfId="0" priority="280689"/>
  </conditionalFormatting>
  <conditionalFormatting sqref="IBH240:IBO240">
    <cfRule type="duplicateValues" priority="26204"/>
  </conditionalFormatting>
  <conditionalFormatting sqref="IBK240">
    <cfRule type="duplicateValues" dxfId="0" priority="280028"/>
  </conditionalFormatting>
  <conditionalFormatting sqref="ILD240:ILK240">
    <cfRule type="duplicateValues" priority="25543"/>
  </conditionalFormatting>
  <conditionalFormatting sqref="ILG240">
    <cfRule type="duplicateValues" dxfId="0" priority="279367"/>
  </conditionalFormatting>
  <conditionalFormatting sqref="IUZ240:IVG240">
    <cfRule type="duplicateValues" priority="24882"/>
  </conditionalFormatting>
  <conditionalFormatting sqref="IVC240">
    <cfRule type="duplicateValues" dxfId="0" priority="278706"/>
  </conditionalFormatting>
  <conditionalFormatting sqref="JEV240:JFC240">
    <cfRule type="duplicateValues" priority="24221"/>
  </conditionalFormatting>
  <conditionalFormatting sqref="JEY240">
    <cfRule type="duplicateValues" dxfId="0" priority="278045"/>
  </conditionalFormatting>
  <conditionalFormatting sqref="JOR240:JOY240">
    <cfRule type="duplicateValues" priority="23560"/>
  </conditionalFormatting>
  <conditionalFormatting sqref="JOU240">
    <cfRule type="duplicateValues" dxfId="0" priority="277384"/>
  </conditionalFormatting>
  <conditionalFormatting sqref="JYN240:JYU240">
    <cfRule type="duplicateValues" priority="22899"/>
  </conditionalFormatting>
  <conditionalFormatting sqref="JYQ240">
    <cfRule type="duplicateValues" dxfId="0" priority="276723"/>
  </conditionalFormatting>
  <conditionalFormatting sqref="KIJ240:KIQ240">
    <cfRule type="duplicateValues" priority="22238"/>
  </conditionalFormatting>
  <conditionalFormatting sqref="KIM240">
    <cfRule type="duplicateValues" dxfId="0" priority="276062"/>
  </conditionalFormatting>
  <conditionalFormatting sqref="KSF240:KSM240">
    <cfRule type="duplicateValues" priority="21577"/>
  </conditionalFormatting>
  <conditionalFormatting sqref="KSI240">
    <cfRule type="duplicateValues" dxfId="0" priority="275401"/>
  </conditionalFormatting>
  <conditionalFormatting sqref="LCB240:LCI240">
    <cfRule type="duplicateValues" priority="20916"/>
  </conditionalFormatting>
  <conditionalFormatting sqref="LCE240">
    <cfRule type="duplicateValues" dxfId="0" priority="274740"/>
  </conditionalFormatting>
  <conditionalFormatting sqref="LLX240:LME240">
    <cfRule type="duplicateValues" priority="20255"/>
  </conditionalFormatting>
  <conditionalFormatting sqref="LMA240">
    <cfRule type="duplicateValues" dxfId="0" priority="274079"/>
  </conditionalFormatting>
  <conditionalFormatting sqref="LVT240:LWA240">
    <cfRule type="duplicateValues" priority="19594"/>
  </conditionalFormatting>
  <conditionalFormatting sqref="LVW240">
    <cfRule type="duplicateValues" dxfId="0" priority="273418"/>
  </conditionalFormatting>
  <conditionalFormatting sqref="MFP240:MFW240">
    <cfRule type="duplicateValues" priority="18933"/>
  </conditionalFormatting>
  <conditionalFormatting sqref="MFS240">
    <cfRule type="duplicateValues" dxfId="0" priority="272757"/>
  </conditionalFormatting>
  <conditionalFormatting sqref="MPL240:MPS240">
    <cfRule type="duplicateValues" priority="18272"/>
  </conditionalFormatting>
  <conditionalFormatting sqref="MPO240">
    <cfRule type="duplicateValues" dxfId="0" priority="272096"/>
  </conditionalFormatting>
  <conditionalFormatting sqref="MZH240:MZO240">
    <cfRule type="duplicateValues" priority="17611"/>
  </conditionalFormatting>
  <conditionalFormatting sqref="MZK240">
    <cfRule type="duplicateValues" dxfId="0" priority="271435"/>
  </conditionalFormatting>
  <conditionalFormatting sqref="NJD240:NJK240">
    <cfRule type="duplicateValues" priority="16950"/>
  </conditionalFormatting>
  <conditionalFormatting sqref="NJG240">
    <cfRule type="duplicateValues" dxfId="0" priority="270774"/>
  </conditionalFormatting>
  <conditionalFormatting sqref="NSZ240:NTG240">
    <cfRule type="duplicateValues" priority="16289"/>
  </conditionalFormatting>
  <conditionalFormatting sqref="NTC240">
    <cfRule type="duplicateValues" dxfId="0" priority="270113"/>
  </conditionalFormatting>
  <conditionalFormatting sqref="OCV240:ODC240">
    <cfRule type="duplicateValues" priority="15628"/>
  </conditionalFormatting>
  <conditionalFormatting sqref="OCY240">
    <cfRule type="duplicateValues" dxfId="0" priority="269452"/>
  </conditionalFormatting>
  <conditionalFormatting sqref="OMR240:OMY240">
    <cfRule type="duplicateValues" priority="14967"/>
  </conditionalFormatting>
  <conditionalFormatting sqref="OMU240">
    <cfRule type="duplicateValues" dxfId="0" priority="268791"/>
  </conditionalFormatting>
  <conditionalFormatting sqref="OWN240:OWU240">
    <cfRule type="duplicateValues" priority="14306"/>
  </conditionalFormatting>
  <conditionalFormatting sqref="OWQ240">
    <cfRule type="duplicateValues" dxfId="0" priority="268130"/>
  </conditionalFormatting>
  <conditionalFormatting sqref="PGJ240:PGQ240">
    <cfRule type="duplicateValues" priority="13645"/>
  </conditionalFormatting>
  <conditionalFormatting sqref="PGM240">
    <cfRule type="duplicateValues" dxfId="0" priority="267469"/>
  </conditionalFormatting>
  <conditionalFormatting sqref="PQF240:PQM240">
    <cfRule type="duplicateValues" priority="12984"/>
  </conditionalFormatting>
  <conditionalFormatting sqref="PQI240">
    <cfRule type="duplicateValues" dxfId="0" priority="266808"/>
  </conditionalFormatting>
  <conditionalFormatting sqref="QAB240:QAI240">
    <cfRule type="duplicateValues" priority="12323"/>
  </conditionalFormatting>
  <conditionalFormatting sqref="QAE240">
    <cfRule type="duplicateValues" dxfId="0" priority="266147"/>
  </conditionalFormatting>
  <conditionalFormatting sqref="QJX240:QKE240">
    <cfRule type="duplicateValues" priority="11662"/>
  </conditionalFormatting>
  <conditionalFormatting sqref="QKA240">
    <cfRule type="duplicateValues" dxfId="0" priority="265486"/>
  </conditionalFormatting>
  <conditionalFormatting sqref="QTT240:QUA240">
    <cfRule type="duplicateValues" priority="11001"/>
  </conditionalFormatting>
  <conditionalFormatting sqref="QTW240">
    <cfRule type="duplicateValues" dxfId="0" priority="264825"/>
  </conditionalFormatting>
  <conditionalFormatting sqref="RDP240:RDW240">
    <cfRule type="duplicateValues" priority="10340"/>
  </conditionalFormatting>
  <conditionalFormatting sqref="RDS240">
    <cfRule type="duplicateValues" dxfId="0" priority="264164"/>
  </conditionalFormatting>
  <conditionalFormatting sqref="RNL240:RNS240">
    <cfRule type="duplicateValues" priority="9679"/>
  </conditionalFormatting>
  <conditionalFormatting sqref="RNO240">
    <cfRule type="duplicateValues" dxfId="0" priority="263503"/>
  </conditionalFormatting>
  <conditionalFormatting sqref="RXH240:RXO240">
    <cfRule type="duplicateValues" priority="9018"/>
  </conditionalFormatting>
  <conditionalFormatting sqref="RXK240">
    <cfRule type="duplicateValues" dxfId="0" priority="262842"/>
  </conditionalFormatting>
  <conditionalFormatting sqref="SHD240:SHK240">
    <cfRule type="duplicateValues" priority="8357"/>
  </conditionalFormatting>
  <conditionalFormatting sqref="SHG240">
    <cfRule type="duplicateValues" dxfId="0" priority="262181"/>
  </conditionalFormatting>
  <conditionalFormatting sqref="SQZ240:SRG240">
    <cfRule type="duplicateValues" priority="7696"/>
  </conditionalFormatting>
  <conditionalFormatting sqref="SRC240">
    <cfRule type="duplicateValues" dxfId="0" priority="261520"/>
  </conditionalFormatting>
  <conditionalFormatting sqref="TAV240:TBC240">
    <cfRule type="duplicateValues" priority="7035"/>
  </conditionalFormatting>
  <conditionalFormatting sqref="TAY240">
    <cfRule type="duplicateValues" dxfId="0" priority="260859"/>
  </conditionalFormatting>
  <conditionalFormatting sqref="TKR240:TKY240">
    <cfRule type="duplicateValues" priority="6374"/>
  </conditionalFormatting>
  <conditionalFormatting sqref="TKU240">
    <cfRule type="duplicateValues" dxfId="0" priority="260198"/>
  </conditionalFormatting>
  <conditionalFormatting sqref="TUN240:TUU240">
    <cfRule type="duplicateValues" priority="5713"/>
  </conditionalFormatting>
  <conditionalFormatting sqref="TUQ240">
    <cfRule type="duplicateValues" dxfId="0" priority="259537"/>
  </conditionalFormatting>
  <conditionalFormatting sqref="UEJ240:UEQ240">
    <cfRule type="duplicateValues" priority="5052"/>
  </conditionalFormatting>
  <conditionalFormatting sqref="UEM240">
    <cfRule type="duplicateValues" dxfId="0" priority="258876"/>
  </conditionalFormatting>
  <conditionalFormatting sqref="UOF240:UOM240">
    <cfRule type="duplicateValues" priority="4391"/>
  </conditionalFormatting>
  <conditionalFormatting sqref="UOI240">
    <cfRule type="duplicateValues" dxfId="0" priority="258215"/>
  </conditionalFormatting>
  <conditionalFormatting sqref="UYB240:UYI240">
    <cfRule type="duplicateValues" priority="3730"/>
  </conditionalFormatting>
  <conditionalFormatting sqref="UYE240">
    <cfRule type="duplicateValues" dxfId="0" priority="257554"/>
  </conditionalFormatting>
  <conditionalFormatting sqref="VHX240:VIE240">
    <cfRule type="duplicateValues" priority="3069"/>
  </conditionalFormatting>
  <conditionalFormatting sqref="VIA240">
    <cfRule type="duplicateValues" dxfId="0" priority="256893"/>
  </conditionalFormatting>
  <conditionalFormatting sqref="VRT240:VSA240">
    <cfRule type="duplicateValues" priority="2408"/>
  </conditionalFormatting>
  <conditionalFormatting sqref="VRW240">
    <cfRule type="duplicateValues" dxfId="0" priority="256232"/>
  </conditionalFormatting>
  <conditionalFormatting sqref="WBP240:WBW240">
    <cfRule type="duplicateValues" priority="1747"/>
  </conditionalFormatting>
  <conditionalFormatting sqref="WBS240">
    <cfRule type="duplicateValues" dxfId="0" priority="255571"/>
  </conditionalFormatting>
  <conditionalFormatting sqref="WLL240:WLS240">
    <cfRule type="duplicateValues" priority="1086"/>
  </conditionalFormatting>
  <conditionalFormatting sqref="WLO240">
    <cfRule type="duplicateValues" dxfId="0" priority="254910"/>
  </conditionalFormatting>
  <conditionalFormatting sqref="WVH240:WVO240">
    <cfRule type="duplicateValues" priority="425"/>
  </conditionalFormatting>
  <conditionalFormatting sqref="WVK240">
    <cfRule type="duplicateValues" dxfId="0" priority="254249"/>
  </conditionalFormatting>
  <conditionalFormatting sqref="D241">
    <cfRule type="duplicateValues" dxfId="0" priority="295891"/>
  </conditionalFormatting>
  <conditionalFormatting sqref="IV241:JC241">
    <cfRule type="duplicateValues" priority="41406"/>
  </conditionalFormatting>
  <conditionalFormatting sqref="IY241">
    <cfRule type="duplicateValues" dxfId="0" priority="295230"/>
  </conditionalFormatting>
  <conditionalFormatting sqref="SR241:SY241">
    <cfRule type="duplicateValues" priority="40745"/>
  </conditionalFormatting>
  <conditionalFormatting sqref="SU241">
    <cfRule type="duplicateValues" dxfId="0" priority="294569"/>
  </conditionalFormatting>
  <conditionalFormatting sqref="ACN241:ACU241">
    <cfRule type="duplicateValues" priority="40084"/>
  </conditionalFormatting>
  <conditionalFormatting sqref="ACQ241">
    <cfRule type="duplicateValues" dxfId="0" priority="293908"/>
  </conditionalFormatting>
  <conditionalFormatting sqref="AMJ241:AMQ241">
    <cfRule type="duplicateValues" priority="39423"/>
  </conditionalFormatting>
  <conditionalFormatting sqref="AMM241">
    <cfRule type="duplicateValues" dxfId="0" priority="293247"/>
  </conditionalFormatting>
  <conditionalFormatting sqref="AWF241:AWM241">
    <cfRule type="duplicateValues" priority="38762"/>
  </conditionalFormatting>
  <conditionalFormatting sqref="AWI241">
    <cfRule type="duplicateValues" dxfId="0" priority="292586"/>
  </conditionalFormatting>
  <conditionalFormatting sqref="BGB241:BGI241">
    <cfRule type="duplicateValues" priority="38101"/>
  </conditionalFormatting>
  <conditionalFormatting sqref="BGE241">
    <cfRule type="duplicateValues" dxfId="0" priority="291925"/>
  </conditionalFormatting>
  <conditionalFormatting sqref="BPX241:BQE241">
    <cfRule type="duplicateValues" priority="37440"/>
  </conditionalFormatting>
  <conditionalFormatting sqref="BQA241">
    <cfRule type="duplicateValues" dxfId="0" priority="291264"/>
  </conditionalFormatting>
  <conditionalFormatting sqref="BZT241:CAA241">
    <cfRule type="duplicateValues" priority="36779"/>
  </conditionalFormatting>
  <conditionalFormatting sqref="BZW241">
    <cfRule type="duplicateValues" dxfId="0" priority="290603"/>
  </conditionalFormatting>
  <conditionalFormatting sqref="CJP241:CJW241">
    <cfRule type="duplicateValues" priority="36118"/>
  </conditionalFormatting>
  <conditionalFormatting sqref="CJS241">
    <cfRule type="duplicateValues" dxfId="0" priority="289942"/>
  </conditionalFormatting>
  <conditionalFormatting sqref="CTL241:CTS241">
    <cfRule type="duplicateValues" priority="35457"/>
  </conditionalFormatting>
  <conditionalFormatting sqref="CTO241">
    <cfRule type="duplicateValues" dxfId="0" priority="289281"/>
  </conditionalFormatting>
  <conditionalFormatting sqref="DDH241:DDO241">
    <cfRule type="duplicateValues" priority="34796"/>
  </conditionalFormatting>
  <conditionalFormatting sqref="DDK241">
    <cfRule type="duplicateValues" dxfId="0" priority="288620"/>
  </conditionalFormatting>
  <conditionalFormatting sqref="DND241:DNK241">
    <cfRule type="duplicateValues" priority="34135"/>
  </conditionalFormatting>
  <conditionalFormatting sqref="DNG241">
    <cfRule type="duplicateValues" dxfId="0" priority="287959"/>
  </conditionalFormatting>
  <conditionalFormatting sqref="DWZ241:DXG241">
    <cfRule type="duplicateValues" priority="33474"/>
  </conditionalFormatting>
  <conditionalFormatting sqref="DXC241">
    <cfRule type="duplicateValues" dxfId="0" priority="287298"/>
  </conditionalFormatting>
  <conditionalFormatting sqref="EGV241:EHC241">
    <cfRule type="duplicateValues" priority="32813"/>
  </conditionalFormatting>
  <conditionalFormatting sqref="EGY241">
    <cfRule type="duplicateValues" dxfId="0" priority="286637"/>
  </conditionalFormatting>
  <conditionalFormatting sqref="EQR241:EQY241">
    <cfRule type="duplicateValues" priority="32152"/>
  </conditionalFormatting>
  <conditionalFormatting sqref="EQU241">
    <cfRule type="duplicateValues" dxfId="0" priority="285976"/>
  </conditionalFormatting>
  <conditionalFormatting sqref="FAN241:FAU241">
    <cfRule type="duplicateValues" priority="31491"/>
  </conditionalFormatting>
  <conditionalFormatting sqref="FAQ241">
    <cfRule type="duplicateValues" dxfId="0" priority="285315"/>
  </conditionalFormatting>
  <conditionalFormatting sqref="FKJ241:FKQ241">
    <cfRule type="duplicateValues" priority="30830"/>
  </conditionalFormatting>
  <conditionalFormatting sqref="FKM241">
    <cfRule type="duplicateValues" dxfId="0" priority="284654"/>
  </conditionalFormatting>
  <conditionalFormatting sqref="FUF241:FUM241">
    <cfRule type="duplicateValues" priority="30169"/>
  </conditionalFormatting>
  <conditionalFormatting sqref="FUI241">
    <cfRule type="duplicateValues" dxfId="0" priority="283993"/>
  </conditionalFormatting>
  <conditionalFormatting sqref="GEB241:GEI241">
    <cfRule type="duplicateValues" priority="29508"/>
  </conditionalFormatting>
  <conditionalFormatting sqref="GEE241">
    <cfRule type="duplicateValues" dxfId="0" priority="283332"/>
  </conditionalFormatting>
  <conditionalFormatting sqref="GNX241:GOE241">
    <cfRule type="duplicateValues" priority="28847"/>
  </conditionalFormatting>
  <conditionalFormatting sqref="GOA241">
    <cfRule type="duplicateValues" dxfId="0" priority="282671"/>
  </conditionalFormatting>
  <conditionalFormatting sqref="GXT241:GYA241">
    <cfRule type="duplicateValues" priority="28186"/>
  </conditionalFormatting>
  <conditionalFormatting sqref="GXW241">
    <cfRule type="duplicateValues" dxfId="0" priority="282010"/>
  </conditionalFormatting>
  <conditionalFormatting sqref="HHP241:HHW241">
    <cfRule type="duplicateValues" priority="27525"/>
  </conditionalFormatting>
  <conditionalFormatting sqref="HHS241">
    <cfRule type="duplicateValues" dxfId="0" priority="281349"/>
  </conditionalFormatting>
  <conditionalFormatting sqref="HRL241:HRS241">
    <cfRule type="duplicateValues" priority="26864"/>
  </conditionalFormatting>
  <conditionalFormatting sqref="HRO241">
    <cfRule type="duplicateValues" dxfId="0" priority="280688"/>
  </conditionalFormatting>
  <conditionalFormatting sqref="IBH241:IBO241">
    <cfRule type="duplicateValues" priority="26203"/>
  </conditionalFormatting>
  <conditionalFormatting sqref="IBK241">
    <cfRule type="duplicateValues" dxfId="0" priority="280027"/>
  </conditionalFormatting>
  <conditionalFormatting sqref="ILD241:ILK241">
    <cfRule type="duplicateValues" priority="25542"/>
  </conditionalFormatting>
  <conditionalFormatting sqref="ILG241">
    <cfRule type="duplicateValues" dxfId="0" priority="279366"/>
  </conditionalFormatting>
  <conditionalFormatting sqref="IUZ241:IVG241">
    <cfRule type="duplicateValues" priority="24881"/>
  </conditionalFormatting>
  <conditionalFormatting sqref="IVC241">
    <cfRule type="duplicateValues" dxfId="0" priority="278705"/>
  </conditionalFormatting>
  <conditionalFormatting sqref="JEV241:JFC241">
    <cfRule type="duplicateValues" priority="24220"/>
  </conditionalFormatting>
  <conditionalFormatting sqref="JEY241">
    <cfRule type="duplicateValues" dxfId="0" priority="278044"/>
  </conditionalFormatting>
  <conditionalFormatting sqref="JOR241:JOY241">
    <cfRule type="duplicateValues" priority="23559"/>
  </conditionalFormatting>
  <conditionalFormatting sqref="JOU241">
    <cfRule type="duplicateValues" dxfId="0" priority="277383"/>
  </conditionalFormatting>
  <conditionalFormatting sqref="JYN241:JYU241">
    <cfRule type="duplicateValues" priority="22898"/>
  </conditionalFormatting>
  <conditionalFormatting sqref="JYQ241">
    <cfRule type="duplicateValues" dxfId="0" priority="276722"/>
  </conditionalFormatting>
  <conditionalFormatting sqref="KIJ241:KIQ241">
    <cfRule type="duplicateValues" priority="22237"/>
  </conditionalFormatting>
  <conditionalFormatting sqref="KIM241">
    <cfRule type="duplicateValues" dxfId="0" priority="276061"/>
  </conditionalFormatting>
  <conditionalFormatting sqref="KSF241:KSM241">
    <cfRule type="duplicateValues" priority="21576"/>
  </conditionalFormatting>
  <conditionalFormatting sqref="KSI241">
    <cfRule type="duplicateValues" dxfId="0" priority="275400"/>
  </conditionalFormatting>
  <conditionalFormatting sqref="LCB241:LCI241">
    <cfRule type="duplicateValues" priority="20915"/>
  </conditionalFormatting>
  <conditionalFormatting sqref="LCE241">
    <cfRule type="duplicateValues" dxfId="0" priority="274739"/>
  </conditionalFormatting>
  <conditionalFormatting sqref="LLX241:LME241">
    <cfRule type="duplicateValues" priority="20254"/>
  </conditionalFormatting>
  <conditionalFormatting sqref="LMA241">
    <cfRule type="duplicateValues" dxfId="0" priority="274078"/>
  </conditionalFormatting>
  <conditionalFormatting sqref="LVT241:LWA241">
    <cfRule type="duplicateValues" priority="19593"/>
  </conditionalFormatting>
  <conditionalFormatting sqref="LVW241">
    <cfRule type="duplicateValues" dxfId="0" priority="273417"/>
  </conditionalFormatting>
  <conditionalFormatting sqref="MFP241:MFW241">
    <cfRule type="duplicateValues" priority="18932"/>
  </conditionalFormatting>
  <conditionalFormatting sqref="MFS241">
    <cfRule type="duplicateValues" dxfId="0" priority="272756"/>
  </conditionalFormatting>
  <conditionalFormatting sqref="MPL241:MPS241">
    <cfRule type="duplicateValues" priority="18271"/>
  </conditionalFormatting>
  <conditionalFormatting sqref="MPO241">
    <cfRule type="duplicateValues" dxfId="0" priority="272095"/>
  </conditionalFormatting>
  <conditionalFormatting sqref="MZH241:MZO241">
    <cfRule type="duplicateValues" priority="17610"/>
  </conditionalFormatting>
  <conditionalFormatting sqref="MZK241">
    <cfRule type="duplicateValues" dxfId="0" priority="271434"/>
  </conditionalFormatting>
  <conditionalFormatting sqref="NJD241:NJK241">
    <cfRule type="duplicateValues" priority="16949"/>
  </conditionalFormatting>
  <conditionalFormatting sqref="NJG241">
    <cfRule type="duplicateValues" dxfId="0" priority="270773"/>
  </conditionalFormatting>
  <conditionalFormatting sqref="NSZ241:NTG241">
    <cfRule type="duplicateValues" priority="16288"/>
  </conditionalFormatting>
  <conditionalFormatting sqref="NTC241">
    <cfRule type="duplicateValues" dxfId="0" priority="270112"/>
  </conditionalFormatting>
  <conditionalFormatting sqref="OCV241:ODC241">
    <cfRule type="duplicateValues" priority="15627"/>
  </conditionalFormatting>
  <conditionalFormatting sqref="OCY241">
    <cfRule type="duplicateValues" dxfId="0" priority="269451"/>
  </conditionalFormatting>
  <conditionalFormatting sqref="OMR241:OMY241">
    <cfRule type="duplicateValues" priority="14966"/>
  </conditionalFormatting>
  <conditionalFormatting sqref="OMU241">
    <cfRule type="duplicateValues" dxfId="0" priority="268790"/>
  </conditionalFormatting>
  <conditionalFormatting sqref="OWN241:OWU241">
    <cfRule type="duplicateValues" priority="14305"/>
  </conditionalFormatting>
  <conditionalFormatting sqref="OWQ241">
    <cfRule type="duplicateValues" dxfId="0" priority="268129"/>
  </conditionalFormatting>
  <conditionalFormatting sqref="PGJ241:PGQ241">
    <cfRule type="duplicateValues" priority="13644"/>
  </conditionalFormatting>
  <conditionalFormatting sqref="PGM241">
    <cfRule type="duplicateValues" dxfId="0" priority="267468"/>
  </conditionalFormatting>
  <conditionalFormatting sqref="PQF241:PQM241">
    <cfRule type="duplicateValues" priority="12983"/>
  </conditionalFormatting>
  <conditionalFormatting sqref="PQI241">
    <cfRule type="duplicateValues" dxfId="0" priority="266807"/>
  </conditionalFormatting>
  <conditionalFormatting sqref="QAB241:QAI241">
    <cfRule type="duplicateValues" priority="12322"/>
  </conditionalFormatting>
  <conditionalFormatting sqref="QAE241">
    <cfRule type="duplicateValues" dxfId="0" priority="266146"/>
  </conditionalFormatting>
  <conditionalFormatting sqref="QJX241:QKE241">
    <cfRule type="duplicateValues" priority="11661"/>
  </conditionalFormatting>
  <conditionalFormatting sqref="QKA241">
    <cfRule type="duplicateValues" dxfId="0" priority="265485"/>
  </conditionalFormatting>
  <conditionalFormatting sqref="QTT241:QUA241">
    <cfRule type="duplicateValues" priority="11000"/>
  </conditionalFormatting>
  <conditionalFormatting sqref="QTW241">
    <cfRule type="duplicateValues" dxfId="0" priority="264824"/>
  </conditionalFormatting>
  <conditionalFormatting sqref="RDP241:RDW241">
    <cfRule type="duplicateValues" priority="10339"/>
  </conditionalFormatting>
  <conditionalFormatting sqref="RDS241">
    <cfRule type="duplicateValues" dxfId="0" priority="264163"/>
  </conditionalFormatting>
  <conditionalFormatting sqref="RNL241:RNS241">
    <cfRule type="duplicateValues" priority="9678"/>
  </conditionalFormatting>
  <conditionalFormatting sqref="RNO241">
    <cfRule type="duplicateValues" dxfId="0" priority="263502"/>
  </conditionalFormatting>
  <conditionalFormatting sqref="RXH241:RXO241">
    <cfRule type="duplicateValues" priority="9017"/>
  </conditionalFormatting>
  <conditionalFormatting sqref="RXK241">
    <cfRule type="duplicateValues" dxfId="0" priority="262841"/>
  </conditionalFormatting>
  <conditionalFormatting sqref="SHD241:SHK241">
    <cfRule type="duplicateValues" priority="8356"/>
  </conditionalFormatting>
  <conditionalFormatting sqref="SHG241">
    <cfRule type="duplicateValues" dxfId="0" priority="262180"/>
  </conditionalFormatting>
  <conditionalFormatting sqref="SQZ241:SRG241">
    <cfRule type="duplicateValues" priority="7695"/>
  </conditionalFormatting>
  <conditionalFormatting sqref="SRC241">
    <cfRule type="duplicateValues" dxfId="0" priority="261519"/>
  </conditionalFormatting>
  <conditionalFormatting sqref="TAV241:TBC241">
    <cfRule type="duplicateValues" priority="7034"/>
  </conditionalFormatting>
  <conditionalFormatting sqref="TAY241">
    <cfRule type="duplicateValues" dxfId="0" priority="260858"/>
  </conditionalFormatting>
  <conditionalFormatting sqref="TKR241:TKY241">
    <cfRule type="duplicateValues" priority="6373"/>
  </conditionalFormatting>
  <conditionalFormatting sqref="TKU241">
    <cfRule type="duplicateValues" dxfId="0" priority="260197"/>
  </conditionalFormatting>
  <conditionalFormatting sqref="TUN241:TUU241">
    <cfRule type="duplicateValues" priority="5712"/>
  </conditionalFormatting>
  <conditionalFormatting sqref="TUQ241">
    <cfRule type="duplicateValues" dxfId="0" priority="259536"/>
  </conditionalFormatting>
  <conditionalFormatting sqref="UEJ241:UEQ241">
    <cfRule type="duplicateValues" priority="5051"/>
  </conditionalFormatting>
  <conditionalFormatting sqref="UEM241">
    <cfRule type="duplicateValues" dxfId="0" priority="258875"/>
  </conditionalFormatting>
  <conditionalFormatting sqref="UOF241:UOM241">
    <cfRule type="duplicateValues" priority="4390"/>
  </conditionalFormatting>
  <conditionalFormatting sqref="UOI241">
    <cfRule type="duplicateValues" dxfId="0" priority="258214"/>
  </conditionalFormatting>
  <conditionalFormatting sqref="UYB241:UYI241">
    <cfRule type="duplicateValues" priority="3729"/>
  </conditionalFormatting>
  <conditionalFormatting sqref="UYE241">
    <cfRule type="duplicateValues" dxfId="0" priority="257553"/>
  </conditionalFormatting>
  <conditionalFormatting sqref="VHX241:VIE241">
    <cfRule type="duplicateValues" priority="3068"/>
  </conditionalFormatting>
  <conditionalFormatting sqref="VIA241">
    <cfRule type="duplicateValues" dxfId="0" priority="256892"/>
  </conditionalFormatting>
  <conditionalFormatting sqref="VRT241:VSA241">
    <cfRule type="duplicateValues" priority="2407"/>
  </conditionalFormatting>
  <conditionalFormatting sqref="VRW241">
    <cfRule type="duplicateValues" dxfId="0" priority="256231"/>
  </conditionalFormatting>
  <conditionalFormatting sqref="WBP241:WBW241">
    <cfRule type="duplicateValues" priority="1746"/>
  </conditionalFormatting>
  <conditionalFormatting sqref="WBS241">
    <cfRule type="duplicateValues" dxfId="0" priority="255570"/>
  </conditionalFormatting>
  <conditionalFormatting sqref="WLL241:WLS241">
    <cfRule type="duplicateValues" priority="1085"/>
  </conditionalFormatting>
  <conditionalFormatting sqref="WLO241">
    <cfRule type="duplicateValues" dxfId="0" priority="254909"/>
  </conditionalFormatting>
  <conditionalFormatting sqref="WVH241:WVO241">
    <cfRule type="duplicateValues" priority="424"/>
  </conditionalFormatting>
  <conditionalFormatting sqref="WVK241">
    <cfRule type="duplicateValues" dxfId="0" priority="254248"/>
  </conditionalFormatting>
  <conditionalFormatting sqref="D242">
    <cfRule type="duplicateValues" dxfId="0" priority="295890"/>
  </conditionalFormatting>
  <conditionalFormatting sqref="IV242:JC242">
    <cfRule type="duplicateValues" priority="41405"/>
  </conditionalFormatting>
  <conditionalFormatting sqref="IY242">
    <cfRule type="duplicateValues" dxfId="0" priority="295229"/>
  </conditionalFormatting>
  <conditionalFormatting sqref="SR242:SY242">
    <cfRule type="duplicateValues" priority="40744"/>
  </conditionalFormatting>
  <conditionalFormatting sqref="SU242">
    <cfRule type="duplicateValues" dxfId="0" priority="294568"/>
  </conditionalFormatting>
  <conditionalFormatting sqref="ACN242:ACU242">
    <cfRule type="duplicateValues" priority="40083"/>
  </conditionalFormatting>
  <conditionalFormatting sqref="ACQ242">
    <cfRule type="duplicateValues" dxfId="0" priority="293907"/>
  </conditionalFormatting>
  <conditionalFormatting sqref="AMJ242:AMQ242">
    <cfRule type="duplicateValues" priority="39422"/>
  </conditionalFormatting>
  <conditionalFormatting sqref="AMM242">
    <cfRule type="duplicateValues" dxfId="0" priority="293246"/>
  </conditionalFormatting>
  <conditionalFormatting sqref="AWF242:AWM242">
    <cfRule type="duplicateValues" priority="38761"/>
  </conditionalFormatting>
  <conditionalFormatting sqref="AWI242">
    <cfRule type="duplicateValues" dxfId="0" priority="292585"/>
  </conditionalFormatting>
  <conditionalFormatting sqref="BGB242:BGI242">
    <cfRule type="duplicateValues" priority="38100"/>
  </conditionalFormatting>
  <conditionalFormatting sqref="BGE242">
    <cfRule type="duplicateValues" dxfId="0" priority="291924"/>
  </conditionalFormatting>
  <conditionalFormatting sqref="BPX242:BQE242">
    <cfRule type="duplicateValues" priority="37439"/>
  </conditionalFormatting>
  <conditionalFormatting sqref="BQA242">
    <cfRule type="duplicateValues" dxfId="0" priority="291263"/>
  </conditionalFormatting>
  <conditionalFormatting sqref="BZT242:CAA242">
    <cfRule type="duplicateValues" priority="36778"/>
  </conditionalFormatting>
  <conditionalFormatting sqref="BZW242">
    <cfRule type="duplicateValues" dxfId="0" priority="290602"/>
  </conditionalFormatting>
  <conditionalFormatting sqref="CJP242:CJW242">
    <cfRule type="duplicateValues" priority="36117"/>
  </conditionalFormatting>
  <conditionalFormatting sqref="CJS242">
    <cfRule type="duplicateValues" dxfId="0" priority="289941"/>
  </conditionalFormatting>
  <conditionalFormatting sqref="CTL242:CTS242">
    <cfRule type="duplicateValues" priority="35456"/>
  </conditionalFormatting>
  <conditionalFormatting sqref="CTO242">
    <cfRule type="duplicateValues" dxfId="0" priority="289280"/>
  </conditionalFormatting>
  <conditionalFormatting sqref="DDH242:DDO242">
    <cfRule type="duplicateValues" priority="34795"/>
  </conditionalFormatting>
  <conditionalFormatting sqref="DDK242">
    <cfRule type="duplicateValues" dxfId="0" priority="288619"/>
  </conditionalFormatting>
  <conditionalFormatting sqref="DND242:DNK242">
    <cfRule type="duplicateValues" priority="34134"/>
  </conditionalFormatting>
  <conditionalFormatting sqref="DNG242">
    <cfRule type="duplicateValues" dxfId="0" priority="287958"/>
  </conditionalFormatting>
  <conditionalFormatting sqref="DWZ242:DXG242">
    <cfRule type="duplicateValues" priority="33473"/>
  </conditionalFormatting>
  <conditionalFormatting sqref="DXC242">
    <cfRule type="duplicateValues" dxfId="0" priority="287297"/>
  </conditionalFormatting>
  <conditionalFormatting sqref="EGV242:EHC242">
    <cfRule type="duplicateValues" priority="32812"/>
  </conditionalFormatting>
  <conditionalFormatting sqref="EGY242">
    <cfRule type="duplicateValues" dxfId="0" priority="286636"/>
  </conditionalFormatting>
  <conditionalFormatting sqref="EQR242:EQY242">
    <cfRule type="duplicateValues" priority="32151"/>
  </conditionalFormatting>
  <conditionalFormatting sqref="EQU242">
    <cfRule type="duplicateValues" dxfId="0" priority="285975"/>
  </conditionalFormatting>
  <conditionalFormatting sqref="FAN242:FAU242">
    <cfRule type="duplicateValues" priority="31490"/>
  </conditionalFormatting>
  <conditionalFormatting sqref="FAQ242">
    <cfRule type="duplicateValues" dxfId="0" priority="285314"/>
  </conditionalFormatting>
  <conditionalFormatting sqref="FKJ242:FKQ242">
    <cfRule type="duplicateValues" priority="30829"/>
  </conditionalFormatting>
  <conditionalFormatting sqref="FKM242">
    <cfRule type="duplicateValues" dxfId="0" priority="284653"/>
  </conditionalFormatting>
  <conditionalFormatting sqref="FUF242:FUM242">
    <cfRule type="duplicateValues" priority="30168"/>
  </conditionalFormatting>
  <conditionalFormatting sqref="FUI242">
    <cfRule type="duplicateValues" dxfId="0" priority="283992"/>
  </conditionalFormatting>
  <conditionalFormatting sqref="GEB242:GEI242">
    <cfRule type="duplicateValues" priority="29507"/>
  </conditionalFormatting>
  <conditionalFormatting sqref="GEE242">
    <cfRule type="duplicateValues" dxfId="0" priority="283331"/>
  </conditionalFormatting>
  <conditionalFormatting sqref="GNX242:GOE242">
    <cfRule type="duplicateValues" priority="28846"/>
  </conditionalFormatting>
  <conditionalFormatting sqref="GOA242">
    <cfRule type="duplicateValues" dxfId="0" priority="282670"/>
  </conditionalFormatting>
  <conditionalFormatting sqref="GXT242:GYA242">
    <cfRule type="duplicateValues" priority="28185"/>
  </conditionalFormatting>
  <conditionalFormatting sqref="GXW242">
    <cfRule type="duplicateValues" dxfId="0" priority="282009"/>
  </conditionalFormatting>
  <conditionalFormatting sqref="HHP242:HHW242">
    <cfRule type="duplicateValues" priority="27524"/>
  </conditionalFormatting>
  <conditionalFormatting sqref="HHS242">
    <cfRule type="duplicateValues" dxfId="0" priority="281348"/>
  </conditionalFormatting>
  <conditionalFormatting sqref="HRL242:HRS242">
    <cfRule type="duplicateValues" priority="26863"/>
  </conditionalFormatting>
  <conditionalFormatting sqref="HRO242">
    <cfRule type="duplicateValues" dxfId="0" priority="280687"/>
  </conditionalFormatting>
  <conditionalFormatting sqref="IBH242:IBO242">
    <cfRule type="duplicateValues" priority="26202"/>
  </conditionalFormatting>
  <conditionalFormatting sqref="IBK242">
    <cfRule type="duplicateValues" dxfId="0" priority="280026"/>
  </conditionalFormatting>
  <conditionalFormatting sqref="ILD242:ILK242">
    <cfRule type="duplicateValues" priority="25541"/>
  </conditionalFormatting>
  <conditionalFormatting sqref="ILG242">
    <cfRule type="duplicateValues" dxfId="0" priority="279365"/>
  </conditionalFormatting>
  <conditionalFormatting sqref="IUZ242:IVG242">
    <cfRule type="duplicateValues" priority="24880"/>
  </conditionalFormatting>
  <conditionalFormatting sqref="IVC242">
    <cfRule type="duplicateValues" dxfId="0" priority="278704"/>
  </conditionalFormatting>
  <conditionalFormatting sqref="JEV242:JFC242">
    <cfRule type="duplicateValues" priority="24219"/>
  </conditionalFormatting>
  <conditionalFormatting sqref="JEY242">
    <cfRule type="duplicateValues" dxfId="0" priority="278043"/>
  </conditionalFormatting>
  <conditionalFormatting sqref="JOR242:JOY242">
    <cfRule type="duplicateValues" priority="23558"/>
  </conditionalFormatting>
  <conditionalFormatting sqref="JOU242">
    <cfRule type="duplicateValues" dxfId="0" priority="277382"/>
  </conditionalFormatting>
  <conditionalFormatting sqref="JYN242:JYU242">
    <cfRule type="duplicateValues" priority="22897"/>
  </conditionalFormatting>
  <conditionalFormatting sqref="JYQ242">
    <cfRule type="duplicateValues" dxfId="0" priority="276721"/>
  </conditionalFormatting>
  <conditionalFormatting sqref="KIJ242:KIQ242">
    <cfRule type="duplicateValues" priority="22236"/>
  </conditionalFormatting>
  <conditionalFormatting sqref="KIM242">
    <cfRule type="duplicateValues" dxfId="0" priority="276060"/>
  </conditionalFormatting>
  <conditionalFormatting sqref="KSF242:KSM242">
    <cfRule type="duplicateValues" priority="21575"/>
  </conditionalFormatting>
  <conditionalFormatting sqref="KSI242">
    <cfRule type="duplicateValues" dxfId="0" priority="275399"/>
  </conditionalFormatting>
  <conditionalFormatting sqref="LCB242:LCI242">
    <cfRule type="duplicateValues" priority="20914"/>
  </conditionalFormatting>
  <conditionalFormatting sqref="LCE242">
    <cfRule type="duplicateValues" dxfId="0" priority="274738"/>
  </conditionalFormatting>
  <conditionalFormatting sqref="LLX242:LME242">
    <cfRule type="duplicateValues" priority="20253"/>
  </conditionalFormatting>
  <conditionalFormatting sqref="LMA242">
    <cfRule type="duplicateValues" dxfId="0" priority="274077"/>
  </conditionalFormatting>
  <conditionalFormatting sqref="LVT242:LWA242">
    <cfRule type="duplicateValues" priority="19592"/>
  </conditionalFormatting>
  <conditionalFormatting sqref="LVW242">
    <cfRule type="duplicateValues" dxfId="0" priority="273416"/>
  </conditionalFormatting>
  <conditionalFormatting sqref="MFP242:MFW242">
    <cfRule type="duplicateValues" priority="18931"/>
  </conditionalFormatting>
  <conditionalFormatting sqref="MFS242">
    <cfRule type="duplicateValues" dxfId="0" priority="272755"/>
  </conditionalFormatting>
  <conditionalFormatting sqref="MPL242:MPS242">
    <cfRule type="duplicateValues" priority="18270"/>
  </conditionalFormatting>
  <conditionalFormatting sqref="MPO242">
    <cfRule type="duplicateValues" dxfId="0" priority="272094"/>
  </conditionalFormatting>
  <conditionalFormatting sqref="MZH242:MZO242">
    <cfRule type="duplicateValues" priority="17609"/>
  </conditionalFormatting>
  <conditionalFormatting sqref="MZK242">
    <cfRule type="duplicateValues" dxfId="0" priority="271433"/>
  </conditionalFormatting>
  <conditionalFormatting sqref="NJD242:NJK242">
    <cfRule type="duplicateValues" priority="16948"/>
  </conditionalFormatting>
  <conditionalFormatting sqref="NJG242">
    <cfRule type="duplicateValues" dxfId="0" priority="270772"/>
  </conditionalFormatting>
  <conditionalFormatting sqref="NSZ242:NTG242">
    <cfRule type="duplicateValues" priority="16287"/>
  </conditionalFormatting>
  <conditionalFormatting sqref="NTC242">
    <cfRule type="duplicateValues" dxfId="0" priority="270111"/>
  </conditionalFormatting>
  <conditionalFormatting sqref="OCV242:ODC242">
    <cfRule type="duplicateValues" priority="15626"/>
  </conditionalFormatting>
  <conditionalFormatting sqref="OCY242">
    <cfRule type="duplicateValues" dxfId="0" priority="269450"/>
  </conditionalFormatting>
  <conditionalFormatting sqref="OMR242:OMY242">
    <cfRule type="duplicateValues" priority="14965"/>
  </conditionalFormatting>
  <conditionalFormatting sqref="OMU242">
    <cfRule type="duplicateValues" dxfId="0" priority="268789"/>
  </conditionalFormatting>
  <conditionalFormatting sqref="OWN242:OWU242">
    <cfRule type="duplicateValues" priority="14304"/>
  </conditionalFormatting>
  <conditionalFormatting sqref="OWQ242">
    <cfRule type="duplicateValues" dxfId="0" priority="268128"/>
  </conditionalFormatting>
  <conditionalFormatting sqref="PGJ242:PGQ242">
    <cfRule type="duplicateValues" priority="13643"/>
  </conditionalFormatting>
  <conditionalFormatting sqref="PGM242">
    <cfRule type="duplicateValues" dxfId="0" priority="267467"/>
  </conditionalFormatting>
  <conditionalFormatting sqref="PQF242:PQM242">
    <cfRule type="duplicateValues" priority="12982"/>
  </conditionalFormatting>
  <conditionalFormatting sqref="PQI242">
    <cfRule type="duplicateValues" dxfId="0" priority="266806"/>
  </conditionalFormatting>
  <conditionalFormatting sqref="QAB242:QAI242">
    <cfRule type="duplicateValues" priority="12321"/>
  </conditionalFormatting>
  <conditionalFormatting sqref="QAE242">
    <cfRule type="duplicateValues" dxfId="0" priority="266145"/>
  </conditionalFormatting>
  <conditionalFormatting sqref="QJX242:QKE242">
    <cfRule type="duplicateValues" priority="11660"/>
  </conditionalFormatting>
  <conditionalFormatting sqref="QKA242">
    <cfRule type="duplicateValues" dxfId="0" priority="265484"/>
  </conditionalFormatting>
  <conditionalFormatting sqref="QTT242:QUA242">
    <cfRule type="duplicateValues" priority="10999"/>
  </conditionalFormatting>
  <conditionalFormatting sqref="QTW242">
    <cfRule type="duplicateValues" dxfId="0" priority="264823"/>
  </conditionalFormatting>
  <conditionalFormatting sqref="RDP242:RDW242">
    <cfRule type="duplicateValues" priority="10338"/>
  </conditionalFormatting>
  <conditionalFormatting sqref="RDS242">
    <cfRule type="duplicateValues" dxfId="0" priority="264162"/>
  </conditionalFormatting>
  <conditionalFormatting sqref="RNL242:RNS242">
    <cfRule type="duplicateValues" priority="9677"/>
  </conditionalFormatting>
  <conditionalFormatting sqref="RNO242">
    <cfRule type="duplicateValues" dxfId="0" priority="263501"/>
  </conditionalFormatting>
  <conditionalFormatting sqref="RXH242:RXO242">
    <cfRule type="duplicateValues" priority="9016"/>
  </conditionalFormatting>
  <conditionalFormatting sqref="RXK242">
    <cfRule type="duplicateValues" dxfId="0" priority="262840"/>
  </conditionalFormatting>
  <conditionalFormatting sqref="SHD242:SHK242">
    <cfRule type="duplicateValues" priority="8355"/>
  </conditionalFormatting>
  <conditionalFormatting sqref="SHG242">
    <cfRule type="duplicateValues" dxfId="0" priority="262179"/>
  </conditionalFormatting>
  <conditionalFormatting sqref="SQZ242:SRG242">
    <cfRule type="duplicateValues" priority="7694"/>
  </conditionalFormatting>
  <conditionalFormatting sqref="SRC242">
    <cfRule type="duplicateValues" dxfId="0" priority="261518"/>
  </conditionalFormatting>
  <conditionalFormatting sqref="TAV242:TBC242">
    <cfRule type="duplicateValues" priority="7033"/>
  </conditionalFormatting>
  <conditionalFormatting sqref="TAY242">
    <cfRule type="duplicateValues" dxfId="0" priority="260857"/>
  </conditionalFormatting>
  <conditionalFormatting sqref="TKR242:TKY242">
    <cfRule type="duplicateValues" priority="6372"/>
  </conditionalFormatting>
  <conditionalFormatting sqref="TKU242">
    <cfRule type="duplicateValues" dxfId="0" priority="260196"/>
  </conditionalFormatting>
  <conditionalFormatting sqref="TUN242:TUU242">
    <cfRule type="duplicateValues" priority="5711"/>
  </conditionalFormatting>
  <conditionalFormatting sqref="TUQ242">
    <cfRule type="duplicateValues" dxfId="0" priority="259535"/>
  </conditionalFormatting>
  <conditionalFormatting sqref="UEJ242:UEQ242">
    <cfRule type="duplicateValues" priority="5050"/>
  </conditionalFormatting>
  <conditionalFormatting sqref="UEM242">
    <cfRule type="duplicateValues" dxfId="0" priority="258874"/>
  </conditionalFormatting>
  <conditionalFormatting sqref="UOF242:UOM242">
    <cfRule type="duplicateValues" priority="4389"/>
  </conditionalFormatting>
  <conditionalFormatting sqref="UOI242">
    <cfRule type="duplicateValues" dxfId="0" priority="258213"/>
  </conditionalFormatting>
  <conditionalFormatting sqref="UYB242:UYI242">
    <cfRule type="duplicateValues" priority="3728"/>
  </conditionalFormatting>
  <conditionalFormatting sqref="UYE242">
    <cfRule type="duplicateValues" dxfId="0" priority="257552"/>
  </conditionalFormatting>
  <conditionalFormatting sqref="VHX242:VIE242">
    <cfRule type="duplicateValues" priority="3067"/>
  </conditionalFormatting>
  <conditionalFormatting sqref="VIA242">
    <cfRule type="duplicateValues" dxfId="0" priority="256891"/>
  </conditionalFormatting>
  <conditionalFormatting sqref="VRT242:VSA242">
    <cfRule type="duplicateValues" priority="2406"/>
  </conditionalFormatting>
  <conditionalFormatting sqref="VRW242">
    <cfRule type="duplicateValues" dxfId="0" priority="256230"/>
  </conditionalFormatting>
  <conditionalFormatting sqref="WBP242:WBW242">
    <cfRule type="duplicateValues" priority="1745"/>
  </conditionalFormatting>
  <conditionalFormatting sqref="WBS242">
    <cfRule type="duplicateValues" dxfId="0" priority="255569"/>
  </conditionalFormatting>
  <conditionalFormatting sqref="WLL242:WLS242">
    <cfRule type="duplicateValues" priority="1084"/>
  </conditionalFormatting>
  <conditionalFormatting sqref="WLO242">
    <cfRule type="duplicateValues" dxfId="0" priority="254908"/>
  </conditionalFormatting>
  <conditionalFormatting sqref="WVH242:WVO242">
    <cfRule type="duplicateValues" priority="423"/>
  </conditionalFormatting>
  <conditionalFormatting sqref="WVK242">
    <cfRule type="duplicateValues" dxfId="0" priority="254247"/>
  </conditionalFormatting>
  <conditionalFormatting sqref="D243">
    <cfRule type="duplicateValues" dxfId="0" priority="295889"/>
  </conditionalFormatting>
  <conditionalFormatting sqref="IV243:JC243">
    <cfRule type="duplicateValues" priority="41404"/>
  </conditionalFormatting>
  <conditionalFormatting sqref="IY243">
    <cfRule type="duplicateValues" dxfId="0" priority="295228"/>
  </conditionalFormatting>
  <conditionalFormatting sqref="SR243:SY243">
    <cfRule type="duplicateValues" priority="40743"/>
  </conditionalFormatting>
  <conditionalFormatting sqref="SU243">
    <cfRule type="duplicateValues" dxfId="0" priority="294567"/>
  </conditionalFormatting>
  <conditionalFormatting sqref="ACN243:ACU243">
    <cfRule type="duplicateValues" priority="40082"/>
  </conditionalFormatting>
  <conditionalFormatting sqref="ACQ243">
    <cfRule type="duplicateValues" dxfId="0" priority="293906"/>
  </conditionalFormatting>
  <conditionalFormatting sqref="AMJ243:AMQ243">
    <cfRule type="duplicateValues" priority="39421"/>
  </conditionalFormatting>
  <conditionalFormatting sqref="AMM243">
    <cfRule type="duplicateValues" dxfId="0" priority="293245"/>
  </conditionalFormatting>
  <conditionalFormatting sqref="AWF243:AWM243">
    <cfRule type="duplicateValues" priority="38760"/>
  </conditionalFormatting>
  <conditionalFormatting sqref="AWI243">
    <cfRule type="duplicateValues" dxfId="0" priority="292584"/>
  </conditionalFormatting>
  <conditionalFormatting sqref="BGB243:BGI243">
    <cfRule type="duplicateValues" priority="38099"/>
  </conditionalFormatting>
  <conditionalFormatting sqref="BGE243">
    <cfRule type="duplicateValues" dxfId="0" priority="291923"/>
  </conditionalFormatting>
  <conditionalFormatting sqref="BPX243:BQE243">
    <cfRule type="duplicateValues" priority="37438"/>
  </conditionalFormatting>
  <conditionalFormatting sqref="BQA243">
    <cfRule type="duplicateValues" dxfId="0" priority="291262"/>
  </conditionalFormatting>
  <conditionalFormatting sqref="BZT243:CAA243">
    <cfRule type="duplicateValues" priority="36777"/>
  </conditionalFormatting>
  <conditionalFormatting sqref="BZW243">
    <cfRule type="duplicateValues" dxfId="0" priority="290601"/>
  </conditionalFormatting>
  <conditionalFormatting sqref="CJP243:CJW243">
    <cfRule type="duplicateValues" priority="36116"/>
  </conditionalFormatting>
  <conditionalFormatting sqref="CJS243">
    <cfRule type="duplicateValues" dxfId="0" priority="289940"/>
  </conditionalFormatting>
  <conditionalFormatting sqref="CTL243:CTS243">
    <cfRule type="duplicateValues" priority="35455"/>
  </conditionalFormatting>
  <conditionalFormatting sqref="CTO243">
    <cfRule type="duplicateValues" dxfId="0" priority="289279"/>
  </conditionalFormatting>
  <conditionalFormatting sqref="DDH243:DDO243">
    <cfRule type="duplicateValues" priority="34794"/>
  </conditionalFormatting>
  <conditionalFormatting sqref="DDK243">
    <cfRule type="duplicateValues" dxfId="0" priority="288618"/>
  </conditionalFormatting>
  <conditionalFormatting sqref="DND243:DNK243">
    <cfRule type="duplicateValues" priority="34133"/>
  </conditionalFormatting>
  <conditionalFormatting sqref="DNG243">
    <cfRule type="duplicateValues" dxfId="0" priority="287957"/>
  </conditionalFormatting>
  <conditionalFormatting sqref="DWZ243:DXG243">
    <cfRule type="duplicateValues" priority="33472"/>
  </conditionalFormatting>
  <conditionalFormatting sqref="DXC243">
    <cfRule type="duplicateValues" dxfId="0" priority="287296"/>
  </conditionalFormatting>
  <conditionalFormatting sqref="EGV243:EHC243">
    <cfRule type="duplicateValues" priority="32811"/>
  </conditionalFormatting>
  <conditionalFormatting sqref="EGY243">
    <cfRule type="duplicateValues" dxfId="0" priority="286635"/>
  </conditionalFormatting>
  <conditionalFormatting sqref="EQR243:EQY243">
    <cfRule type="duplicateValues" priority="32150"/>
  </conditionalFormatting>
  <conditionalFormatting sqref="EQU243">
    <cfRule type="duplicateValues" dxfId="0" priority="285974"/>
  </conditionalFormatting>
  <conditionalFormatting sqref="FAN243:FAU243">
    <cfRule type="duplicateValues" priority="31489"/>
  </conditionalFormatting>
  <conditionalFormatting sqref="FAQ243">
    <cfRule type="duplicateValues" dxfId="0" priority="285313"/>
  </conditionalFormatting>
  <conditionalFormatting sqref="FKJ243:FKQ243">
    <cfRule type="duplicateValues" priority="30828"/>
  </conditionalFormatting>
  <conditionalFormatting sqref="FKM243">
    <cfRule type="duplicateValues" dxfId="0" priority="284652"/>
  </conditionalFormatting>
  <conditionalFormatting sqref="FUF243:FUM243">
    <cfRule type="duplicateValues" priority="30167"/>
  </conditionalFormatting>
  <conditionalFormatting sqref="FUI243">
    <cfRule type="duplicateValues" dxfId="0" priority="283991"/>
  </conditionalFormatting>
  <conditionalFormatting sqref="GEB243:GEI243">
    <cfRule type="duplicateValues" priority="29506"/>
  </conditionalFormatting>
  <conditionalFormatting sqref="GEE243">
    <cfRule type="duplicateValues" dxfId="0" priority="283330"/>
  </conditionalFormatting>
  <conditionalFormatting sqref="GNX243:GOE243">
    <cfRule type="duplicateValues" priority="28845"/>
  </conditionalFormatting>
  <conditionalFormatting sqref="GOA243">
    <cfRule type="duplicateValues" dxfId="0" priority="282669"/>
  </conditionalFormatting>
  <conditionalFormatting sqref="GXT243:GYA243">
    <cfRule type="duplicateValues" priority="28184"/>
  </conditionalFormatting>
  <conditionalFormatting sqref="GXW243">
    <cfRule type="duplicateValues" dxfId="0" priority="282008"/>
  </conditionalFormatting>
  <conditionalFormatting sqref="HHP243:HHW243">
    <cfRule type="duplicateValues" priority="27523"/>
  </conditionalFormatting>
  <conditionalFormatting sqref="HHS243">
    <cfRule type="duplicateValues" dxfId="0" priority="281347"/>
  </conditionalFormatting>
  <conditionalFormatting sqref="HRL243:HRS243">
    <cfRule type="duplicateValues" priority="26862"/>
  </conditionalFormatting>
  <conditionalFormatting sqref="HRO243">
    <cfRule type="duplicateValues" dxfId="0" priority="280686"/>
  </conditionalFormatting>
  <conditionalFormatting sqref="IBH243:IBO243">
    <cfRule type="duplicateValues" priority="26201"/>
  </conditionalFormatting>
  <conditionalFormatting sqref="IBK243">
    <cfRule type="duplicateValues" dxfId="0" priority="280025"/>
  </conditionalFormatting>
  <conditionalFormatting sqref="ILD243:ILK243">
    <cfRule type="duplicateValues" priority="25540"/>
  </conditionalFormatting>
  <conditionalFormatting sqref="ILG243">
    <cfRule type="duplicateValues" dxfId="0" priority="279364"/>
  </conditionalFormatting>
  <conditionalFormatting sqref="IUZ243:IVG243">
    <cfRule type="duplicateValues" priority="24879"/>
  </conditionalFormatting>
  <conditionalFormatting sqref="IVC243">
    <cfRule type="duplicateValues" dxfId="0" priority="278703"/>
  </conditionalFormatting>
  <conditionalFormatting sqref="JEV243:JFC243">
    <cfRule type="duplicateValues" priority="24218"/>
  </conditionalFormatting>
  <conditionalFormatting sqref="JEY243">
    <cfRule type="duplicateValues" dxfId="0" priority="278042"/>
  </conditionalFormatting>
  <conditionalFormatting sqref="JOR243:JOY243">
    <cfRule type="duplicateValues" priority="23557"/>
  </conditionalFormatting>
  <conditionalFormatting sqref="JOU243">
    <cfRule type="duplicateValues" dxfId="0" priority="277381"/>
  </conditionalFormatting>
  <conditionalFormatting sqref="JYN243:JYU243">
    <cfRule type="duplicateValues" priority="22896"/>
  </conditionalFormatting>
  <conditionalFormatting sqref="JYQ243">
    <cfRule type="duplicateValues" dxfId="0" priority="276720"/>
  </conditionalFormatting>
  <conditionalFormatting sqref="KIJ243:KIQ243">
    <cfRule type="duplicateValues" priority="22235"/>
  </conditionalFormatting>
  <conditionalFormatting sqref="KIM243">
    <cfRule type="duplicateValues" dxfId="0" priority="276059"/>
  </conditionalFormatting>
  <conditionalFormatting sqref="KSF243:KSM243">
    <cfRule type="duplicateValues" priority="21574"/>
  </conditionalFormatting>
  <conditionalFormatting sqref="KSI243">
    <cfRule type="duplicateValues" dxfId="0" priority="275398"/>
  </conditionalFormatting>
  <conditionalFormatting sqref="LCB243:LCI243">
    <cfRule type="duplicateValues" priority="20913"/>
  </conditionalFormatting>
  <conditionalFormatting sqref="LCE243">
    <cfRule type="duplicateValues" dxfId="0" priority="274737"/>
  </conditionalFormatting>
  <conditionalFormatting sqref="LLX243:LME243">
    <cfRule type="duplicateValues" priority="20252"/>
  </conditionalFormatting>
  <conditionalFormatting sqref="LMA243">
    <cfRule type="duplicateValues" dxfId="0" priority="274076"/>
  </conditionalFormatting>
  <conditionalFormatting sqref="LVT243:LWA243">
    <cfRule type="duplicateValues" priority="19591"/>
  </conditionalFormatting>
  <conditionalFormatting sqref="LVW243">
    <cfRule type="duplicateValues" dxfId="0" priority="273415"/>
  </conditionalFormatting>
  <conditionalFormatting sqref="MFP243:MFW243">
    <cfRule type="duplicateValues" priority="18930"/>
  </conditionalFormatting>
  <conditionalFormatting sqref="MFS243">
    <cfRule type="duplicateValues" dxfId="0" priority="272754"/>
  </conditionalFormatting>
  <conditionalFormatting sqref="MPL243:MPS243">
    <cfRule type="duplicateValues" priority="18269"/>
  </conditionalFormatting>
  <conditionalFormatting sqref="MPO243">
    <cfRule type="duplicateValues" dxfId="0" priority="272093"/>
  </conditionalFormatting>
  <conditionalFormatting sqref="MZH243:MZO243">
    <cfRule type="duplicateValues" priority="17608"/>
  </conditionalFormatting>
  <conditionalFormatting sqref="MZK243">
    <cfRule type="duplicateValues" dxfId="0" priority="271432"/>
  </conditionalFormatting>
  <conditionalFormatting sqref="NJD243:NJK243">
    <cfRule type="duplicateValues" priority="16947"/>
  </conditionalFormatting>
  <conditionalFormatting sqref="NJG243">
    <cfRule type="duplicateValues" dxfId="0" priority="270771"/>
  </conditionalFormatting>
  <conditionalFormatting sqref="NSZ243:NTG243">
    <cfRule type="duplicateValues" priority="16286"/>
  </conditionalFormatting>
  <conditionalFormatting sqref="NTC243">
    <cfRule type="duplicateValues" dxfId="0" priority="270110"/>
  </conditionalFormatting>
  <conditionalFormatting sqref="OCV243:ODC243">
    <cfRule type="duplicateValues" priority="15625"/>
  </conditionalFormatting>
  <conditionalFormatting sqref="OCY243">
    <cfRule type="duplicateValues" dxfId="0" priority="269449"/>
  </conditionalFormatting>
  <conditionalFormatting sqref="OMR243:OMY243">
    <cfRule type="duplicateValues" priority="14964"/>
  </conditionalFormatting>
  <conditionalFormatting sqref="OMU243">
    <cfRule type="duplicateValues" dxfId="0" priority="268788"/>
  </conditionalFormatting>
  <conditionalFormatting sqref="OWN243:OWU243">
    <cfRule type="duplicateValues" priority="14303"/>
  </conditionalFormatting>
  <conditionalFormatting sqref="OWQ243">
    <cfRule type="duplicateValues" dxfId="0" priority="268127"/>
  </conditionalFormatting>
  <conditionalFormatting sqref="PGJ243:PGQ243">
    <cfRule type="duplicateValues" priority="13642"/>
  </conditionalFormatting>
  <conditionalFormatting sqref="PGM243">
    <cfRule type="duplicateValues" dxfId="0" priority="267466"/>
  </conditionalFormatting>
  <conditionalFormatting sqref="PQF243:PQM243">
    <cfRule type="duplicateValues" priority="12981"/>
  </conditionalFormatting>
  <conditionalFormatting sqref="PQI243">
    <cfRule type="duplicateValues" dxfId="0" priority="266805"/>
  </conditionalFormatting>
  <conditionalFormatting sqref="QAB243:QAI243">
    <cfRule type="duplicateValues" priority="12320"/>
  </conditionalFormatting>
  <conditionalFormatting sqref="QAE243">
    <cfRule type="duplicateValues" dxfId="0" priority="266144"/>
  </conditionalFormatting>
  <conditionalFormatting sqref="QJX243:QKE243">
    <cfRule type="duplicateValues" priority="11659"/>
  </conditionalFormatting>
  <conditionalFormatting sqref="QKA243">
    <cfRule type="duplicateValues" dxfId="0" priority="265483"/>
  </conditionalFormatting>
  <conditionalFormatting sqref="QTT243:QUA243">
    <cfRule type="duplicateValues" priority="10998"/>
  </conditionalFormatting>
  <conditionalFormatting sqref="QTW243">
    <cfRule type="duplicateValues" dxfId="0" priority="264822"/>
  </conditionalFormatting>
  <conditionalFormatting sqref="RDP243:RDW243">
    <cfRule type="duplicateValues" priority="10337"/>
  </conditionalFormatting>
  <conditionalFormatting sqref="RDS243">
    <cfRule type="duplicateValues" dxfId="0" priority="264161"/>
  </conditionalFormatting>
  <conditionalFormatting sqref="RNL243:RNS243">
    <cfRule type="duplicateValues" priority="9676"/>
  </conditionalFormatting>
  <conditionalFormatting sqref="RNO243">
    <cfRule type="duplicateValues" dxfId="0" priority="263500"/>
  </conditionalFormatting>
  <conditionalFormatting sqref="RXH243:RXO243">
    <cfRule type="duplicateValues" priority="9015"/>
  </conditionalFormatting>
  <conditionalFormatting sqref="RXK243">
    <cfRule type="duplicateValues" dxfId="0" priority="262839"/>
  </conditionalFormatting>
  <conditionalFormatting sqref="SHD243:SHK243">
    <cfRule type="duplicateValues" priority="8354"/>
  </conditionalFormatting>
  <conditionalFormatting sqref="SHG243">
    <cfRule type="duplicateValues" dxfId="0" priority="262178"/>
  </conditionalFormatting>
  <conditionalFormatting sqref="SQZ243:SRG243">
    <cfRule type="duplicateValues" priority="7693"/>
  </conditionalFormatting>
  <conditionalFormatting sqref="SRC243">
    <cfRule type="duplicateValues" dxfId="0" priority="261517"/>
  </conditionalFormatting>
  <conditionalFormatting sqref="TAV243:TBC243">
    <cfRule type="duplicateValues" priority="7032"/>
  </conditionalFormatting>
  <conditionalFormatting sqref="TAY243">
    <cfRule type="duplicateValues" dxfId="0" priority="260856"/>
  </conditionalFormatting>
  <conditionalFormatting sqref="TKR243:TKY243">
    <cfRule type="duplicateValues" priority="6371"/>
  </conditionalFormatting>
  <conditionalFormatting sqref="TKU243">
    <cfRule type="duplicateValues" dxfId="0" priority="260195"/>
  </conditionalFormatting>
  <conditionalFormatting sqref="TUN243:TUU243">
    <cfRule type="duplicateValues" priority="5710"/>
  </conditionalFormatting>
  <conditionalFormatting sqref="TUQ243">
    <cfRule type="duplicateValues" dxfId="0" priority="259534"/>
  </conditionalFormatting>
  <conditionalFormatting sqref="UEJ243:UEQ243">
    <cfRule type="duplicateValues" priority="5049"/>
  </conditionalFormatting>
  <conditionalFormatting sqref="UEM243">
    <cfRule type="duplicateValues" dxfId="0" priority="258873"/>
  </conditionalFormatting>
  <conditionalFormatting sqref="UOF243:UOM243">
    <cfRule type="duplicateValues" priority="4388"/>
  </conditionalFormatting>
  <conditionalFormatting sqref="UOI243">
    <cfRule type="duplicateValues" dxfId="0" priority="258212"/>
  </conditionalFormatting>
  <conditionalFormatting sqref="UYB243:UYI243">
    <cfRule type="duplicateValues" priority="3727"/>
  </conditionalFormatting>
  <conditionalFormatting sqref="UYE243">
    <cfRule type="duplicateValues" dxfId="0" priority="257551"/>
  </conditionalFormatting>
  <conditionalFormatting sqref="VHX243:VIE243">
    <cfRule type="duplicateValues" priority="3066"/>
  </conditionalFormatting>
  <conditionalFormatting sqref="VIA243">
    <cfRule type="duplicateValues" dxfId="0" priority="256890"/>
  </conditionalFormatting>
  <conditionalFormatting sqref="VRT243:VSA243">
    <cfRule type="duplicateValues" priority="2405"/>
  </conditionalFormatting>
  <conditionalFormatting sqref="VRW243">
    <cfRule type="duplicateValues" dxfId="0" priority="256229"/>
  </conditionalFormatting>
  <conditionalFormatting sqref="WBP243:WBW243">
    <cfRule type="duplicateValues" priority="1744"/>
  </conditionalFormatting>
  <conditionalFormatting sqref="WBS243">
    <cfRule type="duplicateValues" dxfId="0" priority="255568"/>
  </conditionalFormatting>
  <conditionalFormatting sqref="WLL243:WLS243">
    <cfRule type="duplicateValues" priority="1083"/>
  </conditionalFormatting>
  <conditionalFormatting sqref="WLO243">
    <cfRule type="duplicateValues" dxfId="0" priority="254907"/>
  </conditionalFormatting>
  <conditionalFormatting sqref="WVH243:WVO243">
    <cfRule type="duplicateValues" priority="422"/>
  </conditionalFormatting>
  <conditionalFormatting sqref="WVK243">
    <cfRule type="duplicateValues" dxfId="0" priority="254246"/>
  </conditionalFormatting>
  <conditionalFormatting sqref="D244">
    <cfRule type="duplicateValues" dxfId="0" priority="295888"/>
  </conditionalFormatting>
  <conditionalFormatting sqref="IV244:JC244">
    <cfRule type="duplicateValues" priority="41403"/>
  </conditionalFormatting>
  <conditionalFormatting sqref="IY244">
    <cfRule type="duplicateValues" dxfId="0" priority="295227"/>
  </conditionalFormatting>
  <conditionalFormatting sqref="SR244:SY244">
    <cfRule type="duplicateValues" priority="40742"/>
  </conditionalFormatting>
  <conditionalFormatting sqref="SU244">
    <cfRule type="duplicateValues" dxfId="0" priority="294566"/>
  </conditionalFormatting>
  <conditionalFormatting sqref="ACN244:ACU244">
    <cfRule type="duplicateValues" priority="40081"/>
  </conditionalFormatting>
  <conditionalFormatting sqref="ACQ244">
    <cfRule type="duplicateValues" dxfId="0" priority="293905"/>
  </conditionalFormatting>
  <conditionalFormatting sqref="AMJ244:AMQ244">
    <cfRule type="duplicateValues" priority="39420"/>
  </conditionalFormatting>
  <conditionalFormatting sqref="AMM244">
    <cfRule type="duplicateValues" dxfId="0" priority="293244"/>
  </conditionalFormatting>
  <conditionalFormatting sqref="AWF244:AWM244">
    <cfRule type="duplicateValues" priority="38759"/>
  </conditionalFormatting>
  <conditionalFormatting sqref="AWI244">
    <cfRule type="duplicateValues" dxfId="0" priority="292583"/>
  </conditionalFormatting>
  <conditionalFormatting sqref="BGB244:BGI244">
    <cfRule type="duplicateValues" priority="38098"/>
  </conditionalFormatting>
  <conditionalFormatting sqref="BGE244">
    <cfRule type="duplicateValues" dxfId="0" priority="291922"/>
  </conditionalFormatting>
  <conditionalFormatting sqref="BPX244:BQE244">
    <cfRule type="duplicateValues" priority="37437"/>
  </conditionalFormatting>
  <conditionalFormatting sqref="BQA244">
    <cfRule type="duplicateValues" dxfId="0" priority="291261"/>
  </conditionalFormatting>
  <conditionalFormatting sqref="BZT244:CAA244">
    <cfRule type="duplicateValues" priority="36776"/>
  </conditionalFormatting>
  <conditionalFormatting sqref="BZW244">
    <cfRule type="duplicateValues" dxfId="0" priority="290600"/>
  </conditionalFormatting>
  <conditionalFormatting sqref="CJP244:CJW244">
    <cfRule type="duplicateValues" priority="36115"/>
  </conditionalFormatting>
  <conditionalFormatting sqref="CJS244">
    <cfRule type="duplicateValues" dxfId="0" priority="289939"/>
  </conditionalFormatting>
  <conditionalFormatting sqref="CTL244:CTS244">
    <cfRule type="duplicateValues" priority="35454"/>
  </conditionalFormatting>
  <conditionalFormatting sqref="CTO244">
    <cfRule type="duplicateValues" dxfId="0" priority="289278"/>
  </conditionalFormatting>
  <conditionalFormatting sqref="DDH244:DDO244">
    <cfRule type="duplicateValues" priority="34793"/>
  </conditionalFormatting>
  <conditionalFormatting sqref="DDK244">
    <cfRule type="duplicateValues" dxfId="0" priority="288617"/>
  </conditionalFormatting>
  <conditionalFormatting sqref="DND244:DNK244">
    <cfRule type="duplicateValues" priority="34132"/>
  </conditionalFormatting>
  <conditionalFormatting sqref="DNG244">
    <cfRule type="duplicateValues" dxfId="0" priority="287956"/>
  </conditionalFormatting>
  <conditionalFormatting sqref="DWZ244:DXG244">
    <cfRule type="duplicateValues" priority="33471"/>
  </conditionalFormatting>
  <conditionalFormatting sqref="DXC244">
    <cfRule type="duplicateValues" dxfId="0" priority="287295"/>
  </conditionalFormatting>
  <conditionalFormatting sqref="EGV244:EHC244">
    <cfRule type="duplicateValues" priority="32810"/>
  </conditionalFormatting>
  <conditionalFormatting sqref="EGY244">
    <cfRule type="duplicateValues" dxfId="0" priority="286634"/>
  </conditionalFormatting>
  <conditionalFormatting sqref="EQR244:EQY244">
    <cfRule type="duplicateValues" priority="32149"/>
  </conditionalFormatting>
  <conditionalFormatting sqref="EQU244">
    <cfRule type="duplicateValues" dxfId="0" priority="285973"/>
  </conditionalFormatting>
  <conditionalFormatting sqref="FAN244:FAU244">
    <cfRule type="duplicateValues" priority="31488"/>
  </conditionalFormatting>
  <conditionalFormatting sqref="FAQ244">
    <cfRule type="duplicateValues" dxfId="0" priority="285312"/>
  </conditionalFormatting>
  <conditionalFormatting sqref="FKJ244:FKQ244">
    <cfRule type="duplicateValues" priority="30827"/>
  </conditionalFormatting>
  <conditionalFormatting sqref="FKM244">
    <cfRule type="duplicateValues" dxfId="0" priority="284651"/>
  </conditionalFormatting>
  <conditionalFormatting sqref="FUF244:FUM244">
    <cfRule type="duplicateValues" priority="30166"/>
  </conditionalFormatting>
  <conditionalFormatting sqref="FUI244">
    <cfRule type="duplicateValues" dxfId="0" priority="283990"/>
  </conditionalFormatting>
  <conditionalFormatting sqref="GEB244:GEI244">
    <cfRule type="duplicateValues" priority="29505"/>
  </conditionalFormatting>
  <conditionalFormatting sqref="GEE244">
    <cfRule type="duplicateValues" dxfId="0" priority="283329"/>
  </conditionalFormatting>
  <conditionalFormatting sqref="GNX244:GOE244">
    <cfRule type="duplicateValues" priority="28844"/>
  </conditionalFormatting>
  <conditionalFormatting sqref="GOA244">
    <cfRule type="duplicateValues" dxfId="0" priority="282668"/>
  </conditionalFormatting>
  <conditionalFormatting sqref="GXT244:GYA244">
    <cfRule type="duplicateValues" priority="28183"/>
  </conditionalFormatting>
  <conditionalFormatting sqref="GXW244">
    <cfRule type="duplicateValues" dxfId="0" priority="282007"/>
  </conditionalFormatting>
  <conditionalFormatting sqref="HHP244:HHW244">
    <cfRule type="duplicateValues" priority="27522"/>
  </conditionalFormatting>
  <conditionalFormatting sqref="HHS244">
    <cfRule type="duplicateValues" dxfId="0" priority="281346"/>
  </conditionalFormatting>
  <conditionalFormatting sqref="HRL244:HRS244">
    <cfRule type="duplicateValues" priority="26861"/>
  </conditionalFormatting>
  <conditionalFormatting sqref="HRO244">
    <cfRule type="duplicateValues" dxfId="0" priority="280685"/>
  </conditionalFormatting>
  <conditionalFormatting sqref="IBH244:IBO244">
    <cfRule type="duplicateValues" priority="26200"/>
  </conditionalFormatting>
  <conditionalFormatting sqref="IBK244">
    <cfRule type="duplicateValues" dxfId="0" priority="280024"/>
  </conditionalFormatting>
  <conditionalFormatting sqref="ILD244:ILK244">
    <cfRule type="duplicateValues" priority="25539"/>
  </conditionalFormatting>
  <conditionalFormatting sqref="ILG244">
    <cfRule type="duplicateValues" dxfId="0" priority="279363"/>
  </conditionalFormatting>
  <conditionalFormatting sqref="IUZ244:IVG244">
    <cfRule type="duplicateValues" priority="24878"/>
  </conditionalFormatting>
  <conditionalFormatting sqref="IVC244">
    <cfRule type="duplicateValues" dxfId="0" priority="278702"/>
  </conditionalFormatting>
  <conditionalFormatting sqref="JEV244:JFC244">
    <cfRule type="duplicateValues" priority="24217"/>
  </conditionalFormatting>
  <conditionalFormatting sqref="JEY244">
    <cfRule type="duplicateValues" dxfId="0" priority="278041"/>
  </conditionalFormatting>
  <conditionalFormatting sqref="JOR244:JOY244">
    <cfRule type="duplicateValues" priority="23556"/>
  </conditionalFormatting>
  <conditionalFormatting sqref="JOU244">
    <cfRule type="duplicateValues" dxfId="0" priority="277380"/>
  </conditionalFormatting>
  <conditionalFormatting sqref="JYN244:JYU244">
    <cfRule type="duplicateValues" priority="22895"/>
  </conditionalFormatting>
  <conditionalFormatting sqref="JYQ244">
    <cfRule type="duplicateValues" dxfId="0" priority="276719"/>
  </conditionalFormatting>
  <conditionalFormatting sqref="KIJ244:KIQ244">
    <cfRule type="duplicateValues" priority="22234"/>
  </conditionalFormatting>
  <conditionalFormatting sqref="KIM244">
    <cfRule type="duplicateValues" dxfId="0" priority="276058"/>
  </conditionalFormatting>
  <conditionalFormatting sqref="KSF244:KSM244">
    <cfRule type="duplicateValues" priority="21573"/>
  </conditionalFormatting>
  <conditionalFormatting sqref="KSI244">
    <cfRule type="duplicateValues" dxfId="0" priority="275397"/>
  </conditionalFormatting>
  <conditionalFormatting sqref="LCB244:LCI244">
    <cfRule type="duplicateValues" priority="20912"/>
  </conditionalFormatting>
  <conditionalFormatting sqref="LCE244">
    <cfRule type="duplicateValues" dxfId="0" priority="274736"/>
  </conditionalFormatting>
  <conditionalFormatting sqref="LLX244:LME244">
    <cfRule type="duplicateValues" priority="20251"/>
  </conditionalFormatting>
  <conditionalFormatting sqref="LMA244">
    <cfRule type="duplicateValues" dxfId="0" priority="274075"/>
  </conditionalFormatting>
  <conditionalFormatting sqref="LVT244:LWA244">
    <cfRule type="duplicateValues" priority="19590"/>
  </conditionalFormatting>
  <conditionalFormatting sqref="LVW244">
    <cfRule type="duplicateValues" dxfId="0" priority="273414"/>
  </conditionalFormatting>
  <conditionalFormatting sqref="MFP244:MFW244">
    <cfRule type="duplicateValues" priority="18929"/>
  </conditionalFormatting>
  <conditionalFormatting sqref="MFS244">
    <cfRule type="duplicateValues" dxfId="0" priority="272753"/>
  </conditionalFormatting>
  <conditionalFormatting sqref="MPL244:MPS244">
    <cfRule type="duplicateValues" priority="18268"/>
  </conditionalFormatting>
  <conditionalFormatting sqref="MPO244">
    <cfRule type="duplicateValues" dxfId="0" priority="272092"/>
  </conditionalFormatting>
  <conditionalFormatting sqref="MZH244:MZO244">
    <cfRule type="duplicateValues" priority="17607"/>
  </conditionalFormatting>
  <conditionalFormatting sqref="MZK244">
    <cfRule type="duplicateValues" dxfId="0" priority="271431"/>
  </conditionalFormatting>
  <conditionalFormatting sqref="NJD244:NJK244">
    <cfRule type="duplicateValues" priority="16946"/>
  </conditionalFormatting>
  <conditionalFormatting sqref="NJG244">
    <cfRule type="duplicateValues" dxfId="0" priority="270770"/>
  </conditionalFormatting>
  <conditionalFormatting sqref="NSZ244:NTG244">
    <cfRule type="duplicateValues" priority="16285"/>
  </conditionalFormatting>
  <conditionalFormatting sqref="NTC244">
    <cfRule type="duplicateValues" dxfId="0" priority="270109"/>
  </conditionalFormatting>
  <conditionalFormatting sqref="OCV244:ODC244">
    <cfRule type="duplicateValues" priority="15624"/>
  </conditionalFormatting>
  <conditionalFormatting sqref="OCY244">
    <cfRule type="duplicateValues" dxfId="0" priority="269448"/>
  </conditionalFormatting>
  <conditionalFormatting sqref="OMR244:OMY244">
    <cfRule type="duplicateValues" priority="14963"/>
  </conditionalFormatting>
  <conditionalFormatting sqref="OMU244">
    <cfRule type="duplicateValues" dxfId="0" priority="268787"/>
  </conditionalFormatting>
  <conditionalFormatting sqref="OWN244:OWU244">
    <cfRule type="duplicateValues" priority="14302"/>
  </conditionalFormatting>
  <conditionalFormatting sqref="OWQ244">
    <cfRule type="duplicateValues" dxfId="0" priority="268126"/>
  </conditionalFormatting>
  <conditionalFormatting sqref="PGJ244:PGQ244">
    <cfRule type="duplicateValues" priority="13641"/>
  </conditionalFormatting>
  <conditionalFormatting sqref="PGM244">
    <cfRule type="duplicateValues" dxfId="0" priority="267465"/>
  </conditionalFormatting>
  <conditionalFormatting sqref="PQF244:PQM244">
    <cfRule type="duplicateValues" priority="12980"/>
  </conditionalFormatting>
  <conditionalFormatting sqref="PQI244">
    <cfRule type="duplicateValues" dxfId="0" priority="266804"/>
  </conditionalFormatting>
  <conditionalFormatting sqref="QAB244:QAI244">
    <cfRule type="duplicateValues" priority="12319"/>
  </conditionalFormatting>
  <conditionalFormatting sqref="QAE244">
    <cfRule type="duplicateValues" dxfId="0" priority="266143"/>
  </conditionalFormatting>
  <conditionalFormatting sqref="QJX244:QKE244">
    <cfRule type="duplicateValues" priority="11658"/>
  </conditionalFormatting>
  <conditionalFormatting sqref="QKA244">
    <cfRule type="duplicateValues" dxfId="0" priority="265482"/>
  </conditionalFormatting>
  <conditionalFormatting sqref="QTT244:QUA244">
    <cfRule type="duplicateValues" priority="10997"/>
  </conditionalFormatting>
  <conditionalFormatting sqref="QTW244">
    <cfRule type="duplicateValues" dxfId="0" priority="264821"/>
  </conditionalFormatting>
  <conditionalFormatting sqref="RDP244:RDW244">
    <cfRule type="duplicateValues" priority="10336"/>
  </conditionalFormatting>
  <conditionalFormatting sqref="RDS244">
    <cfRule type="duplicateValues" dxfId="0" priority="264160"/>
  </conditionalFormatting>
  <conditionalFormatting sqref="RNL244:RNS244">
    <cfRule type="duplicateValues" priority="9675"/>
  </conditionalFormatting>
  <conditionalFormatting sqref="RNO244">
    <cfRule type="duplicateValues" dxfId="0" priority="263499"/>
  </conditionalFormatting>
  <conditionalFormatting sqref="RXH244:RXO244">
    <cfRule type="duplicateValues" priority="9014"/>
  </conditionalFormatting>
  <conditionalFormatting sqref="RXK244">
    <cfRule type="duplicateValues" dxfId="0" priority="262838"/>
  </conditionalFormatting>
  <conditionalFormatting sqref="SHD244:SHK244">
    <cfRule type="duplicateValues" priority="8353"/>
  </conditionalFormatting>
  <conditionalFormatting sqref="SHG244">
    <cfRule type="duplicateValues" dxfId="0" priority="262177"/>
  </conditionalFormatting>
  <conditionalFormatting sqref="SQZ244:SRG244">
    <cfRule type="duplicateValues" priority="7692"/>
  </conditionalFormatting>
  <conditionalFormatting sqref="SRC244">
    <cfRule type="duplicateValues" dxfId="0" priority="261516"/>
  </conditionalFormatting>
  <conditionalFormatting sqref="TAV244:TBC244">
    <cfRule type="duplicateValues" priority="7031"/>
  </conditionalFormatting>
  <conditionalFormatting sqref="TAY244">
    <cfRule type="duplicateValues" dxfId="0" priority="260855"/>
  </conditionalFormatting>
  <conditionalFormatting sqref="TKR244:TKY244">
    <cfRule type="duplicateValues" priority="6370"/>
  </conditionalFormatting>
  <conditionalFormatting sqref="TKU244">
    <cfRule type="duplicateValues" dxfId="0" priority="260194"/>
  </conditionalFormatting>
  <conditionalFormatting sqref="TUN244:TUU244">
    <cfRule type="duplicateValues" priority="5709"/>
  </conditionalFormatting>
  <conditionalFormatting sqref="TUQ244">
    <cfRule type="duplicateValues" dxfId="0" priority="259533"/>
  </conditionalFormatting>
  <conditionalFormatting sqref="UEJ244:UEQ244">
    <cfRule type="duplicateValues" priority="5048"/>
  </conditionalFormatting>
  <conditionalFormatting sqref="UEM244">
    <cfRule type="duplicateValues" dxfId="0" priority="258872"/>
  </conditionalFormatting>
  <conditionalFormatting sqref="UOF244:UOM244">
    <cfRule type="duplicateValues" priority="4387"/>
  </conditionalFormatting>
  <conditionalFormatting sqref="UOI244">
    <cfRule type="duplicateValues" dxfId="0" priority="258211"/>
  </conditionalFormatting>
  <conditionalFormatting sqref="UYB244:UYI244">
    <cfRule type="duplicateValues" priority="3726"/>
  </conditionalFormatting>
  <conditionalFormatting sqref="UYE244">
    <cfRule type="duplicateValues" dxfId="0" priority="257550"/>
  </conditionalFormatting>
  <conditionalFormatting sqref="VHX244:VIE244">
    <cfRule type="duplicateValues" priority="3065"/>
  </conditionalFormatting>
  <conditionalFormatting sqref="VIA244">
    <cfRule type="duplicateValues" dxfId="0" priority="256889"/>
  </conditionalFormatting>
  <conditionalFormatting sqref="VRT244:VSA244">
    <cfRule type="duplicateValues" priority="2404"/>
  </conditionalFormatting>
  <conditionalFormatting sqref="VRW244">
    <cfRule type="duplicateValues" dxfId="0" priority="256228"/>
  </conditionalFormatting>
  <conditionalFormatting sqref="WBP244:WBW244">
    <cfRule type="duplicateValues" priority="1743"/>
  </conditionalFormatting>
  <conditionalFormatting sqref="WBS244">
    <cfRule type="duplicateValues" dxfId="0" priority="255567"/>
  </conditionalFormatting>
  <conditionalFormatting sqref="WLL244:WLS244">
    <cfRule type="duplicateValues" priority="1082"/>
  </conditionalFormatting>
  <conditionalFormatting sqref="WLO244">
    <cfRule type="duplicateValues" dxfId="0" priority="254906"/>
  </conditionalFormatting>
  <conditionalFormatting sqref="WVH244:WVO244">
    <cfRule type="duplicateValues" priority="421"/>
  </conditionalFormatting>
  <conditionalFormatting sqref="WVK244">
    <cfRule type="duplicateValues" dxfId="0" priority="254245"/>
  </conditionalFormatting>
  <conditionalFormatting sqref="D245">
    <cfRule type="duplicateValues" dxfId="0" priority="295887"/>
  </conditionalFormatting>
  <conditionalFormatting sqref="IV245:JC245">
    <cfRule type="duplicateValues" priority="41402"/>
  </conditionalFormatting>
  <conditionalFormatting sqref="IY245">
    <cfRule type="duplicateValues" dxfId="0" priority="295226"/>
  </conditionalFormatting>
  <conditionalFormatting sqref="SR245:SY245">
    <cfRule type="duplicateValues" priority="40741"/>
  </conditionalFormatting>
  <conditionalFormatting sqref="SU245">
    <cfRule type="duplicateValues" dxfId="0" priority="294565"/>
  </conditionalFormatting>
  <conditionalFormatting sqref="ACN245:ACU245">
    <cfRule type="duplicateValues" priority="40080"/>
  </conditionalFormatting>
  <conditionalFormatting sqref="ACQ245">
    <cfRule type="duplicateValues" dxfId="0" priority="293904"/>
  </conditionalFormatting>
  <conditionalFormatting sqref="AMJ245:AMQ245">
    <cfRule type="duplicateValues" priority="39419"/>
  </conditionalFormatting>
  <conditionalFormatting sqref="AMM245">
    <cfRule type="duplicateValues" dxfId="0" priority="293243"/>
  </conditionalFormatting>
  <conditionalFormatting sqref="AWF245:AWM245">
    <cfRule type="duplicateValues" priority="38758"/>
  </conditionalFormatting>
  <conditionalFormatting sqref="AWI245">
    <cfRule type="duplicateValues" dxfId="0" priority="292582"/>
  </conditionalFormatting>
  <conditionalFormatting sqref="BGB245:BGI245">
    <cfRule type="duplicateValues" priority="38097"/>
  </conditionalFormatting>
  <conditionalFormatting sqref="BGE245">
    <cfRule type="duplicateValues" dxfId="0" priority="291921"/>
  </conditionalFormatting>
  <conditionalFormatting sqref="BPX245:BQE245">
    <cfRule type="duplicateValues" priority="37436"/>
  </conditionalFormatting>
  <conditionalFormatting sqref="BQA245">
    <cfRule type="duplicateValues" dxfId="0" priority="291260"/>
  </conditionalFormatting>
  <conditionalFormatting sqref="BZT245:CAA245">
    <cfRule type="duplicateValues" priority="36775"/>
  </conditionalFormatting>
  <conditionalFormatting sqref="BZW245">
    <cfRule type="duplicateValues" dxfId="0" priority="290599"/>
  </conditionalFormatting>
  <conditionalFormatting sqref="CJP245:CJW245">
    <cfRule type="duplicateValues" priority="36114"/>
  </conditionalFormatting>
  <conditionalFormatting sqref="CJS245">
    <cfRule type="duplicateValues" dxfId="0" priority="289938"/>
  </conditionalFormatting>
  <conditionalFormatting sqref="CTL245:CTS245">
    <cfRule type="duplicateValues" priority="35453"/>
  </conditionalFormatting>
  <conditionalFormatting sqref="CTO245">
    <cfRule type="duplicateValues" dxfId="0" priority="289277"/>
  </conditionalFormatting>
  <conditionalFormatting sqref="DDH245:DDO245">
    <cfRule type="duplicateValues" priority="34792"/>
  </conditionalFormatting>
  <conditionalFormatting sqref="DDK245">
    <cfRule type="duplicateValues" dxfId="0" priority="288616"/>
  </conditionalFormatting>
  <conditionalFormatting sqref="DND245:DNK245">
    <cfRule type="duplicateValues" priority="34131"/>
  </conditionalFormatting>
  <conditionalFormatting sqref="DNG245">
    <cfRule type="duplicateValues" dxfId="0" priority="287955"/>
  </conditionalFormatting>
  <conditionalFormatting sqref="DWZ245:DXG245">
    <cfRule type="duplicateValues" priority="33470"/>
  </conditionalFormatting>
  <conditionalFormatting sqref="DXC245">
    <cfRule type="duplicateValues" dxfId="0" priority="287294"/>
  </conditionalFormatting>
  <conditionalFormatting sqref="EGV245:EHC245">
    <cfRule type="duplicateValues" priority="32809"/>
  </conditionalFormatting>
  <conditionalFormatting sqref="EGY245">
    <cfRule type="duplicateValues" dxfId="0" priority="286633"/>
  </conditionalFormatting>
  <conditionalFormatting sqref="EQR245:EQY245">
    <cfRule type="duplicateValues" priority="32148"/>
  </conditionalFormatting>
  <conditionalFormatting sqref="EQU245">
    <cfRule type="duplicateValues" dxfId="0" priority="285972"/>
  </conditionalFormatting>
  <conditionalFormatting sqref="FAN245:FAU245">
    <cfRule type="duplicateValues" priority="31487"/>
  </conditionalFormatting>
  <conditionalFormatting sqref="FAQ245">
    <cfRule type="duplicateValues" dxfId="0" priority="285311"/>
  </conditionalFormatting>
  <conditionalFormatting sqref="FKJ245:FKQ245">
    <cfRule type="duplicateValues" priority="30826"/>
  </conditionalFormatting>
  <conditionalFormatting sqref="FKM245">
    <cfRule type="duplicateValues" dxfId="0" priority="284650"/>
  </conditionalFormatting>
  <conditionalFormatting sqref="FUF245:FUM245">
    <cfRule type="duplicateValues" priority="30165"/>
  </conditionalFormatting>
  <conditionalFormatting sqref="FUI245">
    <cfRule type="duplicateValues" dxfId="0" priority="283989"/>
  </conditionalFormatting>
  <conditionalFormatting sqref="GEB245:GEI245">
    <cfRule type="duplicateValues" priority="29504"/>
  </conditionalFormatting>
  <conditionalFormatting sqref="GEE245">
    <cfRule type="duplicateValues" dxfId="0" priority="283328"/>
  </conditionalFormatting>
  <conditionalFormatting sqref="GNX245:GOE245">
    <cfRule type="duplicateValues" priority="28843"/>
  </conditionalFormatting>
  <conditionalFormatting sqref="GOA245">
    <cfRule type="duplicateValues" dxfId="0" priority="282667"/>
  </conditionalFormatting>
  <conditionalFormatting sqref="GXT245:GYA245">
    <cfRule type="duplicateValues" priority="28182"/>
  </conditionalFormatting>
  <conditionalFormatting sqref="GXW245">
    <cfRule type="duplicateValues" dxfId="0" priority="282006"/>
  </conditionalFormatting>
  <conditionalFormatting sqref="HHP245:HHW245">
    <cfRule type="duplicateValues" priority="27521"/>
  </conditionalFormatting>
  <conditionalFormatting sqref="HHS245">
    <cfRule type="duplicateValues" dxfId="0" priority="281345"/>
  </conditionalFormatting>
  <conditionalFormatting sqref="HRL245:HRS245">
    <cfRule type="duplicateValues" priority="26860"/>
  </conditionalFormatting>
  <conditionalFormatting sqref="HRO245">
    <cfRule type="duplicateValues" dxfId="0" priority="280684"/>
  </conditionalFormatting>
  <conditionalFormatting sqref="IBH245:IBO245">
    <cfRule type="duplicateValues" priority="26199"/>
  </conditionalFormatting>
  <conditionalFormatting sqref="IBK245">
    <cfRule type="duplicateValues" dxfId="0" priority="280023"/>
  </conditionalFormatting>
  <conditionalFormatting sqref="ILD245:ILK245">
    <cfRule type="duplicateValues" priority="25538"/>
  </conditionalFormatting>
  <conditionalFormatting sqref="ILG245">
    <cfRule type="duplicateValues" dxfId="0" priority="279362"/>
  </conditionalFormatting>
  <conditionalFormatting sqref="IUZ245:IVG245">
    <cfRule type="duplicateValues" priority="24877"/>
  </conditionalFormatting>
  <conditionalFormatting sqref="IVC245">
    <cfRule type="duplicateValues" dxfId="0" priority="278701"/>
  </conditionalFormatting>
  <conditionalFormatting sqref="JEV245:JFC245">
    <cfRule type="duplicateValues" priority="24216"/>
  </conditionalFormatting>
  <conditionalFormatting sqref="JEY245">
    <cfRule type="duplicateValues" dxfId="0" priority="278040"/>
  </conditionalFormatting>
  <conditionalFormatting sqref="JOR245:JOY245">
    <cfRule type="duplicateValues" priority="23555"/>
  </conditionalFormatting>
  <conditionalFormatting sqref="JOU245">
    <cfRule type="duplicateValues" dxfId="0" priority="277379"/>
  </conditionalFormatting>
  <conditionalFormatting sqref="JYN245:JYU245">
    <cfRule type="duplicateValues" priority="22894"/>
  </conditionalFormatting>
  <conditionalFormatting sqref="JYQ245">
    <cfRule type="duplicateValues" dxfId="0" priority="276718"/>
  </conditionalFormatting>
  <conditionalFormatting sqref="KIJ245:KIQ245">
    <cfRule type="duplicateValues" priority="22233"/>
  </conditionalFormatting>
  <conditionalFormatting sqref="KIM245">
    <cfRule type="duplicateValues" dxfId="0" priority="276057"/>
  </conditionalFormatting>
  <conditionalFormatting sqref="KSF245:KSM245">
    <cfRule type="duplicateValues" priority="21572"/>
  </conditionalFormatting>
  <conditionalFormatting sqref="KSI245">
    <cfRule type="duplicateValues" dxfId="0" priority="275396"/>
  </conditionalFormatting>
  <conditionalFormatting sqref="LCB245:LCI245">
    <cfRule type="duplicateValues" priority="20911"/>
  </conditionalFormatting>
  <conditionalFormatting sqref="LCE245">
    <cfRule type="duplicateValues" dxfId="0" priority="274735"/>
  </conditionalFormatting>
  <conditionalFormatting sqref="LLX245:LME245">
    <cfRule type="duplicateValues" priority="20250"/>
  </conditionalFormatting>
  <conditionalFormatting sqref="LMA245">
    <cfRule type="duplicateValues" dxfId="0" priority="274074"/>
  </conditionalFormatting>
  <conditionalFormatting sqref="LVT245:LWA245">
    <cfRule type="duplicateValues" priority="19589"/>
  </conditionalFormatting>
  <conditionalFormatting sqref="LVW245">
    <cfRule type="duplicateValues" dxfId="0" priority="273413"/>
  </conditionalFormatting>
  <conditionalFormatting sqref="MFP245:MFW245">
    <cfRule type="duplicateValues" priority="18928"/>
  </conditionalFormatting>
  <conditionalFormatting sqref="MFS245">
    <cfRule type="duplicateValues" dxfId="0" priority="272752"/>
  </conditionalFormatting>
  <conditionalFormatting sqref="MPL245:MPS245">
    <cfRule type="duplicateValues" priority="18267"/>
  </conditionalFormatting>
  <conditionalFormatting sqref="MPO245">
    <cfRule type="duplicateValues" dxfId="0" priority="272091"/>
  </conditionalFormatting>
  <conditionalFormatting sqref="MZH245:MZO245">
    <cfRule type="duplicateValues" priority="17606"/>
  </conditionalFormatting>
  <conditionalFormatting sqref="MZK245">
    <cfRule type="duplicateValues" dxfId="0" priority="271430"/>
  </conditionalFormatting>
  <conditionalFormatting sqref="NJD245:NJK245">
    <cfRule type="duplicateValues" priority="16945"/>
  </conditionalFormatting>
  <conditionalFormatting sqref="NJG245">
    <cfRule type="duplicateValues" dxfId="0" priority="270769"/>
  </conditionalFormatting>
  <conditionalFormatting sqref="NSZ245:NTG245">
    <cfRule type="duplicateValues" priority="16284"/>
  </conditionalFormatting>
  <conditionalFormatting sqref="NTC245">
    <cfRule type="duplicateValues" dxfId="0" priority="270108"/>
  </conditionalFormatting>
  <conditionalFormatting sqref="OCV245:ODC245">
    <cfRule type="duplicateValues" priority="15623"/>
  </conditionalFormatting>
  <conditionalFormatting sqref="OCY245">
    <cfRule type="duplicateValues" dxfId="0" priority="269447"/>
  </conditionalFormatting>
  <conditionalFormatting sqref="OMR245:OMY245">
    <cfRule type="duplicateValues" priority="14962"/>
  </conditionalFormatting>
  <conditionalFormatting sqref="OMU245">
    <cfRule type="duplicateValues" dxfId="0" priority="268786"/>
  </conditionalFormatting>
  <conditionalFormatting sqref="OWN245:OWU245">
    <cfRule type="duplicateValues" priority="14301"/>
  </conditionalFormatting>
  <conditionalFormatting sqref="OWQ245">
    <cfRule type="duplicateValues" dxfId="0" priority="268125"/>
  </conditionalFormatting>
  <conditionalFormatting sqref="PGJ245:PGQ245">
    <cfRule type="duplicateValues" priority="13640"/>
  </conditionalFormatting>
  <conditionalFormatting sqref="PGM245">
    <cfRule type="duplicateValues" dxfId="0" priority="267464"/>
  </conditionalFormatting>
  <conditionalFormatting sqref="PQF245:PQM245">
    <cfRule type="duplicateValues" priority="12979"/>
  </conditionalFormatting>
  <conditionalFormatting sqref="PQI245">
    <cfRule type="duplicateValues" dxfId="0" priority="266803"/>
  </conditionalFormatting>
  <conditionalFormatting sqref="QAB245:QAI245">
    <cfRule type="duplicateValues" priority="12318"/>
  </conditionalFormatting>
  <conditionalFormatting sqref="QAE245">
    <cfRule type="duplicateValues" dxfId="0" priority="266142"/>
  </conditionalFormatting>
  <conditionalFormatting sqref="QJX245:QKE245">
    <cfRule type="duplicateValues" priority="11657"/>
  </conditionalFormatting>
  <conditionalFormatting sqref="QKA245">
    <cfRule type="duplicateValues" dxfId="0" priority="265481"/>
  </conditionalFormatting>
  <conditionalFormatting sqref="QTT245:QUA245">
    <cfRule type="duplicateValues" priority="10996"/>
  </conditionalFormatting>
  <conditionalFormatting sqref="QTW245">
    <cfRule type="duplicateValues" dxfId="0" priority="264820"/>
  </conditionalFormatting>
  <conditionalFormatting sqref="RDP245:RDW245">
    <cfRule type="duplicateValues" priority="10335"/>
  </conditionalFormatting>
  <conditionalFormatting sqref="RDS245">
    <cfRule type="duplicateValues" dxfId="0" priority="264159"/>
  </conditionalFormatting>
  <conditionalFormatting sqref="RNL245:RNS245">
    <cfRule type="duplicateValues" priority="9674"/>
  </conditionalFormatting>
  <conditionalFormatting sqref="RNO245">
    <cfRule type="duplicateValues" dxfId="0" priority="263498"/>
  </conditionalFormatting>
  <conditionalFormatting sqref="RXH245:RXO245">
    <cfRule type="duplicateValues" priority="9013"/>
  </conditionalFormatting>
  <conditionalFormatting sqref="RXK245">
    <cfRule type="duplicateValues" dxfId="0" priority="262837"/>
  </conditionalFormatting>
  <conditionalFormatting sqref="SHD245:SHK245">
    <cfRule type="duplicateValues" priority="8352"/>
  </conditionalFormatting>
  <conditionalFormatting sqref="SHG245">
    <cfRule type="duplicateValues" dxfId="0" priority="262176"/>
  </conditionalFormatting>
  <conditionalFormatting sqref="SQZ245:SRG245">
    <cfRule type="duplicateValues" priority="7691"/>
  </conditionalFormatting>
  <conditionalFormatting sqref="SRC245">
    <cfRule type="duplicateValues" dxfId="0" priority="261515"/>
  </conditionalFormatting>
  <conditionalFormatting sqref="TAV245:TBC245">
    <cfRule type="duplicateValues" priority="7030"/>
  </conditionalFormatting>
  <conditionalFormatting sqref="TAY245">
    <cfRule type="duplicateValues" dxfId="0" priority="260854"/>
  </conditionalFormatting>
  <conditionalFormatting sqref="TKR245:TKY245">
    <cfRule type="duplicateValues" priority="6369"/>
  </conditionalFormatting>
  <conditionalFormatting sqref="TKU245">
    <cfRule type="duplicateValues" dxfId="0" priority="260193"/>
  </conditionalFormatting>
  <conditionalFormatting sqref="TUN245:TUU245">
    <cfRule type="duplicateValues" priority="5708"/>
  </conditionalFormatting>
  <conditionalFormatting sqref="TUQ245">
    <cfRule type="duplicateValues" dxfId="0" priority="259532"/>
  </conditionalFormatting>
  <conditionalFormatting sqref="UEJ245:UEQ245">
    <cfRule type="duplicateValues" priority="5047"/>
  </conditionalFormatting>
  <conditionalFormatting sqref="UEM245">
    <cfRule type="duplicateValues" dxfId="0" priority="258871"/>
  </conditionalFormatting>
  <conditionalFormatting sqref="UOF245:UOM245">
    <cfRule type="duplicateValues" priority="4386"/>
  </conditionalFormatting>
  <conditionalFormatting sqref="UOI245">
    <cfRule type="duplicateValues" dxfId="0" priority="258210"/>
  </conditionalFormatting>
  <conditionalFormatting sqref="UYB245:UYI245">
    <cfRule type="duplicateValues" priority="3725"/>
  </conditionalFormatting>
  <conditionalFormatting sqref="UYE245">
    <cfRule type="duplicateValues" dxfId="0" priority="257549"/>
  </conditionalFormatting>
  <conditionalFormatting sqref="VHX245:VIE245">
    <cfRule type="duplicateValues" priority="3064"/>
  </conditionalFormatting>
  <conditionalFormatting sqref="VIA245">
    <cfRule type="duplicateValues" dxfId="0" priority="256888"/>
  </conditionalFormatting>
  <conditionalFormatting sqref="VRT245:VSA245">
    <cfRule type="duplicateValues" priority="2403"/>
  </conditionalFormatting>
  <conditionalFormatting sqref="VRW245">
    <cfRule type="duplicateValues" dxfId="0" priority="256227"/>
  </conditionalFormatting>
  <conditionalFormatting sqref="WBP245:WBW245">
    <cfRule type="duplicateValues" priority="1742"/>
  </conditionalFormatting>
  <conditionalFormatting sqref="WBS245">
    <cfRule type="duplicateValues" dxfId="0" priority="255566"/>
  </conditionalFormatting>
  <conditionalFormatting sqref="WLL245:WLS245">
    <cfRule type="duplicateValues" priority="1081"/>
  </conditionalFormatting>
  <conditionalFormatting sqref="WLO245">
    <cfRule type="duplicateValues" dxfId="0" priority="254905"/>
  </conditionalFormatting>
  <conditionalFormatting sqref="WVH245:WVO245">
    <cfRule type="duplicateValues" priority="420"/>
  </conditionalFormatting>
  <conditionalFormatting sqref="WVK245">
    <cfRule type="duplicateValues" dxfId="0" priority="254244"/>
  </conditionalFormatting>
  <conditionalFormatting sqref="D246">
    <cfRule type="duplicateValues" dxfId="0" priority="295886"/>
  </conditionalFormatting>
  <conditionalFormatting sqref="IV246:JC246">
    <cfRule type="duplicateValues" priority="41401"/>
  </conditionalFormatting>
  <conditionalFormatting sqref="IY246">
    <cfRule type="duplicateValues" dxfId="0" priority="295225"/>
  </conditionalFormatting>
  <conditionalFormatting sqref="SR246:SY246">
    <cfRule type="duplicateValues" priority="40740"/>
  </conditionalFormatting>
  <conditionalFormatting sqref="SU246">
    <cfRule type="duplicateValues" dxfId="0" priority="294564"/>
  </conditionalFormatting>
  <conditionalFormatting sqref="ACN246:ACU246">
    <cfRule type="duplicateValues" priority="40079"/>
  </conditionalFormatting>
  <conditionalFormatting sqref="ACQ246">
    <cfRule type="duplicateValues" dxfId="0" priority="293903"/>
  </conditionalFormatting>
  <conditionalFormatting sqref="AMJ246:AMQ246">
    <cfRule type="duplicateValues" priority="39418"/>
  </conditionalFormatting>
  <conditionalFormatting sqref="AMM246">
    <cfRule type="duplicateValues" dxfId="0" priority="293242"/>
  </conditionalFormatting>
  <conditionalFormatting sqref="AWF246:AWM246">
    <cfRule type="duplicateValues" priority="38757"/>
  </conditionalFormatting>
  <conditionalFormatting sqref="AWI246">
    <cfRule type="duplicateValues" dxfId="0" priority="292581"/>
  </conditionalFormatting>
  <conditionalFormatting sqref="BGB246:BGI246">
    <cfRule type="duplicateValues" priority="38096"/>
  </conditionalFormatting>
  <conditionalFormatting sqref="BGE246">
    <cfRule type="duplicateValues" dxfId="0" priority="291920"/>
  </conditionalFormatting>
  <conditionalFormatting sqref="BPX246:BQE246">
    <cfRule type="duplicateValues" priority="37435"/>
  </conditionalFormatting>
  <conditionalFormatting sqref="BQA246">
    <cfRule type="duplicateValues" dxfId="0" priority="291259"/>
  </conditionalFormatting>
  <conditionalFormatting sqref="BZT246:CAA246">
    <cfRule type="duplicateValues" priority="36774"/>
  </conditionalFormatting>
  <conditionalFormatting sqref="BZW246">
    <cfRule type="duplicateValues" dxfId="0" priority="290598"/>
  </conditionalFormatting>
  <conditionalFormatting sqref="CJP246:CJW246">
    <cfRule type="duplicateValues" priority="36113"/>
  </conditionalFormatting>
  <conditionalFormatting sqref="CJS246">
    <cfRule type="duplicateValues" dxfId="0" priority="289937"/>
  </conditionalFormatting>
  <conditionalFormatting sqref="CTL246:CTS246">
    <cfRule type="duplicateValues" priority="35452"/>
  </conditionalFormatting>
  <conditionalFormatting sqref="CTO246">
    <cfRule type="duplicateValues" dxfId="0" priority="289276"/>
  </conditionalFormatting>
  <conditionalFormatting sqref="DDH246:DDO246">
    <cfRule type="duplicateValues" priority="34791"/>
  </conditionalFormatting>
  <conditionalFormatting sqref="DDK246">
    <cfRule type="duplicateValues" dxfId="0" priority="288615"/>
  </conditionalFormatting>
  <conditionalFormatting sqref="DND246:DNK246">
    <cfRule type="duplicateValues" priority="34130"/>
  </conditionalFormatting>
  <conditionalFormatting sqref="DNG246">
    <cfRule type="duplicateValues" dxfId="0" priority="287954"/>
  </conditionalFormatting>
  <conditionalFormatting sqref="DWZ246:DXG246">
    <cfRule type="duplicateValues" priority="33469"/>
  </conditionalFormatting>
  <conditionalFormatting sqref="DXC246">
    <cfRule type="duplicateValues" dxfId="0" priority="287293"/>
  </conditionalFormatting>
  <conditionalFormatting sqref="EGV246:EHC246">
    <cfRule type="duplicateValues" priority="32808"/>
  </conditionalFormatting>
  <conditionalFormatting sqref="EGY246">
    <cfRule type="duplicateValues" dxfId="0" priority="286632"/>
  </conditionalFormatting>
  <conditionalFormatting sqref="EQR246:EQY246">
    <cfRule type="duplicateValues" priority="32147"/>
  </conditionalFormatting>
  <conditionalFormatting sqref="EQU246">
    <cfRule type="duplicateValues" dxfId="0" priority="285971"/>
  </conditionalFormatting>
  <conditionalFormatting sqref="FAN246:FAU246">
    <cfRule type="duplicateValues" priority="31486"/>
  </conditionalFormatting>
  <conditionalFormatting sqref="FAQ246">
    <cfRule type="duplicateValues" dxfId="0" priority="285310"/>
  </conditionalFormatting>
  <conditionalFormatting sqref="FKJ246:FKQ246">
    <cfRule type="duplicateValues" priority="30825"/>
  </conditionalFormatting>
  <conditionalFormatting sqref="FKM246">
    <cfRule type="duplicateValues" dxfId="0" priority="284649"/>
  </conditionalFormatting>
  <conditionalFormatting sqref="FUF246:FUM246">
    <cfRule type="duplicateValues" priority="30164"/>
  </conditionalFormatting>
  <conditionalFormatting sqref="FUI246">
    <cfRule type="duplicateValues" dxfId="0" priority="283988"/>
  </conditionalFormatting>
  <conditionalFormatting sqref="GEB246:GEI246">
    <cfRule type="duplicateValues" priority="29503"/>
  </conditionalFormatting>
  <conditionalFormatting sqref="GEE246">
    <cfRule type="duplicateValues" dxfId="0" priority="283327"/>
  </conditionalFormatting>
  <conditionalFormatting sqref="GNX246:GOE246">
    <cfRule type="duplicateValues" priority="28842"/>
  </conditionalFormatting>
  <conditionalFormatting sqref="GOA246">
    <cfRule type="duplicateValues" dxfId="0" priority="282666"/>
  </conditionalFormatting>
  <conditionalFormatting sqref="GXT246:GYA246">
    <cfRule type="duplicateValues" priority="28181"/>
  </conditionalFormatting>
  <conditionalFormatting sqref="GXW246">
    <cfRule type="duplicateValues" dxfId="0" priority="282005"/>
  </conditionalFormatting>
  <conditionalFormatting sqref="HHP246:HHW246">
    <cfRule type="duplicateValues" priority="27520"/>
  </conditionalFormatting>
  <conditionalFormatting sqref="HHS246">
    <cfRule type="duplicateValues" dxfId="0" priority="281344"/>
  </conditionalFormatting>
  <conditionalFormatting sqref="HRL246:HRS246">
    <cfRule type="duplicateValues" priority="26859"/>
  </conditionalFormatting>
  <conditionalFormatting sqref="HRO246">
    <cfRule type="duplicateValues" dxfId="0" priority="280683"/>
  </conditionalFormatting>
  <conditionalFormatting sqref="IBH246:IBO246">
    <cfRule type="duplicateValues" priority="26198"/>
  </conditionalFormatting>
  <conditionalFormatting sqref="IBK246">
    <cfRule type="duplicateValues" dxfId="0" priority="280022"/>
  </conditionalFormatting>
  <conditionalFormatting sqref="ILD246:ILK246">
    <cfRule type="duplicateValues" priority="25537"/>
  </conditionalFormatting>
  <conditionalFormatting sqref="ILG246">
    <cfRule type="duplicateValues" dxfId="0" priority="279361"/>
  </conditionalFormatting>
  <conditionalFormatting sqref="IUZ246:IVG246">
    <cfRule type="duplicateValues" priority="24876"/>
  </conditionalFormatting>
  <conditionalFormatting sqref="IVC246">
    <cfRule type="duplicateValues" dxfId="0" priority="278700"/>
  </conditionalFormatting>
  <conditionalFormatting sqref="JEV246:JFC246">
    <cfRule type="duplicateValues" priority="24215"/>
  </conditionalFormatting>
  <conditionalFormatting sqref="JEY246">
    <cfRule type="duplicateValues" dxfId="0" priority="278039"/>
  </conditionalFormatting>
  <conditionalFormatting sqref="JOR246:JOY246">
    <cfRule type="duplicateValues" priority="23554"/>
  </conditionalFormatting>
  <conditionalFormatting sqref="JOU246">
    <cfRule type="duplicateValues" dxfId="0" priority="277378"/>
  </conditionalFormatting>
  <conditionalFormatting sqref="JYN246:JYU246">
    <cfRule type="duplicateValues" priority="22893"/>
  </conditionalFormatting>
  <conditionalFormatting sqref="JYQ246">
    <cfRule type="duplicateValues" dxfId="0" priority="276717"/>
  </conditionalFormatting>
  <conditionalFormatting sqref="KIJ246:KIQ246">
    <cfRule type="duplicateValues" priority="22232"/>
  </conditionalFormatting>
  <conditionalFormatting sqref="KIM246">
    <cfRule type="duplicateValues" dxfId="0" priority="276056"/>
  </conditionalFormatting>
  <conditionalFormatting sqref="KSF246:KSM246">
    <cfRule type="duplicateValues" priority="21571"/>
  </conditionalFormatting>
  <conditionalFormatting sqref="KSI246">
    <cfRule type="duplicateValues" dxfId="0" priority="275395"/>
  </conditionalFormatting>
  <conditionalFormatting sqref="LCB246:LCI246">
    <cfRule type="duplicateValues" priority="20910"/>
  </conditionalFormatting>
  <conditionalFormatting sqref="LCE246">
    <cfRule type="duplicateValues" dxfId="0" priority="274734"/>
  </conditionalFormatting>
  <conditionalFormatting sqref="LLX246:LME246">
    <cfRule type="duplicateValues" priority="20249"/>
  </conditionalFormatting>
  <conditionalFormatting sqref="LMA246">
    <cfRule type="duplicateValues" dxfId="0" priority="274073"/>
  </conditionalFormatting>
  <conditionalFormatting sqref="LVT246:LWA246">
    <cfRule type="duplicateValues" priority="19588"/>
  </conditionalFormatting>
  <conditionalFormatting sqref="LVW246">
    <cfRule type="duplicateValues" dxfId="0" priority="273412"/>
  </conditionalFormatting>
  <conditionalFormatting sqref="MFP246:MFW246">
    <cfRule type="duplicateValues" priority="18927"/>
  </conditionalFormatting>
  <conditionalFormatting sqref="MFS246">
    <cfRule type="duplicateValues" dxfId="0" priority="272751"/>
  </conditionalFormatting>
  <conditionalFormatting sqref="MPL246:MPS246">
    <cfRule type="duplicateValues" priority="18266"/>
  </conditionalFormatting>
  <conditionalFormatting sqref="MPO246">
    <cfRule type="duplicateValues" dxfId="0" priority="272090"/>
  </conditionalFormatting>
  <conditionalFormatting sqref="MZH246:MZO246">
    <cfRule type="duplicateValues" priority="17605"/>
  </conditionalFormatting>
  <conditionalFormatting sqref="MZK246">
    <cfRule type="duplicateValues" dxfId="0" priority="271429"/>
  </conditionalFormatting>
  <conditionalFormatting sqref="NJD246:NJK246">
    <cfRule type="duplicateValues" priority="16944"/>
  </conditionalFormatting>
  <conditionalFormatting sqref="NJG246">
    <cfRule type="duplicateValues" dxfId="0" priority="270768"/>
  </conditionalFormatting>
  <conditionalFormatting sqref="NSZ246:NTG246">
    <cfRule type="duplicateValues" priority="16283"/>
  </conditionalFormatting>
  <conditionalFormatting sqref="NTC246">
    <cfRule type="duplicateValues" dxfId="0" priority="270107"/>
  </conditionalFormatting>
  <conditionalFormatting sqref="OCV246:ODC246">
    <cfRule type="duplicateValues" priority="15622"/>
  </conditionalFormatting>
  <conditionalFormatting sqref="OCY246">
    <cfRule type="duplicateValues" dxfId="0" priority="269446"/>
  </conditionalFormatting>
  <conditionalFormatting sqref="OMR246:OMY246">
    <cfRule type="duplicateValues" priority="14961"/>
  </conditionalFormatting>
  <conditionalFormatting sqref="OMU246">
    <cfRule type="duplicateValues" dxfId="0" priority="268785"/>
  </conditionalFormatting>
  <conditionalFormatting sqref="OWN246:OWU246">
    <cfRule type="duplicateValues" priority="14300"/>
  </conditionalFormatting>
  <conditionalFormatting sqref="OWQ246">
    <cfRule type="duplicateValues" dxfId="0" priority="268124"/>
  </conditionalFormatting>
  <conditionalFormatting sqref="PGJ246:PGQ246">
    <cfRule type="duplicateValues" priority="13639"/>
  </conditionalFormatting>
  <conditionalFormatting sqref="PGM246">
    <cfRule type="duplicateValues" dxfId="0" priority="267463"/>
  </conditionalFormatting>
  <conditionalFormatting sqref="PQF246:PQM246">
    <cfRule type="duplicateValues" priority="12978"/>
  </conditionalFormatting>
  <conditionalFormatting sqref="PQI246">
    <cfRule type="duplicateValues" dxfId="0" priority="266802"/>
  </conditionalFormatting>
  <conditionalFormatting sqref="QAB246:QAI246">
    <cfRule type="duplicateValues" priority="12317"/>
  </conditionalFormatting>
  <conditionalFormatting sqref="QAE246">
    <cfRule type="duplicateValues" dxfId="0" priority="266141"/>
  </conditionalFormatting>
  <conditionalFormatting sqref="QJX246:QKE246">
    <cfRule type="duplicateValues" priority="11656"/>
  </conditionalFormatting>
  <conditionalFormatting sqref="QKA246">
    <cfRule type="duplicateValues" dxfId="0" priority="265480"/>
  </conditionalFormatting>
  <conditionalFormatting sqref="QTT246:QUA246">
    <cfRule type="duplicateValues" priority="10995"/>
  </conditionalFormatting>
  <conditionalFormatting sqref="QTW246">
    <cfRule type="duplicateValues" dxfId="0" priority="264819"/>
  </conditionalFormatting>
  <conditionalFormatting sqref="RDP246:RDW246">
    <cfRule type="duplicateValues" priority="10334"/>
  </conditionalFormatting>
  <conditionalFormatting sqref="RDS246">
    <cfRule type="duplicateValues" dxfId="0" priority="264158"/>
  </conditionalFormatting>
  <conditionalFormatting sqref="RNL246:RNS246">
    <cfRule type="duplicateValues" priority="9673"/>
  </conditionalFormatting>
  <conditionalFormatting sqref="RNO246">
    <cfRule type="duplicateValues" dxfId="0" priority="263497"/>
  </conditionalFormatting>
  <conditionalFormatting sqref="RXH246:RXO246">
    <cfRule type="duplicateValues" priority="9012"/>
  </conditionalFormatting>
  <conditionalFormatting sqref="RXK246">
    <cfRule type="duplicateValues" dxfId="0" priority="262836"/>
  </conditionalFormatting>
  <conditionalFormatting sqref="SHD246:SHK246">
    <cfRule type="duplicateValues" priority="8351"/>
  </conditionalFormatting>
  <conditionalFormatting sqref="SHG246">
    <cfRule type="duplicateValues" dxfId="0" priority="262175"/>
  </conditionalFormatting>
  <conditionalFormatting sqref="SQZ246:SRG246">
    <cfRule type="duplicateValues" priority="7690"/>
  </conditionalFormatting>
  <conditionalFormatting sqref="SRC246">
    <cfRule type="duplicateValues" dxfId="0" priority="261514"/>
  </conditionalFormatting>
  <conditionalFormatting sqref="TAV246:TBC246">
    <cfRule type="duplicateValues" priority="7029"/>
  </conditionalFormatting>
  <conditionalFormatting sqref="TAY246">
    <cfRule type="duplicateValues" dxfId="0" priority="260853"/>
  </conditionalFormatting>
  <conditionalFormatting sqref="TKR246:TKY246">
    <cfRule type="duplicateValues" priority="6368"/>
  </conditionalFormatting>
  <conditionalFormatting sqref="TKU246">
    <cfRule type="duplicateValues" dxfId="0" priority="260192"/>
  </conditionalFormatting>
  <conditionalFormatting sqref="TUN246:TUU246">
    <cfRule type="duplicateValues" priority="5707"/>
  </conditionalFormatting>
  <conditionalFormatting sqref="TUQ246">
    <cfRule type="duplicateValues" dxfId="0" priority="259531"/>
  </conditionalFormatting>
  <conditionalFormatting sqref="UEJ246:UEQ246">
    <cfRule type="duplicateValues" priority="5046"/>
  </conditionalFormatting>
  <conditionalFormatting sqref="UEM246">
    <cfRule type="duplicateValues" dxfId="0" priority="258870"/>
  </conditionalFormatting>
  <conditionalFormatting sqref="UOF246:UOM246">
    <cfRule type="duplicateValues" priority="4385"/>
  </conditionalFormatting>
  <conditionalFormatting sqref="UOI246">
    <cfRule type="duplicateValues" dxfId="0" priority="258209"/>
  </conditionalFormatting>
  <conditionalFormatting sqref="UYB246:UYI246">
    <cfRule type="duplicateValues" priority="3724"/>
  </conditionalFormatting>
  <conditionalFormatting sqref="UYE246">
    <cfRule type="duplicateValues" dxfId="0" priority="257548"/>
  </conditionalFormatting>
  <conditionalFormatting sqref="VHX246:VIE246">
    <cfRule type="duplicateValues" priority="3063"/>
  </conditionalFormatting>
  <conditionalFormatting sqref="VIA246">
    <cfRule type="duplicateValues" dxfId="0" priority="256887"/>
  </conditionalFormatting>
  <conditionalFormatting sqref="VRT246:VSA246">
    <cfRule type="duplicateValues" priority="2402"/>
  </conditionalFormatting>
  <conditionalFormatting sqref="VRW246">
    <cfRule type="duplicateValues" dxfId="0" priority="256226"/>
  </conditionalFormatting>
  <conditionalFormatting sqref="WBP246:WBW246">
    <cfRule type="duplicateValues" priority="1741"/>
  </conditionalFormatting>
  <conditionalFormatting sqref="WBS246">
    <cfRule type="duplicateValues" dxfId="0" priority="255565"/>
  </conditionalFormatting>
  <conditionalFormatting sqref="WLL246:WLS246">
    <cfRule type="duplicateValues" priority="1080"/>
  </conditionalFormatting>
  <conditionalFormatting sqref="WLO246">
    <cfRule type="duplicateValues" dxfId="0" priority="254904"/>
  </conditionalFormatting>
  <conditionalFormatting sqref="WVH246:WVO246">
    <cfRule type="duplicateValues" priority="419"/>
  </conditionalFormatting>
  <conditionalFormatting sqref="WVK246">
    <cfRule type="duplicateValues" dxfId="0" priority="254243"/>
  </conditionalFormatting>
  <conditionalFormatting sqref="D247">
    <cfRule type="duplicateValues" dxfId="0" priority="295885"/>
  </conditionalFormatting>
  <conditionalFormatting sqref="IV247:JC247">
    <cfRule type="duplicateValues" priority="41400"/>
  </conditionalFormatting>
  <conditionalFormatting sqref="IY247">
    <cfRule type="duplicateValues" dxfId="0" priority="295224"/>
  </conditionalFormatting>
  <conditionalFormatting sqref="SR247:SY247">
    <cfRule type="duplicateValues" priority="40739"/>
  </conditionalFormatting>
  <conditionalFormatting sqref="SU247">
    <cfRule type="duplicateValues" dxfId="0" priority="294563"/>
  </conditionalFormatting>
  <conditionalFormatting sqref="ACN247:ACU247">
    <cfRule type="duplicateValues" priority="40078"/>
  </conditionalFormatting>
  <conditionalFormatting sqref="ACQ247">
    <cfRule type="duplicateValues" dxfId="0" priority="293902"/>
  </conditionalFormatting>
  <conditionalFormatting sqref="AMJ247:AMQ247">
    <cfRule type="duplicateValues" priority="39417"/>
  </conditionalFormatting>
  <conditionalFormatting sqref="AMM247">
    <cfRule type="duplicateValues" dxfId="0" priority="293241"/>
  </conditionalFormatting>
  <conditionalFormatting sqref="AWF247:AWM247">
    <cfRule type="duplicateValues" priority="38756"/>
  </conditionalFormatting>
  <conditionalFormatting sqref="AWI247">
    <cfRule type="duplicateValues" dxfId="0" priority="292580"/>
  </conditionalFormatting>
  <conditionalFormatting sqref="BGB247:BGI247">
    <cfRule type="duplicateValues" priority="38095"/>
  </conditionalFormatting>
  <conditionalFormatting sqref="BGE247">
    <cfRule type="duplicateValues" dxfId="0" priority="291919"/>
  </conditionalFormatting>
  <conditionalFormatting sqref="BPX247:BQE247">
    <cfRule type="duplicateValues" priority="37434"/>
  </conditionalFormatting>
  <conditionalFormatting sqref="BQA247">
    <cfRule type="duplicateValues" dxfId="0" priority="291258"/>
  </conditionalFormatting>
  <conditionalFormatting sqref="BZT247:CAA247">
    <cfRule type="duplicateValues" priority="36773"/>
  </conditionalFormatting>
  <conditionalFormatting sqref="BZW247">
    <cfRule type="duplicateValues" dxfId="0" priority="290597"/>
  </conditionalFormatting>
  <conditionalFormatting sqref="CJP247:CJW247">
    <cfRule type="duplicateValues" priority="36112"/>
  </conditionalFormatting>
  <conditionalFormatting sqref="CJS247">
    <cfRule type="duplicateValues" dxfId="0" priority="289936"/>
  </conditionalFormatting>
  <conditionalFormatting sqref="CTL247:CTS247">
    <cfRule type="duplicateValues" priority="35451"/>
  </conditionalFormatting>
  <conditionalFormatting sqref="CTO247">
    <cfRule type="duplicateValues" dxfId="0" priority="289275"/>
  </conditionalFormatting>
  <conditionalFormatting sqref="DDH247:DDO247">
    <cfRule type="duplicateValues" priority="34790"/>
  </conditionalFormatting>
  <conditionalFormatting sqref="DDK247">
    <cfRule type="duplicateValues" dxfId="0" priority="288614"/>
  </conditionalFormatting>
  <conditionalFormatting sqref="DND247:DNK247">
    <cfRule type="duplicateValues" priority="34129"/>
  </conditionalFormatting>
  <conditionalFormatting sqref="DNG247">
    <cfRule type="duplicateValues" dxfId="0" priority="287953"/>
  </conditionalFormatting>
  <conditionalFormatting sqref="DWZ247:DXG247">
    <cfRule type="duplicateValues" priority="33468"/>
  </conditionalFormatting>
  <conditionalFormatting sqref="DXC247">
    <cfRule type="duplicateValues" dxfId="0" priority="287292"/>
  </conditionalFormatting>
  <conditionalFormatting sqref="EGV247:EHC247">
    <cfRule type="duplicateValues" priority="32807"/>
  </conditionalFormatting>
  <conditionalFormatting sqref="EGY247">
    <cfRule type="duplicateValues" dxfId="0" priority="286631"/>
  </conditionalFormatting>
  <conditionalFormatting sqref="EQR247:EQY247">
    <cfRule type="duplicateValues" priority="32146"/>
  </conditionalFormatting>
  <conditionalFormatting sqref="EQU247">
    <cfRule type="duplicateValues" dxfId="0" priority="285970"/>
  </conditionalFormatting>
  <conditionalFormatting sqref="FAN247:FAU247">
    <cfRule type="duplicateValues" priority="31485"/>
  </conditionalFormatting>
  <conditionalFormatting sqref="FAQ247">
    <cfRule type="duplicateValues" dxfId="0" priority="285309"/>
  </conditionalFormatting>
  <conditionalFormatting sqref="FKJ247:FKQ247">
    <cfRule type="duplicateValues" priority="30824"/>
  </conditionalFormatting>
  <conditionalFormatting sqref="FKM247">
    <cfRule type="duplicateValues" dxfId="0" priority="284648"/>
  </conditionalFormatting>
  <conditionalFormatting sqref="FUF247:FUM247">
    <cfRule type="duplicateValues" priority="30163"/>
  </conditionalFormatting>
  <conditionalFormatting sqref="FUI247">
    <cfRule type="duplicateValues" dxfId="0" priority="283987"/>
  </conditionalFormatting>
  <conditionalFormatting sqref="GEB247:GEI247">
    <cfRule type="duplicateValues" priority="29502"/>
  </conditionalFormatting>
  <conditionalFormatting sqref="GEE247">
    <cfRule type="duplicateValues" dxfId="0" priority="283326"/>
  </conditionalFormatting>
  <conditionalFormatting sqref="GNX247:GOE247">
    <cfRule type="duplicateValues" priority="28841"/>
  </conditionalFormatting>
  <conditionalFormatting sqref="GOA247">
    <cfRule type="duplicateValues" dxfId="0" priority="282665"/>
  </conditionalFormatting>
  <conditionalFormatting sqref="GXT247:GYA247">
    <cfRule type="duplicateValues" priority="28180"/>
  </conditionalFormatting>
  <conditionalFormatting sqref="GXW247">
    <cfRule type="duplicateValues" dxfId="0" priority="282004"/>
  </conditionalFormatting>
  <conditionalFormatting sqref="HHP247:HHW247">
    <cfRule type="duplicateValues" priority="27519"/>
  </conditionalFormatting>
  <conditionalFormatting sqref="HHS247">
    <cfRule type="duplicateValues" dxfId="0" priority="281343"/>
  </conditionalFormatting>
  <conditionalFormatting sqref="HRL247:HRS247">
    <cfRule type="duplicateValues" priority="26858"/>
  </conditionalFormatting>
  <conditionalFormatting sqref="HRO247">
    <cfRule type="duplicateValues" dxfId="0" priority="280682"/>
  </conditionalFormatting>
  <conditionalFormatting sqref="IBH247:IBO247">
    <cfRule type="duplicateValues" priority="26197"/>
  </conditionalFormatting>
  <conditionalFormatting sqref="IBK247">
    <cfRule type="duplicateValues" dxfId="0" priority="280021"/>
  </conditionalFormatting>
  <conditionalFormatting sqref="ILD247:ILK247">
    <cfRule type="duplicateValues" priority="25536"/>
  </conditionalFormatting>
  <conditionalFormatting sqref="ILG247">
    <cfRule type="duplicateValues" dxfId="0" priority="279360"/>
  </conditionalFormatting>
  <conditionalFormatting sqref="IUZ247:IVG247">
    <cfRule type="duplicateValues" priority="24875"/>
  </conditionalFormatting>
  <conditionalFormatting sqref="IVC247">
    <cfRule type="duplicateValues" dxfId="0" priority="278699"/>
  </conditionalFormatting>
  <conditionalFormatting sqref="JEV247:JFC247">
    <cfRule type="duplicateValues" priority="24214"/>
  </conditionalFormatting>
  <conditionalFormatting sqref="JEY247">
    <cfRule type="duplicateValues" dxfId="0" priority="278038"/>
  </conditionalFormatting>
  <conditionalFormatting sqref="JOR247:JOY247">
    <cfRule type="duplicateValues" priority="23553"/>
  </conditionalFormatting>
  <conditionalFormatting sqref="JOU247">
    <cfRule type="duplicateValues" dxfId="0" priority="277377"/>
  </conditionalFormatting>
  <conditionalFormatting sqref="JYN247:JYU247">
    <cfRule type="duplicateValues" priority="22892"/>
  </conditionalFormatting>
  <conditionalFormatting sqref="JYQ247">
    <cfRule type="duplicateValues" dxfId="0" priority="276716"/>
  </conditionalFormatting>
  <conditionalFormatting sqref="KIJ247:KIQ247">
    <cfRule type="duplicateValues" priority="22231"/>
  </conditionalFormatting>
  <conditionalFormatting sqref="KIM247">
    <cfRule type="duplicateValues" dxfId="0" priority="276055"/>
  </conditionalFormatting>
  <conditionalFormatting sqref="KSF247:KSM247">
    <cfRule type="duplicateValues" priority="21570"/>
  </conditionalFormatting>
  <conditionalFormatting sqref="KSI247">
    <cfRule type="duplicateValues" dxfId="0" priority="275394"/>
  </conditionalFormatting>
  <conditionalFormatting sqref="LCB247:LCI247">
    <cfRule type="duplicateValues" priority="20909"/>
  </conditionalFormatting>
  <conditionalFormatting sqref="LCE247">
    <cfRule type="duplicateValues" dxfId="0" priority="274733"/>
  </conditionalFormatting>
  <conditionalFormatting sqref="LLX247:LME247">
    <cfRule type="duplicateValues" priority="20248"/>
  </conditionalFormatting>
  <conditionalFormatting sqref="LMA247">
    <cfRule type="duplicateValues" dxfId="0" priority="274072"/>
  </conditionalFormatting>
  <conditionalFormatting sqref="LVT247:LWA247">
    <cfRule type="duplicateValues" priority="19587"/>
  </conditionalFormatting>
  <conditionalFormatting sqref="LVW247">
    <cfRule type="duplicateValues" dxfId="0" priority="273411"/>
  </conditionalFormatting>
  <conditionalFormatting sqref="MFP247:MFW247">
    <cfRule type="duplicateValues" priority="18926"/>
  </conditionalFormatting>
  <conditionalFormatting sqref="MFS247">
    <cfRule type="duplicateValues" dxfId="0" priority="272750"/>
  </conditionalFormatting>
  <conditionalFormatting sqref="MPL247:MPS247">
    <cfRule type="duplicateValues" priority="18265"/>
  </conditionalFormatting>
  <conditionalFormatting sqref="MPO247">
    <cfRule type="duplicateValues" dxfId="0" priority="272089"/>
  </conditionalFormatting>
  <conditionalFormatting sqref="MZH247:MZO247">
    <cfRule type="duplicateValues" priority="17604"/>
  </conditionalFormatting>
  <conditionalFormatting sqref="MZK247">
    <cfRule type="duplicateValues" dxfId="0" priority="271428"/>
  </conditionalFormatting>
  <conditionalFormatting sqref="NJD247:NJK247">
    <cfRule type="duplicateValues" priority="16943"/>
  </conditionalFormatting>
  <conditionalFormatting sqref="NJG247">
    <cfRule type="duplicateValues" dxfId="0" priority="270767"/>
  </conditionalFormatting>
  <conditionalFormatting sqref="NSZ247:NTG247">
    <cfRule type="duplicateValues" priority="16282"/>
  </conditionalFormatting>
  <conditionalFormatting sqref="NTC247">
    <cfRule type="duplicateValues" dxfId="0" priority="270106"/>
  </conditionalFormatting>
  <conditionalFormatting sqref="OCV247:ODC247">
    <cfRule type="duplicateValues" priority="15621"/>
  </conditionalFormatting>
  <conditionalFormatting sqref="OCY247">
    <cfRule type="duplicateValues" dxfId="0" priority="269445"/>
  </conditionalFormatting>
  <conditionalFormatting sqref="OMR247:OMY247">
    <cfRule type="duplicateValues" priority="14960"/>
  </conditionalFormatting>
  <conditionalFormatting sqref="OMU247">
    <cfRule type="duplicateValues" dxfId="0" priority="268784"/>
  </conditionalFormatting>
  <conditionalFormatting sqref="OWN247:OWU247">
    <cfRule type="duplicateValues" priority="14299"/>
  </conditionalFormatting>
  <conditionalFormatting sqref="OWQ247">
    <cfRule type="duplicateValues" dxfId="0" priority="268123"/>
  </conditionalFormatting>
  <conditionalFormatting sqref="PGJ247:PGQ247">
    <cfRule type="duplicateValues" priority="13638"/>
  </conditionalFormatting>
  <conditionalFormatting sqref="PGM247">
    <cfRule type="duplicateValues" dxfId="0" priority="267462"/>
  </conditionalFormatting>
  <conditionalFormatting sqref="PQF247:PQM247">
    <cfRule type="duplicateValues" priority="12977"/>
  </conditionalFormatting>
  <conditionalFormatting sqref="PQI247">
    <cfRule type="duplicateValues" dxfId="0" priority="266801"/>
  </conditionalFormatting>
  <conditionalFormatting sqref="QAB247:QAI247">
    <cfRule type="duplicateValues" priority="12316"/>
  </conditionalFormatting>
  <conditionalFormatting sqref="QAE247">
    <cfRule type="duplicateValues" dxfId="0" priority="266140"/>
  </conditionalFormatting>
  <conditionalFormatting sqref="QJX247:QKE247">
    <cfRule type="duplicateValues" priority="11655"/>
  </conditionalFormatting>
  <conditionalFormatting sqref="QKA247">
    <cfRule type="duplicateValues" dxfId="0" priority="265479"/>
  </conditionalFormatting>
  <conditionalFormatting sqref="QTT247:QUA247">
    <cfRule type="duplicateValues" priority="10994"/>
  </conditionalFormatting>
  <conditionalFormatting sqref="QTW247">
    <cfRule type="duplicateValues" dxfId="0" priority="264818"/>
  </conditionalFormatting>
  <conditionalFormatting sqref="RDP247:RDW247">
    <cfRule type="duplicateValues" priority="10333"/>
  </conditionalFormatting>
  <conditionalFormatting sqref="RDS247">
    <cfRule type="duplicateValues" dxfId="0" priority="264157"/>
  </conditionalFormatting>
  <conditionalFormatting sqref="RNL247:RNS247">
    <cfRule type="duplicateValues" priority="9672"/>
  </conditionalFormatting>
  <conditionalFormatting sqref="RNO247">
    <cfRule type="duplicateValues" dxfId="0" priority="263496"/>
  </conditionalFormatting>
  <conditionalFormatting sqref="RXH247:RXO247">
    <cfRule type="duplicateValues" priority="9011"/>
  </conditionalFormatting>
  <conditionalFormatting sqref="RXK247">
    <cfRule type="duplicateValues" dxfId="0" priority="262835"/>
  </conditionalFormatting>
  <conditionalFormatting sqref="SHD247:SHK247">
    <cfRule type="duplicateValues" priority="8350"/>
  </conditionalFormatting>
  <conditionalFormatting sqref="SHG247">
    <cfRule type="duplicateValues" dxfId="0" priority="262174"/>
  </conditionalFormatting>
  <conditionalFormatting sqref="SQZ247:SRG247">
    <cfRule type="duplicateValues" priority="7689"/>
  </conditionalFormatting>
  <conditionalFormatting sqref="SRC247">
    <cfRule type="duplicateValues" dxfId="0" priority="261513"/>
  </conditionalFormatting>
  <conditionalFormatting sqref="TAV247:TBC247">
    <cfRule type="duplicateValues" priority="7028"/>
  </conditionalFormatting>
  <conditionalFormatting sqref="TAY247">
    <cfRule type="duplicateValues" dxfId="0" priority="260852"/>
  </conditionalFormatting>
  <conditionalFormatting sqref="TKR247:TKY247">
    <cfRule type="duplicateValues" priority="6367"/>
  </conditionalFormatting>
  <conditionalFormatting sqref="TKU247">
    <cfRule type="duplicateValues" dxfId="0" priority="260191"/>
  </conditionalFormatting>
  <conditionalFormatting sqref="TUN247:TUU247">
    <cfRule type="duplicateValues" priority="5706"/>
  </conditionalFormatting>
  <conditionalFormatting sqref="TUQ247">
    <cfRule type="duplicateValues" dxfId="0" priority="259530"/>
  </conditionalFormatting>
  <conditionalFormatting sqref="UEJ247:UEQ247">
    <cfRule type="duplicateValues" priority="5045"/>
  </conditionalFormatting>
  <conditionalFormatting sqref="UEM247">
    <cfRule type="duplicateValues" dxfId="0" priority="258869"/>
  </conditionalFormatting>
  <conditionalFormatting sqref="UOF247:UOM247">
    <cfRule type="duplicateValues" priority="4384"/>
  </conditionalFormatting>
  <conditionalFormatting sqref="UOI247">
    <cfRule type="duplicateValues" dxfId="0" priority="258208"/>
  </conditionalFormatting>
  <conditionalFormatting sqref="UYB247:UYI247">
    <cfRule type="duplicateValues" priority="3723"/>
  </conditionalFormatting>
  <conditionalFormatting sqref="UYE247">
    <cfRule type="duplicateValues" dxfId="0" priority="257547"/>
  </conditionalFormatting>
  <conditionalFormatting sqref="VHX247:VIE247">
    <cfRule type="duplicateValues" priority="3062"/>
  </conditionalFormatting>
  <conditionalFormatting sqref="VIA247">
    <cfRule type="duplicateValues" dxfId="0" priority="256886"/>
  </conditionalFormatting>
  <conditionalFormatting sqref="VRT247:VSA247">
    <cfRule type="duplicateValues" priority="2401"/>
  </conditionalFormatting>
  <conditionalFormatting sqref="VRW247">
    <cfRule type="duplicateValues" dxfId="0" priority="256225"/>
  </conditionalFormatting>
  <conditionalFormatting sqref="WBP247:WBW247">
    <cfRule type="duplicateValues" priority="1740"/>
  </conditionalFormatting>
  <conditionalFormatting sqref="WBS247">
    <cfRule type="duplicateValues" dxfId="0" priority="255564"/>
  </conditionalFormatting>
  <conditionalFormatting sqref="WLL247:WLS247">
    <cfRule type="duplicateValues" priority="1079"/>
  </conditionalFormatting>
  <conditionalFormatting sqref="WLO247">
    <cfRule type="duplicateValues" dxfId="0" priority="254903"/>
  </conditionalFormatting>
  <conditionalFormatting sqref="WVH247:WVO247">
    <cfRule type="duplicateValues" priority="418"/>
  </conditionalFormatting>
  <conditionalFormatting sqref="WVK247">
    <cfRule type="duplicateValues" dxfId="0" priority="254242"/>
  </conditionalFormatting>
  <conditionalFormatting sqref="D248">
    <cfRule type="duplicateValues" dxfId="0" priority="295884"/>
  </conditionalFormatting>
  <conditionalFormatting sqref="IV248:JC248">
    <cfRule type="duplicateValues" priority="41399"/>
  </conditionalFormatting>
  <conditionalFormatting sqref="IY248">
    <cfRule type="duplicateValues" dxfId="0" priority="295223"/>
  </conditionalFormatting>
  <conditionalFormatting sqref="SR248:SY248">
    <cfRule type="duplicateValues" priority="40738"/>
  </conditionalFormatting>
  <conditionalFormatting sqref="SU248">
    <cfRule type="duplicateValues" dxfId="0" priority="294562"/>
  </conditionalFormatting>
  <conditionalFormatting sqref="ACN248:ACU248">
    <cfRule type="duplicateValues" priority="40077"/>
  </conditionalFormatting>
  <conditionalFormatting sqref="ACQ248">
    <cfRule type="duplicateValues" dxfId="0" priority="293901"/>
  </conditionalFormatting>
  <conditionalFormatting sqref="AMJ248:AMQ248">
    <cfRule type="duplicateValues" priority="39416"/>
  </conditionalFormatting>
  <conditionalFormatting sqref="AMM248">
    <cfRule type="duplicateValues" dxfId="0" priority="293240"/>
  </conditionalFormatting>
  <conditionalFormatting sqref="AWF248:AWM248">
    <cfRule type="duplicateValues" priority="38755"/>
  </conditionalFormatting>
  <conditionalFormatting sqref="AWI248">
    <cfRule type="duplicateValues" dxfId="0" priority="292579"/>
  </conditionalFormatting>
  <conditionalFormatting sqref="BGB248:BGI248">
    <cfRule type="duplicateValues" priority="38094"/>
  </conditionalFormatting>
  <conditionalFormatting sqref="BGE248">
    <cfRule type="duplicateValues" dxfId="0" priority="291918"/>
  </conditionalFormatting>
  <conditionalFormatting sqref="BPX248:BQE248">
    <cfRule type="duplicateValues" priority="37433"/>
  </conditionalFormatting>
  <conditionalFormatting sqref="BQA248">
    <cfRule type="duplicateValues" dxfId="0" priority="291257"/>
  </conditionalFormatting>
  <conditionalFormatting sqref="BZT248:CAA248">
    <cfRule type="duplicateValues" priority="36772"/>
  </conditionalFormatting>
  <conditionalFormatting sqref="BZW248">
    <cfRule type="duplicateValues" dxfId="0" priority="290596"/>
  </conditionalFormatting>
  <conditionalFormatting sqref="CJP248:CJW248">
    <cfRule type="duplicateValues" priority="36111"/>
  </conditionalFormatting>
  <conditionalFormatting sqref="CJS248">
    <cfRule type="duplicateValues" dxfId="0" priority="289935"/>
  </conditionalFormatting>
  <conditionalFormatting sqref="CTL248:CTS248">
    <cfRule type="duplicateValues" priority="35450"/>
  </conditionalFormatting>
  <conditionalFormatting sqref="CTO248">
    <cfRule type="duplicateValues" dxfId="0" priority="289274"/>
  </conditionalFormatting>
  <conditionalFormatting sqref="DDH248:DDO248">
    <cfRule type="duplicateValues" priority="34789"/>
  </conditionalFormatting>
  <conditionalFormatting sqref="DDK248">
    <cfRule type="duplicateValues" dxfId="0" priority="288613"/>
  </conditionalFormatting>
  <conditionalFormatting sqref="DND248:DNK248">
    <cfRule type="duplicateValues" priority="34128"/>
  </conditionalFormatting>
  <conditionalFormatting sqref="DNG248">
    <cfRule type="duplicateValues" dxfId="0" priority="287952"/>
  </conditionalFormatting>
  <conditionalFormatting sqref="DWZ248:DXG248">
    <cfRule type="duplicateValues" priority="33467"/>
  </conditionalFormatting>
  <conditionalFormatting sqref="DXC248">
    <cfRule type="duplicateValues" dxfId="0" priority="287291"/>
  </conditionalFormatting>
  <conditionalFormatting sqref="EGV248:EHC248">
    <cfRule type="duplicateValues" priority="32806"/>
  </conditionalFormatting>
  <conditionalFormatting sqref="EGY248">
    <cfRule type="duplicateValues" dxfId="0" priority="286630"/>
  </conditionalFormatting>
  <conditionalFormatting sqref="EQR248:EQY248">
    <cfRule type="duplicateValues" priority="32145"/>
  </conditionalFormatting>
  <conditionalFormatting sqref="EQU248">
    <cfRule type="duplicateValues" dxfId="0" priority="285969"/>
  </conditionalFormatting>
  <conditionalFormatting sqref="FAN248:FAU248">
    <cfRule type="duplicateValues" priority="31484"/>
  </conditionalFormatting>
  <conditionalFormatting sqref="FAQ248">
    <cfRule type="duplicateValues" dxfId="0" priority="285308"/>
  </conditionalFormatting>
  <conditionalFormatting sqref="FKJ248:FKQ248">
    <cfRule type="duplicateValues" priority="30823"/>
  </conditionalFormatting>
  <conditionalFormatting sqref="FKM248">
    <cfRule type="duplicateValues" dxfId="0" priority="284647"/>
  </conditionalFormatting>
  <conditionalFormatting sqref="FUF248:FUM248">
    <cfRule type="duplicateValues" priority="30162"/>
  </conditionalFormatting>
  <conditionalFormatting sqref="FUI248">
    <cfRule type="duplicateValues" dxfId="0" priority="283986"/>
  </conditionalFormatting>
  <conditionalFormatting sqref="GEB248:GEI248">
    <cfRule type="duplicateValues" priority="29501"/>
  </conditionalFormatting>
  <conditionalFormatting sqref="GEE248">
    <cfRule type="duplicateValues" dxfId="0" priority="283325"/>
  </conditionalFormatting>
  <conditionalFormatting sqref="GNX248:GOE248">
    <cfRule type="duplicateValues" priority="28840"/>
  </conditionalFormatting>
  <conditionalFormatting sqref="GOA248">
    <cfRule type="duplicateValues" dxfId="0" priority="282664"/>
  </conditionalFormatting>
  <conditionalFormatting sqref="GXT248:GYA248">
    <cfRule type="duplicateValues" priority="28179"/>
  </conditionalFormatting>
  <conditionalFormatting sqref="GXW248">
    <cfRule type="duplicateValues" dxfId="0" priority="282003"/>
  </conditionalFormatting>
  <conditionalFormatting sqref="HHP248:HHW248">
    <cfRule type="duplicateValues" priority="27518"/>
  </conditionalFormatting>
  <conditionalFormatting sqref="HHS248">
    <cfRule type="duplicateValues" dxfId="0" priority="281342"/>
  </conditionalFormatting>
  <conditionalFormatting sqref="HRL248:HRS248">
    <cfRule type="duplicateValues" priority="26857"/>
  </conditionalFormatting>
  <conditionalFormatting sqref="HRO248">
    <cfRule type="duplicateValues" dxfId="0" priority="280681"/>
  </conditionalFormatting>
  <conditionalFormatting sqref="IBH248:IBO248">
    <cfRule type="duplicateValues" priority="26196"/>
  </conditionalFormatting>
  <conditionalFormatting sqref="IBK248">
    <cfRule type="duplicateValues" dxfId="0" priority="280020"/>
  </conditionalFormatting>
  <conditionalFormatting sqref="ILD248:ILK248">
    <cfRule type="duplicateValues" priority="25535"/>
  </conditionalFormatting>
  <conditionalFormatting sqref="ILG248">
    <cfRule type="duplicateValues" dxfId="0" priority="279359"/>
  </conditionalFormatting>
  <conditionalFormatting sqref="IUZ248:IVG248">
    <cfRule type="duplicateValues" priority="24874"/>
  </conditionalFormatting>
  <conditionalFormatting sqref="IVC248">
    <cfRule type="duplicateValues" dxfId="0" priority="278698"/>
  </conditionalFormatting>
  <conditionalFormatting sqref="JEV248:JFC248">
    <cfRule type="duplicateValues" priority="24213"/>
  </conditionalFormatting>
  <conditionalFormatting sqref="JEY248">
    <cfRule type="duplicateValues" dxfId="0" priority="278037"/>
  </conditionalFormatting>
  <conditionalFormatting sqref="JOR248:JOY248">
    <cfRule type="duplicateValues" priority="23552"/>
  </conditionalFormatting>
  <conditionalFormatting sqref="JOU248">
    <cfRule type="duplicateValues" dxfId="0" priority="277376"/>
  </conditionalFormatting>
  <conditionalFormatting sqref="JYN248:JYU248">
    <cfRule type="duplicateValues" priority="22891"/>
  </conditionalFormatting>
  <conditionalFormatting sqref="JYQ248">
    <cfRule type="duplicateValues" dxfId="0" priority="276715"/>
  </conditionalFormatting>
  <conditionalFormatting sqref="KIJ248:KIQ248">
    <cfRule type="duplicateValues" priority="22230"/>
  </conditionalFormatting>
  <conditionalFormatting sqref="KIM248">
    <cfRule type="duplicateValues" dxfId="0" priority="276054"/>
  </conditionalFormatting>
  <conditionalFormatting sqref="KSF248:KSM248">
    <cfRule type="duplicateValues" priority="21569"/>
  </conditionalFormatting>
  <conditionalFormatting sqref="KSI248">
    <cfRule type="duplicateValues" dxfId="0" priority="275393"/>
  </conditionalFormatting>
  <conditionalFormatting sqref="LCB248:LCI248">
    <cfRule type="duplicateValues" priority="20908"/>
  </conditionalFormatting>
  <conditionalFormatting sqref="LCE248">
    <cfRule type="duplicateValues" dxfId="0" priority="274732"/>
  </conditionalFormatting>
  <conditionalFormatting sqref="LLX248:LME248">
    <cfRule type="duplicateValues" priority="20247"/>
  </conditionalFormatting>
  <conditionalFormatting sqref="LMA248">
    <cfRule type="duplicateValues" dxfId="0" priority="274071"/>
  </conditionalFormatting>
  <conditionalFormatting sqref="LVT248:LWA248">
    <cfRule type="duplicateValues" priority="19586"/>
  </conditionalFormatting>
  <conditionalFormatting sqref="LVW248">
    <cfRule type="duplicateValues" dxfId="0" priority="273410"/>
  </conditionalFormatting>
  <conditionalFormatting sqref="MFP248:MFW248">
    <cfRule type="duplicateValues" priority="18925"/>
  </conditionalFormatting>
  <conditionalFormatting sqref="MFS248">
    <cfRule type="duplicateValues" dxfId="0" priority="272749"/>
  </conditionalFormatting>
  <conditionalFormatting sqref="MPL248:MPS248">
    <cfRule type="duplicateValues" priority="18264"/>
  </conditionalFormatting>
  <conditionalFormatting sqref="MPO248">
    <cfRule type="duplicateValues" dxfId="0" priority="272088"/>
  </conditionalFormatting>
  <conditionalFormatting sqref="MZH248:MZO248">
    <cfRule type="duplicateValues" priority="17603"/>
  </conditionalFormatting>
  <conditionalFormatting sqref="MZK248">
    <cfRule type="duplicateValues" dxfId="0" priority="271427"/>
  </conditionalFormatting>
  <conditionalFormatting sqref="NJD248:NJK248">
    <cfRule type="duplicateValues" priority="16942"/>
  </conditionalFormatting>
  <conditionalFormatting sqref="NJG248">
    <cfRule type="duplicateValues" dxfId="0" priority="270766"/>
  </conditionalFormatting>
  <conditionalFormatting sqref="NSZ248:NTG248">
    <cfRule type="duplicateValues" priority="16281"/>
  </conditionalFormatting>
  <conditionalFormatting sqref="NTC248">
    <cfRule type="duplicateValues" dxfId="0" priority="270105"/>
  </conditionalFormatting>
  <conditionalFormatting sqref="OCV248:ODC248">
    <cfRule type="duplicateValues" priority="15620"/>
  </conditionalFormatting>
  <conditionalFormatting sqref="OCY248">
    <cfRule type="duplicateValues" dxfId="0" priority="269444"/>
  </conditionalFormatting>
  <conditionalFormatting sqref="OMR248:OMY248">
    <cfRule type="duplicateValues" priority="14959"/>
  </conditionalFormatting>
  <conditionalFormatting sqref="OMU248">
    <cfRule type="duplicateValues" dxfId="0" priority="268783"/>
  </conditionalFormatting>
  <conditionalFormatting sqref="OWN248:OWU248">
    <cfRule type="duplicateValues" priority="14298"/>
  </conditionalFormatting>
  <conditionalFormatting sqref="OWQ248">
    <cfRule type="duplicateValues" dxfId="0" priority="268122"/>
  </conditionalFormatting>
  <conditionalFormatting sqref="PGJ248:PGQ248">
    <cfRule type="duplicateValues" priority="13637"/>
  </conditionalFormatting>
  <conditionalFormatting sqref="PGM248">
    <cfRule type="duplicateValues" dxfId="0" priority="267461"/>
  </conditionalFormatting>
  <conditionalFormatting sqref="PQF248:PQM248">
    <cfRule type="duplicateValues" priority="12976"/>
  </conditionalFormatting>
  <conditionalFormatting sqref="PQI248">
    <cfRule type="duplicateValues" dxfId="0" priority="266800"/>
  </conditionalFormatting>
  <conditionalFormatting sqref="QAB248:QAI248">
    <cfRule type="duplicateValues" priority="12315"/>
  </conditionalFormatting>
  <conditionalFormatting sqref="QAE248">
    <cfRule type="duplicateValues" dxfId="0" priority="266139"/>
  </conditionalFormatting>
  <conditionalFormatting sqref="QJX248:QKE248">
    <cfRule type="duplicateValues" priority="11654"/>
  </conditionalFormatting>
  <conditionalFormatting sqref="QKA248">
    <cfRule type="duplicateValues" dxfId="0" priority="265478"/>
  </conditionalFormatting>
  <conditionalFormatting sqref="QTT248:QUA248">
    <cfRule type="duplicateValues" priority="10993"/>
  </conditionalFormatting>
  <conditionalFormatting sqref="QTW248">
    <cfRule type="duplicateValues" dxfId="0" priority="264817"/>
  </conditionalFormatting>
  <conditionalFormatting sqref="RDP248:RDW248">
    <cfRule type="duplicateValues" priority="10332"/>
  </conditionalFormatting>
  <conditionalFormatting sqref="RDS248">
    <cfRule type="duplicateValues" dxfId="0" priority="264156"/>
  </conditionalFormatting>
  <conditionalFormatting sqref="RNL248:RNS248">
    <cfRule type="duplicateValues" priority="9671"/>
  </conditionalFormatting>
  <conditionalFormatting sqref="RNO248">
    <cfRule type="duplicateValues" dxfId="0" priority="263495"/>
  </conditionalFormatting>
  <conditionalFormatting sqref="RXH248:RXO248">
    <cfRule type="duplicateValues" priority="9010"/>
  </conditionalFormatting>
  <conditionalFormatting sqref="RXK248">
    <cfRule type="duplicateValues" dxfId="0" priority="262834"/>
  </conditionalFormatting>
  <conditionalFormatting sqref="SHD248:SHK248">
    <cfRule type="duplicateValues" priority="8349"/>
  </conditionalFormatting>
  <conditionalFormatting sqref="SHG248">
    <cfRule type="duplicateValues" dxfId="0" priority="262173"/>
  </conditionalFormatting>
  <conditionalFormatting sqref="SQZ248:SRG248">
    <cfRule type="duplicateValues" priority="7688"/>
  </conditionalFormatting>
  <conditionalFormatting sqref="SRC248">
    <cfRule type="duplicateValues" dxfId="0" priority="261512"/>
  </conditionalFormatting>
  <conditionalFormatting sqref="TAV248:TBC248">
    <cfRule type="duplicateValues" priority="7027"/>
  </conditionalFormatting>
  <conditionalFormatting sqref="TAY248">
    <cfRule type="duplicateValues" dxfId="0" priority="260851"/>
  </conditionalFormatting>
  <conditionalFormatting sqref="TKR248:TKY248">
    <cfRule type="duplicateValues" priority="6366"/>
  </conditionalFormatting>
  <conditionalFormatting sqref="TKU248">
    <cfRule type="duplicateValues" dxfId="0" priority="260190"/>
  </conditionalFormatting>
  <conditionalFormatting sqref="TUN248:TUU248">
    <cfRule type="duplicateValues" priority="5705"/>
  </conditionalFormatting>
  <conditionalFormatting sqref="TUQ248">
    <cfRule type="duplicateValues" dxfId="0" priority="259529"/>
  </conditionalFormatting>
  <conditionalFormatting sqref="UEJ248:UEQ248">
    <cfRule type="duplicateValues" priority="5044"/>
  </conditionalFormatting>
  <conditionalFormatting sqref="UEM248">
    <cfRule type="duplicateValues" dxfId="0" priority="258868"/>
  </conditionalFormatting>
  <conditionalFormatting sqref="UOF248:UOM248">
    <cfRule type="duplicateValues" priority="4383"/>
  </conditionalFormatting>
  <conditionalFormatting sqref="UOI248">
    <cfRule type="duplicateValues" dxfId="0" priority="258207"/>
  </conditionalFormatting>
  <conditionalFormatting sqref="UYB248:UYI248">
    <cfRule type="duplicateValues" priority="3722"/>
  </conditionalFormatting>
  <conditionalFormatting sqref="UYE248">
    <cfRule type="duplicateValues" dxfId="0" priority="257546"/>
  </conditionalFormatting>
  <conditionalFormatting sqref="VHX248:VIE248">
    <cfRule type="duplicateValues" priority="3061"/>
  </conditionalFormatting>
  <conditionalFormatting sqref="VIA248">
    <cfRule type="duplicateValues" dxfId="0" priority="256885"/>
  </conditionalFormatting>
  <conditionalFormatting sqref="VRT248:VSA248">
    <cfRule type="duplicateValues" priority="2400"/>
  </conditionalFormatting>
  <conditionalFormatting sqref="VRW248">
    <cfRule type="duplicateValues" dxfId="0" priority="256224"/>
  </conditionalFormatting>
  <conditionalFormatting sqref="WBP248:WBW248">
    <cfRule type="duplicateValues" priority="1739"/>
  </conditionalFormatting>
  <conditionalFormatting sqref="WBS248">
    <cfRule type="duplicateValues" dxfId="0" priority="255563"/>
  </conditionalFormatting>
  <conditionalFormatting sqref="WLL248:WLS248">
    <cfRule type="duplicateValues" priority="1078"/>
  </conditionalFormatting>
  <conditionalFormatting sqref="WLO248">
    <cfRule type="duplicateValues" dxfId="0" priority="254902"/>
  </conditionalFormatting>
  <conditionalFormatting sqref="WVH248:WVO248">
    <cfRule type="duplicateValues" priority="417"/>
  </conditionalFormatting>
  <conditionalFormatting sqref="WVK248">
    <cfRule type="duplicateValues" dxfId="0" priority="254241"/>
  </conditionalFormatting>
  <conditionalFormatting sqref="D249">
    <cfRule type="duplicateValues" dxfId="0" priority="295883"/>
  </conditionalFormatting>
  <conditionalFormatting sqref="IV249:JC249">
    <cfRule type="duplicateValues" priority="41398"/>
  </conditionalFormatting>
  <conditionalFormatting sqref="IY249">
    <cfRule type="duplicateValues" dxfId="0" priority="295222"/>
  </conditionalFormatting>
  <conditionalFormatting sqref="SR249:SY249">
    <cfRule type="duplicateValues" priority="40737"/>
  </conditionalFormatting>
  <conditionalFormatting sqref="SU249">
    <cfRule type="duplicateValues" dxfId="0" priority="294561"/>
  </conditionalFormatting>
  <conditionalFormatting sqref="ACN249:ACU249">
    <cfRule type="duplicateValues" priority="40076"/>
  </conditionalFormatting>
  <conditionalFormatting sqref="ACQ249">
    <cfRule type="duplicateValues" dxfId="0" priority="293900"/>
  </conditionalFormatting>
  <conditionalFormatting sqref="AMJ249:AMQ249">
    <cfRule type="duplicateValues" priority="39415"/>
  </conditionalFormatting>
  <conditionalFormatting sqref="AMM249">
    <cfRule type="duplicateValues" dxfId="0" priority="293239"/>
  </conditionalFormatting>
  <conditionalFormatting sqref="AWF249:AWM249">
    <cfRule type="duplicateValues" priority="38754"/>
  </conditionalFormatting>
  <conditionalFormatting sqref="AWI249">
    <cfRule type="duplicateValues" dxfId="0" priority="292578"/>
  </conditionalFormatting>
  <conditionalFormatting sqref="BGB249:BGI249">
    <cfRule type="duplicateValues" priority="38093"/>
  </conditionalFormatting>
  <conditionalFormatting sqref="BGE249">
    <cfRule type="duplicateValues" dxfId="0" priority="291917"/>
  </conditionalFormatting>
  <conditionalFormatting sqref="BPX249:BQE249">
    <cfRule type="duplicateValues" priority="37432"/>
  </conditionalFormatting>
  <conditionalFormatting sqref="BQA249">
    <cfRule type="duplicateValues" dxfId="0" priority="291256"/>
  </conditionalFormatting>
  <conditionalFormatting sqref="BZT249:CAA249">
    <cfRule type="duplicateValues" priority="36771"/>
  </conditionalFormatting>
  <conditionalFormatting sqref="BZW249">
    <cfRule type="duplicateValues" dxfId="0" priority="290595"/>
  </conditionalFormatting>
  <conditionalFormatting sqref="CJP249:CJW249">
    <cfRule type="duplicateValues" priority="36110"/>
  </conditionalFormatting>
  <conditionalFormatting sqref="CJS249">
    <cfRule type="duplicateValues" dxfId="0" priority="289934"/>
  </conditionalFormatting>
  <conditionalFormatting sqref="CTL249:CTS249">
    <cfRule type="duplicateValues" priority="35449"/>
  </conditionalFormatting>
  <conditionalFormatting sqref="CTO249">
    <cfRule type="duplicateValues" dxfId="0" priority="289273"/>
  </conditionalFormatting>
  <conditionalFormatting sqref="DDH249:DDO249">
    <cfRule type="duplicateValues" priority="34788"/>
  </conditionalFormatting>
  <conditionalFormatting sqref="DDK249">
    <cfRule type="duplicateValues" dxfId="0" priority="288612"/>
  </conditionalFormatting>
  <conditionalFormatting sqref="DND249:DNK249">
    <cfRule type="duplicateValues" priority="34127"/>
  </conditionalFormatting>
  <conditionalFormatting sqref="DNG249">
    <cfRule type="duplicateValues" dxfId="0" priority="287951"/>
  </conditionalFormatting>
  <conditionalFormatting sqref="DWZ249:DXG249">
    <cfRule type="duplicateValues" priority="33466"/>
  </conditionalFormatting>
  <conditionalFormatting sqref="DXC249">
    <cfRule type="duplicateValues" dxfId="0" priority="287290"/>
  </conditionalFormatting>
  <conditionalFormatting sqref="EGV249:EHC249">
    <cfRule type="duplicateValues" priority="32805"/>
  </conditionalFormatting>
  <conditionalFormatting sqref="EGY249">
    <cfRule type="duplicateValues" dxfId="0" priority="286629"/>
  </conditionalFormatting>
  <conditionalFormatting sqref="EQR249:EQY249">
    <cfRule type="duplicateValues" priority="32144"/>
  </conditionalFormatting>
  <conditionalFormatting sqref="EQU249">
    <cfRule type="duplicateValues" dxfId="0" priority="285968"/>
  </conditionalFormatting>
  <conditionalFormatting sqref="FAN249:FAU249">
    <cfRule type="duplicateValues" priority="31483"/>
  </conditionalFormatting>
  <conditionalFormatting sqref="FAQ249">
    <cfRule type="duplicateValues" dxfId="0" priority="285307"/>
  </conditionalFormatting>
  <conditionalFormatting sqref="FKJ249:FKQ249">
    <cfRule type="duplicateValues" priority="30822"/>
  </conditionalFormatting>
  <conditionalFormatting sqref="FKM249">
    <cfRule type="duplicateValues" dxfId="0" priority="284646"/>
  </conditionalFormatting>
  <conditionalFormatting sqref="FUF249:FUM249">
    <cfRule type="duplicateValues" priority="30161"/>
  </conditionalFormatting>
  <conditionalFormatting sqref="FUI249">
    <cfRule type="duplicateValues" dxfId="0" priority="283985"/>
  </conditionalFormatting>
  <conditionalFormatting sqref="GEB249:GEI249">
    <cfRule type="duplicateValues" priority="29500"/>
  </conditionalFormatting>
  <conditionalFormatting sqref="GEE249">
    <cfRule type="duplicateValues" dxfId="0" priority="283324"/>
  </conditionalFormatting>
  <conditionalFormatting sqref="GNX249:GOE249">
    <cfRule type="duplicateValues" priority="28839"/>
  </conditionalFormatting>
  <conditionalFormatting sqref="GOA249">
    <cfRule type="duplicateValues" dxfId="0" priority="282663"/>
  </conditionalFormatting>
  <conditionalFormatting sqref="GXT249:GYA249">
    <cfRule type="duplicateValues" priority="28178"/>
  </conditionalFormatting>
  <conditionalFormatting sqref="GXW249">
    <cfRule type="duplicateValues" dxfId="0" priority="282002"/>
  </conditionalFormatting>
  <conditionalFormatting sqref="HHP249:HHW249">
    <cfRule type="duplicateValues" priority="27517"/>
  </conditionalFormatting>
  <conditionalFormatting sqref="HHS249">
    <cfRule type="duplicateValues" dxfId="0" priority="281341"/>
  </conditionalFormatting>
  <conditionalFormatting sqref="HRL249:HRS249">
    <cfRule type="duplicateValues" priority="26856"/>
  </conditionalFormatting>
  <conditionalFormatting sqref="HRO249">
    <cfRule type="duplicateValues" dxfId="0" priority="280680"/>
  </conditionalFormatting>
  <conditionalFormatting sqref="IBH249:IBO249">
    <cfRule type="duplicateValues" priority="26195"/>
  </conditionalFormatting>
  <conditionalFormatting sqref="IBK249">
    <cfRule type="duplicateValues" dxfId="0" priority="280019"/>
  </conditionalFormatting>
  <conditionalFormatting sqref="ILD249:ILK249">
    <cfRule type="duplicateValues" priority="25534"/>
  </conditionalFormatting>
  <conditionalFormatting sqref="ILG249">
    <cfRule type="duplicateValues" dxfId="0" priority="279358"/>
  </conditionalFormatting>
  <conditionalFormatting sqref="IUZ249:IVG249">
    <cfRule type="duplicateValues" priority="24873"/>
  </conditionalFormatting>
  <conditionalFormatting sqref="IVC249">
    <cfRule type="duplicateValues" dxfId="0" priority="278697"/>
  </conditionalFormatting>
  <conditionalFormatting sqref="JEV249:JFC249">
    <cfRule type="duplicateValues" priority="24212"/>
  </conditionalFormatting>
  <conditionalFormatting sqref="JEY249">
    <cfRule type="duplicateValues" dxfId="0" priority="278036"/>
  </conditionalFormatting>
  <conditionalFormatting sqref="JOR249:JOY249">
    <cfRule type="duplicateValues" priority="23551"/>
  </conditionalFormatting>
  <conditionalFormatting sqref="JOU249">
    <cfRule type="duplicateValues" dxfId="0" priority="277375"/>
  </conditionalFormatting>
  <conditionalFormatting sqref="JYN249:JYU249">
    <cfRule type="duplicateValues" priority="22890"/>
  </conditionalFormatting>
  <conditionalFormatting sqref="JYQ249">
    <cfRule type="duplicateValues" dxfId="0" priority="276714"/>
  </conditionalFormatting>
  <conditionalFormatting sqref="KIJ249:KIQ249">
    <cfRule type="duplicateValues" priority="22229"/>
  </conditionalFormatting>
  <conditionalFormatting sqref="KIM249">
    <cfRule type="duplicateValues" dxfId="0" priority="276053"/>
  </conditionalFormatting>
  <conditionalFormatting sqref="KSF249:KSM249">
    <cfRule type="duplicateValues" priority="21568"/>
  </conditionalFormatting>
  <conditionalFormatting sqref="KSI249">
    <cfRule type="duplicateValues" dxfId="0" priority="275392"/>
  </conditionalFormatting>
  <conditionalFormatting sqref="LCB249:LCI249">
    <cfRule type="duplicateValues" priority="20907"/>
  </conditionalFormatting>
  <conditionalFormatting sqref="LCE249">
    <cfRule type="duplicateValues" dxfId="0" priority="274731"/>
  </conditionalFormatting>
  <conditionalFormatting sqref="LLX249:LME249">
    <cfRule type="duplicateValues" priority="20246"/>
  </conditionalFormatting>
  <conditionalFormatting sqref="LMA249">
    <cfRule type="duplicateValues" dxfId="0" priority="274070"/>
  </conditionalFormatting>
  <conditionalFormatting sqref="LVT249:LWA249">
    <cfRule type="duplicateValues" priority="19585"/>
  </conditionalFormatting>
  <conditionalFormatting sqref="LVW249">
    <cfRule type="duplicateValues" dxfId="0" priority="273409"/>
  </conditionalFormatting>
  <conditionalFormatting sqref="MFP249:MFW249">
    <cfRule type="duplicateValues" priority="18924"/>
  </conditionalFormatting>
  <conditionalFormatting sqref="MFS249">
    <cfRule type="duplicateValues" dxfId="0" priority="272748"/>
  </conditionalFormatting>
  <conditionalFormatting sqref="MPL249:MPS249">
    <cfRule type="duplicateValues" priority="18263"/>
  </conditionalFormatting>
  <conditionalFormatting sqref="MPO249">
    <cfRule type="duplicateValues" dxfId="0" priority="272087"/>
  </conditionalFormatting>
  <conditionalFormatting sqref="MZH249:MZO249">
    <cfRule type="duplicateValues" priority="17602"/>
  </conditionalFormatting>
  <conditionalFormatting sqref="MZK249">
    <cfRule type="duplicateValues" dxfId="0" priority="271426"/>
  </conditionalFormatting>
  <conditionalFormatting sqref="NJD249:NJK249">
    <cfRule type="duplicateValues" priority="16941"/>
  </conditionalFormatting>
  <conditionalFormatting sqref="NJG249">
    <cfRule type="duplicateValues" dxfId="0" priority="270765"/>
  </conditionalFormatting>
  <conditionalFormatting sqref="NSZ249:NTG249">
    <cfRule type="duplicateValues" priority="16280"/>
  </conditionalFormatting>
  <conditionalFormatting sqref="NTC249">
    <cfRule type="duplicateValues" dxfId="0" priority="270104"/>
  </conditionalFormatting>
  <conditionalFormatting sqref="OCV249:ODC249">
    <cfRule type="duplicateValues" priority="15619"/>
  </conditionalFormatting>
  <conditionalFormatting sqref="OCY249">
    <cfRule type="duplicateValues" dxfId="0" priority="269443"/>
  </conditionalFormatting>
  <conditionalFormatting sqref="OMR249:OMY249">
    <cfRule type="duplicateValues" priority="14958"/>
  </conditionalFormatting>
  <conditionalFormatting sqref="OMU249">
    <cfRule type="duplicateValues" dxfId="0" priority="268782"/>
  </conditionalFormatting>
  <conditionalFormatting sqref="OWN249:OWU249">
    <cfRule type="duplicateValues" priority="14297"/>
  </conditionalFormatting>
  <conditionalFormatting sqref="OWQ249">
    <cfRule type="duplicateValues" dxfId="0" priority="268121"/>
  </conditionalFormatting>
  <conditionalFormatting sqref="PGJ249:PGQ249">
    <cfRule type="duplicateValues" priority="13636"/>
  </conditionalFormatting>
  <conditionalFormatting sqref="PGM249">
    <cfRule type="duplicateValues" dxfId="0" priority="267460"/>
  </conditionalFormatting>
  <conditionalFormatting sqref="PQF249:PQM249">
    <cfRule type="duplicateValues" priority="12975"/>
  </conditionalFormatting>
  <conditionalFormatting sqref="PQI249">
    <cfRule type="duplicateValues" dxfId="0" priority="266799"/>
  </conditionalFormatting>
  <conditionalFormatting sqref="QAB249:QAI249">
    <cfRule type="duplicateValues" priority="12314"/>
  </conditionalFormatting>
  <conditionalFormatting sqref="QAE249">
    <cfRule type="duplicateValues" dxfId="0" priority="266138"/>
  </conditionalFormatting>
  <conditionalFormatting sqref="QJX249:QKE249">
    <cfRule type="duplicateValues" priority="11653"/>
  </conditionalFormatting>
  <conditionalFormatting sqref="QKA249">
    <cfRule type="duplicateValues" dxfId="0" priority="265477"/>
  </conditionalFormatting>
  <conditionalFormatting sqref="QTT249:QUA249">
    <cfRule type="duplicateValues" priority="10992"/>
  </conditionalFormatting>
  <conditionalFormatting sqref="QTW249">
    <cfRule type="duplicateValues" dxfId="0" priority="264816"/>
  </conditionalFormatting>
  <conditionalFormatting sqref="RDP249:RDW249">
    <cfRule type="duplicateValues" priority="10331"/>
  </conditionalFormatting>
  <conditionalFormatting sqref="RDS249">
    <cfRule type="duplicateValues" dxfId="0" priority="264155"/>
  </conditionalFormatting>
  <conditionalFormatting sqref="RNL249:RNS249">
    <cfRule type="duplicateValues" priority="9670"/>
  </conditionalFormatting>
  <conditionalFormatting sqref="RNO249">
    <cfRule type="duplicateValues" dxfId="0" priority="263494"/>
  </conditionalFormatting>
  <conditionalFormatting sqref="RXH249:RXO249">
    <cfRule type="duplicateValues" priority="9009"/>
  </conditionalFormatting>
  <conditionalFormatting sqref="RXK249">
    <cfRule type="duplicateValues" dxfId="0" priority="262833"/>
  </conditionalFormatting>
  <conditionalFormatting sqref="SHD249:SHK249">
    <cfRule type="duplicateValues" priority="8348"/>
  </conditionalFormatting>
  <conditionalFormatting sqref="SHG249">
    <cfRule type="duplicateValues" dxfId="0" priority="262172"/>
  </conditionalFormatting>
  <conditionalFormatting sqref="SQZ249:SRG249">
    <cfRule type="duplicateValues" priority="7687"/>
  </conditionalFormatting>
  <conditionalFormatting sqref="SRC249">
    <cfRule type="duplicateValues" dxfId="0" priority="261511"/>
  </conditionalFormatting>
  <conditionalFormatting sqref="TAV249:TBC249">
    <cfRule type="duplicateValues" priority="7026"/>
  </conditionalFormatting>
  <conditionalFormatting sqref="TAY249">
    <cfRule type="duplicateValues" dxfId="0" priority="260850"/>
  </conditionalFormatting>
  <conditionalFormatting sqref="TKR249:TKY249">
    <cfRule type="duplicateValues" priority="6365"/>
  </conditionalFormatting>
  <conditionalFormatting sqref="TKU249">
    <cfRule type="duplicateValues" dxfId="0" priority="260189"/>
  </conditionalFormatting>
  <conditionalFormatting sqref="TUN249:TUU249">
    <cfRule type="duplicateValues" priority="5704"/>
  </conditionalFormatting>
  <conditionalFormatting sqref="TUQ249">
    <cfRule type="duplicateValues" dxfId="0" priority="259528"/>
  </conditionalFormatting>
  <conditionalFormatting sqref="UEJ249:UEQ249">
    <cfRule type="duplicateValues" priority="5043"/>
  </conditionalFormatting>
  <conditionalFormatting sqref="UEM249">
    <cfRule type="duplicateValues" dxfId="0" priority="258867"/>
  </conditionalFormatting>
  <conditionalFormatting sqref="UOF249:UOM249">
    <cfRule type="duplicateValues" priority="4382"/>
  </conditionalFormatting>
  <conditionalFormatting sqref="UOI249">
    <cfRule type="duplicateValues" dxfId="0" priority="258206"/>
  </conditionalFormatting>
  <conditionalFormatting sqref="UYB249:UYI249">
    <cfRule type="duplicateValues" priority="3721"/>
  </conditionalFormatting>
  <conditionalFormatting sqref="UYE249">
    <cfRule type="duplicateValues" dxfId="0" priority="257545"/>
  </conditionalFormatting>
  <conditionalFormatting sqref="VHX249:VIE249">
    <cfRule type="duplicateValues" priority="3060"/>
  </conditionalFormatting>
  <conditionalFormatting sqref="VIA249">
    <cfRule type="duplicateValues" dxfId="0" priority="256884"/>
  </conditionalFormatting>
  <conditionalFormatting sqref="VRT249:VSA249">
    <cfRule type="duplicateValues" priority="2399"/>
  </conditionalFormatting>
  <conditionalFormatting sqref="VRW249">
    <cfRule type="duplicateValues" dxfId="0" priority="256223"/>
  </conditionalFormatting>
  <conditionalFormatting sqref="WBP249:WBW249">
    <cfRule type="duplicateValues" priority="1738"/>
  </conditionalFormatting>
  <conditionalFormatting sqref="WBS249">
    <cfRule type="duplicateValues" dxfId="0" priority="255562"/>
  </conditionalFormatting>
  <conditionalFormatting sqref="WLL249:WLS249">
    <cfRule type="duplicateValues" priority="1077"/>
  </conditionalFormatting>
  <conditionalFormatting sqref="WLO249">
    <cfRule type="duplicateValues" dxfId="0" priority="254901"/>
  </conditionalFormatting>
  <conditionalFormatting sqref="WVH249:WVO249">
    <cfRule type="duplicateValues" priority="416"/>
  </conditionalFormatting>
  <conditionalFormatting sqref="WVK249">
    <cfRule type="duplicateValues" dxfId="0" priority="254240"/>
  </conditionalFormatting>
  <conditionalFormatting sqref="D250">
    <cfRule type="duplicateValues" dxfId="0" priority="295882"/>
  </conditionalFormatting>
  <conditionalFormatting sqref="IV250:JC250">
    <cfRule type="duplicateValues" priority="41397"/>
  </conditionalFormatting>
  <conditionalFormatting sqref="IY250">
    <cfRule type="duplicateValues" dxfId="0" priority="295221"/>
  </conditionalFormatting>
  <conditionalFormatting sqref="SR250:SY250">
    <cfRule type="duplicateValues" priority="40736"/>
  </conditionalFormatting>
  <conditionalFormatting sqref="SU250">
    <cfRule type="duplicateValues" dxfId="0" priority="294560"/>
  </conditionalFormatting>
  <conditionalFormatting sqref="ACN250:ACU250">
    <cfRule type="duplicateValues" priority="40075"/>
  </conditionalFormatting>
  <conditionalFormatting sqref="ACQ250">
    <cfRule type="duplicateValues" dxfId="0" priority="293899"/>
  </conditionalFormatting>
  <conditionalFormatting sqref="AMJ250:AMQ250">
    <cfRule type="duplicateValues" priority="39414"/>
  </conditionalFormatting>
  <conditionalFormatting sqref="AMM250">
    <cfRule type="duplicateValues" dxfId="0" priority="293238"/>
  </conditionalFormatting>
  <conditionalFormatting sqref="AWF250:AWM250">
    <cfRule type="duplicateValues" priority="38753"/>
  </conditionalFormatting>
  <conditionalFormatting sqref="AWI250">
    <cfRule type="duplicateValues" dxfId="0" priority="292577"/>
  </conditionalFormatting>
  <conditionalFormatting sqref="BGB250:BGI250">
    <cfRule type="duplicateValues" priority="38092"/>
  </conditionalFormatting>
  <conditionalFormatting sqref="BGE250">
    <cfRule type="duplicateValues" dxfId="0" priority="291916"/>
  </conditionalFormatting>
  <conditionalFormatting sqref="BPX250:BQE250">
    <cfRule type="duplicateValues" priority="37431"/>
  </conditionalFormatting>
  <conditionalFormatting sqref="BQA250">
    <cfRule type="duplicateValues" dxfId="0" priority="291255"/>
  </conditionalFormatting>
  <conditionalFormatting sqref="BZT250:CAA250">
    <cfRule type="duplicateValues" priority="36770"/>
  </conditionalFormatting>
  <conditionalFormatting sqref="BZW250">
    <cfRule type="duplicateValues" dxfId="0" priority="290594"/>
  </conditionalFormatting>
  <conditionalFormatting sqref="CJP250:CJW250">
    <cfRule type="duplicateValues" priority="36109"/>
  </conditionalFormatting>
  <conditionalFormatting sqref="CJS250">
    <cfRule type="duplicateValues" dxfId="0" priority="289933"/>
  </conditionalFormatting>
  <conditionalFormatting sqref="CTL250:CTS250">
    <cfRule type="duplicateValues" priority="35448"/>
  </conditionalFormatting>
  <conditionalFormatting sqref="CTO250">
    <cfRule type="duplicateValues" dxfId="0" priority="289272"/>
  </conditionalFormatting>
  <conditionalFormatting sqref="DDH250:DDO250">
    <cfRule type="duplicateValues" priority="34787"/>
  </conditionalFormatting>
  <conditionalFormatting sqref="DDK250">
    <cfRule type="duplicateValues" dxfId="0" priority="288611"/>
  </conditionalFormatting>
  <conditionalFormatting sqref="DND250:DNK250">
    <cfRule type="duplicateValues" priority="34126"/>
  </conditionalFormatting>
  <conditionalFormatting sqref="DNG250">
    <cfRule type="duplicateValues" dxfId="0" priority="287950"/>
  </conditionalFormatting>
  <conditionalFormatting sqref="DWZ250:DXG250">
    <cfRule type="duplicateValues" priority="33465"/>
  </conditionalFormatting>
  <conditionalFormatting sqref="DXC250">
    <cfRule type="duplicateValues" dxfId="0" priority="287289"/>
  </conditionalFormatting>
  <conditionalFormatting sqref="EGV250:EHC250">
    <cfRule type="duplicateValues" priority="32804"/>
  </conditionalFormatting>
  <conditionalFormatting sqref="EGY250">
    <cfRule type="duplicateValues" dxfId="0" priority="286628"/>
  </conditionalFormatting>
  <conditionalFormatting sqref="EQR250:EQY250">
    <cfRule type="duplicateValues" priority="32143"/>
  </conditionalFormatting>
  <conditionalFormatting sqref="EQU250">
    <cfRule type="duplicateValues" dxfId="0" priority="285967"/>
  </conditionalFormatting>
  <conditionalFormatting sqref="FAN250:FAU250">
    <cfRule type="duplicateValues" priority="31482"/>
  </conditionalFormatting>
  <conditionalFormatting sqref="FAQ250">
    <cfRule type="duplicateValues" dxfId="0" priority="285306"/>
  </conditionalFormatting>
  <conditionalFormatting sqref="FKJ250:FKQ250">
    <cfRule type="duplicateValues" priority="30821"/>
  </conditionalFormatting>
  <conditionalFormatting sqref="FKM250">
    <cfRule type="duplicateValues" dxfId="0" priority="284645"/>
  </conditionalFormatting>
  <conditionalFormatting sqref="FUF250:FUM250">
    <cfRule type="duplicateValues" priority="30160"/>
  </conditionalFormatting>
  <conditionalFormatting sqref="FUI250">
    <cfRule type="duplicateValues" dxfId="0" priority="283984"/>
  </conditionalFormatting>
  <conditionalFormatting sqref="GEB250:GEI250">
    <cfRule type="duplicateValues" priority="29499"/>
  </conditionalFormatting>
  <conditionalFormatting sqref="GEE250">
    <cfRule type="duplicateValues" dxfId="0" priority="283323"/>
  </conditionalFormatting>
  <conditionalFormatting sqref="GNX250:GOE250">
    <cfRule type="duplicateValues" priority="28838"/>
  </conditionalFormatting>
  <conditionalFormatting sqref="GOA250">
    <cfRule type="duplicateValues" dxfId="0" priority="282662"/>
  </conditionalFormatting>
  <conditionalFormatting sqref="GXT250:GYA250">
    <cfRule type="duplicateValues" priority="28177"/>
  </conditionalFormatting>
  <conditionalFormatting sqref="GXW250">
    <cfRule type="duplicateValues" dxfId="0" priority="282001"/>
  </conditionalFormatting>
  <conditionalFormatting sqref="HHP250:HHW250">
    <cfRule type="duplicateValues" priority="27516"/>
  </conditionalFormatting>
  <conditionalFormatting sqref="HHS250">
    <cfRule type="duplicateValues" dxfId="0" priority="281340"/>
  </conditionalFormatting>
  <conditionalFormatting sqref="HRL250:HRS250">
    <cfRule type="duplicateValues" priority="26855"/>
  </conditionalFormatting>
  <conditionalFormatting sqref="HRO250">
    <cfRule type="duplicateValues" dxfId="0" priority="280679"/>
  </conditionalFormatting>
  <conditionalFormatting sqref="IBH250:IBO250">
    <cfRule type="duplicateValues" priority="26194"/>
  </conditionalFormatting>
  <conditionalFormatting sqref="IBK250">
    <cfRule type="duplicateValues" dxfId="0" priority="280018"/>
  </conditionalFormatting>
  <conditionalFormatting sqref="ILD250:ILK250">
    <cfRule type="duplicateValues" priority="25533"/>
  </conditionalFormatting>
  <conditionalFormatting sqref="ILG250">
    <cfRule type="duplicateValues" dxfId="0" priority="279357"/>
  </conditionalFormatting>
  <conditionalFormatting sqref="IUZ250:IVG250">
    <cfRule type="duplicateValues" priority="24872"/>
  </conditionalFormatting>
  <conditionalFormatting sqref="IVC250">
    <cfRule type="duplicateValues" dxfId="0" priority="278696"/>
  </conditionalFormatting>
  <conditionalFormatting sqref="JEV250:JFC250">
    <cfRule type="duplicateValues" priority="24211"/>
  </conditionalFormatting>
  <conditionalFormatting sqref="JEY250">
    <cfRule type="duplicateValues" dxfId="0" priority="278035"/>
  </conditionalFormatting>
  <conditionalFormatting sqref="JOR250:JOY250">
    <cfRule type="duplicateValues" priority="23550"/>
  </conditionalFormatting>
  <conditionalFormatting sqref="JOU250">
    <cfRule type="duplicateValues" dxfId="0" priority="277374"/>
  </conditionalFormatting>
  <conditionalFormatting sqref="JYN250:JYU250">
    <cfRule type="duplicateValues" priority="22889"/>
  </conditionalFormatting>
  <conditionalFormatting sqref="JYQ250">
    <cfRule type="duplicateValues" dxfId="0" priority="276713"/>
  </conditionalFormatting>
  <conditionalFormatting sqref="KIJ250:KIQ250">
    <cfRule type="duplicateValues" priority="22228"/>
  </conditionalFormatting>
  <conditionalFormatting sqref="KIM250">
    <cfRule type="duplicateValues" dxfId="0" priority="276052"/>
  </conditionalFormatting>
  <conditionalFormatting sqref="KSF250:KSM250">
    <cfRule type="duplicateValues" priority="21567"/>
  </conditionalFormatting>
  <conditionalFormatting sqref="KSI250">
    <cfRule type="duplicateValues" dxfId="0" priority="275391"/>
  </conditionalFormatting>
  <conditionalFormatting sqref="LCB250:LCI250">
    <cfRule type="duplicateValues" priority="20906"/>
  </conditionalFormatting>
  <conditionalFormatting sqref="LCE250">
    <cfRule type="duplicateValues" dxfId="0" priority="274730"/>
  </conditionalFormatting>
  <conditionalFormatting sqref="LLX250:LME250">
    <cfRule type="duplicateValues" priority="20245"/>
  </conditionalFormatting>
  <conditionalFormatting sqref="LMA250">
    <cfRule type="duplicateValues" dxfId="0" priority="274069"/>
  </conditionalFormatting>
  <conditionalFormatting sqref="LVT250:LWA250">
    <cfRule type="duplicateValues" priority="19584"/>
  </conditionalFormatting>
  <conditionalFormatting sqref="LVW250">
    <cfRule type="duplicateValues" dxfId="0" priority="273408"/>
  </conditionalFormatting>
  <conditionalFormatting sqref="MFP250:MFW250">
    <cfRule type="duplicateValues" priority="18923"/>
  </conditionalFormatting>
  <conditionalFormatting sqref="MFS250">
    <cfRule type="duplicateValues" dxfId="0" priority="272747"/>
  </conditionalFormatting>
  <conditionalFormatting sqref="MPL250:MPS250">
    <cfRule type="duplicateValues" priority="18262"/>
  </conditionalFormatting>
  <conditionalFormatting sqref="MPO250">
    <cfRule type="duplicateValues" dxfId="0" priority="272086"/>
  </conditionalFormatting>
  <conditionalFormatting sqref="MZH250:MZO250">
    <cfRule type="duplicateValues" priority="17601"/>
  </conditionalFormatting>
  <conditionalFormatting sqref="MZK250">
    <cfRule type="duplicateValues" dxfId="0" priority="271425"/>
  </conditionalFormatting>
  <conditionalFormatting sqref="NJD250:NJK250">
    <cfRule type="duplicateValues" priority="16940"/>
  </conditionalFormatting>
  <conditionalFormatting sqref="NJG250">
    <cfRule type="duplicateValues" dxfId="0" priority="270764"/>
  </conditionalFormatting>
  <conditionalFormatting sqref="NSZ250:NTG250">
    <cfRule type="duplicateValues" priority="16279"/>
  </conditionalFormatting>
  <conditionalFormatting sqref="NTC250">
    <cfRule type="duplicateValues" dxfId="0" priority="270103"/>
  </conditionalFormatting>
  <conditionalFormatting sqref="OCV250:ODC250">
    <cfRule type="duplicateValues" priority="15618"/>
  </conditionalFormatting>
  <conditionalFormatting sqref="OCY250">
    <cfRule type="duplicateValues" dxfId="0" priority="269442"/>
  </conditionalFormatting>
  <conditionalFormatting sqref="OMR250:OMY250">
    <cfRule type="duplicateValues" priority="14957"/>
  </conditionalFormatting>
  <conditionalFormatting sqref="OMU250">
    <cfRule type="duplicateValues" dxfId="0" priority="268781"/>
  </conditionalFormatting>
  <conditionalFormatting sqref="OWN250:OWU250">
    <cfRule type="duplicateValues" priority="14296"/>
  </conditionalFormatting>
  <conditionalFormatting sqref="OWQ250">
    <cfRule type="duplicateValues" dxfId="0" priority="268120"/>
  </conditionalFormatting>
  <conditionalFormatting sqref="PGJ250:PGQ250">
    <cfRule type="duplicateValues" priority="13635"/>
  </conditionalFormatting>
  <conditionalFormatting sqref="PGM250">
    <cfRule type="duplicateValues" dxfId="0" priority="267459"/>
  </conditionalFormatting>
  <conditionalFormatting sqref="PQF250:PQM250">
    <cfRule type="duplicateValues" priority="12974"/>
  </conditionalFormatting>
  <conditionalFormatting sqref="PQI250">
    <cfRule type="duplicateValues" dxfId="0" priority="266798"/>
  </conditionalFormatting>
  <conditionalFormatting sqref="QAB250:QAI250">
    <cfRule type="duplicateValues" priority="12313"/>
  </conditionalFormatting>
  <conditionalFormatting sqref="QAE250">
    <cfRule type="duplicateValues" dxfId="0" priority="266137"/>
  </conditionalFormatting>
  <conditionalFormatting sqref="QJX250:QKE250">
    <cfRule type="duplicateValues" priority="11652"/>
  </conditionalFormatting>
  <conditionalFormatting sqref="QKA250">
    <cfRule type="duplicateValues" dxfId="0" priority="265476"/>
  </conditionalFormatting>
  <conditionalFormatting sqref="QTT250:QUA250">
    <cfRule type="duplicateValues" priority="10991"/>
  </conditionalFormatting>
  <conditionalFormatting sqref="QTW250">
    <cfRule type="duplicateValues" dxfId="0" priority="264815"/>
  </conditionalFormatting>
  <conditionalFormatting sqref="RDP250:RDW250">
    <cfRule type="duplicateValues" priority="10330"/>
  </conditionalFormatting>
  <conditionalFormatting sqref="RDS250">
    <cfRule type="duplicateValues" dxfId="0" priority="264154"/>
  </conditionalFormatting>
  <conditionalFormatting sqref="RNL250:RNS250">
    <cfRule type="duplicateValues" priority="9669"/>
  </conditionalFormatting>
  <conditionalFormatting sqref="RNO250">
    <cfRule type="duplicateValues" dxfId="0" priority="263493"/>
  </conditionalFormatting>
  <conditionalFormatting sqref="RXH250:RXO250">
    <cfRule type="duplicateValues" priority="9008"/>
  </conditionalFormatting>
  <conditionalFormatting sqref="RXK250">
    <cfRule type="duplicateValues" dxfId="0" priority="262832"/>
  </conditionalFormatting>
  <conditionalFormatting sqref="SHD250:SHK250">
    <cfRule type="duplicateValues" priority="8347"/>
  </conditionalFormatting>
  <conditionalFormatting sqref="SHG250">
    <cfRule type="duplicateValues" dxfId="0" priority="262171"/>
  </conditionalFormatting>
  <conditionalFormatting sqref="SQZ250:SRG250">
    <cfRule type="duplicateValues" priority="7686"/>
  </conditionalFormatting>
  <conditionalFormatting sqref="SRC250">
    <cfRule type="duplicateValues" dxfId="0" priority="261510"/>
  </conditionalFormatting>
  <conditionalFormatting sqref="TAV250:TBC250">
    <cfRule type="duplicateValues" priority="7025"/>
  </conditionalFormatting>
  <conditionalFormatting sqref="TAY250">
    <cfRule type="duplicateValues" dxfId="0" priority="260849"/>
  </conditionalFormatting>
  <conditionalFormatting sqref="TKR250:TKY250">
    <cfRule type="duplicateValues" priority="6364"/>
  </conditionalFormatting>
  <conditionalFormatting sqref="TKU250">
    <cfRule type="duplicateValues" dxfId="0" priority="260188"/>
  </conditionalFormatting>
  <conditionalFormatting sqref="TUN250:TUU250">
    <cfRule type="duplicateValues" priority="5703"/>
  </conditionalFormatting>
  <conditionalFormatting sqref="TUQ250">
    <cfRule type="duplicateValues" dxfId="0" priority="259527"/>
  </conditionalFormatting>
  <conditionalFormatting sqref="UEJ250:UEQ250">
    <cfRule type="duplicateValues" priority="5042"/>
  </conditionalFormatting>
  <conditionalFormatting sqref="UEM250">
    <cfRule type="duplicateValues" dxfId="0" priority="258866"/>
  </conditionalFormatting>
  <conditionalFormatting sqref="UOF250:UOM250">
    <cfRule type="duplicateValues" priority="4381"/>
  </conditionalFormatting>
  <conditionalFormatting sqref="UOI250">
    <cfRule type="duplicateValues" dxfId="0" priority="258205"/>
  </conditionalFormatting>
  <conditionalFormatting sqref="UYB250:UYI250">
    <cfRule type="duplicateValues" priority="3720"/>
  </conditionalFormatting>
  <conditionalFormatting sqref="UYE250">
    <cfRule type="duplicateValues" dxfId="0" priority="257544"/>
  </conditionalFormatting>
  <conditionalFormatting sqref="VHX250:VIE250">
    <cfRule type="duplicateValues" priority="3059"/>
  </conditionalFormatting>
  <conditionalFormatting sqref="VIA250">
    <cfRule type="duplicateValues" dxfId="0" priority="256883"/>
  </conditionalFormatting>
  <conditionalFormatting sqref="VRT250:VSA250">
    <cfRule type="duplicateValues" priority="2398"/>
  </conditionalFormatting>
  <conditionalFormatting sqref="VRW250">
    <cfRule type="duplicateValues" dxfId="0" priority="256222"/>
  </conditionalFormatting>
  <conditionalFormatting sqref="WBP250:WBW250">
    <cfRule type="duplicateValues" priority="1737"/>
  </conditionalFormatting>
  <conditionalFormatting sqref="WBS250">
    <cfRule type="duplicateValues" dxfId="0" priority="255561"/>
  </conditionalFormatting>
  <conditionalFormatting sqref="WLL250:WLS250">
    <cfRule type="duplicateValues" priority="1076"/>
  </conditionalFormatting>
  <conditionalFormatting sqref="WLO250">
    <cfRule type="duplicateValues" dxfId="0" priority="254900"/>
  </conditionalFormatting>
  <conditionalFormatting sqref="WVH250:WVO250">
    <cfRule type="duplicateValues" priority="415"/>
  </conditionalFormatting>
  <conditionalFormatting sqref="WVK250">
    <cfRule type="duplicateValues" dxfId="0" priority="254239"/>
  </conditionalFormatting>
  <conditionalFormatting sqref="D251">
    <cfRule type="duplicateValues" dxfId="0" priority="295881"/>
  </conditionalFormatting>
  <conditionalFormatting sqref="IV251:JC251">
    <cfRule type="duplicateValues" priority="41396"/>
  </conditionalFormatting>
  <conditionalFormatting sqref="IY251">
    <cfRule type="duplicateValues" dxfId="0" priority="295220"/>
  </conditionalFormatting>
  <conditionalFormatting sqref="SR251:SY251">
    <cfRule type="duplicateValues" priority="40735"/>
  </conditionalFormatting>
  <conditionalFormatting sqref="SU251">
    <cfRule type="duplicateValues" dxfId="0" priority="294559"/>
  </conditionalFormatting>
  <conditionalFormatting sqref="ACN251:ACU251">
    <cfRule type="duplicateValues" priority="40074"/>
  </conditionalFormatting>
  <conditionalFormatting sqref="ACQ251">
    <cfRule type="duplicateValues" dxfId="0" priority="293898"/>
  </conditionalFormatting>
  <conditionalFormatting sqref="AMJ251:AMQ251">
    <cfRule type="duplicateValues" priority="39413"/>
  </conditionalFormatting>
  <conditionalFormatting sqref="AMM251">
    <cfRule type="duplicateValues" dxfId="0" priority="293237"/>
  </conditionalFormatting>
  <conditionalFormatting sqref="AWF251:AWM251">
    <cfRule type="duplicateValues" priority="38752"/>
  </conditionalFormatting>
  <conditionalFormatting sqref="AWI251">
    <cfRule type="duplicateValues" dxfId="0" priority="292576"/>
  </conditionalFormatting>
  <conditionalFormatting sqref="BGB251:BGI251">
    <cfRule type="duplicateValues" priority="38091"/>
  </conditionalFormatting>
  <conditionalFormatting sqref="BGE251">
    <cfRule type="duplicateValues" dxfId="0" priority="291915"/>
  </conditionalFormatting>
  <conditionalFormatting sqref="BPX251:BQE251">
    <cfRule type="duplicateValues" priority="37430"/>
  </conditionalFormatting>
  <conditionalFormatting sqref="BQA251">
    <cfRule type="duplicateValues" dxfId="0" priority="291254"/>
  </conditionalFormatting>
  <conditionalFormatting sqref="BZT251:CAA251">
    <cfRule type="duplicateValues" priority="36769"/>
  </conditionalFormatting>
  <conditionalFormatting sqref="BZW251">
    <cfRule type="duplicateValues" dxfId="0" priority="290593"/>
  </conditionalFormatting>
  <conditionalFormatting sqref="CJP251:CJW251">
    <cfRule type="duplicateValues" priority="36108"/>
  </conditionalFormatting>
  <conditionalFormatting sqref="CJS251">
    <cfRule type="duplicateValues" dxfId="0" priority="289932"/>
  </conditionalFormatting>
  <conditionalFormatting sqref="CTL251:CTS251">
    <cfRule type="duplicateValues" priority="35447"/>
  </conditionalFormatting>
  <conditionalFormatting sqref="CTO251">
    <cfRule type="duplicateValues" dxfId="0" priority="289271"/>
  </conditionalFormatting>
  <conditionalFormatting sqref="DDH251:DDO251">
    <cfRule type="duplicateValues" priority="34786"/>
  </conditionalFormatting>
  <conditionalFormatting sqref="DDK251">
    <cfRule type="duplicateValues" dxfId="0" priority="288610"/>
  </conditionalFormatting>
  <conditionalFormatting sqref="DND251:DNK251">
    <cfRule type="duplicateValues" priority="34125"/>
  </conditionalFormatting>
  <conditionalFormatting sqref="DNG251">
    <cfRule type="duplicateValues" dxfId="0" priority="287949"/>
  </conditionalFormatting>
  <conditionalFormatting sqref="DWZ251:DXG251">
    <cfRule type="duplicateValues" priority="33464"/>
  </conditionalFormatting>
  <conditionalFormatting sqref="DXC251">
    <cfRule type="duplicateValues" dxfId="0" priority="287288"/>
  </conditionalFormatting>
  <conditionalFormatting sqref="EGV251:EHC251">
    <cfRule type="duplicateValues" priority="32803"/>
  </conditionalFormatting>
  <conditionalFormatting sqref="EGY251">
    <cfRule type="duplicateValues" dxfId="0" priority="286627"/>
  </conditionalFormatting>
  <conditionalFormatting sqref="EQR251:EQY251">
    <cfRule type="duplicateValues" priority="32142"/>
  </conditionalFormatting>
  <conditionalFormatting sqref="EQU251">
    <cfRule type="duplicateValues" dxfId="0" priority="285966"/>
  </conditionalFormatting>
  <conditionalFormatting sqref="FAN251:FAU251">
    <cfRule type="duplicateValues" priority="31481"/>
  </conditionalFormatting>
  <conditionalFormatting sqref="FAQ251">
    <cfRule type="duplicateValues" dxfId="0" priority="285305"/>
  </conditionalFormatting>
  <conditionalFormatting sqref="FKJ251:FKQ251">
    <cfRule type="duplicateValues" priority="30820"/>
  </conditionalFormatting>
  <conditionalFormatting sqref="FKM251">
    <cfRule type="duplicateValues" dxfId="0" priority="284644"/>
  </conditionalFormatting>
  <conditionalFormatting sqref="FUF251:FUM251">
    <cfRule type="duplicateValues" priority="30159"/>
  </conditionalFormatting>
  <conditionalFormatting sqref="FUI251">
    <cfRule type="duplicateValues" dxfId="0" priority="283983"/>
  </conditionalFormatting>
  <conditionalFormatting sqref="GEB251:GEI251">
    <cfRule type="duplicateValues" priority="29498"/>
  </conditionalFormatting>
  <conditionalFormatting sqref="GEE251">
    <cfRule type="duplicateValues" dxfId="0" priority="283322"/>
  </conditionalFormatting>
  <conditionalFormatting sqref="GNX251:GOE251">
    <cfRule type="duplicateValues" priority="28837"/>
  </conditionalFormatting>
  <conditionalFormatting sqref="GOA251">
    <cfRule type="duplicateValues" dxfId="0" priority="282661"/>
  </conditionalFormatting>
  <conditionalFormatting sqref="GXT251:GYA251">
    <cfRule type="duplicateValues" priority="28176"/>
  </conditionalFormatting>
  <conditionalFormatting sqref="GXW251">
    <cfRule type="duplicateValues" dxfId="0" priority="282000"/>
  </conditionalFormatting>
  <conditionalFormatting sqref="HHP251:HHW251">
    <cfRule type="duplicateValues" priority="27515"/>
  </conditionalFormatting>
  <conditionalFormatting sqref="HHS251">
    <cfRule type="duplicateValues" dxfId="0" priority="281339"/>
  </conditionalFormatting>
  <conditionalFormatting sqref="HRL251:HRS251">
    <cfRule type="duplicateValues" priority="26854"/>
  </conditionalFormatting>
  <conditionalFormatting sqref="HRO251">
    <cfRule type="duplicateValues" dxfId="0" priority="280678"/>
  </conditionalFormatting>
  <conditionalFormatting sqref="IBH251:IBO251">
    <cfRule type="duplicateValues" priority="26193"/>
  </conditionalFormatting>
  <conditionalFormatting sqref="IBK251">
    <cfRule type="duplicateValues" dxfId="0" priority="280017"/>
  </conditionalFormatting>
  <conditionalFormatting sqref="ILD251:ILK251">
    <cfRule type="duplicateValues" priority="25532"/>
  </conditionalFormatting>
  <conditionalFormatting sqref="ILG251">
    <cfRule type="duplicateValues" dxfId="0" priority="279356"/>
  </conditionalFormatting>
  <conditionalFormatting sqref="IUZ251:IVG251">
    <cfRule type="duplicateValues" priority="24871"/>
  </conditionalFormatting>
  <conditionalFormatting sqref="IVC251">
    <cfRule type="duplicateValues" dxfId="0" priority="278695"/>
  </conditionalFormatting>
  <conditionalFormatting sqref="JEV251:JFC251">
    <cfRule type="duplicateValues" priority="24210"/>
  </conditionalFormatting>
  <conditionalFormatting sqref="JEY251">
    <cfRule type="duplicateValues" dxfId="0" priority="278034"/>
  </conditionalFormatting>
  <conditionalFormatting sqref="JOR251:JOY251">
    <cfRule type="duplicateValues" priority="23549"/>
  </conditionalFormatting>
  <conditionalFormatting sqref="JOU251">
    <cfRule type="duplicateValues" dxfId="0" priority="277373"/>
  </conditionalFormatting>
  <conditionalFormatting sqref="JYN251:JYU251">
    <cfRule type="duplicateValues" priority="22888"/>
  </conditionalFormatting>
  <conditionalFormatting sqref="JYQ251">
    <cfRule type="duplicateValues" dxfId="0" priority="276712"/>
  </conditionalFormatting>
  <conditionalFormatting sqref="KIJ251:KIQ251">
    <cfRule type="duplicateValues" priority="22227"/>
  </conditionalFormatting>
  <conditionalFormatting sqref="KIM251">
    <cfRule type="duplicateValues" dxfId="0" priority="276051"/>
  </conditionalFormatting>
  <conditionalFormatting sqref="KSF251:KSM251">
    <cfRule type="duplicateValues" priority="21566"/>
  </conditionalFormatting>
  <conditionalFormatting sqref="KSI251">
    <cfRule type="duplicateValues" dxfId="0" priority="275390"/>
  </conditionalFormatting>
  <conditionalFormatting sqref="LCB251:LCI251">
    <cfRule type="duplicateValues" priority="20905"/>
  </conditionalFormatting>
  <conditionalFormatting sqref="LCE251">
    <cfRule type="duplicateValues" dxfId="0" priority="274729"/>
  </conditionalFormatting>
  <conditionalFormatting sqref="LLX251:LME251">
    <cfRule type="duplicateValues" priority="20244"/>
  </conditionalFormatting>
  <conditionalFormatting sqref="LMA251">
    <cfRule type="duplicateValues" dxfId="0" priority="274068"/>
  </conditionalFormatting>
  <conditionalFormatting sqref="LVT251:LWA251">
    <cfRule type="duplicateValues" priority="19583"/>
  </conditionalFormatting>
  <conditionalFormatting sqref="LVW251">
    <cfRule type="duplicateValues" dxfId="0" priority="273407"/>
  </conditionalFormatting>
  <conditionalFormatting sqref="MFP251:MFW251">
    <cfRule type="duplicateValues" priority="18922"/>
  </conditionalFormatting>
  <conditionalFormatting sqref="MFS251">
    <cfRule type="duplicateValues" dxfId="0" priority="272746"/>
  </conditionalFormatting>
  <conditionalFormatting sqref="MPL251:MPS251">
    <cfRule type="duplicateValues" priority="18261"/>
  </conditionalFormatting>
  <conditionalFormatting sqref="MPO251">
    <cfRule type="duplicateValues" dxfId="0" priority="272085"/>
  </conditionalFormatting>
  <conditionalFormatting sqref="MZH251:MZO251">
    <cfRule type="duplicateValues" priority="17600"/>
  </conditionalFormatting>
  <conditionalFormatting sqref="MZK251">
    <cfRule type="duplicateValues" dxfId="0" priority="271424"/>
  </conditionalFormatting>
  <conditionalFormatting sqref="NJD251:NJK251">
    <cfRule type="duplicateValues" priority="16939"/>
  </conditionalFormatting>
  <conditionalFormatting sqref="NJG251">
    <cfRule type="duplicateValues" dxfId="0" priority="270763"/>
  </conditionalFormatting>
  <conditionalFormatting sqref="NSZ251:NTG251">
    <cfRule type="duplicateValues" priority="16278"/>
  </conditionalFormatting>
  <conditionalFormatting sqref="NTC251">
    <cfRule type="duplicateValues" dxfId="0" priority="270102"/>
  </conditionalFormatting>
  <conditionalFormatting sqref="OCV251:ODC251">
    <cfRule type="duplicateValues" priority="15617"/>
  </conditionalFormatting>
  <conditionalFormatting sqref="OCY251">
    <cfRule type="duplicateValues" dxfId="0" priority="269441"/>
  </conditionalFormatting>
  <conditionalFormatting sqref="OMR251:OMY251">
    <cfRule type="duplicateValues" priority="14956"/>
  </conditionalFormatting>
  <conditionalFormatting sqref="OMU251">
    <cfRule type="duplicateValues" dxfId="0" priority="268780"/>
  </conditionalFormatting>
  <conditionalFormatting sqref="OWN251:OWU251">
    <cfRule type="duplicateValues" priority="14295"/>
  </conditionalFormatting>
  <conditionalFormatting sqref="OWQ251">
    <cfRule type="duplicateValues" dxfId="0" priority="268119"/>
  </conditionalFormatting>
  <conditionalFormatting sqref="PGJ251:PGQ251">
    <cfRule type="duplicateValues" priority="13634"/>
  </conditionalFormatting>
  <conditionalFormatting sqref="PGM251">
    <cfRule type="duplicateValues" dxfId="0" priority="267458"/>
  </conditionalFormatting>
  <conditionalFormatting sqref="PQF251:PQM251">
    <cfRule type="duplicateValues" priority="12973"/>
  </conditionalFormatting>
  <conditionalFormatting sqref="PQI251">
    <cfRule type="duplicateValues" dxfId="0" priority="266797"/>
  </conditionalFormatting>
  <conditionalFormatting sqref="QAB251:QAI251">
    <cfRule type="duplicateValues" priority="12312"/>
  </conditionalFormatting>
  <conditionalFormatting sqref="QAE251">
    <cfRule type="duplicateValues" dxfId="0" priority="266136"/>
  </conditionalFormatting>
  <conditionalFormatting sqref="QJX251:QKE251">
    <cfRule type="duplicateValues" priority="11651"/>
  </conditionalFormatting>
  <conditionalFormatting sqref="QKA251">
    <cfRule type="duplicateValues" dxfId="0" priority="265475"/>
  </conditionalFormatting>
  <conditionalFormatting sqref="QTT251:QUA251">
    <cfRule type="duplicateValues" priority="10990"/>
  </conditionalFormatting>
  <conditionalFormatting sqref="QTW251">
    <cfRule type="duplicateValues" dxfId="0" priority="264814"/>
  </conditionalFormatting>
  <conditionalFormatting sqref="RDP251:RDW251">
    <cfRule type="duplicateValues" priority="10329"/>
  </conditionalFormatting>
  <conditionalFormatting sqref="RDS251">
    <cfRule type="duplicateValues" dxfId="0" priority="264153"/>
  </conditionalFormatting>
  <conditionalFormatting sqref="RNL251:RNS251">
    <cfRule type="duplicateValues" priority="9668"/>
  </conditionalFormatting>
  <conditionalFormatting sqref="RNO251">
    <cfRule type="duplicateValues" dxfId="0" priority="263492"/>
  </conditionalFormatting>
  <conditionalFormatting sqref="RXH251:RXO251">
    <cfRule type="duplicateValues" priority="9007"/>
  </conditionalFormatting>
  <conditionalFormatting sqref="RXK251">
    <cfRule type="duplicateValues" dxfId="0" priority="262831"/>
  </conditionalFormatting>
  <conditionalFormatting sqref="SHD251:SHK251">
    <cfRule type="duplicateValues" priority="8346"/>
  </conditionalFormatting>
  <conditionalFormatting sqref="SHG251">
    <cfRule type="duplicateValues" dxfId="0" priority="262170"/>
  </conditionalFormatting>
  <conditionalFormatting sqref="SQZ251:SRG251">
    <cfRule type="duplicateValues" priority="7685"/>
  </conditionalFormatting>
  <conditionalFormatting sqref="SRC251">
    <cfRule type="duplicateValues" dxfId="0" priority="261509"/>
  </conditionalFormatting>
  <conditionalFormatting sqref="TAV251:TBC251">
    <cfRule type="duplicateValues" priority="7024"/>
  </conditionalFormatting>
  <conditionalFormatting sqref="TAY251">
    <cfRule type="duplicateValues" dxfId="0" priority="260848"/>
  </conditionalFormatting>
  <conditionalFormatting sqref="TKR251:TKY251">
    <cfRule type="duplicateValues" priority="6363"/>
  </conditionalFormatting>
  <conditionalFormatting sqref="TKU251">
    <cfRule type="duplicateValues" dxfId="0" priority="260187"/>
  </conditionalFormatting>
  <conditionalFormatting sqref="TUN251:TUU251">
    <cfRule type="duplicateValues" priority="5702"/>
  </conditionalFormatting>
  <conditionalFormatting sqref="TUQ251">
    <cfRule type="duplicateValues" dxfId="0" priority="259526"/>
  </conditionalFormatting>
  <conditionalFormatting sqref="UEJ251:UEQ251">
    <cfRule type="duplicateValues" priority="5041"/>
  </conditionalFormatting>
  <conditionalFormatting sqref="UEM251">
    <cfRule type="duplicateValues" dxfId="0" priority="258865"/>
  </conditionalFormatting>
  <conditionalFormatting sqref="UOF251:UOM251">
    <cfRule type="duplicateValues" priority="4380"/>
  </conditionalFormatting>
  <conditionalFormatting sqref="UOI251">
    <cfRule type="duplicateValues" dxfId="0" priority="258204"/>
  </conditionalFormatting>
  <conditionalFormatting sqref="UYB251:UYI251">
    <cfRule type="duplicateValues" priority="3719"/>
  </conditionalFormatting>
  <conditionalFormatting sqref="UYE251">
    <cfRule type="duplicateValues" dxfId="0" priority="257543"/>
  </conditionalFormatting>
  <conditionalFormatting sqref="VHX251:VIE251">
    <cfRule type="duplicateValues" priority="3058"/>
  </conditionalFormatting>
  <conditionalFormatting sqref="VIA251">
    <cfRule type="duplicateValues" dxfId="0" priority="256882"/>
  </conditionalFormatting>
  <conditionalFormatting sqref="VRT251:VSA251">
    <cfRule type="duplicateValues" priority="2397"/>
  </conditionalFormatting>
  <conditionalFormatting sqref="VRW251">
    <cfRule type="duplicateValues" dxfId="0" priority="256221"/>
  </conditionalFormatting>
  <conditionalFormatting sqref="WBP251:WBW251">
    <cfRule type="duplicateValues" priority="1736"/>
  </conditionalFormatting>
  <conditionalFormatting sqref="WBS251">
    <cfRule type="duplicateValues" dxfId="0" priority="255560"/>
  </conditionalFormatting>
  <conditionalFormatting sqref="WLL251:WLS251">
    <cfRule type="duplicateValues" priority="1075"/>
  </conditionalFormatting>
  <conditionalFormatting sqref="WLO251">
    <cfRule type="duplicateValues" dxfId="0" priority="254899"/>
  </conditionalFormatting>
  <conditionalFormatting sqref="WVH251:WVO251">
    <cfRule type="duplicateValues" priority="414"/>
  </conditionalFormatting>
  <conditionalFormatting sqref="WVK251">
    <cfRule type="duplicateValues" dxfId="0" priority="254238"/>
  </conditionalFormatting>
  <conditionalFormatting sqref="D252">
    <cfRule type="duplicateValues" dxfId="0" priority="295880"/>
  </conditionalFormatting>
  <conditionalFormatting sqref="IV252:JC252">
    <cfRule type="duplicateValues" priority="41395"/>
  </conditionalFormatting>
  <conditionalFormatting sqref="IY252">
    <cfRule type="duplicateValues" dxfId="0" priority="295219"/>
  </conditionalFormatting>
  <conditionalFormatting sqref="SR252:SY252">
    <cfRule type="duplicateValues" priority="40734"/>
  </conditionalFormatting>
  <conditionalFormatting sqref="SU252">
    <cfRule type="duplicateValues" dxfId="0" priority="294558"/>
  </conditionalFormatting>
  <conditionalFormatting sqref="ACN252:ACU252">
    <cfRule type="duplicateValues" priority="40073"/>
  </conditionalFormatting>
  <conditionalFormatting sqref="ACQ252">
    <cfRule type="duplicateValues" dxfId="0" priority="293897"/>
  </conditionalFormatting>
  <conditionalFormatting sqref="AMJ252:AMQ252">
    <cfRule type="duplicateValues" priority="39412"/>
  </conditionalFormatting>
  <conditionalFormatting sqref="AMM252">
    <cfRule type="duplicateValues" dxfId="0" priority="293236"/>
  </conditionalFormatting>
  <conditionalFormatting sqref="AWF252:AWM252">
    <cfRule type="duplicateValues" priority="38751"/>
  </conditionalFormatting>
  <conditionalFormatting sqref="AWI252">
    <cfRule type="duplicateValues" dxfId="0" priority="292575"/>
  </conditionalFormatting>
  <conditionalFormatting sqref="BGB252:BGI252">
    <cfRule type="duplicateValues" priority="38090"/>
  </conditionalFormatting>
  <conditionalFormatting sqref="BGE252">
    <cfRule type="duplicateValues" dxfId="0" priority="291914"/>
  </conditionalFormatting>
  <conditionalFormatting sqref="BPX252:BQE252">
    <cfRule type="duplicateValues" priority="37429"/>
  </conditionalFormatting>
  <conditionalFormatting sqref="BQA252">
    <cfRule type="duplicateValues" dxfId="0" priority="291253"/>
  </conditionalFormatting>
  <conditionalFormatting sqref="BZT252:CAA252">
    <cfRule type="duplicateValues" priority="36768"/>
  </conditionalFormatting>
  <conditionalFormatting sqref="BZW252">
    <cfRule type="duplicateValues" dxfId="0" priority="290592"/>
  </conditionalFormatting>
  <conditionalFormatting sqref="CJP252:CJW252">
    <cfRule type="duplicateValues" priority="36107"/>
  </conditionalFormatting>
  <conditionalFormatting sqref="CJS252">
    <cfRule type="duplicateValues" dxfId="0" priority="289931"/>
  </conditionalFormatting>
  <conditionalFormatting sqref="CTL252:CTS252">
    <cfRule type="duplicateValues" priority="35446"/>
  </conditionalFormatting>
  <conditionalFormatting sqref="CTO252">
    <cfRule type="duplicateValues" dxfId="0" priority="289270"/>
  </conditionalFormatting>
  <conditionalFormatting sqref="DDH252:DDO252">
    <cfRule type="duplicateValues" priority="34785"/>
  </conditionalFormatting>
  <conditionalFormatting sqref="DDK252">
    <cfRule type="duplicateValues" dxfId="0" priority="288609"/>
  </conditionalFormatting>
  <conditionalFormatting sqref="DND252:DNK252">
    <cfRule type="duplicateValues" priority="34124"/>
  </conditionalFormatting>
  <conditionalFormatting sqref="DNG252">
    <cfRule type="duplicateValues" dxfId="0" priority="287948"/>
  </conditionalFormatting>
  <conditionalFormatting sqref="DWZ252:DXG252">
    <cfRule type="duplicateValues" priority="33463"/>
  </conditionalFormatting>
  <conditionalFormatting sqref="DXC252">
    <cfRule type="duplicateValues" dxfId="0" priority="287287"/>
  </conditionalFormatting>
  <conditionalFormatting sqref="EGV252:EHC252">
    <cfRule type="duplicateValues" priority="32802"/>
  </conditionalFormatting>
  <conditionalFormatting sqref="EGY252">
    <cfRule type="duplicateValues" dxfId="0" priority="286626"/>
  </conditionalFormatting>
  <conditionalFormatting sqref="EQR252:EQY252">
    <cfRule type="duplicateValues" priority="32141"/>
  </conditionalFormatting>
  <conditionalFormatting sqref="EQU252">
    <cfRule type="duplicateValues" dxfId="0" priority="285965"/>
  </conditionalFormatting>
  <conditionalFormatting sqref="FAN252:FAU252">
    <cfRule type="duplicateValues" priority="31480"/>
  </conditionalFormatting>
  <conditionalFormatting sqref="FAQ252">
    <cfRule type="duplicateValues" dxfId="0" priority="285304"/>
  </conditionalFormatting>
  <conditionalFormatting sqref="FKJ252:FKQ252">
    <cfRule type="duplicateValues" priority="30819"/>
  </conditionalFormatting>
  <conditionalFormatting sqref="FKM252">
    <cfRule type="duplicateValues" dxfId="0" priority="284643"/>
  </conditionalFormatting>
  <conditionalFormatting sqref="FUF252:FUM252">
    <cfRule type="duplicateValues" priority="30158"/>
  </conditionalFormatting>
  <conditionalFormatting sqref="FUI252">
    <cfRule type="duplicateValues" dxfId="0" priority="283982"/>
  </conditionalFormatting>
  <conditionalFormatting sqref="GEB252:GEI252">
    <cfRule type="duplicateValues" priority="29497"/>
  </conditionalFormatting>
  <conditionalFormatting sqref="GEE252">
    <cfRule type="duplicateValues" dxfId="0" priority="283321"/>
  </conditionalFormatting>
  <conditionalFormatting sqref="GNX252:GOE252">
    <cfRule type="duplicateValues" priority="28836"/>
  </conditionalFormatting>
  <conditionalFormatting sqref="GOA252">
    <cfRule type="duplicateValues" dxfId="0" priority="282660"/>
  </conditionalFormatting>
  <conditionalFormatting sqref="GXT252:GYA252">
    <cfRule type="duplicateValues" priority="28175"/>
  </conditionalFormatting>
  <conditionalFormatting sqref="GXW252">
    <cfRule type="duplicateValues" dxfId="0" priority="281999"/>
  </conditionalFormatting>
  <conditionalFormatting sqref="HHP252:HHW252">
    <cfRule type="duplicateValues" priority="27514"/>
  </conditionalFormatting>
  <conditionalFormatting sqref="HHS252">
    <cfRule type="duplicateValues" dxfId="0" priority="281338"/>
  </conditionalFormatting>
  <conditionalFormatting sqref="HRL252:HRS252">
    <cfRule type="duplicateValues" priority="26853"/>
  </conditionalFormatting>
  <conditionalFormatting sqref="HRO252">
    <cfRule type="duplicateValues" dxfId="0" priority="280677"/>
  </conditionalFormatting>
  <conditionalFormatting sqref="IBH252:IBO252">
    <cfRule type="duplicateValues" priority="26192"/>
  </conditionalFormatting>
  <conditionalFormatting sqref="IBK252">
    <cfRule type="duplicateValues" dxfId="0" priority="280016"/>
  </conditionalFormatting>
  <conditionalFormatting sqref="ILD252:ILK252">
    <cfRule type="duplicateValues" priority="25531"/>
  </conditionalFormatting>
  <conditionalFormatting sqref="ILG252">
    <cfRule type="duplicateValues" dxfId="0" priority="279355"/>
  </conditionalFormatting>
  <conditionalFormatting sqref="IUZ252:IVG252">
    <cfRule type="duplicateValues" priority="24870"/>
  </conditionalFormatting>
  <conditionalFormatting sqref="IVC252">
    <cfRule type="duplicateValues" dxfId="0" priority="278694"/>
  </conditionalFormatting>
  <conditionalFormatting sqref="JEV252:JFC252">
    <cfRule type="duplicateValues" priority="24209"/>
  </conditionalFormatting>
  <conditionalFormatting sqref="JEY252">
    <cfRule type="duplicateValues" dxfId="0" priority="278033"/>
  </conditionalFormatting>
  <conditionalFormatting sqref="JOR252:JOY252">
    <cfRule type="duplicateValues" priority="23548"/>
  </conditionalFormatting>
  <conditionalFormatting sqref="JOU252">
    <cfRule type="duplicateValues" dxfId="0" priority="277372"/>
  </conditionalFormatting>
  <conditionalFormatting sqref="JYN252:JYU252">
    <cfRule type="duplicateValues" priority="22887"/>
  </conditionalFormatting>
  <conditionalFormatting sqref="JYQ252">
    <cfRule type="duplicateValues" dxfId="0" priority="276711"/>
  </conditionalFormatting>
  <conditionalFormatting sqref="KIJ252:KIQ252">
    <cfRule type="duplicateValues" priority="22226"/>
  </conditionalFormatting>
  <conditionalFormatting sqref="KIM252">
    <cfRule type="duplicateValues" dxfId="0" priority="276050"/>
  </conditionalFormatting>
  <conditionalFormatting sqref="KSF252:KSM252">
    <cfRule type="duplicateValues" priority="21565"/>
  </conditionalFormatting>
  <conditionalFormatting sqref="KSI252">
    <cfRule type="duplicateValues" dxfId="0" priority="275389"/>
  </conditionalFormatting>
  <conditionalFormatting sqref="LCB252:LCI252">
    <cfRule type="duplicateValues" priority="20904"/>
  </conditionalFormatting>
  <conditionalFormatting sqref="LCE252">
    <cfRule type="duplicateValues" dxfId="0" priority="274728"/>
  </conditionalFormatting>
  <conditionalFormatting sqref="LLX252:LME252">
    <cfRule type="duplicateValues" priority="20243"/>
  </conditionalFormatting>
  <conditionalFormatting sqref="LMA252">
    <cfRule type="duplicateValues" dxfId="0" priority="274067"/>
  </conditionalFormatting>
  <conditionalFormatting sqref="LVT252:LWA252">
    <cfRule type="duplicateValues" priority="19582"/>
  </conditionalFormatting>
  <conditionalFormatting sqref="LVW252">
    <cfRule type="duplicateValues" dxfId="0" priority="273406"/>
  </conditionalFormatting>
  <conditionalFormatting sqref="MFP252:MFW252">
    <cfRule type="duplicateValues" priority="18921"/>
  </conditionalFormatting>
  <conditionalFormatting sqref="MFS252">
    <cfRule type="duplicateValues" dxfId="0" priority="272745"/>
  </conditionalFormatting>
  <conditionalFormatting sqref="MPL252:MPS252">
    <cfRule type="duplicateValues" priority="18260"/>
  </conditionalFormatting>
  <conditionalFormatting sqref="MPO252">
    <cfRule type="duplicateValues" dxfId="0" priority="272084"/>
  </conditionalFormatting>
  <conditionalFormatting sqref="MZH252:MZO252">
    <cfRule type="duplicateValues" priority="17599"/>
  </conditionalFormatting>
  <conditionalFormatting sqref="MZK252">
    <cfRule type="duplicateValues" dxfId="0" priority="271423"/>
  </conditionalFormatting>
  <conditionalFormatting sqref="NJD252:NJK252">
    <cfRule type="duplicateValues" priority="16938"/>
  </conditionalFormatting>
  <conditionalFormatting sqref="NJG252">
    <cfRule type="duplicateValues" dxfId="0" priority="270762"/>
  </conditionalFormatting>
  <conditionalFormatting sqref="NSZ252:NTG252">
    <cfRule type="duplicateValues" priority="16277"/>
  </conditionalFormatting>
  <conditionalFormatting sqref="NTC252">
    <cfRule type="duplicateValues" dxfId="0" priority="270101"/>
  </conditionalFormatting>
  <conditionalFormatting sqref="OCV252:ODC252">
    <cfRule type="duplicateValues" priority="15616"/>
  </conditionalFormatting>
  <conditionalFormatting sqref="OCY252">
    <cfRule type="duplicateValues" dxfId="0" priority="269440"/>
  </conditionalFormatting>
  <conditionalFormatting sqref="OMR252:OMY252">
    <cfRule type="duplicateValues" priority="14955"/>
  </conditionalFormatting>
  <conditionalFormatting sqref="OMU252">
    <cfRule type="duplicateValues" dxfId="0" priority="268779"/>
  </conditionalFormatting>
  <conditionalFormatting sqref="OWN252:OWU252">
    <cfRule type="duplicateValues" priority="14294"/>
  </conditionalFormatting>
  <conditionalFormatting sqref="OWQ252">
    <cfRule type="duplicateValues" dxfId="0" priority="268118"/>
  </conditionalFormatting>
  <conditionalFormatting sqref="PGJ252:PGQ252">
    <cfRule type="duplicateValues" priority="13633"/>
  </conditionalFormatting>
  <conditionalFormatting sqref="PGM252">
    <cfRule type="duplicateValues" dxfId="0" priority="267457"/>
  </conditionalFormatting>
  <conditionalFormatting sqref="PQF252:PQM252">
    <cfRule type="duplicateValues" priority="12972"/>
  </conditionalFormatting>
  <conditionalFormatting sqref="PQI252">
    <cfRule type="duplicateValues" dxfId="0" priority="266796"/>
  </conditionalFormatting>
  <conditionalFormatting sqref="QAB252:QAI252">
    <cfRule type="duplicateValues" priority="12311"/>
  </conditionalFormatting>
  <conditionalFormatting sqref="QAE252">
    <cfRule type="duplicateValues" dxfId="0" priority="266135"/>
  </conditionalFormatting>
  <conditionalFormatting sqref="QJX252:QKE252">
    <cfRule type="duplicateValues" priority="11650"/>
  </conditionalFormatting>
  <conditionalFormatting sqref="QKA252">
    <cfRule type="duplicateValues" dxfId="0" priority="265474"/>
  </conditionalFormatting>
  <conditionalFormatting sqref="QTT252:QUA252">
    <cfRule type="duplicateValues" priority="10989"/>
  </conditionalFormatting>
  <conditionalFormatting sqref="QTW252">
    <cfRule type="duplicateValues" dxfId="0" priority="264813"/>
  </conditionalFormatting>
  <conditionalFormatting sqref="RDP252:RDW252">
    <cfRule type="duplicateValues" priority="10328"/>
  </conditionalFormatting>
  <conditionalFormatting sqref="RDS252">
    <cfRule type="duplicateValues" dxfId="0" priority="264152"/>
  </conditionalFormatting>
  <conditionalFormatting sqref="RNL252:RNS252">
    <cfRule type="duplicateValues" priority="9667"/>
  </conditionalFormatting>
  <conditionalFormatting sqref="RNO252">
    <cfRule type="duplicateValues" dxfId="0" priority="263491"/>
  </conditionalFormatting>
  <conditionalFormatting sqref="RXH252:RXO252">
    <cfRule type="duplicateValues" priority="9006"/>
  </conditionalFormatting>
  <conditionalFormatting sqref="RXK252">
    <cfRule type="duplicateValues" dxfId="0" priority="262830"/>
  </conditionalFormatting>
  <conditionalFormatting sqref="SHD252:SHK252">
    <cfRule type="duplicateValues" priority="8345"/>
  </conditionalFormatting>
  <conditionalFormatting sqref="SHG252">
    <cfRule type="duplicateValues" dxfId="0" priority="262169"/>
  </conditionalFormatting>
  <conditionalFormatting sqref="SQZ252:SRG252">
    <cfRule type="duplicateValues" priority="7684"/>
  </conditionalFormatting>
  <conditionalFormatting sqref="SRC252">
    <cfRule type="duplicateValues" dxfId="0" priority="261508"/>
  </conditionalFormatting>
  <conditionalFormatting sqref="TAV252:TBC252">
    <cfRule type="duplicateValues" priority="7023"/>
  </conditionalFormatting>
  <conditionalFormatting sqref="TAY252">
    <cfRule type="duplicateValues" dxfId="0" priority="260847"/>
  </conditionalFormatting>
  <conditionalFormatting sqref="TKR252:TKY252">
    <cfRule type="duplicateValues" priority="6362"/>
  </conditionalFormatting>
  <conditionalFormatting sqref="TKU252">
    <cfRule type="duplicateValues" dxfId="0" priority="260186"/>
  </conditionalFormatting>
  <conditionalFormatting sqref="TUN252:TUU252">
    <cfRule type="duplicateValues" priority="5701"/>
  </conditionalFormatting>
  <conditionalFormatting sqref="TUQ252">
    <cfRule type="duplicateValues" dxfId="0" priority="259525"/>
  </conditionalFormatting>
  <conditionalFormatting sqref="UEJ252:UEQ252">
    <cfRule type="duplicateValues" priority="5040"/>
  </conditionalFormatting>
  <conditionalFormatting sqref="UEM252">
    <cfRule type="duplicateValues" dxfId="0" priority="258864"/>
  </conditionalFormatting>
  <conditionalFormatting sqref="UOF252:UOM252">
    <cfRule type="duplicateValues" priority="4379"/>
  </conditionalFormatting>
  <conditionalFormatting sqref="UOI252">
    <cfRule type="duplicateValues" dxfId="0" priority="258203"/>
  </conditionalFormatting>
  <conditionalFormatting sqref="UYB252:UYI252">
    <cfRule type="duplicateValues" priority="3718"/>
  </conditionalFormatting>
  <conditionalFormatting sqref="UYE252">
    <cfRule type="duplicateValues" dxfId="0" priority="257542"/>
  </conditionalFormatting>
  <conditionalFormatting sqref="VHX252:VIE252">
    <cfRule type="duplicateValues" priority="3057"/>
  </conditionalFormatting>
  <conditionalFormatting sqref="VIA252">
    <cfRule type="duplicateValues" dxfId="0" priority="256881"/>
  </conditionalFormatting>
  <conditionalFormatting sqref="VRT252:VSA252">
    <cfRule type="duplicateValues" priority="2396"/>
  </conditionalFormatting>
  <conditionalFormatting sqref="VRW252">
    <cfRule type="duplicateValues" dxfId="0" priority="256220"/>
  </conditionalFormatting>
  <conditionalFormatting sqref="WBP252:WBW252">
    <cfRule type="duplicateValues" priority="1735"/>
  </conditionalFormatting>
  <conditionalFormatting sqref="WBS252">
    <cfRule type="duplicateValues" dxfId="0" priority="255559"/>
  </conditionalFormatting>
  <conditionalFormatting sqref="WLL252:WLS252">
    <cfRule type="duplicateValues" priority="1074"/>
  </conditionalFormatting>
  <conditionalFormatting sqref="WLO252">
    <cfRule type="duplicateValues" dxfId="0" priority="254898"/>
  </conditionalFormatting>
  <conditionalFormatting sqref="WVH252:WVO252">
    <cfRule type="duplicateValues" priority="413"/>
  </conditionalFormatting>
  <conditionalFormatting sqref="WVK252">
    <cfRule type="duplicateValues" dxfId="0" priority="254237"/>
  </conditionalFormatting>
  <conditionalFormatting sqref="D253">
    <cfRule type="duplicateValues" dxfId="0" priority="295879"/>
  </conditionalFormatting>
  <conditionalFormatting sqref="IV253:JC253">
    <cfRule type="duplicateValues" priority="41394"/>
  </conditionalFormatting>
  <conditionalFormatting sqref="IY253">
    <cfRule type="duplicateValues" dxfId="0" priority="295218"/>
  </conditionalFormatting>
  <conditionalFormatting sqref="SR253:SY253">
    <cfRule type="duplicateValues" priority="40733"/>
  </conditionalFormatting>
  <conditionalFormatting sqref="SU253">
    <cfRule type="duplicateValues" dxfId="0" priority="294557"/>
  </conditionalFormatting>
  <conditionalFormatting sqref="ACN253:ACU253">
    <cfRule type="duplicateValues" priority="40072"/>
  </conditionalFormatting>
  <conditionalFormatting sqref="ACQ253">
    <cfRule type="duplicateValues" dxfId="0" priority="293896"/>
  </conditionalFormatting>
  <conditionalFormatting sqref="AMJ253:AMQ253">
    <cfRule type="duplicateValues" priority="39411"/>
  </conditionalFormatting>
  <conditionalFormatting sqref="AMM253">
    <cfRule type="duplicateValues" dxfId="0" priority="293235"/>
  </conditionalFormatting>
  <conditionalFormatting sqref="AWF253:AWM253">
    <cfRule type="duplicateValues" priority="38750"/>
  </conditionalFormatting>
  <conditionalFormatting sqref="AWI253">
    <cfRule type="duplicateValues" dxfId="0" priority="292574"/>
  </conditionalFormatting>
  <conditionalFormatting sqref="BGB253:BGI253">
    <cfRule type="duplicateValues" priority="38089"/>
  </conditionalFormatting>
  <conditionalFormatting sqref="BGE253">
    <cfRule type="duplicateValues" dxfId="0" priority="291913"/>
  </conditionalFormatting>
  <conditionalFormatting sqref="BPX253:BQE253">
    <cfRule type="duplicateValues" priority="37428"/>
  </conditionalFormatting>
  <conditionalFormatting sqref="BQA253">
    <cfRule type="duplicateValues" dxfId="0" priority="291252"/>
  </conditionalFormatting>
  <conditionalFormatting sqref="BZT253:CAA253">
    <cfRule type="duplicateValues" priority="36767"/>
  </conditionalFormatting>
  <conditionalFormatting sqref="BZW253">
    <cfRule type="duplicateValues" dxfId="0" priority="290591"/>
  </conditionalFormatting>
  <conditionalFormatting sqref="CJP253:CJW253">
    <cfRule type="duplicateValues" priority="36106"/>
  </conditionalFormatting>
  <conditionalFormatting sqref="CJS253">
    <cfRule type="duplicateValues" dxfId="0" priority="289930"/>
  </conditionalFormatting>
  <conditionalFormatting sqref="CTL253:CTS253">
    <cfRule type="duplicateValues" priority="35445"/>
  </conditionalFormatting>
  <conditionalFormatting sqref="CTO253">
    <cfRule type="duplicateValues" dxfId="0" priority="289269"/>
  </conditionalFormatting>
  <conditionalFormatting sqref="DDH253:DDO253">
    <cfRule type="duplicateValues" priority="34784"/>
  </conditionalFormatting>
  <conditionalFormatting sqref="DDK253">
    <cfRule type="duplicateValues" dxfId="0" priority="288608"/>
  </conditionalFormatting>
  <conditionalFormatting sqref="DND253:DNK253">
    <cfRule type="duplicateValues" priority="34123"/>
  </conditionalFormatting>
  <conditionalFormatting sqref="DNG253">
    <cfRule type="duplicateValues" dxfId="0" priority="287947"/>
  </conditionalFormatting>
  <conditionalFormatting sqref="DWZ253:DXG253">
    <cfRule type="duplicateValues" priority="33462"/>
  </conditionalFormatting>
  <conditionalFormatting sqref="DXC253">
    <cfRule type="duplicateValues" dxfId="0" priority="287286"/>
  </conditionalFormatting>
  <conditionalFormatting sqref="EGV253:EHC253">
    <cfRule type="duplicateValues" priority="32801"/>
  </conditionalFormatting>
  <conditionalFormatting sqref="EGY253">
    <cfRule type="duplicateValues" dxfId="0" priority="286625"/>
  </conditionalFormatting>
  <conditionalFormatting sqref="EQR253:EQY253">
    <cfRule type="duplicateValues" priority="32140"/>
  </conditionalFormatting>
  <conditionalFormatting sqref="EQU253">
    <cfRule type="duplicateValues" dxfId="0" priority="285964"/>
  </conditionalFormatting>
  <conditionalFormatting sqref="FAN253:FAU253">
    <cfRule type="duplicateValues" priority="31479"/>
  </conditionalFormatting>
  <conditionalFormatting sqref="FAQ253">
    <cfRule type="duplicateValues" dxfId="0" priority="285303"/>
  </conditionalFormatting>
  <conditionalFormatting sqref="FKJ253:FKQ253">
    <cfRule type="duplicateValues" priority="30818"/>
  </conditionalFormatting>
  <conditionalFormatting sqref="FKM253">
    <cfRule type="duplicateValues" dxfId="0" priority="284642"/>
  </conditionalFormatting>
  <conditionalFormatting sqref="FUF253:FUM253">
    <cfRule type="duplicateValues" priority="30157"/>
  </conditionalFormatting>
  <conditionalFormatting sqref="FUI253">
    <cfRule type="duplicateValues" dxfId="0" priority="283981"/>
  </conditionalFormatting>
  <conditionalFormatting sqref="GEB253:GEI253">
    <cfRule type="duplicateValues" priority="29496"/>
  </conditionalFormatting>
  <conditionalFormatting sqref="GEE253">
    <cfRule type="duplicateValues" dxfId="0" priority="283320"/>
  </conditionalFormatting>
  <conditionalFormatting sqref="GNX253:GOE253">
    <cfRule type="duplicateValues" priority="28835"/>
  </conditionalFormatting>
  <conditionalFormatting sqref="GOA253">
    <cfRule type="duplicateValues" dxfId="0" priority="282659"/>
  </conditionalFormatting>
  <conditionalFormatting sqref="GXT253:GYA253">
    <cfRule type="duplicateValues" priority="28174"/>
  </conditionalFormatting>
  <conditionalFormatting sqref="GXW253">
    <cfRule type="duplicateValues" dxfId="0" priority="281998"/>
  </conditionalFormatting>
  <conditionalFormatting sqref="HHP253:HHW253">
    <cfRule type="duplicateValues" priority="27513"/>
  </conditionalFormatting>
  <conditionalFormatting sqref="HHS253">
    <cfRule type="duplicateValues" dxfId="0" priority="281337"/>
  </conditionalFormatting>
  <conditionalFormatting sqref="HRL253:HRS253">
    <cfRule type="duplicateValues" priority="26852"/>
  </conditionalFormatting>
  <conditionalFormatting sqref="HRO253">
    <cfRule type="duplicateValues" dxfId="0" priority="280676"/>
  </conditionalFormatting>
  <conditionalFormatting sqref="IBH253:IBO253">
    <cfRule type="duplicateValues" priority="26191"/>
  </conditionalFormatting>
  <conditionalFormatting sqref="IBK253">
    <cfRule type="duplicateValues" dxfId="0" priority="280015"/>
  </conditionalFormatting>
  <conditionalFormatting sqref="ILD253:ILK253">
    <cfRule type="duplicateValues" priority="25530"/>
  </conditionalFormatting>
  <conditionalFormatting sqref="ILG253">
    <cfRule type="duplicateValues" dxfId="0" priority="279354"/>
  </conditionalFormatting>
  <conditionalFormatting sqref="IUZ253:IVG253">
    <cfRule type="duplicateValues" priority="24869"/>
  </conditionalFormatting>
  <conditionalFormatting sqref="IVC253">
    <cfRule type="duplicateValues" dxfId="0" priority="278693"/>
  </conditionalFormatting>
  <conditionalFormatting sqref="JEV253:JFC253">
    <cfRule type="duplicateValues" priority="24208"/>
  </conditionalFormatting>
  <conditionalFormatting sqref="JEY253">
    <cfRule type="duplicateValues" dxfId="0" priority="278032"/>
  </conditionalFormatting>
  <conditionalFormatting sqref="JOR253:JOY253">
    <cfRule type="duplicateValues" priority="23547"/>
  </conditionalFormatting>
  <conditionalFormatting sqref="JOU253">
    <cfRule type="duplicateValues" dxfId="0" priority="277371"/>
  </conditionalFormatting>
  <conditionalFormatting sqref="JYN253:JYU253">
    <cfRule type="duplicateValues" priority="22886"/>
  </conditionalFormatting>
  <conditionalFormatting sqref="JYQ253">
    <cfRule type="duplicateValues" dxfId="0" priority="276710"/>
  </conditionalFormatting>
  <conditionalFormatting sqref="KIJ253:KIQ253">
    <cfRule type="duplicateValues" priority="22225"/>
  </conditionalFormatting>
  <conditionalFormatting sqref="KIM253">
    <cfRule type="duplicateValues" dxfId="0" priority="276049"/>
  </conditionalFormatting>
  <conditionalFormatting sqref="KSF253:KSM253">
    <cfRule type="duplicateValues" priority="21564"/>
  </conditionalFormatting>
  <conditionalFormatting sqref="KSI253">
    <cfRule type="duplicateValues" dxfId="0" priority="275388"/>
  </conditionalFormatting>
  <conditionalFormatting sqref="LCB253:LCI253">
    <cfRule type="duplicateValues" priority="20903"/>
  </conditionalFormatting>
  <conditionalFormatting sqref="LCE253">
    <cfRule type="duplicateValues" dxfId="0" priority="274727"/>
  </conditionalFormatting>
  <conditionalFormatting sqref="LLX253:LME253">
    <cfRule type="duplicateValues" priority="20242"/>
  </conditionalFormatting>
  <conditionalFormatting sqref="LMA253">
    <cfRule type="duplicateValues" dxfId="0" priority="274066"/>
  </conditionalFormatting>
  <conditionalFormatting sqref="LVT253:LWA253">
    <cfRule type="duplicateValues" priority="19581"/>
  </conditionalFormatting>
  <conditionalFormatting sqref="LVW253">
    <cfRule type="duplicateValues" dxfId="0" priority="273405"/>
  </conditionalFormatting>
  <conditionalFormatting sqref="MFP253:MFW253">
    <cfRule type="duplicateValues" priority="18920"/>
  </conditionalFormatting>
  <conditionalFormatting sqref="MFS253">
    <cfRule type="duplicateValues" dxfId="0" priority="272744"/>
  </conditionalFormatting>
  <conditionalFormatting sqref="MPL253:MPS253">
    <cfRule type="duplicateValues" priority="18259"/>
  </conditionalFormatting>
  <conditionalFormatting sqref="MPO253">
    <cfRule type="duplicateValues" dxfId="0" priority="272083"/>
  </conditionalFormatting>
  <conditionalFormatting sqref="MZH253:MZO253">
    <cfRule type="duplicateValues" priority="17598"/>
  </conditionalFormatting>
  <conditionalFormatting sqref="MZK253">
    <cfRule type="duplicateValues" dxfId="0" priority="271422"/>
  </conditionalFormatting>
  <conditionalFormatting sqref="NJD253:NJK253">
    <cfRule type="duplicateValues" priority="16937"/>
  </conditionalFormatting>
  <conditionalFormatting sqref="NJG253">
    <cfRule type="duplicateValues" dxfId="0" priority="270761"/>
  </conditionalFormatting>
  <conditionalFormatting sqref="NSZ253:NTG253">
    <cfRule type="duplicateValues" priority="16276"/>
  </conditionalFormatting>
  <conditionalFormatting sqref="NTC253">
    <cfRule type="duplicateValues" dxfId="0" priority="270100"/>
  </conditionalFormatting>
  <conditionalFormatting sqref="OCV253:ODC253">
    <cfRule type="duplicateValues" priority="15615"/>
  </conditionalFormatting>
  <conditionalFormatting sqref="OCY253">
    <cfRule type="duplicateValues" dxfId="0" priority="269439"/>
  </conditionalFormatting>
  <conditionalFormatting sqref="OMR253:OMY253">
    <cfRule type="duplicateValues" priority="14954"/>
  </conditionalFormatting>
  <conditionalFormatting sqref="OMU253">
    <cfRule type="duplicateValues" dxfId="0" priority="268778"/>
  </conditionalFormatting>
  <conditionalFormatting sqref="OWN253:OWU253">
    <cfRule type="duplicateValues" priority="14293"/>
  </conditionalFormatting>
  <conditionalFormatting sqref="OWQ253">
    <cfRule type="duplicateValues" dxfId="0" priority="268117"/>
  </conditionalFormatting>
  <conditionalFormatting sqref="PGJ253:PGQ253">
    <cfRule type="duplicateValues" priority="13632"/>
  </conditionalFormatting>
  <conditionalFormatting sqref="PGM253">
    <cfRule type="duplicateValues" dxfId="0" priority="267456"/>
  </conditionalFormatting>
  <conditionalFormatting sqref="PQF253:PQM253">
    <cfRule type="duplicateValues" priority="12971"/>
  </conditionalFormatting>
  <conditionalFormatting sqref="PQI253">
    <cfRule type="duplicateValues" dxfId="0" priority="266795"/>
  </conditionalFormatting>
  <conditionalFormatting sqref="QAB253:QAI253">
    <cfRule type="duplicateValues" priority="12310"/>
  </conditionalFormatting>
  <conditionalFormatting sqref="QAE253">
    <cfRule type="duplicateValues" dxfId="0" priority="266134"/>
  </conditionalFormatting>
  <conditionalFormatting sqref="QJX253:QKE253">
    <cfRule type="duplicateValues" priority="11649"/>
  </conditionalFormatting>
  <conditionalFormatting sqref="QKA253">
    <cfRule type="duplicateValues" dxfId="0" priority="265473"/>
  </conditionalFormatting>
  <conditionalFormatting sqref="QTT253:QUA253">
    <cfRule type="duplicateValues" priority="10988"/>
  </conditionalFormatting>
  <conditionalFormatting sqref="QTW253">
    <cfRule type="duplicateValues" dxfId="0" priority="264812"/>
  </conditionalFormatting>
  <conditionalFormatting sqref="RDP253:RDW253">
    <cfRule type="duplicateValues" priority="10327"/>
  </conditionalFormatting>
  <conditionalFormatting sqref="RDS253">
    <cfRule type="duplicateValues" dxfId="0" priority="264151"/>
  </conditionalFormatting>
  <conditionalFormatting sqref="RNL253:RNS253">
    <cfRule type="duplicateValues" priority="9666"/>
  </conditionalFormatting>
  <conditionalFormatting sqref="RNO253">
    <cfRule type="duplicateValues" dxfId="0" priority="263490"/>
  </conditionalFormatting>
  <conditionalFormatting sqref="RXH253:RXO253">
    <cfRule type="duplicateValues" priority="9005"/>
  </conditionalFormatting>
  <conditionalFormatting sqref="RXK253">
    <cfRule type="duplicateValues" dxfId="0" priority="262829"/>
  </conditionalFormatting>
  <conditionalFormatting sqref="SHD253:SHK253">
    <cfRule type="duplicateValues" priority="8344"/>
  </conditionalFormatting>
  <conditionalFormatting sqref="SHG253">
    <cfRule type="duplicateValues" dxfId="0" priority="262168"/>
  </conditionalFormatting>
  <conditionalFormatting sqref="SQZ253:SRG253">
    <cfRule type="duplicateValues" priority="7683"/>
  </conditionalFormatting>
  <conditionalFormatting sqref="SRC253">
    <cfRule type="duplicateValues" dxfId="0" priority="261507"/>
  </conditionalFormatting>
  <conditionalFormatting sqref="TAV253:TBC253">
    <cfRule type="duplicateValues" priority="7022"/>
  </conditionalFormatting>
  <conditionalFormatting sqref="TAY253">
    <cfRule type="duplicateValues" dxfId="0" priority="260846"/>
  </conditionalFormatting>
  <conditionalFormatting sqref="TKR253:TKY253">
    <cfRule type="duplicateValues" priority="6361"/>
  </conditionalFormatting>
  <conditionalFormatting sqref="TKU253">
    <cfRule type="duplicateValues" dxfId="0" priority="260185"/>
  </conditionalFormatting>
  <conditionalFormatting sqref="TUN253:TUU253">
    <cfRule type="duplicateValues" priority="5700"/>
  </conditionalFormatting>
  <conditionalFormatting sqref="TUQ253">
    <cfRule type="duplicateValues" dxfId="0" priority="259524"/>
  </conditionalFormatting>
  <conditionalFormatting sqref="UEJ253:UEQ253">
    <cfRule type="duplicateValues" priority="5039"/>
  </conditionalFormatting>
  <conditionalFormatting sqref="UEM253">
    <cfRule type="duplicateValues" dxfId="0" priority="258863"/>
  </conditionalFormatting>
  <conditionalFormatting sqref="UOF253:UOM253">
    <cfRule type="duplicateValues" priority="4378"/>
  </conditionalFormatting>
  <conditionalFormatting sqref="UOI253">
    <cfRule type="duplicateValues" dxfId="0" priority="258202"/>
  </conditionalFormatting>
  <conditionalFormatting sqref="UYB253:UYI253">
    <cfRule type="duplicateValues" priority="3717"/>
  </conditionalFormatting>
  <conditionalFormatting sqref="UYE253">
    <cfRule type="duplicateValues" dxfId="0" priority="257541"/>
  </conditionalFormatting>
  <conditionalFormatting sqref="VHX253:VIE253">
    <cfRule type="duplicateValues" priority="3056"/>
  </conditionalFormatting>
  <conditionalFormatting sqref="VIA253">
    <cfRule type="duplicateValues" dxfId="0" priority="256880"/>
  </conditionalFormatting>
  <conditionalFormatting sqref="VRT253:VSA253">
    <cfRule type="duplicateValues" priority="2395"/>
  </conditionalFormatting>
  <conditionalFormatting sqref="VRW253">
    <cfRule type="duplicateValues" dxfId="0" priority="256219"/>
  </conditionalFormatting>
  <conditionalFormatting sqref="WBP253:WBW253">
    <cfRule type="duplicateValues" priority="1734"/>
  </conditionalFormatting>
  <conditionalFormatting sqref="WBS253">
    <cfRule type="duplicateValues" dxfId="0" priority="255558"/>
  </conditionalFormatting>
  <conditionalFormatting sqref="WLL253:WLS253">
    <cfRule type="duplicateValues" priority="1073"/>
  </conditionalFormatting>
  <conditionalFormatting sqref="WLO253">
    <cfRule type="duplicateValues" dxfId="0" priority="254897"/>
  </conditionalFormatting>
  <conditionalFormatting sqref="WVH253:WVO253">
    <cfRule type="duplicateValues" priority="412"/>
  </conditionalFormatting>
  <conditionalFormatting sqref="WVK253">
    <cfRule type="duplicateValues" dxfId="0" priority="254236"/>
  </conditionalFormatting>
  <conditionalFormatting sqref="D254">
    <cfRule type="duplicateValues" dxfId="0" priority="295878"/>
  </conditionalFormatting>
  <conditionalFormatting sqref="IV254:JC254">
    <cfRule type="duplicateValues" priority="41393"/>
  </conditionalFormatting>
  <conditionalFormatting sqref="IY254">
    <cfRule type="duplicateValues" dxfId="0" priority="295217"/>
  </conditionalFormatting>
  <conditionalFormatting sqref="SR254:SY254">
    <cfRule type="duplicateValues" priority="40732"/>
  </conditionalFormatting>
  <conditionalFormatting sqref="SU254">
    <cfRule type="duplicateValues" dxfId="0" priority="294556"/>
  </conditionalFormatting>
  <conditionalFormatting sqref="ACN254:ACU254">
    <cfRule type="duplicateValues" priority="40071"/>
  </conditionalFormatting>
  <conditionalFormatting sqref="ACQ254">
    <cfRule type="duplicateValues" dxfId="0" priority="293895"/>
  </conditionalFormatting>
  <conditionalFormatting sqref="AMJ254:AMQ254">
    <cfRule type="duplicateValues" priority="39410"/>
  </conditionalFormatting>
  <conditionalFormatting sqref="AMM254">
    <cfRule type="duplicateValues" dxfId="0" priority="293234"/>
  </conditionalFormatting>
  <conditionalFormatting sqref="AWF254:AWM254">
    <cfRule type="duplicateValues" priority="38749"/>
  </conditionalFormatting>
  <conditionalFormatting sqref="AWI254">
    <cfRule type="duplicateValues" dxfId="0" priority="292573"/>
  </conditionalFormatting>
  <conditionalFormatting sqref="BGB254:BGI254">
    <cfRule type="duplicateValues" priority="38088"/>
  </conditionalFormatting>
  <conditionalFormatting sqref="BGE254">
    <cfRule type="duplicateValues" dxfId="0" priority="291912"/>
  </conditionalFormatting>
  <conditionalFormatting sqref="BPX254:BQE254">
    <cfRule type="duplicateValues" priority="37427"/>
  </conditionalFormatting>
  <conditionalFormatting sqref="BQA254">
    <cfRule type="duplicateValues" dxfId="0" priority="291251"/>
  </conditionalFormatting>
  <conditionalFormatting sqref="BZT254:CAA254">
    <cfRule type="duplicateValues" priority="36766"/>
  </conditionalFormatting>
  <conditionalFormatting sqref="BZW254">
    <cfRule type="duplicateValues" dxfId="0" priority="290590"/>
  </conditionalFormatting>
  <conditionalFormatting sqref="CJP254:CJW254">
    <cfRule type="duplicateValues" priority="36105"/>
  </conditionalFormatting>
  <conditionalFormatting sqref="CJS254">
    <cfRule type="duplicateValues" dxfId="0" priority="289929"/>
  </conditionalFormatting>
  <conditionalFormatting sqref="CTL254:CTS254">
    <cfRule type="duplicateValues" priority="35444"/>
  </conditionalFormatting>
  <conditionalFormatting sqref="CTO254">
    <cfRule type="duplicateValues" dxfId="0" priority="289268"/>
  </conditionalFormatting>
  <conditionalFormatting sqref="DDH254:DDO254">
    <cfRule type="duplicateValues" priority="34783"/>
  </conditionalFormatting>
  <conditionalFormatting sqref="DDK254">
    <cfRule type="duplicateValues" dxfId="0" priority="288607"/>
  </conditionalFormatting>
  <conditionalFormatting sqref="DND254:DNK254">
    <cfRule type="duplicateValues" priority="34122"/>
  </conditionalFormatting>
  <conditionalFormatting sqref="DNG254">
    <cfRule type="duplicateValues" dxfId="0" priority="287946"/>
  </conditionalFormatting>
  <conditionalFormatting sqref="DWZ254:DXG254">
    <cfRule type="duplicateValues" priority="33461"/>
  </conditionalFormatting>
  <conditionalFormatting sqref="DXC254">
    <cfRule type="duplicateValues" dxfId="0" priority="287285"/>
  </conditionalFormatting>
  <conditionalFormatting sqref="EGV254:EHC254">
    <cfRule type="duplicateValues" priority="32800"/>
  </conditionalFormatting>
  <conditionalFormatting sqref="EGY254">
    <cfRule type="duplicateValues" dxfId="0" priority="286624"/>
  </conditionalFormatting>
  <conditionalFormatting sqref="EQR254:EQY254">
    <cfRule type="duplicateValues" priority="32139"/>
  </conditionalFormatting>
  <conditionalFormatting sqref="EQU254">
    <cfRule type="duplicateValues" dxfId="0" priority="285963"/>
  </conditionalFormatting>
  <conditionalFormatting sqref="FAN254:FAU254">
    <cfRule type="duplicateValues" priority="31478"/>
  </conditionalFormatting>
  <conditionalFormatting sqref="FAQ254">
    <cfRule type="duplicateValues" dxfId="0" priority="285302"/>
  </conditionalFormatting>
  <conditionalFormatting sqref="FKJ254:FKQ254">
    <cfRule type="duplicateValues" priority="30817"/>
  </conditionalFormatting>
  <conditionalFormatting sqref="FKM254">
    <cfRule type="duplicateValues" dxfId="0" priority="284641"/>
  </conditionalFormatting>
  <conditionalFormatting sqref="FUF254:FUM254">
    <cfRule type="duplicateValues" priority="30156"/>
  </conditionalFormatting>
  <conditionalFormatting sqref="FUI254">
    <cfRule type="duplicateValues" dxfId="0" priority="283980"/>
  </conditionalFormatting>
  <conditionalFormatting sqref="GEB254:GEI254">
    <cfRule type="duplicateValues" priority="29495"/>
  </conditionalFormatting>
  <conditionalFormatting sqref="GEE254">
    <cfRule type="duplicateValues" dxfId="0" priority="283319"/>
  </conditionalFormatting>
  <conditionalFormatting sqref="GNX254:GOE254">
    <cfRule type="duplicateValues" priority="28834"/>
  </conditionalFormatting>
  <conditionalFormatting sqref="GOA254">
    <cfRule type="duplicateValues" dxfId="0" priority="282658"/>
  </conditionalFormatting>
  <conditionalFormatting sqref="GXT254:GYA254">
    <cfRule type="duplicateValues" priority="28173"/>
  </conditionalFormatting>
  <conditionalFormatting sqref="GXW254">
    <cfRule type="duplicateValues" dxfId="0" priority="281997"/>
  </conditionalFormatting>
  <conditionalFormatting sqref="HHP254:HHW254">
    <cfRule type="duplicateValues" priority="27512"/>
  </conditionalFormatting>
  <conditionalFormatting sqref="HHS254">
    <cfRule type="duplicateValues" dxfId="0" priority="281336"/>
  </conditionalFormatting>
  <conditionalFormatting sqref="HRL254:HRS254">
    <cfRule type="duplicateValues" priority="26851"/>
  </conditionalFormatting>
  <conditionalFormatting sqref="HRO254">
    <cfRule type="duplicateValues" dxfId="0" priority="280675"/>
  </conditionalFormatting>
  <conditionalFormatting sqref="IBH254:IBO254">
    <cfRule type="duplicateValues" priority="26190"/>
  </conditionalFormatting>
  <conditionalFormatting sqref="IBK254">
    <cfRule type="duplicateValues" dxfId="0" priority="280014"/>
  </conditionalFormatting>
  <conditionalFormatting sqref="ILD254:ILK254">
    <cfRule type="duplicateValues" priority="25529"/>
  </conditionalFormatting>
  <conditionalFormatting sqref="ILG254">
    <cfRule type="duplicateValues" dxfId="0" priority="279353"/>
  </conditionalFormatting>
  <conditionalFormatting sqref="IUZ254:IVG254">
    <cfRule type="duplicateValues" priority="24868"/>
  </conditionalFormatting>
  <conditionalFormatting sqref="IVC254">
    <cfRule type="duplicateValues" dxfId="0" priority="278692"/>
  </conditionalFormatting>
  <conditionalFormatting sqref="JEV254:JFC254">
    <cfRule type="duplicateValues" priority="24207"/>
  </conditionalFormatting>
  <conditionalFormatting sqref="JEY254">
    <cfRule type="duplicateValues" dxfId="0" priority="278031"/>
  </conditionalFormatting>
  <conditionalFormatting sqref="JOR254:JOY254">
    <cfRule type="duplicateValues" priority="23546"/>
  </conditionalFormatting>
  <conditionalFormatting sqref="JOU254">
    <cfRule type="duplicateValues" dxfId="0" priority="277370"/>
  </conditionalFormatting>
  <conditionalFormatting sqref="JYN254:JYU254">
    <cfRule type="duplicateValues" priority="22885"/>
  </conditionalFormatting>
  <conditionalFormatting sqref="JYQ254">
    <cfRule type="duplicateValues" dxfId="0" priority="276709"/>
  </conditionalFormatting>
  <conditionalFormatting sqref="KIJ254:KIQ254">
    <cfRule type="duplicateValues" priority="22224"/>
  </conditionalFormatting>
  <conditionalFormatting sqref="KIM254">
    <cfRule type="duplicateValues" dxfId="0" priority="276048"/>
  </conditionalFormatting>
  <conditionalFormatting sqref="KSF254:KSM254">
    <cfRule type="duplicateValues" priority="21563"/>
  </conditionalFormatting>
  <conditionalFormatting sqref="KSI254">
    <cfRule type="duplicateValues" dxfId="0" priority="275387"/>
  </conditionalFormatting>
  <conditionalFormatting sqref="LCB254:LCI254">
    <cfRule type="duplicateValues" priority="20902"/>
  </conditionalFormatting>
  <conditionalFormatting sqref="LCE254">
    <cfRule type="duplicateValues" dxfId="0" priority="274726"/>
  </conditionalFormatting>
  <conditionalFormatting sqref="LLX254:LME254">
    <cfRule type="duplicateValues" priority="20241"/>
  </conditionalFormatting>
  <conditionalFormatting sqref="LMA254">
    <cfRule type="duplicateValues" dxfId="0" priority="274065"/>
  </conditionalFormatting>
  <conditionalFormatting sqref="LVT254:LWA254">
    <cfRule type="duplicateValues" priority="19580"/>
  </conditionalFormatting>
  <conditionalFormatting sqref="LVW254">
    <cfRule type="duplicateValues" dxfId="0" priority="273404"/>
  </conditionalFormatting>
  <conditionalFormatting sqref="MFP254:MFW254">
    <cfRule type="duplicateValues" priority="18919"/>
  </conditionalFormatting>
  <conditionalFormatting sqref="MFS254">
    <cfRule type="duplicateValues" dxfId="0" priority="272743"/>
  </conditionalFormatting>
  <conditionalFormatting sqref="MPL254:MPS254">
    <cfRule type="duplicateValues" priority="18258"/>
  </conditionalFormatting>
  <conditionalFormatting sqref="MPO254">
    <cfRule type="duplicateValues" dxfId="0" priority="272082"/>
  </conditionalFormatting>
  <conditionalFormatting sqref="MZH254:MZO254">
    <cfRule type="duplicateValues" priority="17597"/>
  </conditionalFormatting>
  <conditionalFormatting sqref="MZK254">
    <cfRule type="duplicateValues" dxfId="0" priority="271421"/>
  </conditionalFormatting>
  <conditionalFormatting sqref="NJD254:NJK254">
    <cfRule type="duplicateValues" priority="16936"/>
  </conditionalFormatting>
  <conditionalFormatting sqref="NJG254">
    <cfRule type="duplicateValues" dxfId="0" priority="270760"/>
  </conditionalFormatting>
  <conditionalFormatting sqref="NSZ254:NTG254">
    <cfRule type="duplicateValues" priority="16275"/>
  </conditionalFormatting>
  <conditionalFormatting sqref="NTC254">
    <cfRule type="duplicateValues" dxfId="0" priority="270099"/>
  </conditionalFormatting>
  <conditionalFormatting sqref="OCV254:ODC254">
    <cfRule type="duplicateValues" priority="15614"/>
  </conditionalFormatting>
  <conditionalFormatting sqref="OCY254">
    <cfRule type="duplicateValues" dxfId="0" priority="269438"/>
  </conditionalFormatting>
  <conditionalFormatting sqref="OMR254:OMY254">
    <cfRule type="duplicateValues" priority="14953"/>
  </conditionalFormatting>
  <conditionalFormatting sqref="OMU254">
    <cfRule type="duplicateValues" dxfId="0" priority="268777"/>
  </conditionalFormatting>
  <conditionalFormatting sqref="OWN254:OWU254">
    <cfRule type="duplicateValues" priority="14292"/>
  </conditionalFormatting>
  <conditionalFormatting sqref="OWQ254">
    <cfRule type="duplicateValues" dxfId="0" priority="268116"/>
  </conditionalFormatting>
  <conditionalFormatting sqref="PGJ254:PGQ254">
    <cfRule type="duplicateValues" priority="13631"/>
  </conditionalFormatting>
  <conditionalFormatting sqref="PGM254">
    <cfRule type="duplicateValues" dxfId="0" priority="267455"/>
  </conditionalFormatting>
  <conditionalFormatting sqref="PQF254:PQM254">
    <cfRule type="duplicateValues" priority="12970"/>
  </conditionalFormatting>
  <conditionalFormatting sqref="PQI254">
    <cfRule type="duplicateValues" dxfId="0" priority="266794"/>
  </conditionalFormatting>
  <conditionalFormatting sqref="QAB254:QAI254">
    <cfRule type="duplicateValues" priority="12309"/>
  </conditionalFormatting>
  <conditionalFormatting sqref="QAE254">
    <cfRule type="duplicateValues" dxfId="0" priority="266133"/>
  </conditionalFormatting>
  <conditionalFormatting sqref="QJX254:QKE254">
    <cfRule type="duplicateValues" priority="11648"/>
  </conditionalFormatting>
  <conditionalFormatting sqref="QKA254">
    <cfRule type="duplicateValues" dxfId="0" priority="265472"/>
  </conditionalFormatting>
  <conditionalFormatting sqref="QTT254:QUA254">
    <cfRule type="duplicateValues" priority="10987"/>
  </conditionalFormatting>
  <conditionalFormatting sqref="QTW254">
    <cfRule type="duplicateValues" dxfId="0" priority="264811"/>
  </conditionalFormatting>
  <conditionalFormatting sqref="RDP254:RDW254">
    <cfRule type="duplicateValues" priority="10326"/>
  </conditionalFormatting>
  <conditionalFormatting sqref="RDS254">
    <cfRule type="duplicateValues" dxfId="0" priority="264150"/>
  </conditionalFormatting>
  <conditionalFormatting sqref="RNL254:RNS254">
    <cfRule type="duplicateValues" priority="9665"/>
  </conditionalFormatting>
  <conditionalFormatting sqref="RNO254">
    <cfRule type="duplicateValues" dxfId="0" priority="263489"/>
  </conditionalFormatting>
  <conditionalFormatting sqref="RXH254:RXO254">
    <cfRule type="duplicateValues" priority="9004"/>
  </conditionalFormatting>
  <conditionalFormatting sqref="RXK254">
    <cfRule type="duplicateValues" dxfId="0" priority="262828"/>
  </conditionalFormatting>
  <conditionalFormatting sqref="SHD254:SHK254">
    <cfRule type="duplicateValues" priority="8343"/>
  </conditionalFormatting>
  <conditionalFormatting sqref="SHG254">
    <cfRule type="duplicateValues" dxfId="0" priority="262167"/>
  </conditionalFormatting>
  <conditionalFormatting sqref="SQZ254:SRG254">
    <cfRule type="duplicateValues" priority="7682"/>
  </conditionalFormatting>
  <conditionalFormatting sqref="SRC254">
    <cfRule type="duplicateValues" dxfId="0" priority="261506"/>
  </conditionalFormatting>
  <conditionalFormatting sqref="TAV254:TBC254">
    <cfRule type="duplicateValues" priority="7021"/>
  </conditionalFormatting>
  <conditionalFormatting sqref="TAY254">
    <cfRule type="duplicateValues" dxfId="0" priority="260845"/>
  </conditionalFormatting>
  <conditionalFormatting sqref="TKR254:TKY254">
    <cfRule type="duplicateValues" priority="6360"/>
  </conditionalFormatting>
  <conditionalFormatting sqref="TKU254">
    <cfRule type="duplicateValues" dxfId="0" priority="260184"/>
  </conditionalFormatting>
  <conditionalFormatting sqref="TUN254:TUU254">
    <cfRule type="duplicateValues" priority="5699"/>
  </conditionalFormatting>
  <conditionalFormatting sqref="TUQ254">
    <cfRule type="duplicateValues" dxfId="0" priority="259523"/>
  </conditionalFormatting>
  <conditionalFormatting sqref="UEJ254:UEQ254">
    <cfRule type="duplicateValues" priority="5038"/>
  </conditionalFormatting>
  <conditionalFormatting sqref="UEM254">
    <cfRule type="duplicateValues" dxfId="0" priority="258862"/>
  </conditionalFormatting>
  <conditionalFormatting sqref="UOF254:UOM254">
    <cfRule type="duplicateValues" priority="4377"/>
  </conditionalFormatting>
  <conditionalFormatting sqref="UOI254">
    <cfRule type="duplicateValues" dxfId="0" priority="258201"/>
  </conditionalFormatting>
  <conditionalFormatting sqref="UYB254:UYI254">
    <cfRule type="duplicateValues" priority="3716"/>
  </conditionalFormatting>
  <conditionalFormatting sqref="UYE254">
    <cfRule type="duplicateValues" dxfId="0" priority="257540"/>
  </conditionalFormatting>
  <conditionalFormatting sqref="VHX254:VIE254">
    <cfRule type="duplicateValues" priority="3055"/>
  </conditionalFormatting>
  <conditionalFormatting sqref="VIA254">
    <cfRule type="duplicateValues" dxfId="0" priority="256879"/>
  </conditionalFormatting>
  <conditionalFormatting sqref="VRT254:VSA254">
    <cfRule type="duplicateValues" priority="2394"/>
  </conditionalFormatting>
  <conditionalFormatting sqref="VRW254">
    <cfRule type="duplicateValues" dxfId="0" priority="256218"/>
  </conditionalFormatting>
  <conditionalFormatting sqref="WBP254:WBW254">
    <cfRule type="duplicateValues" priority="1733"/>
  </conditionalFormatting>
  <conditionalFormatting sqref="WBS254">
    <cfRule type="duplicateValues" dxfId="0" priority="255557"/>
  </conditionalFormatting>
  <conditionalFormatting sqref="WLL254:WLS254">
    <cfRule type="duplicateValues" priority="1072"/>
  </conditionalFormatting>
  <conditionalFormatting sqref="WLO254">
    <cfRule type="duplicateValues" dxfId="0" priority="254896"/>
  </conditionalFormatting>
  <conditionalFormatting sqref="WVH254:WVO254">
    <cfRule type="duplicateValues" priority="411"/>
  </conditionalFormatting>
  <conditionalFormatting sqref="WVK254">
    <cfRule type="duplicateValues" dxfId="0" priority="254235"/>
  </conditionalFormatting>
  <conditionalFormatting sqref="D255">
    <cfRule type="duplicateValues" dxfId="0" priority="295877"/>
  </conditionalFormatting>
  <conditionalFormatting sqref="IV255:JC255">
    <cfRule type="duplicateValues" priority="41392"/>
  </conditionalFormatting>
  <conditionalFormatting sqref="IY255">
    <cfRule type="duplicateValues" dxfId="0" priority="295216"/>
  </conditionalFormatting>
  <conditionalFormatting sqref="SR255:SY255">
    <cfRule type="duplicateValues" priority="40731"/>
  </conditionalFormatting>
  <conditionalFormatting sqref="SU255">
    <cfRule type="duplicateValues" dxfId="0" priority="294555"/>
  </conditionalFormatting>
  <conditionalFormatting sqref="ACN255:ACU255">
    <cfRule type="duplicateValues" priority="40070"/>
  </conditionalFormatting>
  <conditionalFormatting sqref="ACQ255">
    <cfRule type="duplicateValues" dxfId="0" priority="293894"/>
  </conditionalFormatting>
  <conditionalFormatting sqref="AMJ255:AMQ255">
    <cfRule type="duplicateValues" priority="39409"/>
  </conditionalFormatting>
  <conditionalFormatting sqref="AMM255">
    <cfRule type="duplicateValues" dxfId="0" priority="293233"/>
  </conditionalFormatting>
  <conditionalFormatting sqref="AWF255:AWM255">
    <cfRule type="duplicateValues" priority="38748"/>
  </conditionalFormatting>
  <conditionalFormatting sqref="AWI255">
    <cfRule type="duplicateValues" dxfId="0" priority="292572"/>
  </conditionalFormatting>
  <conditionalFormatting sqref="BGB255:BGI255">
    <cfRule type="duplicateValues" priority="38087"/>
  </conditionalFormatting>
  <conditionalFormatting sqref="BGE255">
    <cfRule type="duplicateValues" dxfId="0" priority="291911"/>
  </conditionalFormatting>
  <conditionalFormatting sqref="BPX255:BQE255">
    <cfRule type="duplicateValues" priority="37426"/>
  </conditionalFormatting>
  <conditionalFormatting sqref="BQA255">
    <cfRule type="duplicateValues" dxfId="0" priority="291250"/>
  </conditionalFormatting>
  <conditionalFormatting sqref="BZT255:CAA255">
    <cfRule type="duplicateValues" priority="36765"/>
  </conditionalFormatting>
  <conditionalFormatting sqref="BZW255">
    <cfRule type="duplicateValues" dxfId="0" priority="290589"/>
  </conditionalFormatting>
  <conditionalFormatting sqref="CJP255:CJW255">
    <cfRule type="duplicateValues" priority="36104"/>
  </conditionalFormatting>
  <conditionalFormatting sqref="CJS255">
    <cfRule type="duplicateValues" dxfId="0" priority="289928"/>
  </conditionalFormatting>
  <conditionalFormatting sqref="CTL255:CTS255">
    <cfRule type="duplicateValues" priority="35443"/>
  </conditionalFormatting>
  <conditionalFormatting sqref="CTO255">
    <cfRule type="duplicateValues" dxfId="0" priority="289267"/>
  </conditionalFormatting>
  <conditionalFormatting sqref="DDH255:DDO255">
    <cfRule type="duplicateValues" priority="34782"/>
  </conditionalFormatting>
  <conditionalFormatting sqref="DDK255">
    <cfRule type="duplicateValues" dxfId="0" priority="288606"/>
  </conditionalFormatting>
  <conditionalFormatting sqref="DND255:DNK255">
    <cfRule type="duplicateValues" priority="34121"/>
  </conditionalFormatting>
  <conditionalFormatting sqref="DNG255">
    <cfRule type="duplicateValues" dxfId="0" priority="287945"/>
  </conditionalFormatting>
  <conditionalFormatting sqref="DWZ255:DXG255">
    <cfRule type="duplicateValues" priority="33460"/>
  </conditionalFormatting>
  <conditionalFormatting sqref="DXC255">
    <cfRule type="duplicateValues" dxfId="0" priority="287284"/>
  </conditionalFormatting>
  <conditionalFormatting sqref="EGV255:EHC255">
    <cfRule type="duplicateValues" priority="32799"/>
  </conditionalFormatting>
  <conditionalFormatting sqref="EGY255">
    <cfRule type="duplicateValues" dxfId="0" priority="286623"/>
  </conditionalFormatting>
  <conditionalFormatting sqref="EQR255:EQY255">
    <cfRule type="duplicateValues" priority="32138"/>
  </conditionalFormatting>
  <conditionalFormatting sqref="EQU255">
    <cfRule type="duplicateValues" dxfId="0" priority="285962"/>
  </conditionalFormatting>
  <conditionalFormatting sqref="FAN255:FAU255">
    <cfRule type="duplicateValues" priority="31477"/>
  </conditionalFormatting>
  <conditionalFormatting sqref="FAQ255">
    <cfRule type="duplicateValues" dxfId="0" priority="285301"/>
  </conditionalFormatting>
  <conditionalFormatting sqref="FKJ255:FKQ255">
    <cfRule type="duplicateValues" priority="30816"/>
  </conditionalFormatting>
  <conditionalFormatting sqref="FKM255">
    <cfRule type="duplicateValues" dxfId="0" priority="284640"/>
  </conditionalFormatting>
  <conditionalFormatting sqref="FUF255:FUM255">
    <cfRule type="duplicateValues" priority="30155"/>
  </conditionalFormatting>
  <conditionalFormatting sqref="FUI255">
    <cfRule type="duplicateValues" dxfId="0" priority="283979"/>
  </conditionalFormatting>
  <conditionalFormatting sqref="GEB255:GEI255">
    <cfRule type="duplicateValues" priority="29494"/>
  </conditionalFormatting>
  <conditionalFormatting sqref="GEE255">
    <cfRule type="duplicateValues" dxfId="0" priority="283318"/>
  </conditionalFormatting>
  <conditionalFormatting sqref="GNX255:GOE255">
    <cfRule type="duplicateValues" priority="28833"/>
  </conditionalFormatting>
  <conditionalFormatting sqref="GOA255">
    <cfRule type="duplicateValues" dxfId="0" priority="282657"/>
  </conditionalFormatting>
  <conditionalFormatting sqref="GXT255:GYA255">
    <cfRule type="duplicateValues" priority="28172"/>
  </conditionalFormatting>
  <conditionalFormatting sqref="GXW255">
    <cfRule type="duplicateValues" dxfId="0" priority="281996"/>
  </conditionalFormatting>
  <conditionalFormatting sqref="HHP255:HHW255">
    <cfRule type="duplicateValues" priority="27511"/>
  </conditionalFormatting>
  <conditionalFormatting sqref="HHS255">
    <cfRule type="duplicateValues" dxfId="0" priority="281335"/>
  </conditionalFormatting>
  <conditionalFormatting sqref="HRL255:HRS255">
    <cfRule type="duplicateValues" priority="26850"/>
  </conditionalFormatting>
  <conditionalFormatting sqref="HRO255">
    <cfRule type="duplicateValues" dxfId="0" priority="280674"/>
  </conditionalFormatting>
  <conditionalFormatting sqref="IBH255:IBO255">
    <cfRule type="duplicateValues" priority="26189"/>
  </conditionalFormatting>
  <conditionalFormatting sqref="IBK255">
    <cfRule type="duplicateValues" dxfId="0" priority="280013"/>
  </conditionalFormatting>
  <conditionalFormatting sqref="ILD255:ILK255">
    <cfRule type="duplicateValues" priority="25528"/>
  </conditionalFormatting>
  <conditionalFormatting sqref="ILG255">
    <cfRule type="duplicateValues" dxfId="0" priority="279352"/>
  </conditionalFormatting>
  <conditionalFormatting sqref="IUZ255:IVG255">
    <cfRule type="duplicateValues" priority="24867"/>
  </conditionalFormatting>
  <conditionalFormatting sqref="IVC255">
    <cfRule type="duplicateValues" dxfId="0" priority="278691"/>
  </conditionalFormatting>
  <conditionalFormatting sqref="JEV255:JFC255">
    <cfRule type="duplicateValues" priority="24206"/>
  </conditionalFormatting>
  <conditionalFormatting sqref="JEY255">
    <cfRule type="duplicateValues" dxfId="0" priority="278030"/>
  </conditionalFormatting>
  <conditionalFormatting sqref="JOR255:JOY255">
    <cfRule type="duplicateValues" priority="23545"/>
  </conditionalFormatting>
  <conditionalFormatting sqref="JOU255">
    <cfRule type="duplicateValues" dxfId="0" priority="277369"/>
  </conditionalFormatting>
  <conditionalFormatting sqref="JYN255:JYU255">
    <cfRule type="duplicateValues" priority="22884"/>
  </conditionalFormatting>
  <conditionalFormatting sqref="JYQ255">
    <cfRule type="duplicateValues" dxfId="0" priority="276708"/>
  </conditionalFormatting>
  <conditionalFormatting sqref="KIJ255:KIQ255">
    <cfRule type="duplicateValues" priority="22223"/>
  </conditionalFormatting>
  <conditionalFormatting sqref="KIM255">
    <cfRule type="duplicateValues" dxfId="0" priority="276047"/>
  </conditionalFormatting>
  <conditionalFormatting sqref="KSF255:KSM255">
    <cfRule type="duplicateValues" priority="21562"/>
  </conditionalFormatting>
  <conditionalFormatting sqref="KSI255">
    <cfRule type="duplicateValues" dxfId="0" priority="275386"/>
  </conditionalFormatting>
  <conditionalFormatting sqref="LCB255:LCI255">
    <cfRule type="duplicateValues" priority="20901"/>
  </conditionalFormatting>
  <conditionalFormatting sqref="LCE255">
    <cfRule type="duplicateValues" dxfId="0" priority="274725"/>
  </conditionalFormatting>
  <conditionalFormatting sqref="LLX255:LME255">
    <cfRule type="duplicateValues" priority="20240"/>
  </conditionalFormatting>
  <conditionalFormatting sqref="LMA255">
    <cfRule type="duplicateValues" dxfId="0" priority="274064"/>
  </conditionalFormatting>
  <conditionalFormatting sqref="LVT255:LWA255">
    <cfRule type="duplicateValues" priority="19579"/>
  </conditionalFormatting>
  <conditionalFormatting sqref="LVW255">
    <cfRule type="duplicateValues" dxfId="0" priority="273403"/>
  </conditionalFormatting>
  <conditionalFormatting sqref="MFP255:MFW255">
    <cfRule type="duplicateValues" priority="18918"/>
  </conditionalFormatting>
  <conditionalFormatting sqref="MFS255">
    <cfRule type="duplicateValues" dxfId="0" priority="272742"/>
  </conditionalFormatting>
  <conditionalFormatting sqref="MPL255:MPS255">
    <cfRule type="duplicateValues" priority="18257"/>
  </conditionalFormatting>
  <conditionalFormatting sqref="MPO255">
    <cfRule type="duplicateValues" dxfId="0" priority="272081"/>
  </conditionalFormatting>
  <conditionalFormatting sqref="MZH255:MZO255">
    <cfRule type="duplicateValues" priority="17596"/>
  </conditionalFormatting>
  <conditionalFormatting sqref="MZK255">
    <cfRule type="duplicateValues" dxfId="0" priority="271420"/>
  </conditionalFormatting>
  <conditionalFormatting sqref="NJD255:NJK255">
    <cfRule type="duplicateValues" priority="16935"/>
  </conditionalFormatting>
  <conditionalFormatting sqref="NJG255">
    <cfRule type="duplicateValues" dxfId="0" priority="270759"/>
  </conditionalFormatting>
  <conditionalFormatting sqref="NSZ255:NTG255">
    <cfRule type="duplicateValues" priority="16274"/>
  </conditionalFormatting>
  <conditionalFormatting sqref="NTC255">
    <cfRule type="duplicateValues" dxfId="0" priority="270098"/>
  </conditionalFormatting>
  <conditionalFormatting sqref="OCV255:ODC255">
    <cfRule type="duplicateValues" priority="15613"/>
  </conditionalFormatting>
  <conditionalFormatting sqref="OCY255">
    <cfRule type="duplicateValues" dxfId="0" priority="269437"/>
  </conditionalFormatting>
  <conditionalFormatting sqref="OMR255:OMY255">
    <cfRule type="duplicateValues" priority="14952"/>
  </conditionalFormatting>
  <conditionalFormatting sqref="OMU255">
    <cfRule type="duplicateValues" dxfId="0" priority="268776"/>
  </conditionalFormatting>
  <conditionalFormatting sqref="OWN255:OWU255">
    <cfRule type="duplicateValues" priority="14291"/>
  </conditionalFormatting>
  <conditionalFormatting sqref="OWQ255">
    <cfRule type="duplicateValues" dxfId="0" priority="268115"/>
  </conditionalFormatting>
  <conditionalFormatting sqref="PGJ255:PGQ255">
    <cfRule type="duplicateValues" priority="13630"/>
  </conditionalFormatting>
  <conditionalFormatting sqref="PGM255">
    <cfRule type="duplicateValues" dxfId="0" priority="267454"/>
  </conditionalFormatting>
  <conditionalFormatting sqref="PQF255:PQM255">
    <cfRule type="duplicateValues" priority="12969"/>
  </conditionalFormatting>
  <conditionalFormatting sqref="PQI255">
    <cfRule type="duplicateValues" dxfId="0" priority="266793"/>
  </conditionalFormatting>
  <conditionalFormatting sqref="QAB255:QAI255">
    <cfRule type="duplicateValues" priority="12308"/>
  </conditionalFormatting>
  <conditionalFormatting sqref="QAE255">
    <cfRule type="duplicateValues" dxfId="0" priority="266132"/>
  </conditionalFormatting>
  <conditionalFormatting sqref="QJX255:QKE255">
    <cfRule type="duplicateValues" priority="11647"/>
  </conditionalFormatting>
  <conditionalFormatting sqref="QKA255">
    <cfRule type="duplicateValues" dxfId="0" priority="265471"/>
  </conditionalFormatting>
  <conditionalFormatting sqref="QTT255:QUA255">
    <cfRule type="duplicateValues" priority="10986"/>
  </conditionalFormatting>
  <conditionalFormatting sqref="QTW255">
    <cfRule type="duplicateValues" dxfId="0" priority="264810"/>
  </conditionalFormatting>
  <conditionalFormatting sqref="RDP255:RDW255">
    <cfRule type="duplicateValues" priority="10325"/>
  </conditionalFormatting>
  <conditionalFormatting sqref="RDS255">
    <cfRule type="duplicateValues" dxfId="0" priority="264149"/>
  </conditionalFormatting>
  <conditionalFormatting sqref="RNL255:RNS255">
    <cfRule type="duplicateValues" priority="9664"/>
  </conditionalFormatting>
  <conditionalFormatting sqref="RNO255">
    <cfRule type="duplicateValues" dxfId="0" priority="263488"/>
  </conditionalFormatting>
  <conditionalFormatting sqref="RXH255:RXO255">
    <cfRule type="duplicateValues" priority="9003"/>
  </conditionalFormatting>
  <conditionalFormatting sqref="RXK255">
    <cfRule type="duplicateValues" dxfId="0" priority="262827"/>
  </conditionalFormatting>
  <conditionalFormatting sqref="SHD255:SHK255">
    <cfRule type="duplicateValues" priority="8342"/>
  </conditionalFormatting>
  <conditionalFormatting sqref="SHG255">
    <cfRule type="duplicateValues" dxfId="0" priority="262166"/>
  </conditionalFormatting>
  <conditionalFormatting sqref="SQZ255:SRG255">
    <cfRule type="duplicateValues" priority="7681"/>
  </conditionalFormatting>
  <conditionalFormatting sqref="SRC255">
    <cfRule type="duplicateValues" dxfId="0" priority="261505"/>
  </conditionalFormatting>
  <conditionalFormatting sqref="TAV255:TBC255">
    <cfRule type="duplicateValues" priority="7020"/>
  </conditionalFormatting>
  <conditionalFormatting sqref="TAY255">
    <cfRule type="duplicateValues" dxfId="0" priority="260844"/>
  </conditionalFormatting>
  <conditionalFormatting sqref="TKR255:TKY255">
    <cfRule type="duplicateValues" priority="6359"/>
  </conditionalFormatting>
  <conditionalFormatting sqref="TKU255">
    <cfRule type="duplicateValues" dxfId="0" priority="260183"/>
  </conditionalFormatting>
  <conditionalFormatting sqref="TUN255:TUU255">
    <cfRule type="duplicateValues" priority="5698"/>
  </conditionalFormatting>
  <conditionalFormatting sqref="TUQ255">
    <cfRule type="duplicateValues" dxfId="0" priority="259522"/>
  </conditionalFormatting>
  <conditionalFormatting sqref="UEJ255:UEQ255">
    <cfRule type="duplicateValues" priority="5037"/>
  </conditionalFormatting>
  <conditionalFormatting sqref="UEM255">
    <cfRule type="duplicateValues" dxfId="0" priority="258861"/>
  </conditionalFormatting>
  <conditionalFormatting sqref="UOF255:UOM255">
    <cfRule type="duplicateValues" priority="4376"/>
  </conditionalFormatting>
  <conditionalFormatting sqref="UOI255">
    <cfRule type="duplicateValues" dxfId="0" priority="258200"/>
  </conditionalFormatting>
  <conditionalFormatting sqref="UYB255:UYI255">
    <cfRule type="duplicateValues" priority="3715"/>
  </conditionalFormatting>
  <conditionalFormatting sqref="UYE255">
    <cfRule type="duplicateValues" dxfId="0" priority="257539"/>
  </conditionalFormatting>
  <conditionalFormatting sqref="VHX255:VIE255">
    <cfRule type="duplicateValues" priority="3054"/>
  </conditionalFormatting>
  <conditionalFormatting sqref="VIA255">
    <cfRule type="duplicateValues" dxfId="0" priority="256878"/>
  </conditionalFormatting>
  <conditionalFormatting sqref="VRT255:VSA255">
    <cfRule type="duplicateValues" priority="2393"/>
  </conditionalFormatting>
  <conditionalFormatting sqref="VRW255">
    <cfRule type="duplicateValues" dxfId="0" priority="256217"/>
  </conditionalFormatting>
  <conditionalFormatting sqref="WBP255:WBW255">
    <cfRule type="duplicateValues" priority="1732"/>
  </conditionalFormatting>
  <conditionalFormatting sqref="WBS255">
    <cfRule type="duplicateValues" dxfId="0" priority="255556"/>
  </conditionalFormatting>
  <conditionalFormatting sqref="WLL255:WLS255">
    <cfRule type="duplicateValues" priority="1071"/>
  </conditionalFormatting>
  <conditionalFormatting sqref="WLO255">
    <cfRule type="duplicateValues" dxfId="0" priority="254895"/>
  </conditionalFormatting>
  <conditionalFormatting sqref="WVH255:WVO255">
    <cfRule type="duplicateValues" priority="410"/>
  </conditionalFormatting>
  <conditionalFormatting sqref="WVK255">
    <cfRule type="duplicateValues" dxfId="0" priority="254234"/>
  </conditionalFormatting>
  <conditionalFormatting sqref="D256">
    <cfRule type="duplicateValues" dxfId="0" priority="295876"/>
  </conditionalFormatting>
  <conditionalFormatting sqref="IV256:JC256">
    <cfRule type="duplicateValues" priority="41391"/>
  </conditionalFormatting>
  <conditionalFormatting sqref="IY256">
    <cfRule type="duplicateValues" dxfId="0" priority="295215"/>
  </conditionalFormatting>
  <conditionalFormatting sqref="SR256:SY256">
    <cfRule type="duplicateValues" priority="40730"/>
  </conditionalFormatting>
  <conditionalFormatting sqref="SU256">
    <cfRule type="duplicateValues" dxfId="0" priority="294554"/>
  </conditionalFormatting>
  <conditionalFormatting sqref="ACN256:ACU256">
    <cfRule type="duplicateValues" priority="40069"/>
  </conditionalFormatting>
  <conditionalFormatting sqref="ACQ256">
    <cfRule type="duplicateValues" dxfId="0" priority="293893"/>
  </conditionalFormatting>
  <conditionalFormatting sqref="AMJ256:AMQ256">
    <cfRule type="duplicateValues" priority="39408"/>
  </conditionalFormatting>
  <conditionalFormatting sqref="AMM256">
    <cfRule type="duplicateValues" dxfId="0" priority="293232"/>
  </conditionalFormatting>
  <conditionalFormatting sqref="AWF256:AWM256">
    <cfRule type="duplicateValues" priority="38747"/>
  </conditionalFormatting>
  <conditionalFormatting sqref="AWI256">
    <cfRule type="duplicateValues" dxfId="0" priority="292571"/>
  </conditionalFormatting>
  <conditionalFormatting sqref="BGB256:BGI256">
    <cfRule type="duplicateValues" priority="38086"/>
  </conditionalFormatting>
  <conditionalFormatting sqref="BGE256">
    <cfRule type="duplicateValues" dxfId="0" priority="291910"/>
  </conditionalFormatting>
  <conditionalFormatting sqref="BPX256:BQE256">
    <cfRule type="duplicateValues" priority="37425"/>
  </conditionalFormatting>
  <conditionalFormatting sqref="BQA256">
    <cfRule type="duplicateValues" dxfId="0" priority="291249"/>
  </conditionalFormatting>
  <conditionalFormatting sqref="BZT256:CAA256">
    <cfRule type="duplicateValues" priority="36764"/>
  </conditionalFormatting>
  <conditionalFormatting sqref="BZW256">
    <cfRule type="duplicateValues" dxfId="0" priority="290588"/>
  </conditionalFormatting>
  <conditionalFormatting sqref="CJP256:CJW256">
    <cfRule type="duplicateValues" priority="36103"/>
  </conditionalFormatting>
  <conditionalFormatting sqref="CJS256">
    <cfRule type="duplicateValues" dxfId="0" priority="289927"/>
  </conditionalFormatting>
  <conditionalFormatting sqref="CTL256:CTS256">
    <cfRule type="duplicateValues" priority="35442"/>
  </conditionalFormatting>
  <conditionalFormatting sqref="CTO256">
    <cfRule type="duplicateValues" dxfId="0" priority="289266"/>
  </conditionalFormatting>
  <conditionalFormatting sqref="DDH256:DDO256">
    <cfRule type="duplicateValues" priority="34781"/>
  </conditionalFormatting>
  <conditionalFormatting sqref="DDK256">
    <cfRule type="duplicateValues" dxfId="0" priority="288605"/>
  </conditionalFormatting>
  <conditionalFormatting sqref="DND256:DNK256">
    <cfRule type="duplicateValues" priority="34120"/>
  </conditionalFormatting>
  <conditionalFormatting sqref="DNG256">
    <cfRule type="duplicateValues" dxfId="0" priority="287944"/>
  </conditionalFormatting>
  <conditionalFormatting sqref="DWZ256:DXG256">
    <cfRule type="duplicateValues" priority="33459"/>
  </conditionalFormatting>
  <conditionalFormatting sqref="DXC256">
    <cfRule type="duplicateValues" dxfId="0" priority="287283"/>
  </conditionalFormatting>
  <conditionalFormatting sqref="EGV256:EHC256">
    <cfRule type="duplicateValues" priority="32798"/>
  </conditionalFormatting>
  <conditionalFormatting sqref="EGY256">
    <cfRule type="duplicateValues" dxfId="0" priority="286622"/>
  </conditionalFormatting>
  <conditionalFormatting sqref="EQR256:EQY256">
    <cfRule type="duplicateValues" priority="32137"/>
  </conditionalFormatting>
  <conditionalFormatting sqref="EQU256">
    <cfRule type="duplicateValues" dxfId="0" priority="285961"/>
  </conditionalFormatting>
  <conditionalFormatting sqref="FAN256:FAU256">
    <cfRule type="duplicateValues" priority="31476"/>
  </conditionalFormatting>
  <conditionalFormatting sqref="FAQ256">
    <cfRule type="duplicateValues" dxfId="0" priority="285300"/>
  </conditionalFormatting>
  <conditionalFormatting sqref="FKJ256:FKQ256">
    <cfRule type="duplicateValues" priority="30815"/>
  </conditionalFormatting>
  <conditionalFormatting sqref="FKM256">
    <cfRule type="duplicateValues" dxfId="0" priority="284639"/>
  </conditionalFormatting>
  <conditionalFormatting sqref="FUF256:FUM256">
    <cfRule type="duplicateValues" priority="30154"/>
  </conditionalFormatting>
  <conditionalFormatting sqref="FUI256">
    <cfRule type="duplicateValues" dxfId="0" priority="283978"/>
  </conditionalFormatting>
  <conditionalFormatting sqref="GEB256:GEI256">
    <cfRule type="duplicateValues" priority="29493"/>
  </conditionalFormatting>
  <conditionalFormatting sqref="GEE256">
    <cfRule type="duplicateValues" dxfId="0" priority="283317"/>
  </conditionalFormatting>
  <conditionalFormatting sqref="GNX256:GOE256">
    <cfRule type="duplicateValues" priority="28832"/>
  </conditionalFormatting>
  <conditionalFormatting sqref="GOA256">
    <cfRule type="duplicateValues" dxfId="0" priority="282656"/>
  </conditionalFormatting>
  <conditionalFormatting sqref="GXT256:GYA256">
    <cfRule type="duplicateValues" priority="28171"/>
  </conditionalFormatting>
  <conditionalFormatting sqref="GXW256">
    <cfRule type="duplicateValues" dxfId="0" priority="281995"/>
  </conditionalFormatting>
  <conditionalFormatting sqref="HHP256:HHW256">
    <cfRule type="duplicateValues" priority="27510"/>
  </conditionalFormatting>
  <conditionalFormatting sqref="HHS256">
    <cfRule type="duplicateValues" dxfId="0" priority="281334"/>
  </conditionalFormatting>
  <conditionalFormatting sqref="HRL256:HRS256">
    <cfRule type="duplicateValues" priority="26849"/>
  </conditionalFormatting>
  <conditionalFormatting sqref="HRO256">
    <cfRule type="duplicateValues" dxfId="0" priority="280673"/>
  </conditionalFormatting>
  <conditionalFormatting sqref="IBH256:IBO256">
    <cfRule type="duplicateValues" priority="26188"/>
  </conditionalFormatting>
  <conditionalFormatting sqref="IBK256">
    <cfRule type="duplicateValues" dxfId="0" priority="280012"/>
  </conditionalFormatting>
  <conditionalFormatting sqref="ILD256:ILK256">
    <cfRule type="duplicateValues" priority="25527"/>
  </conditionalFormatting>
  <conditionalFormatting sqref="ILG256">
    <cfRule type="duplicateValues" dxfId="0" priority="279351"/>
  </conditionalFormatting>
  <conditionalFormatting sqref="IUZ256:IVG256">
    <cfRule type="duplicateValues" priority="24866"/>
  </conditionalFormatting>
  <conditionalFormatting sqref="IVC256">
    <cfRule type="duplicateValues" dxfId="0" priority="278690"/>
  </conditionalFormatting>
  <conditionalFormatting sqref="JEV256:JFC256">
    <cfRule type="duplicateValues" priority="24205"/>
  </conditionalFormatting>
  <conditionalFormatting sqref="JEY256">
    <cfRule type="duplicateValues" dxfId="0" priority="278029"/>
  </conditionalFormatting>
  <conditionalFormatting sqref="JOR256:JOY256">
    <cfRule type="duplicateValues" priority="23544"/>
  </conditionalFormatting>
  <conditionalFormatting sqref="JOU256">
    <cfRule type="duplicateValues" dxfId="0" priority="277368"/>
  </conditionalFormatting>
  <conditionalFormatting sqref="JYN256:JYU256">
    <cfRule type="duplicateValues" priority="22883"/>
  </conditionalFormatting>
  <conditionalFormatting sqref="JYQ256">
    <cfRule type="duplicateValues" dxfId="0" priority="276707"/>
  </conditionalFormatting>
  <conditionalFormatting sqref="KIJ256:KIQ256">
    <cfRule type="duplicateValues" priority="22222"/>
  </conditionalFormatting>
  <conditionalFormatting sqref="KIM256">
    <cfRule type="duplicateValues" dxfId="0" priority="276046"/>
  </conditionalFormatting>
  <conditionalFormatting sqref="KSF256:KSM256">
    <cfRule type="duplicateValues" priority="21561"/>
  </conditionalFormatting>
  <conditionalFormatting sqref="KSI256">
    <cfRule type="duplicateValues" dxfId="0" priority="275385"/>
  </conditionalFormatting>
  <conditionalFormatting sqref="LCB256:LCI256">
    <cfRule type="duplicateValues" priority="20900"/>
  </conditionalFormatting>
  <conditionalFormatting sqref="LCE256">
    <cfRule type="duplicateValues" dxfId="0" priority="274724"/>
  </conditionalFormatting>
  <conditionalFormatting sqref="LLX256:LME256">
    <cfRule type="duplicateValues" priority="20239"/>
  </conditionalFormatting>
  <conditionalFormatting sqref="LMA256">
    <cfRule type="duplicateValues" dxfId="0" priority="274063"/>
  </conditionalFormatting>
  <conditionalFormatting sqref="LVT256:LWA256">
    <cfRule type="duplicateValues" priority="19578"/>
  </conditionalFormatting>
  <conditionalFormatting sqref="LVW256">
    <cfRule type="duplicateValues" dxfId="0" priority="273402"/>
  </conditionalFormatting>
  <conditionalFormatting sqref="MFP256:MFW256">
    <cfRule type="duplicateValues" priority="18917"/>
  </conditionalFormatting>
  <conditionalFormatting sqref="MFS256">
    <cfRule type="duplicateValues" dxfId="0" priority="272741"/>
  </conditionalFormatting>
  <conditionalFormatting sqref="MPL256:MPS256">
    <cfRule type="duplicateValues" priority="18256"/>
  </conditionalFormatting>
  <conditionalFormatting sqref="MPO256">
    <cfRule type="duplicateValues" dxfId="0" priority="272080"/>
  </conditionalFormatting>
  <conditionalFormatting sqref="MZH256:MZO256">
    <cfRule type="duplicateValues" priority="17595"/>
  </conditionalFormatting>
  <conditionalFormatting sqref="MZK256">
    <cfRule type="duplicateValues" dxfId="0" priority="271419"/>
  </conditionalFormatting>
  <conditionalFormatting sqref="NJD256:NJK256">
    <cfRule type="duplicateValues" priority="16934"/>
  </conditionalFormatting>
  <conditionalFormatting sqref="NJG256">
    <cfRule type="duplicateValues" dxfId="0" priority="270758"/>
  </conditionalFormatting>
  <conditionalFormatting sqref="NSZ256:NTG256">
    <cfRule type="duplicateValues" priority="16273"/>
  </conditionalFormatting>
  <conditionalFormatting sqref="NTC256">
    <cfRule type="duplicateValues" dxfId="0" priority="270097"/>
  </conditionalFormatting>
  <conditionalFormatting sqref="OCV256:ODC256">
    <cfRule type="duplicateValues" priority="15612"/>
  </conditionalFormatting>
  <conditionalFormatting sqref="OCY256">
    <cfRule type="duplicateValues" dxfId="0" priority="269436"/>
  </conditionalFormatting>
  <conditionalFormatting sqref="OMR256:OMY256">
    <cfRule type="duplicateValues" priority="14951"/>
  </conditionalFormatting>
  <conditionalFormatting sqref="OMU256">
    <cfRule type="duplicateValues" dxfId="0" priority="268775"/>
  </conditionalFormatting>
  <conditionalFormatting sqref="OWN256:OWU256">
    <cfRule type="duplicateValues" priority="14290"/>
  </conditionalFormatting>
  <conditionalFormatting sqref="OWQ256">
    <cfRule type="duplicateValues" dxfId="0" priority="268114"/>
  </conditionalFormatting>
  <conditionalFormatting sqref="PGJ256:PGQ256">
    <cfRule type="duplicateValues" priority="13629"/>
  </conditionalFormatting>
  <conditionalFormatting sqref="PGM256">
    <cfRule type="duplicateValues" dxfId="0" priority="267453"/>
  </conditionalFormatting>
  <conditionalFormatting sqref="PQF256:PQM256">
    <cfRule type="duplicateValues" priority="12968"/>
  </conditionalFormatting>
  <conditionalFormatting sqref="PQI256">
    <cfRule type="duplicateValues" dxfId="0" priority="266792"/>
  </conditionalFormatting>
  <conditionalFormatting sqref="QAB256:QAI256">
    <cfRule type="duplicateValues" priority="12307"/>
  </conditionalFormatting>
  <conditionalFormatting sqref="QAE256">
    <cfRule type="duplicateValues" dxfId="0" priority="266131"/>
  </conditionalFormatting>
  <conditionalFormatting sqref="QJX256:QKE256">
    <cfRule type="duplicateValues" priority="11646"/>
  </conditionalFormatting>
  <conditionalFormatting sqref="QKA256">
    <cfRule type="duplicateValues" dxfId="0" priority="265470"/>
  </conditionalFormatting>
  <conditionalFormatting sqref="QTT256:QUA256">
    <cfRule type="duplicateValues" priority="10985"/>
  </conditionalFormatting>
  <conditionalFormatting sqref="QTW256">
    <cfRule type="duplicateValues" dxfId="0" priority="264809"/>
  </conditionalFormatting>
  <conditionalFormatting sqref="RDP256:RDW256">
    <cfRule type="duplicateValues" priority="10324"/>
  </conditionalFormatting>
  <conditionalFormatting sqref="RDS256">
    <cfRule type="duplicateValues" dxfId="0" priority="264148"/>
  </conditionalFormatting>
  <conditionalFormatting sqref="RNL256:RNS256">
    <cfRule type="duplicateValues" priority="9663"/>
  </conditionalFormatting>
  <conditionalFormatting sqref="RNO256">
    <cfRule type="duplicateValues" dxfId="0" priority="263487"/>
  </conditionalFormatting>
  <conditionalFormatting sqref="RXH256:RXO256">
    <cfRule type="duplicateValues" priority="9002"/>
  </conditionalFormatting>
  <conditionalFormatting sqref="RXK256">
    <cfRule type="duplicateValues" dxfId="0" priority="262826"/>
  </conditionalFormatting>
  <conditionalFormatting sqref="SHD256:SHK256">
    <cfRule type="duplicateValues" priority="8341"/>
  </conditionalFormatting>
  <conditionalFormatting sqref="SHG256">
    <cfRule type="duplicateValues" dxfId="0" priority="262165"/>
  </conditionalFormatting>
  <conditionalFormatting sqref="SQZ256:SRG256">
    <cfRule type="duplicateValues" priority="7680"/>
  </conditionalFormatting>
  <conditionalFormatting sqref="SRC256">
    <cfRule type="duplicateValues" dxfId="0" priority="261504"/>
  </conditionalFormatting>
  <conditionalFormatting sqref="TAV256:TBC256">
    <cfRule type="duplicateValues" priority="7019"/>
  </conditionalFormatting>
  <conditionalFormatting sqref="TAY256">
    <cfRule type="duplicateValues" dxfId="0" priority="260843"/>
  </conditionalFormatting>
  <conditionalFormatting sqref="TKR256:TKY256">
    <cfRule type="duplicateValues" priority="6358"/>
  </conditionalFormatting>
  <conditionalFormatting sqref="TKU256">
    <cfRule type="duplicateValues" dxfId="0" priority="260182"/>
  </conditionalFormatting>
  <conditionalFormatting sqref="TUN256:TUU256">
    <cfRule type="duplicateValues" priority="5697"/>
  </conditionalFormatting>
  <conditionalFormatting sqref="TUQ256">
    <cfRule type="duplicateValues" dxfId="0" priority="259521"/>
  </conditionalFormatting>
  <conditionalFormatting sqref="UEJ256:UEQ256">
    <cfRule type="duplicateValues" priority="5036"/>
  </conditionalFormatting>
  <conditionalFormatting sqref="UEM256">
    <cfRule type="duplicateValues" dxfId="0" priority="258860"/>
  </conditionalFormatting>
  <conditionalFormatting sqref="UOF256:UOM256">
    <cfRule type="duplicateValues" priority="4375"/>
  </conditionalFormatting>
  <conditionalFormatting sqref="UOI256">
    <cfRule type="duplicateValues" dxfId="0" priority="258199"/>
  </conditionalFormatting>
  <conditionalFormatting sqref="UYB256:UYI256">
    <cfRule type="duplicateValues" priority="3714"/>
  </conditionalFormatting>
  <conditionalFormatting sqref="UYE256">
    <cfRule type="duplicateValues" dxfId="0" priority="257538"/>
  </conditionalFormatting>
  <conditionalFormatting sqref="VHX256:VIE256">
    <cfRule type="duplicateValues" priority="3053"/>
  </conditionalFormatting>
  <conditionalFormatting sqref="VIA256">
    <cfRule type="duplicateValues" dxfId="0" priority="256877"/>
  </conditionalFormatting>
  <conditionalFormatting sqref="VRT256:VSA256">
    <cfRule type="duplicateValues" priority="2392"/>
  </conditionalFormatting>
  <conditionalFormatting sqref="VRW256">
    <cfRule type="duplicateValues" dxfId="0" priority="256216"/>
  </conditionalFormatting>
  <conditionalFormatting sqref="WBP256:WBW256">
    <cfRule type="duplicateValues" priority="1731"/>
  </conditionalFormatting>
  <conditionalFormatting sqref="WBS256">
    <cfRule type="duplicateValues" dxfId="0" priority="255555"/>
  </conditionalFormatting>
  <conditionalFormatting sqref="WLL256:WLS256">
    <cfRule type="duplicateValues" priority="1070"/>
  </conditionalFormatting>
  <conditionalFormatting sqref="WLO256">
    <cfRule type="duplicateValues" dxfId="0" priority="254894"/>
  </conditionalFormatting>
  <conditionalFormatting sqref="WVH256:WVO256">
    <cfRule type="duplicateValues" priority="409"/>
  </conditionalFormatting>
  <conditionalFormatting sqref="WVK256">
    <cfRule type="duplicateValues" dxfId="0" priority="254233"/>
  </conditionalFormatting>
  <conditionalFormatting sqref="D257">
    <cfRule type="duplicateValues" dxfId="0" priority="295875"/>
  </conditionalFormatting>
  <conditionalFormatting sqref="IV257:JC257">
    <cfRule type="duplicateValues" priority="41390"/>
  </conditionalFormatting>
  <conditionalFormatting sqref="IY257">
    <cfRule type="duplicateValues" dxfId="0" priority="295214"/>
  </conditionalFormatting>
  <conditionalFormatting sqref="SR257:SY257">
    <cfRule type="duplicateValues" priority="40729"/>
  </conditionalFormatting>
  <conditionalFormatting sqref="SU257">
    <cfRule type="duplicateValues" dxfId="0" priority="294553"/>
  </conditionalFormatting>
  <conditionalFormatting sqref="ACN257:ACU257">
    <cfRule type="duplicateValues" priority="40068"/>
  </conditionalFormatting>
  <conditionalFormatting sqref="ACQ257">
    <cfRule type="duplicateValues" dxfId="0" priority="293892"/>
  </conditionalFormatting>
  <conditionalFormatting sqref="AMJ257:AMQ257">
    <cfRule type="duplicateValues" priority="39407"/>
  </conditionalFormatting>
  <conditionalFormatting sqref="AMM257">
    <cfRule type="duplicateValues" dxfId="0" priority="293231"/>
  </conditionalFormatting>
  <conditionalFormatting sqref="AWF257:AWM257">
    <cfRule type="duplicateValues" priority="38746"/>
  </conditionalFormatting>
  <conditionalFormatting sqref="AWI257">
    <cfRule type="duplicateValues" dxfId="0" priority="292570"/>
  </conditionalFormatting>
  <conditionalFormatting sqref="BGB257:BGI257">
    <cfRule type="duplicateValues" priority="38085"/>
  </conditionalFormatting>
  <conditionalFormatting sqref="BGE257">
    <cfRule type="duplicateValues" dxfId="0" priority="291909"/>
  </conditionalFormatting>
  <conditionalFormatting sqref="BPX257:BQE257">
    <cfRule type="duplicateValues" priority="37424"/>
  </conditionalFormatting>
  <conditionalFormatting sqref="BQA257">
    <cfRule type="duplicateValues" dxfId="0" priority="291248"/>
  </conditionalFormatting>
  <conditionalFormatting sqref="BZT257:CAA257">
    <cfRule type="duplicateValues" priority="36763"/>
  </conditionalFormatting>
  <conditionalFormatting sqref="BZW257">
    <cfRule type="duplicateValues" dxfId="0" priority="290587"/>
  </conditionalFormatting>
  <conditionalFormatting sqref="CJP257:CJW257">
    <cfRule type="duplicateValues" priority="36102"/>
  </conditionalFormatting>
  <conditionalFormatting sqref="CJS257">
    <cfRule type="duplicateValues" dxfId="0" priority="289926"/>
  </conditionalFormatting>
  <conditionalFormatting sqref="CTL257:CTS257">
    <cfRule type="duplicateValues" priority="35441"/>
  </conditionalFormatting>
  <conditionalFormatting sqref="CTO257">
    <cfRule type="duplicateValues" dxfId="0" priority="289265"/>
  </conditionalFormatting>
  <conditionalFormatting sqref="DDH257:DDO257">
    <cfRule type="duplicateValues" priority="34780"/>
  </conditionalFormatting>
  <conditionalFormatting sqref="DDK257">
    <cfRule type="duplicateValues" dxfId="0" priority="288604"/>
  </conditionalFormatting>
  <conditionalFormatting sqref="DND257:DNK257">
    <cfRule type="duplicateValues" priority="34119"/>
  </conditionalFormatting>
  <conditionalFormatting sqref="DNG257">
    <cfRule type="duplicateValues" dxfId="0" priority="287943"/>
  </conditionalFormatting>
  <conditionalFormatting sqref="DWZ257:DXG257">
    <cfRule type="duplicateValues" priority="33458"/>
  </conditionalFormatting>
  <conditionalFormatting sqref="DXC257">
    <cfRule type="duplicateValues" dxfId="0" priority="287282"/>
  </conditionalFormatting>
  <conditionalFormatting sqref="EGV257:EHC257">
    <cfRule type="duplicateValues" priority="32797"/>
  </conditionalFormatting>
  <conditionalFormatting sqref="EGY257">
    <cfRule type="duplicateValues" dxfId="0" priority="286621"/>
  </conditionalFormatting>
  <conditionalFormatting sqref="EQR257:EQY257">
    <cfRule type="duplicateValues" priority="32136"/>
  </conditionalFormatting>
  <conditionalFormatting sqref="EQU257">
    <cfRule type="duplicateValues" dxfId="0" priority="285960"/>
  </conditionalFormatting>
  <conditionalFormatting sqref="FAN257:FAU257">
    <cfRule type="duplicateValues" priority="31475"/>
  </conditionalFormatting>
  <conditionalFormatting sqref="FAQ257">
    <cfRule type="duplicateValues" dxfId="0" priority="285299"/>
  </conditionalFormatting>
  <conditionalFormatting sqref="FKJ257:FKQ257">
    <cfRule type="duplicateValues" priority="30814"/>
  </conditionalFormatting>
  <conditionalFormatting sqref="FKM257">
    <cfRule type="duplicateValues" dxfId="0" priority="284638"/>
  </conditionalFormatting>
  <conditionalFormatting sqref="FUF257:FUM257">
    <cfRule type="duplicateValues" priority="30153"/>
  </conditionalFormatting>
  <conditionalFormatting sqref="FUI257">
    <cfRule type="duplicateValues" dxfId="0" priority="283977"/>
  </conditionalFormatting>
  <conditionalFormatting sqref="GEB257:GEI257">
    <cfRule type="duplicateValues" priority="29492"/>
  </conditionalFormatting>
  <conditionalFormatting sqref="GEE257">
    <cfRule type="duplicateValues" dxfId="0" priority="283316"/>
  </conditionalFormatting>
  <conditionalFormatting sqref="GNX257:GOE257">
    <cfRule type="duplicateValues" priority="28831"/>
  </conditionalFormatting>
  <conditionalFormatting sqref="GOA257">
    <cfRule type="duplicateValues" dxfId="0" priority="282655"/>
  </conditionalFormatting>
  <conditionalFormatting sqref="GXT257:GYA257">
    <cfRule type="duplicateValues" priority="28170"/>
  </conditionalFormatting>
  <conditionalFormatting sqref="GXW257">
    <cfRule type="duplicateValues" dxfId="0" priority="281994"/>
  </conditionalFormatting>
  <conditionalFormatting sqref="HHP257:HHW257">
    <cfRule type="duplicateValues" priority="27509"/>
  </conditionalFormatting>
  <conditionalFormatting sqref="HHS257">
    <cfRule type="duplicateValues" dxfId="0" priority="281333"/>
  </conditionalFormatting>
  <conditionalFormatting sqref="HRL257:HRS257">
    <cfRule type="duplicateValues" priority="26848"/>
  </conditionalFormatting>
  <conditionalFormatting sqref="HRO257">
    <cfRule type="duplicateValues" dxfId="0" priority="280672"/>
  </conditionalFormatting>
  <conditionalFormatting sqref="IBH257:IBO257">
    <cfRule type="duplicateValues" priority="26187"/>
  </conditionalFormatting>
  <conditionalFormatting sqref="IBK257">
    <cfRule type="duplicateValues" dxfId="0" priority="280011"/>
  </conditionalFormatting>
  <conditionalFormatting sqref="ILD257:ILK257">
    <cfRule type="duplicateValues" priority="25526"/>
  </conditionalFormatting>
  <conditionalFormatting sqref="ILG257">
    <cfRule type="duplicateValues" dxfId="0" priority="279350"/>
  </conditionalFormatting>
  <conditionalFormatting sqref="IUZ257:IVG257">
    <cfRule type="duplicateValues" priority="24865"/>
  </conditionalFormatting>
  <conditionalFormatting sqref="IVC257">
    <cfRule type="duplicateValues" dxfId="0" priority="278689"/>
  </conditionalFormatting>
  <conditionalFormatting sqref="JEV257:JFC257">
    <cfRule type="duplicateValues" priority="24204"/>
  </conditionalFormatting>
  <conditionalFormatting sqref="JEY257">
    <cfRule type="duplicateValues" dxfId="0" priority="278028"/>
  </conditionalFormatting>
  <conditionalFormatting sqref="JOR257:JOY257">
    <cfRule type="duplicateValues" priority="23543"/>
  </conditionalFormatting>
  <conditionalFormatting sqref="JOU257">
    <cfRule type="duplicateValues" dxfId="0" priority="277367"/>
  </conditionalFormatting>
  <conditionalFormatting sqref="JYN257:JYU257">
    <cfRule type="duplicateValues" priority="22882"/>
  </conditionalFormatting>
  <conditionalFormatting sqref="JYQ257">
    <cfRule type="duplicateValues" dxfId="0" priority="276706"/>
  </conditionalFormatting>
  <conditionalFormatting sqref="KIJ257:KIQ257">
    <cfRule type="duplicateValues" priority="22221"/>
  </conditionalFormatting>
  <conditionalFormatting sqref="KIM257">
    <cfRule type="duplicateValues" dxfId="0" priority="276045"/>
  </conditionalFormatting>
  <conditionalFormatting sqref="KSF257:KSM257">
    <cfRule type="duplicateValues" priority="21560"/>
  </conditionalFormatting>
  <conditionalFormatting sqref="KSI257">
    <cfRule type="duplicateValues" dxfId="0" priority="275384"/>
  </conditionalFormatting>
  <conditionalFormatting sqref="LCB257:LCI257">
    <cfRule type="duplicateValues" priority="20899"/>
  </conditionalFormatting>
  <conditionalFormatting sqref="LCE257">
    <cfRule type="duplicateValues" dxfId="0" priority="274723"/>
  </conditionalFormatting>
  <conditionalFormatting sqref="LLX257:LME257">
    <cfRule type="duplicateValues" priority="20238"/>
  </conditionalFormatting>
  <conditionalFormatting sqref="LMA257">
    <cfRule type="duplicateValues" dxfId="0" priority="274062"/>
  </conditionalFormatting>
  <conditionalFormatting sqref="LVT257:LWA257">
    <cfRule type="duplicateValues" priority="19577"/>
  </conditionalFormatting>
  <conditionalFormatting sqref="LVW257">
    <cfRule type="duplicateValues" dxfId="0" priority="273401"/>
  </conditionalFormatting>
  <conditionalFormatting sqref="MFP257:MFW257">
    <cfRule type="duplicateValues" priority="18916"/>
  </conditionalFormatting>
  <conditionalFormatting sqref="MFS257">
    <cfRule type="duplicateValues" dxfId="0" priority="272740"/>
  </conditionalFormatting>
  <conditionalFormatting sqref="MPL257:MPS257">
    <cfRule type="duplicateValues" priority="18255"/>
  </conditionalFormatting>
  <conditionalFormatting sqref="MPO257">
    <cfRule type="duplicateValues" dxfId="0" priority="272079"/>
  </conditionalFormatting>
  <conditionalFormatting sqref="MZH257:MZO257">
    <cfRule type="duplicateValues" priority="17594"/>
  </conditionalFormatting>
  <conditionalFormatting sqref="MZK257">
    <cfRule type="duplicateValues" dxfId="0" priority="271418"/>
  </conditionalFormatting>
  <conditionalFormatting sqref="NJD257:NJK257">
    <cfRule type="duplicateValues" priority="16933"/>
  </conditionalFormatting>
  <conditionalFormatting sqref="NJG257">
    <cfRule type="duplicateValues" dxfId="0" priority="270757"/>
  </conditionalFormatting>
  <conditionalFormatting sqref="NSZ257:NTG257">
    <cfRule type="duplicateValues" priority="16272"/>
  </conditionalFormatting>
  <conditionalFormatting sqref="NTC257">
    <cfRule type="duplicateValues" dxfId="0" priority="270096"/>
  </conditionalFormatting>
  <conditionalFormatting sqref="OCV257:ODC257">
    <cfRule type="duplicateValues" priority="15611"/>
  </conditionalFormatting>
  <conditionalFormatting sqref="OCY257">
    <cfRule type="duplicateValues" dxfId="0" priority="269435"/>
  </conditionalFormatting>
  <conditionalFormatting sqref="OMR257:OMY257">
    <cfRule type="duplicateValues" priority="14950"/>
  </conditionalFormatting>
  <conditionalFormatting sqref="OMU257">
    <cfRule type="duplicateValues" dxfId="0" priority="268774"/>
  </conditionalFormatting>
  <conditionalFormatting sqref="OWN257:OWU257">
    <cfRule type="duplicateValues" priority="14289"/>
  </conditionalFormatting>
  <conditionalFormatting sqref="OWQ257">
    <cfRule type="duplicateValues" dxfId="0" priority="268113"/>
  </conditionalFormatting>
  <conditionalFormatting sqref="PGJ257:PGQ257">
    <cfRule type="duplicateValues" priority="13628"/>
  </conditionalFormatting>
  <conditionalFormatting sqref="PGM257">
    <cfRule type="duplicateValues" dxfId="0" priority="267452"/>
  </conditionalFormatting>
  <conditionalFormatting sqref="PQF257:PQM257">
    <cfRule type="duplicateValues" priority="12967"/>
  </conditionalFormatting>
  <conditionalFormatting sqref="PQI257">
    <cfRule type="duplicateValues" dxfId="0" priority="266791"/>
  </conditionalFormatting>
  <conditionalFormatting sqref="QAB257:QAI257">
    <cfRule type="duplicateValues" priority="12306"/>
  </conditionalFormatting>
  <conditionalFormatting sqref="QAE257">
    <cfRule type="duplicateValues" dxfId="0" priority="266130"/>
  </conditionalFormatting>
  <conditionalFormatting sqref="QJX257:QKE257">
    <cfRule type="duplicateValues" priority="11645"/>
  </conditionalFormatting>
  <conditionalFormatting sqref="QKA257">
    <cfRule type="duplicateValues" dxfId="0" priority="265469"/>
  </conditionalFormatting>
  <conditionalFormatting sqref="QTT257:QUA257">
    <cfRule type="duplicateValues" priority="10984"/>
  </conditionalFormatting>
  <conditionalFormatting sqref="QTW257">
    <cfRule type="duplicateValues" dxfId="0" priority="264808"/>
  </conditionalFormatting>
  <conditionalFormatting sqref="RDP257:RDW257">
    <cfRule type="duplicateValues" priority="10323"/>
  </conditionalFormatting>
  <conditionalFormatting sqref="RDS257">
    <cfRule type="duplicateValues" dxfId="0" priority="264147"/>
  </conditionalFormatting>
  <conditionalFormatting sqref="RNL257:RNS257">
    <cfRule type="duplicateValues" priority="9662"/>
  </conditionalFormatting>
  <conditionalFormatting sqref="RNO257">
    <cfRule type="duplicateValues" dxfId="0" priority="263486"/>
  </conditionalFormatting>
  <conditionalFormatting sqref="RXH257:RXO257">
    <cfRule type="duplicateValues" priority="9001"/>
  </conditionalFormatting>
  <conditionalFormatting sqref="RXK257">
    <cfRule type="duplicateValues" dxfId="0" priority="262825"/>
  </conditionalFormatting>
  <conditionalFormatting sqref="SHD257:SHK257">
    <cfRule type="duplicateValues" priority="8340"/>
  </conditionalFormatting>
  <conditionalFormatting sqref="SHG257">
    <cfRule type="duplicateValues" dxfId="0" priority="262164"/>
  </conditionalFormatting>
  <conditionalFormatting sqref="SQZ257:SRG257">
    <cfRule type="duplicateValues" priority="7679"/>
  </conditionalFormatting>
  <conditionalFormatting sqref="SRC257">
    <cfRule type="duplicateValues" dxfId="0" priority="261503"/>
  </conditionalFormatting>
  <conditionalFormatting sqref="TAV257:TBC257">
    <cfRule type="duplicateValues" priority="7018"/>
  </conditionalFormatting>
  <conditionalFormatting sqref="TAY257">
    <cfRule type="duplicateValues" dxfId="0" priority="260842"/>
  </conditionalFormatting>
  <conditionalFormatting sqref="TKR257:TKY257">
    <cfRule type="duplicateValues" priority="6357"/>
  </conditionalFormatting>
  <conditionalFormatting sqref="TKU257">
    <cfRule type="duplicateValues" dxfId="0" priority="260181"/>
  </conditionalFormatting>
  <conditionalFormatting sqref="TUN257:TUU257">
    <cfRule type="duplicateValues" priority="5696"/>
  </conditionalFormatting>
  <conditionalFormatting sqref="TUQ257">
    <cfRule type="duplicateValues" dxfId="0" priority="259520"/>
  </conditionalFormatting>
  <conditionalFormatting sqref="UEJ257:UEQ257">
    <cfRule type="duplicateValues" priority="5035"/>
  </conditionalFormatting>
  <conditionalFormatting sqref="UEM257">
    <cfRule type="duplicateValues" dxfId="0" priority="258859"/>
  </conditionalFormatting>
  <conditionalFormatting sqref="UOF257:UOM257">
    <cfRule type="duplicateValues" priority="4374"/>
  </conditionalFormatting>
  <conditionalFormatting sqref="UOI257">
    <cfRule type="duplicateValues" dxfId="0" priority="258198"/>
  </conditionalFormatting>
  <conditionalFormatting sqref="UYB257:UYI257">
    <cfRule type="duplicateValues" priority="3713"/>
  </conditionalFormatting>
  <conditionalFormatting sqref="UYE257">
    <cfRule type="duplicateValues" dxfId="0" priority="257537"/>
  </conditionalFormatting>
  <conditionalFormatting sqref="VHX257:VIE257">
    <cfRule type="duplicateValues" priority="3052"/>
  </conditionalFormatting>
  <conditionalFormatting sqref="VIA257">
    <cfRule type="duplicateValues" dxfId="0" priority="256876"/>
  </conditionalFormatting>
  <conditionalFormatting sqref="VRT257:VSA257">
    <cfRule type="duplicateValues" priority="2391"/>
  </conditionalFormatting>
  <conditionalFormatting sqref="VRW257">
    <cfRule type="duplicateValues" dxfId="0" priority="256215"/>
  </conditionalFormatting>
  <conditionalFormatting sqref="WBP257:WBW257">
    <cfRule type="duplicateValues" priority="1730"/>
  </conditionalFormatting>
  <conditionalFormatting sqref="WBS257">
    <cfRule type="duplicateValues" dxfId="0" priority="255554"/>
  </conditionalFormatting>
  <conditionalFormatting sqref="WLL257:WLS257">
    <cfRule type="duplicateValues" priority="1069"/>
  </conditionalFormatting>
  <conditionalFormatting sqref="WLO257">
    <cfRule type="duplicateValues" dxfId="0" priority="254893"/>
  </conditionalFormatting>
  <conditionalFormatting sqref="WVH257:WVO257">
    <cfRule type="duplicateValues" priority="408"/>
  </conditionalFormatting>
  <conditionalFormatting sqref="WVK257">
    <cfRule type="duplicateValues" dxfId="0" priority="254232"/>
  </conditionalFormatting>
  <conditionalFormatting sqref="D258">
    <cfRule type="duplicateValues" dxfId="0" priority="295874"/>
  </conditionalFormatting>
  <conditionalFormatting sqref="IV258:JC258">
    <cfRule type="duplicateValues" priority="41389"/>
  </conditionalFormatting>
  <conditionalFormatting sqref="IY258">
    <cfRule type="duplicateValues" dxfId="0" priority="295213"/>
  </conditionalFormatting>
  <conditionalFormatting sqref="SR258:SY258">
    <cfRule type="duplicateValues" priority="40728"/>
  </conditionalFormatting>
  <conditionalFormatting sqref="SU258">
    <cfRule type="duplicateValues" dxfId="0" priority="294552"/>
  </conditionalFormatting>
  <conditionalFormatting sqref="ACN258:ACU258">
    <cfRule type="duplicateValues" priority="40067"/>
  </conditionalFormatting>
  <conditionalFormatting sqref="ACQ258">
    <cfRule type="duplicateValues" dxfId="0" priority="293891"/>
  </conditionalFormatting>
  <conditionalFormatting sqref="AMJ258:AMQ258">
    <cfRule type="duplicateValues" priority="39406"/>
  </conditionalFormatting>
  <conditionalFormatting sqref="AMM258">
    <cfRule type="duplicateValues" dxfId="0" priority="293230"/>
  </conditionalFormatting>
  <conditionalFormatting sqref="AWF258:AWM258">
    <cfRule type="duplicateValues" priority="38745"/>
  </conditionalFormatting>
  <conditionalFormatting sqref="AWI258">
    <cfRule type="duplicateValues" dxfId="0" priority="292569"/>
  </conditionalFormatting>
  <conditionalFormatting sqref="BGB258:BGI258">
    <cfRule type="duplicateValues" priority="38084"/>
  </conditionalFormatting>
  <conditionalFormatting sqref="BGE258">
    <cfRule type="duplicateValues" dxfId="0" priority="291908"/>
  </conditionalFormatting>
  <conditionalFormatting sqref="BPX258:BQE258">
    <cfRule type="duplicateValues" priority="37423"/>
  </conditionalFormatting>
  <conditionalFormatting sqref="BQA258">
    <cfRule type="duplicateValues" dxfId="0" priority="291247"/>
  </conditionalFormatting>
  <conditionalFormatting sqref="BZT258:CAA258">
    <cfRule type="duplicateValues" priority="36762"/>
  </conditionalFormatting>
  <conditionalFormatting sqref="BZW258">
    <cfRule type="duplicateValues" dxfId="0" priority="290586"/>
  </conditionalFormatting>
  <conditionalFormatting sqref="CJP258:CJW258">
    <cfRule type="duplicateValues" priority="36101"/>
  </conditionalFormatting>
  <conditionalFormatting sqref="CJS258">
    <cfRule type="duplicateValues" dxfId="0" priority="289925"/>
  </conditionalFormatting>
  <conditionalFormatting sqref="CTL258:CTS258">
    <cfRule type="duplicateValues" priority="35440"/>
  </conditionalFormatting>
  <conditionalFormatting sqref="CTO258">
    <cfRule type="duplicateValues" dxfId="0" priority="289264"/>
  </conditionalFormatting>
  <conditionalFormatting sqref="DDH258:DDO258">
    <cfRule type="duplicateValues" priority="34779"/>
  </conditionalFormatting>
  <conditionalFormatting sqref="DDK258">
    <cfRule type="duplicateValues" dxfId="0" priority="288603"/>
  </conditionalFormatting>
  <conditionalFormatting sqref="DND258:DNK258">
    <cfRule type="duplicateValues" priority="34118"/>
  </conditionalFormatting>
  <conditionalFormatting sqref="DNG258">
    <cfRule type="duplicateValues" dxfId="0" priority="287942"/>
  </conditionalFormatting>
  <conditionalFormatting sqref="DWZ258:DXG258">
    <cfRule type="duplicateValues" priority="33457"/>
  </conditionalFormatting>
  <conditionalFormatting sqref="DXC258">
    <cfRule type="duplicateValues" dxfId="0" priority="287281"/>
  </conditionalFormatting>
  <conditionalFormatting sqref="EGV258:EHC258">
    <cfRule type="duplicateValues" priority="32796"/>
  </conditionalFormatting>
  <conditionalFormatting sqref="EGY258">
    <cfRule type="duplicateValues" dxfId="0" priority="286620"/>
  </conditionalFormatting>
  <conditionalFormatting sqref="EQR258:EQY258">
    <cfRule type="duplicateValues" priority="32135"/>
  </conditionalFormatting>
  <conditionalFormatting sqref="EQU258">
    <cfRule type="duplicateValues" dxfId="0" priority="285959"/>
  </conditionalFormatting>
  <conditionalFormatting sqref="FAN258:FAU258">
    <cfRule type="duplicateValues" priority="31474"/>
  </conditionalFormatting>
  <conditionalFormatting sqref="FAQ258">
    <cfRule type="duplicateValues" dxfId="0" priority="285298"/>
  </conditionalFormatting>
  <conditionalFormatting sqref="FKJ258:FKQ258">
    <cfRule type="duplicateValues" priority="30813"/>
  </conditionalFormatting>
  <conditionalFormatting sqref="FKM258">
    <cfRule type="duplicateValues" dxfId="0" priority="284637"/>
  </conditionalFormatting>
  <conditionalFormatting sqref="FUF258:FUM258">
    <cfRule type="duplicateValues" priority="30152"/>
  </conditionalFormatting>
  <conditionalFormatting sqref="FUI258">
    <cfRule type="duplicateValues" dxfId="0" priority="283976"/>
  </conditionalFormatting>
  <conditionalFormatting sqref="GEB258:GEI258">
    <cfRule type="duplicateValues" priority="29491"/>
  </conditionalFormatting>
  <conditionalFormatting sqref="GEE258">
    <cfRule type="duplicateValues" dxfId="0" priority="283315"/>
  </conditionalFormatting>
  <conditionalFormatting sqref="GNX258:GOE258">
    <cfRule type="duplicateValues" priority="28830"/>
  </conditionalFormatting>
  <conditionalFormatting sqref="GOA258">
    <cfRule type="duplicateValues" dxfId="0" priority="282654"/>
  </conditionalFormatting>
  <conditionalFormatting sqref="GXT258:GYA258">
    <cfRule type="duplicateValues" priority="28169"/>
  </conditionalFormatting>
  <conditionalFormatting sqref="GXW258">
    <cfRule type="duplicateValues" dxfId="0" priority="281993"/>
  </conditionalFormatting>
  <conditionalFormatting sqref="HHP258:HHW258">
    <cfRule type="duplicateValues" priority="27508"/>
  </conditionalFormatting>
  <conditionalFormatting sqref="HHS258">
    <cfRule type="duplicateValues" dxfId="0" priority="281332"/>
  </conditionalFormatting>
  <conditionalFormatting sqref="HRL258:HRS258">
    <cfRule type="duplicateValues" priority="26847"/>
  </conditionalFormatting>
  <conditionalFormatting sqref="HRO258">
    <cfRule type="duplicateValues" dxfId="0" priority="280671"/>
  </conditionalFormatting>
  <conditionalFormatting sqref="IBH258:IBO258">
    <cfRule type="duplicateValues" priority="26186"/>
  </conditionalFormatting>
  <conditionalFormatting sqref="IBK258">
    <cfRule type="duplicateValues" dxfId="0" priority="280010"/>
  </conditionalFormatting>
  <conditionalFormatting sqref="ILD258:ILK258">
    <cfRule type="duplicateValues" priority="25525"/>
  </conditionalFormatting>
  <conditionalFormatting sqref="ILG258">
    <cfRule type="duplicateValues" dxfId="0" priority="279349"/>
  </conditionalFormatting>
  <conditionalFormatting sqref="IUZ258:IVG258">
    <cfRule type="duplicateValues" priority="24864"/>
  </conditionalFormatting>
  <conditionalFormatting sqref="IVC258">
    <cfRule type="duplicateValues" dxfId="0" priority="278688"/>
  </conditionalFormatting>
  <conditionalFormatting sqref="JEV258:JFC258">
    <cfRule type="duplicateValues" priority="24203"/>
  </conditionalFormatting>
  <conditionalFormatting sqref="JEY258">
    <cfRule type="duplicateValues" dxfId="0" priority="278027"/>
  </conditionalFormatting>
  <conditionalFormatting sqref="JOR258:JOY258">
    <cfRule type="duplicateValues" priority="23542"/>
  </conditionalFormatting>
  <conditionalFormatting sqref="JOU258">
    <cfRule type="duplicateValues" dxfId="0" priority="277366"/>
  </conditionalFormatting>
  <conditionalFormatting sqref="JYN258:JYU258">
    <cfRule type="duplicateValues" priority="22881"/>
  </conditionalFormatting>
  <conditionalFormatting sqref="JYQ258">
    <cfRule type="duplicateValues" dxfId="0" priority="276705"/>
  </conditionalFormatting>
  <conditionalFormatting sqref="KIJ258:KIQ258">
    <cfRule type="duplicateValues" priority="22220"/>
  </conditionalFormatting>
  <conditionalFormatting sqref="KIM258">
    <cfRule type="duplicateValues" dxfId="0" priority="276044"/>
  </conditionalFormatting>
  <conditionalFormatting sqref="KSF258:KSM258">
    <cfRule type="duplicateValues" priority="21559"/>
  </conditionalFormatting>
  <conditionalFormatting sqref="KSI258">
    <cfRule type="duplicateValues" dxfId="0" priority="275383"/>
  </conditionalFormatting>
  <conditionalFormatting sqref="LCB258:LCI258">
    <cfRule type="duplicateValues" priority="20898"/>
  </conditionalFormatting>
  <conditionalFormatting sqref="LCE258">
    <cfRule type="duplicateValues" dxfId="0" priority="274722"/>
  </conditionalFormatting>
  <conditionalFormatting sqref="LLX258:LME258">
    <cfRule type="duplicateValues" priority="20237"/>
  </conditionalFormatting>
  <conditionalFormatting sqref="LMA258">
    <cfRule type="duplicateValues" dxfId="0" priority="274061"/>
  </conditionalFormatting>
  <conditionalFormatting sqref="LVT258:LWA258">
    <cfRule type="duplicateValues" priority="19576"/>
  </conditionalFormatting>
  <conditionalFormatting sqref="LVW258">
    <cfRule type="duplicateValues" dxfId="0" priority="273400"/>
  </conditionalFormatting>
  <conditionalFormatting sqref="MFP258:MFW258">
    <cfRule type="duplicateValues" priority="18915"/>
  </conditionalFormatting>
  <conditionalFormatting sqref="MFS258">
    <cfRule type="duplicateValues" dxfId="0" priority="272739"/>
  </conditionalFormatting>
  <conditionalFormatting sqref="MPL258:MPS258">
    <cfRule type="duplicateValues" priority="18254"/>
  </conditionalFormatting>
  <conditionalFormatting sqref="MPO258">
    <cfRule type="duplicateValues" dxfId="0" priority="272078"/>
  </conditionalFormatting>
  <conditionalFormatting sqref="MZH258:MZO258">
    <cfRule type="duplicateValues" priority="17593"/>
  </conditionalFormatting>
  <conditionalFormatting sqref="MZK258">
    <cfRule type="duplicateValues" dxfId="0" priority="271417"/>
  </conditionalFormatting>
  <conditionalFormatting sqref="NJD258:NJK258">
    <cfRule type="duplicateValues" priority="16932"/>
  </conditionalFormatting>
  <conditionalFormatting sqref="NJG258">
    <cfRule type="duplicateValues" dxfId="0" priority="270756"/>
  </conditionalFormatting>
  <conditionalFormatting sqref="NSZ258:NTG258">
    <cfRule type="duplicateValues" priority="16271"/>
  </conditionalFormatting>
  <conditionalFormatting sqref="NTC258">
    <cfRule type="duplicateValues" dxfId="0" priority="270095"/>
  </conditionalFormatting>
  <conditionalFormatting sqref="OCV258:ODC258">
    <cfRule type="duplicateValues" priority="15610"/>
  </conditionalFormatting>
  <conditionalFormatting sqref="OCY258">
    <cfRule type="duplicateValues" dxfId="0" priority="269434"/>
  </conditionalFormatting>
  <conditionalFormatting sqref="OMR258:OMY258">
    <cfRule type="duplicateValues" priority="14949"/>
  </conditionalFormatting>
  <conditionalFormatting sqref="OMU258">
    <cfRule type="duplicateValues" dxfId="0" priority="268773"/>
  </conditionalFormatting>
  <conditionalFormatting sqref="OWN258:OWU258">
    <cfRule type="duplicateValues" priority="14288"/>
  </conditionalFormatting>
  <conditionalFormatting sqref="OWQ258">
    <cfRule type="duplicateValues" dxfId="0" priority="268112"/>
  </conditionalFormatting>
  <conditionalFormatting sqref="PGJ258:PGQ258">
    <cfRule type="duplicateValues" priority="13627"/>
  </conditionalFormatting>
  <conditionalFormatting sqref="PGM258">
    <cfRule type="duplicateValues" dxfId="0" priority="267451"/>
  </conditionalFormatting>
  <conditionalFormatting sqref="PQF258:PQM258">
    <cfRule type="duplicateValues" priority="12966"/>
  </conditionalFormatting>
  <conditionalFormatting sqref="PQI258">
    <cfRule type="duplicateValues" dxfId="0" priority="266790"/>
  </conditionalFormatting>
  <conditionalFormatting sqref="QAB258:QAI258">
    <cfRule type="duplicateValues" priority="12305"/>
  </conditionalFormatting>
  <conditionalFormatting sqref="QAE258">
    <cfRule type="duplicateValues" dxfId="0" priority="266129"/>
  </conditionalFormatting>
  <conditionalFormatting sqref="QJX258:QKE258">
    <cfRule type="duplicateValues" priority="11644"/>
  </conditionalFormatting>
  <conditionalFormatting sqref="QKA258">
    <cfRule type="duplicateValues" dxfId="0" priority="265468"/>
  </conditionalFormatting>
  <conditionalFormatting sqref="QTT258:QUA258">
    <cfRule type="duplicateValues" priority="10983"/>
  </conditionalFormatting>
  <conditionalFormatting sqref="QTW258">
    <cfRule type="duplicateValues" dxfId="0" priority="264807"/>
  </conditionalFormatting>
  <conditionalFormatting sqref="RDP258:RDW258">
    <cfRule type="duplicateValues" priority="10322"/>
  </conditionalFormatting>
  <conditionalFormatting sqref="RDS258">
    <cfRule type="duplicateValues" dxfId="0" priority="264146"/>
  </conditionalFormatting>
  <conditionalFormatting sqref="RNL258:RNS258">
    <cfRule type="duplicateValues" priority="9661"/>
  </conditionalFormatting>
  <conditionalFormatting sqref="RNO258">
    <cfRule type="duplicateValues" dxfId="0" priority="263485"/>
  </conditionalFormatting>
  <conditionalFormatting sqref="RXH258:RXO258">
    <cfRule type="duplicateValues" priority="9000"/>
  </conditionalFormatting>
  <conditionalFormatting sqref="RXK258">
    <cfRule type="duplicateValues" dxfId="0" priority="262824"/>
  </conditionalFormatting>
  <conditionalFormatting sqref="SHD258:SHK258">
    <cfRule type="duplicateValues" priority="8339"/>
  </conditionalFormatting>
  <conditionalFormatting sqref="SHG258">
    <cfRule type="duplicateValues" dxfId="0" priority="262163"/>
  </conditionalFormatting>
  <conditionalFormatting sqref="SQZ258:SRG258">
    <cfRule type="duplicateValues" priority="7678"/>
  </conditionalFormatting>
  <conditionalFormatting sqref="SRC258">
    <cfRule type="duplicateValues" dxfId="0" priority="261502"/>
  </conditionalFormatting>
  <conditionalFormatting sqref="TAV258:TBC258">
    <cfRule type="duplicateValues" priority="7017"/>
  </conditionalFormatting>
  <conditionalFormatting sqref="TAY258">
    <cfRule type="duplicateValues" dxfId="0" priority="260841"/>
  </conditionalFormatting>
  <conditionalFormatting sqref="TKR258:TKY258">
    <cfRule type="duplicateValues" priority="6356"/>
  </conditionalFormatting>
  <conditionalFormatting sqref="TKU258">
    <cfRule type="duplicateValues" dxfId="0" priority="260180"/>
  </conditionalFormatting>
  <conditionalFormatting sqref="TUN258:TUU258">
    <cfRule type="duplicateValues" priority="5695"/>
  </conditionalFormatting>
  <conditionalFormatting sqref="TUQ258">
    <cfRule type="duplicateValues" dxfId="0" priority="259519"/>
  </conditionalFormatting>
  <conditionalFormatting sqref="UEJ258:UEQ258">
    <cfRule type="duplicateValues" priority="5034"/>
  </conditionalFormatting>
  <conditionalFormatting sqref="UEM258">
    <cfRule type="duplicateValues" dxfId="0" priority="258858"/>
  </conditionalFormatting>
  <conditionalFormatting sqref="UOF258:UOM258">
    <cfRule type="duplicateValues" priority="4373"/>
  </conditionalFormatting>
  <conditionalFormatting sqref="UOI258">
    <cfRule type="duplicateValues" dxfId="0" priority="258197"/>
  </conditionalFormatting>
  <conditionalFormatting sqref="UYB258:UYI258">
    <cfRule type="duplicateValues" priority="3712"/>
  </conditionalFormatting>
  <conditionalFormatting sqref="UYE258">
    <cfRule type="duplicateValues" dxfId="0" priority="257536"/>
  </conditionalFormatting>
  <conditionalFormatting sqref="VHX258:VIE258">
    <cfRule type="duplicateValues" priority="3051"/>
  </conditionalFormatting>
  <conditionalFormatting sqref="VIA258">
    <cfRule type="duplicateValues" dxfId="0" priority="256875"/>
  </conditionalFormatting>
  <conditionalFormatting sqref="VRT258:VSA258">
    <cfRule type="duplicateValues" priority="2390"/>
  </conditionalFormatting>
  <conditionalFormatting sqref="VRW258">
    <cfRule type="duplicateValues" dxfId="0" priority="256214"/>
  </conditionalFormatting>
  <conditionalFormatting sqref="WBP258:WBW258">
    <cfRule type="duplicateValues" priority="1729"/>
  </conditionalFormatting>
  <conditionalFormatting sqref="WBS258">
    <cfRule type="duplicateValues" dxfId="0" priority="255553"/>
  </conditionalFormatting>
  <conditionalFormatting sqref="WLL258:WLS258">
    <cfRule type="duplicateValues" priority="1068"/>
  </conditionalFormatting>
  <conditionalFormatting sqref="WLO258">
    <cfRule type="duplicateValues" dxfId="0" priority="254892"/>
  </conditionalFormatting>
  <conditionalFormatting sqref="WVH258:WVO258">
    <cfRule type="duplicateValues" priority="407"/>
  </conditionalFormatting>
  <conditionalFormatting sqref="WVK258">
    <cfRule type="duplicateValues" dxfId="0" priority="254231"/>
  </conditionalFormatting>
  <conditionalFormatting sqref="D259">
    <cfRule type="duplicateValues" dxfId="0" priority="295873"/>
  </conditionalFormatting>
  <conditionalFormatting sqref="IV259:JC259">
    <cfRule type="duplicateValues" priority="41388"/>
  </conditionalFormatting>
  <conditionalFormatting sqref="IY259">
    <cfRule type="duplicateValues" dxfId="0" priority="295212"/>
  </conditionalFormatting>
  <conditionalFormatting sqref="SR259:SY259">
    <cfRule type="duplicateValues" priority="40727"/>
  </conditionalFormatting>
  <conditionalFormatting sqref="SU259">
    <cfRule type="duplicateValues" dxfId="0" priority="294551"/>
  </conditionalFormatting>
  <conditionalFormatting sqref="ACN259:ACU259">
    <cfRule type="duplicateValues" priority="40066"/>
  </conditionalFormatting>
  <conditionalFormatting sqref="ACQ259">
    <cfRule type="duplicateValues" dxfId="0" priority="293890"/>
  </conditionalFormatting>
  <conditionalFormatting sqref="AMJ259:AMQ259">
    <cfRule type="duplicateValues" priority="39405"/>
  </conditionalFormatting>
  <conditionalFormatting sqref="AMM259">
    <cfRule type="duplicateValues" dxfId="0" priority="293229"/>
  </conditionalFormatting>
  <conditionalFormatting sqref="AWF259:AWM259">
    <cfRule type="duplicateValues" priority="38744"/>
  </conditionalFormatting>
  <conditionalFormatting sqref="AWI259">
    <cfRule type="duplicateValues" dxfId="0" priority="292568"/>
  </conditionalFormatting>
  <conditionalFormatting sqref="BGB259:BGI259">
    <cfRule type="duplicateValues" priority="38083"/>
  </conditionalFormatting>
  <conditionalFormatting sqref="BGE259">
    <cfRule type="duplicateValues" dxfId="0" priority="291907"/>
  </conditionalFormatting>
  <conditionalFormatting sqref="BPX259:BQE259">
    <cfRule type="duplicateValues" priority="37422"/>
  </conditionalFormatting>
  <conditionalFormatting sqref="BQA259">
    <cfRule type="duplicateValues" dxfId="0" priority="291246"/>
  </conditionalFormatting>
  <conditionalFormatting sqref="BZT259:CAA259">
    <cfRule type="duplicateValues" priority="36761"/>
  </conditionalFormatting>
  <conditionalFormatting sqref="BZW259">
    <cfRule type="duplicateValues" dxfId="0" priority="290585"/>
  </conditionalFormatting>
  <conditionalFormatting sqref="CJP259:CJW259">
    <cfRule type="duplicateValues" priority="36100"/>
  </conditionalFormatting>
  <conditionalFormatting sqref="CJS259">
    <cfRule type="duplicateValues" dxfId="0" priority="289924"/>
  </conditionalFormatting>
  <conditionalFormatting sqref="CTL259:CTS259">
    <cfRule type="duplicateValues" priority="35439"/>
  </conditionalFormatting>
  <conditionalFormatting sqref="CTO259">
    <cfRule type="duplicateValues" dxfId="0" priority="289263"/>
  </conditionalFormatting>
  <conditionalFormatting sqref="DDH259:DDO259">
    <cfRule type="duplicateValues" priority="34778"/>
  </conditionalFormatting>
  <conditionalFormatting sqref="DDK259">
    <cfRule type="duplicateValues" dxfId="0" priority="288602"/>
  </conditionalFormatting>
  <conditionalFormatting sqref="DND259:DNK259">
    <cfRule type="duplicateValues" priority="34117"/>
  </conditionalFormatting>
  <conditionalFormatting sqref="DNG259">
    <cfRule type="duplicateValues" dxfId="0" priority="287941"/>
  </conditionalFormatting>
  <conditionalFormatting sqref="DWZ259:DXG259">
    <cfRule type="duplicateValues" priority="33456"/>
  </conditionalFormatting>
  <conditionalFormatting sqref="DXC259">
    <cfRule type="duplicateValues" dxfId="0" priority="287280"/>
  </conditionalFormatting>
  <conditionalFormatting sqref="EGV259:EHC259">
    <cfRule type="duplicateValues" priority="32795"/>
  </conditionalFormatting>
  <conditionalFormatting sqref="EGY259">
    <cfRule type="duplicateValues" dxfId="0" priority="286619"/>
  </conditionalFormatting>
  <conditionalFormatting sqref="EQR259:EQY259">
    <cfRule type="duplicateValues" priority="32134"/>
  </conditionalFormatting>
  <conditionalFormatting sqref="EQU259">
    <cfRule type="duplicateValues" dxfId="0" priority="285958"/>
  </conditionalFormatting>
  <conditionalFormatting sqref="FAN259:FAU259">
    <cfRule type="duplicateValues" priority="31473"/>
  </conditionalFormatting>
  <conditionalFormatting sqref="FAQ259">
    <cfRule type="duplicateValues" dxfId="0" priority="285297"/>
  </conditionalFormatting>
  <conditionalFormatting sqref="FKJ259:FKQ259">
    <cfRule type="duplicateValues" priority="30812"/>
  </conditionalFormatting>
  <conditionalFormatting sqref="FKM259">
    <cfRule type="duplicateValues" dxfId="0" priority="284636"/>
  </conditionalFormatting>
  <conditionalFormatting sqref="FUF259:FUM259">
    <cfRule type="duplicateValues" priority="30151"/>
  </conditionalFormatting>
  <conditionalFormatting sqref="FUI259">
    <cfRule type="duplicateValues" dxfId="0" priority="283975"/>
  </conditionalFormatting>
  <conditionalFormatting sqref="GEB259:GEI259">
    <cfRule type="duplicateValues" priority="29490"/>
  </conditionalFormatting>
  <conditionalFormatting sqref="GEE259">
    <cfRule type="duplicateValues" dxfId="0" priority="283314"/>
  </conditionalFormatting>
  <conditionalFormatting sqref="GNX259:GOE259">
    <cfRule type="duplicateValues" priority="28829"/>
  </conditionalFormatting>
  <conditionalFormatting sqref="GOA259">
    <cfRule type="duplicateValues" dxfId="0" priority="282653"/>
  </conditionalFormatting>
  <conditionalFormatting sqref="GXT259:GYA259">
    <cfRule type="duplicateValues" priority="28168"/>
  </conditionalFormatting>
  <conditionalFormatting sqref="GXW259">
    <cfRule type="duplicateValues" dxfId="0" priority="281992"/>
  </conditionalFormatting>
  <conditionalFormatting sqref="HHP259:HHW259">
    <cfRule type="duplicateValues" priority="27507"/>
  </conditionalFormatting>
  <conditionalFormatting sqref="HHS259">
    <cfRule type="duplicateValues" dxfId="0" priority="281331"/>
  </conditionalFormatting>
  <conditionalFormatting sqref="HRL259:HRS259">
    <cfRule type="duplicateValues" priority="26846"/>
  </conditionalFormatting>
  <conditionalFormatting sqref="HRO259">
    <cfRule type="duplicateValues" dxfId="0" priority="280670"/>
  </conditionalFormatting>
  <conditionalFormatting sqref="IBH259:IBO259">
    <cfRule type="duplicateValues" priority="26185"/>
  </conditionalFormatting>
  <conditionalFormatting sqref="IBK259">
    <cfRule type="duplicateValues" dxfId="0" priority="280009"/>
  </conditionalFormatting>
  <conditionalFormatting sqref="ILD259:ILK259">
    <cfRule type="duplicateValues" priority="25524"/>
  </conditionalFormatting>
  <conditionalFormatting sqref="ILG259">
    <cfRule type="duplicateValues" dxfId="0" priority="279348"/>
  </conditionalFormatting>
  <conditionalFormatting sqref="IUZ259:IVG259">
    <cfRule type="duplicateValues" priority="24863"/>
  </conditionalFormatting>
  <conditionalFormatting sqref="IVC259">
    <cfRule type="duplicateValues" dxfId="0" priority="278687"/>
  </conditionalFormatting>
  <conditionalFormatting sqref="JEV259:JFC259">
    <cfRule type="duplicateValues" priority="24202"/>
  </conditionalFormatting>
  <conditionalFormatting sqref="JEY259">
    <cfRule type="duplicateValues" dxfId="0" priority="278026"/>
  </conditionalFormatting>
  <conditionalFormatting sqref="JOR259:JOY259">
    <cfRule type="duplicateValues" priority="23541"/>
  </conditionalFormatting>
  <conditionalFormatting sqref="JOU259">
    <cfRule type="duplicateValues" dxfId="0" priority="277365"/>
  </conditionalFormatting>
  <conditionalFormatting sqref="JYN259:JYU259">
    <cfRule type="duplicateValues" priority="22880"/>
  </conditionalFormatting>
  <conditionalFormatting sqref="JYQ259">
    <cfRule type="duplicateValues" dxfId="0" priority="276704"/>
  </conditionalFormatting>
  <conditionalFormatting sqref="KIJ259:KIQ259">
    <cfRule type="duplicateValues" priority="22219"/>
  </conditionalFormatting>
  <conditionalFormatting sqref="KIM259">
    <cfRule type="duplicateValues" dxfId="0" priority="276043"/>
  </conditionalFormatting>
  <conditionalFormatting sqref="KSF259:KSM259">
    <cfRule type="duplicateValues" priority="21558"/>
  </conditionalFormatting>
  <conditionalFormatting sqref="KSI259">
    <cfRule type="duplicateValues" dxfId="0" priority="275382"/>
  </conditionalFormatting>
  <conditionalFormatting sqref="LCB259:LCI259">
    <cfRule type="duplicateValues" priority="20897"/>
  </conditionalFormatting>
  <conditionalFormatting sqref="LCE259">
    <cfRule type="duplicateValues" dxfId="0" priority="274721"/>
  </conditionalFormatting>
  <conditionalFormatting sqref="LLX259:LME259">
    <cfRule type="duplicateValues" priority="20236"/>
  </conditionalFormatting>
  <conditionalFormatting sqref="LMA259">
    <cfRule type="duplicateValues" dxfId="0" priority="274060"/>
  </conditionalFormatting>
  <conditionalFormatting sqref="LVT259:LWA259">
    <cfRule type="duplicateValues" priority="19575"/>
  </conditionalFormatting>
  <conditionalFormatting sqref="LVW259">
    <cfRule type="duplicateValues" dxfId="0" priority="273399"/>
  </conditionalFormatting>
  <conditionalFormatting sqref="MFP259:MFW259">
    <cfRule type="duplicateValues" priority="18914"/>
  </conditionalFormatting>
  <conditionalFormatting sqref="MFS259">
    <cfRule type="duplicateValues" dxfId="0" priority="272738"/>
  </conditionalFormatting>
  <conditionalFormatting sqref="MPL259:MPS259">
    <cfRule type="duplicateValues" priority="18253"/>
  </conditionalFormatting>
  <conditionalFormatting sqref="MPO259">
    <cfRule type="duplicateValues" dxfId="0" priority="272077"/>
  </conditionalFormatting>
  <conditionalFormatting sqref="MZH259:MZO259">
    <cfRule type="duplicateValues" priority="17592"/>
  </conditionalFormatting>
  <conditionalFormatting sqref="MZK259">
    <cfRule type="duplicateValues" dxfId="0" priority="271416"/>
  </conditionalFormatting>
  <conditionalFormatting sqref="NJD259:NJK259">
    <cfRule type="duplicateValues" priority="16931"/>
  </conditionalFormatting>
  <conditionalFormatting sqref="NJG259">
    <cfRule type="duplicateValues" dxfId="0" priority="270755"/>
  </conditionalFormatting>
  <conditionalFormatting sqref="NSZ259:NTG259">
    <cfRule type="duplicateValues" priority="16270"/>
  </conditionalFormatting>
  <conditionalFormatting sqref="NTC259">
    <cfRule type="duplicateValues" dxfId="0" priority="270094"/>
  </conditionalFormatting>
  <conditionalFormatting sqref="OCV259:ODC259">
    <cfRule type="duplicateValues" priority="15609"/>
  </conditionalFormatting>
  <conditionalFormatting sqref="OCY259">
    <cfRule type="duplicateValues" dxfId="0" priority="269433"/>
  </conditionalFormatting>
  <conditionalFormatting sqref="OMR259:OMY259">
    <cfRule type="duplicateValues" priority="14948"/>
  </conditionalFormatting>
  <conditionalFormatting sqref="OMU259">
    <cfRule type="duplicateValues" dxfId="0" priority="268772"/>
  </conditionalFormatting>
  <conditionalFormatting sqref="OWN259:OWU259">
    <cfRule type="duplicateValues" priority="14287"/>
  </conditionalFormatting>
  <conditionalFormatting sqref="OWQ259">
    <cfRule type="duplicateValues" dxfId="0" priority="268111"/>
  </conditionalFormatting>
  <conditionalFormatting sqref="PGJ259:PGQ259">
    <cfRule type="duplicateValues" priority="13626"/>
  </conditionalFormatting>
  <conditionalFormatting sqref="PGM259">
    <cfRule type="duplicateValues" dxfId="0" priority="267450"/>
  </conditionalFormatting>
  <conditionalFormatting sqref="PQF259:PQM259">
    <cfRule type="duplicateValues" priority="12965"/>
  </conditionalFormatting>
  <conditionalFormatting sqref="PQI259">
    <cfRule type="duplicateValues" dxfId="0" priority="266789"/>
  </conditionalFormatting>
  <conditionalFormatting sqref="QAB259:QAI259">
    <cfRule type="duplicateValues" priority="12304"/>
  </conditionalFormatting>
  <conditionalFormatting sqref="QAE259">
    <cfRule type="duplicateValues" dxfId="0" priority="266128"/>
  </conditionalFormatting>
  <conditionalFormatting sqref="QJX259:QKE259">
    <cfRule type="duplicateValues" priority="11643"/>
  </conditionalFormatting>
  <conditionalFormatting sqref="QKA259">
    <cfRule type="duplicateValues" dxfId="0" priority="265467"/>
  </conditionalFormatting>
  <conditionalFormatting sqref="QTT259:QUA259">
    <cfRule type="duplicateValues" priority="10982"/>
  </conditionalFormatting>
  <conditionalFormatting sqref="QTW259">
    <cfRule type="duplicateValues" dxfId="0" priority="264806"/>
  </conditionalFormatting>
  <conditionalFormatting sqref="RDP259:RDW259">
    <cfRule type="duplicateValues" priority="10321"/>
  </conditionalFormatting>
  <conditionalFormatting sqref="RDS259">
    <cfRule type="duplicateValues" dxfId="0" priority="264145"/>
  </conditionalFormatting>
  <conditionalFormatting sqref="RNL259:RNS259">
    <cfRule type="duplicateValues" priority="9660"/>
  </conditionalFormatting>
  <conditionalFormatting sqref="RNO259">
    <cfRule type="duplicateValues" dxfId="0" priority="263484"/>
  </conditionalFormatting>
  <conditionalFormatting sqref="RXH259:RXO259">
    <cfRule type="duplicateValues" priority="8999"/>
  </conditionalFormatting>
  <conditionalFormatting sqref="RXK259">
    <cfRule type="duplicateValues" dxfId="0" priority="262823"/>
  </conditionalFormatting>
  <conditionalFormatting sqref="SHD259:SHK259">
    <cfRule type="duplicateValues" priority="8338"/>
  </conditionalFormatting>
  <conditionalFormatting sqref="SHG259">
    <cfRule type="duplicateValues" dxfId="0" priority="262162"/>
  </conditionalFormatting>
  <conditionalFormatting sqref="SQZ259:SRG259">
    <cfRule type="duplicateValues" priority="7677"/>
  </conditionalFormatting>
  <conditionalFormatting sqref="SRC259">
    <cfRule type="duplicateValues" dxfId="0" priority="261501"/>
  </conditionalFormatting>
  <conditionalFormatting sqref="TAV259:TBC259">
    <cfRule type="duplicateValues" priority="7016"/>
  </conditionalFormatting>
  <conditionalFormatting sqref="TAY259">
    <cfRule type="duplicateValues" dxfId="0" priority="260840"/>
  </conditionalFormatting>
  <conditionalFormatting sqref="TKR259:TKY259">
    <cfRule type="duplicateValues" priority="6355"/>
  </conditionalFormatting>
  <conditionalFormatting sqref="TKU259">
    <cfRule type="duplicateValues" dxfId="0" priority="260179"/>
  </conditionalFormatting>
  <conditionalFormatting sqref="TUN259:TUU259">
    <cfRule type="duplicateValues" priority="5694"/>
  </conditionalFormatting>
  <conditionalFormatting sqref="TUQ259">
    <cfRule type="duplicateValues" dxfId="0" priority="259518"/>
  </conditionalFormatting>
  <conditionalFormatting sqref="UEJ259:UEQ259">
    <cfRule type="duplicateValues" priority="5033"/>
  </conditionalFormatting>
  <conditionalFormatting sqref="UEM259">
    <cfRule type="duplicateValues" dxfId="0" priority="258857"/>
  </conditionalFormatting>
  <conditionalFormatting sqref="UOF259:UOM259">
    <cfRule type="duplicateValues" priority="4372"/>
  </conditionalFormatting>
  <conditionalFormatting sqref="UOI259">
    <cfRule type="duplicateValues" dxfId="0" priority="258196"/>
  </conditionalFormatting>
  <conditionalFormatting sqref="UYB259:UYI259">
    <cfRule type="duplicateValues" priority="3711"/>
  </conditionalFormatting>
  <conditionalFormatting sqref="UYE259">
    <cfRule type="duplicateValues" dxfId="0" priority="257535"/>
  </conditionalFormatting>
  <conditionalFormatting sqref="VHX259:VIE259">
    <cfRule type="duplicateValues" priority="3050"/>
  </conditionalFormatting>
  <conditionalFormatting sqref="VIA259">
    <cfRule type="duplicateValues" dxfId="0" priority="256874"/>
  </conditionalFormatting>
  <conditionalFormatting sqref="VRT259:VSA259">
    <cfRule type="duplicateValues" priority="2389"/>
  </conditionalFormatting>
  <conditionalFormatting sqref="VRW259">
    <cfRule type="duplicateValues" dxfId="0" priority="256213"/>
  </conditionalFormatting>
  <conditionalFormatting sqref="WBP259:WBW259">
    <cfRule type="duplicateValues" priority="1728"/>
  </conditionalFormatting>
  <conditionalFormatting sqref="WBS259">
    <cfRule type="duplicateValues" dxfId="0" priority="255552"/>
  </conditionalFormatting>
  <conditionalFormatting sqref="WLL259:WLS259">
    <cfRule type="duplicateValues" priority="1067"/>
  </conditionalFormatting>
  <conditionalFormatting sqref="WLO259">
    <cfRule type="duplicateValues" dxfId="0" priority="254891"/>
  </conditionalFormatting>
  <conditionalFormatting sqref="WVH259:WVO259">
    <cfRule type="duplicateValues" priority="406"/>
  </conditionalFormatting>
  <conditionalFormatting sqref="WVK259">
    <cfRule type="duplicateValues" dxfId="0" priority="254230"/>
  </conditionalFormatting>
  <conditionalFormatting sqref="D260">
    <cfRule type="duplicateValues" dxfId="0" priority="295872"/>
  </conditionalFormatting>
  <conditionalFormatting sqref="IV260:JC260">
    <cfRule type="duplicateValues" priority="41387"/>
  </conditionalFormatting>
  <conditionalFormatting sqref="IY260">
    <cfRule type="duplicateValues" dxfId="0" priority="295211"/>
  </conditionalFormatting>
  <conditionalFormatting sqref="SR260:SY260">
    <cfRule type="duplicateValues" priority="40726"/>
  </conditionalFormatting>
  <conditionalFormatting sqref="SU260">
    <cfRule type="duplicateValues" dxfId="0" priority="294550"/>
  </conditionalFormatting>
  <conditionalFormatting sqref="ACN260:ACU260">
    <cfRule type="duplicateValues" priority="40065"/>
  </conditionalFormatting>
  <conditionalFormatting sqref="ACQ260">
    <cfRule type="duplicateValues" dxfId="0" priority="293889"/>
  </conditionalFormatting>
  <conditionalFormatting sqref="AMJ260:AMQ260">
    <cfRule type="duplicateValues" priority="39404"/>
  </conditionalFormatting>
  <conditionalFormatting sqref="AMM260">
    <cfRule type="duplicateValues" dxfId="0" priority="293228"/>
  </conditionalFormatting>
  <conditionalFormatting sqref="AWF260:AWM260">
    <cfRule type="duplicateValues" priority="38743"/>
  </conditionalFormatting>
  <conditionalFormatting sqref="AWI260">
    <cfRule type="duplicateValues" dxfId="0" priority="292567"/>
  </conditionalFormatting>
  <conditionalFormatting sqref="BGB260:BGI260">
    <cfRule type="duplicateValues" priority="38082"/>
  </conditionalFormatting>
  <conditionalFormatting sqref="BGE260">
    <cfRule type="duplicateValues" dxfId="0" priority="291906"/>
  </conditionalFormatting>
  <conditionalFormatting sqref="BPX260:BQE260">
    <cfRule type="duplicateValues" priority="37421"/>
  </conditionalFormatting>
  <conditionalFormatting sqref="BQA260">
    <cfRule type="duplicateValues" dxfId="0" priority="291245"/>
  </conditionalFormatting>
  <conditionalFormatting sqref="BZT260:CAA260">
    <cfRule type="duplicateValues" priority="36760"/>
  </conditionalFormatting>
  <conditionalFormatting sqref="BZW260">
    <cfRule type="duplicateValues" dxfId="0" priority="290584"/>
  </conditionalFormatting>
  <conditionalFormatting sqref="CJP260:CJW260">
    <cfRule type="duplicateValues" priority="36099"/>
  </conditionalFormatting>
  <conditionalFormatting sqref="CJS260">
    <cfRule type="duplicateValues" dxfId="0" priority="289923"/>
  </conditionalFormatting>
  <conditionalFormatting sqref="CTL260:CTS260">
    <cfRule type="duplicateValues" priority="35438"/>
  </conditionalFormatting>
  <conditionalFormatting sqref="CTO260">
    <cfRule type="duplicateValues" dxfId="0" priority="289262"/>
  </conditionalFormatting>
  <conditionalFormatting sqref="DDH260:DDO260">
    <cfRule type="duplicateValues" priority="34777"/>
  </conditionalFormatting>
  <conditionalFormatting sqref="DDK260">
    <cfRule type="duplicateValues" dxfId="0" priority="288601"/>
  </conditionalFormatting>
  <conditionalFormatting sqref="DND260:DNK260">
    <cfRule type="duplicateValues" priority="34116"/>
  </conditionalFormatting>
  <conditionalFormatting sqref="DNG260">
    <cfRule type="duplicateValues" dxfId="0" priority="287940"/>
  </conditionalFormatting>
  <conditionalFormatting sqref="DWZ260:DXG260">
    <cfRule type="duplicateValues" priority="33455"/>
  </conditionalFormatting>
  <conditionalFormatting sqref="DXC260">
    <cfRule type="duplicateValues" dxfId="0" priority="287279"/>
  </conditionalFormatting>
  <conditionalFormatting sqref="EGV260:EHC260">
    <cfRule type="duplicateValues" priority="32794"/>
  </conditionalFormatting>
  <conditionalFormatting sqref="EGY260">
    <cfRule type="duplicateValues" dxfId="0" priority="286618"/>
  </conditionalFormatting>
  <conditionalFormatting sqref="EQR260:EQY260">
    <cfRule type="duplicateValues" priority="32133"/>
  </conditionalFormatting>
  <conditionalFormatting sqref="EQU260">
    <cfRule type="duplicateValues" dxfId="0" priority="285957"/>
  </conditionalFormatting>
  <conditionalFormatting sqref="FAN260:FAU260">
    <cfRule type="duplicateValues" priority="31472"/>
  </conditionalFormatting>
  <conditionalFormatting sqref="FAQ260">
    <cfRule type="duplicateValues" dxfId="0" priority="285296"/>
  </conditionalFormatting>
  <conditionalFormatting sqref="FKJ260:FKQ260">
    <cfRule type="duplicateValues" priority="30811"/>
  </conditionalFormatting>
  <conditionalFormatting sqref="FKM260">
    <cfRule type="duplicateValues" dxfId="0" priority="284635"/>
  </conditionalFormatting>
  <conditionalFormatting sqref="FUF260:FUM260">
    <cfRule type="duplicateValues" priority="30150"/>
  </conditionalFormatting>
  <conditionalFormatting sqref="FUI260">
    <cfRule type="duplicateValues" dxfId="0" priority="283974"/>
  </conditionalFormatting>
  <conditionalFormatting sqref="GEB260:GEI260">
    <cfRule type="duplicateValues" priority="29489"/>
  </conditionalFormatting>
  <conditionalFormatting sqref="GEE260">
    <cfRule type="duplicateValues" dxfId="0" priority="283313"/>
  </conditionalFormatting>
  <conditionalFormatting sqref="GNX260:GOE260">
    <cfRule type="duplicateValues" priority="28828"/>
  </conditionalFormatting>
  <conditionalFormatting sqref="GOA260">
    <cfRule type="duplicateValues" dxfId="0" priority="282652"/>
  </conditionalFormatting>
  <conditionalFormatting sqref="GXT260:GYA260">
    <cfRule type="duplicateValues" priority="28167"/>
  </conditionalFormatting>
  <conditionalFormatting sqref="GXW260">
    <cfRule type="duplicateValues" dxfId="0" priority="281991"/>
  </conditionalFormatting>
  <conditionalFormatting sqref="HHP260:HHW260">
    <cfRule type="duplicateValues" priority="27506"/>
  </conditionalFormatting>
  <conditionalFormatting sqref="HHS260">
    <cfRule type="duplicateValues" dxfId="0" priority="281330"/>
  </conditionalFormatting>
  <conditionalFormatting sqref="HRL260:HRS260">
    <cfRule type="duplicateValues" priority="26845"/>
  </conditionalFormatting>
  <conditionalFormatting sqref="HRO260">
    <cfRule type="duplicateValues" dxfId="0" priority="280669"/>
  </conditionalFormatting>
  <conditionalFormatting sqref="IBH260:IBO260">
    <cfRule type="duplicateValues" priority="26184"/>
  </conditionalFormatting>
  <conditionalFormatting sqref="IBK260">
    <cfRule type="duplicateValues" dxfId="0" priority="280008"/>
  </conditionalFormatting>
  <conditionalFormatting sqref="ILD260:ILK260">
    <cfRule type="duplicateValues" priority="25523"/>
  </conditionalFormatting>
  <conditionalFormatting sqref="ILG260">
    <cfRule type="duplicateValues" dxfId="0" priority="279347"/>
  </conditionalFormatting>
  <conditionalFormatting sqref="IUZ260:IVG260">
    <cfRule type="duplicateValues" priority="24862"/>
  </conditionalFormatting>
  <conditionalFormatting sqref="IVC260">
    <cfRule type="duplicateValues" dxfId="0" priority="278686"/>
  </conditionalFormatting>
  <conditionalFormatting sqref="JEV260:JFC260">
    <cfRule type="duplicateValues" priority="24201"/>
  </conditionalFormatting>
  <conditionalFormatting sqref="JEY260">
    <cfRule type="duplicateValues" dxfId="0" priority="278025"/>
  </conditionalFormatting>
  <conditionalFormatting sqref="JOR260:JOY260">
    <cfRule type="duplicateValues" priority="23540"/>
  </conditionalFormatting>
  <conditionalFormatting sqref="JOU260">
    <cfRule type="duplicateValues" dxfId="0" priority="277364"/>
  </conditionalFormatting>
  <conditionalFormatting sqref="JYN260:JYU260">
    <cfRule type="duplicateValues" priority="22879"/>
  </conditionalFormatting>
  <conditionalFormatting sqref="JYQ260">
    <cfRule type="duplicateValues" dxfId="0" priority="276703"/>
  </conditionalFormatting>
  <conditionalFormatting sqref="KIJ260:KIQ260">
    <cfRule type="duplicateValues" priority="22218"/>
  </conditionalFormatting>
  <conditionalFormatting sqref="KIM260">
    <cfRule type="duplicateValues" dxfId="0" priority="276042"/>
  </conditionalFormatting>
  <conditionalFormatting sqref="KSF260:KSM260">
    <cfRule type="duplicateValues" priority="21557"/>
  </conditionalFormatting>
  <conditionalFormatting sqref="KSI260">
    <cfRule type="duplicateValues" dxfId="0" priority="275381"/>
  </conditionalFormatting>
  <conditionalFormatting sqref="LCB260:LCI260">
    <cfRule type="duplicateValues" priority="20896"/>
  </conditionalFormatting>
  <conditionalFormatting sqref="LCE260">
    <cfRule type="duplicateValues" dxfId="0" priority="274720"/>
  </conditionalFormatting>
  <conditionalFormatting sqref="LLX260:LME260">
    <cfRule type="duplicateValues" priority="20235"/>
  </conditionalFormatting>
  <conditionalFormatting sqref="LMA260">
    <cfRule type="duplicateValues" dxfId="0" priority="274059"/>
  </conditionalFormatting>
  <conditionalFormatting sqref="LVT260:LWA260">
    <cfRule type="duplicateValues" priority="19574"/>
  </conditionalFormatting>
  <conditionalFormatting sqref="LVW260">
    <cfRule type="duplicateValues" dxfId="0" priority="273398"/>
  </conditionalFormatting>
  <conditionalFormatting sqref="MFP260:MFW260">
    <cfRule type="duplicateValues" priority="18913"/>
  </conditionalFormatting>
  <conditionalFormatting sqref="MFS260">
    <cfRule type="duplicateValues" dxfId="0" priority="272737"/>
  </conditionalFormatting>
  <conditionalFormatting sqref="MPL260:MPS260">
    <cfRule type="duplicateValues" priority="18252"/>
  </conditionalFormatting>
  <conditionalFormatting sqref="MPO260">
    <cfRule type="duplicateValues" dxfId="0" priority="272076"/>
  </conditionalFormatting>
  <conditionalFormatting sqref="MZH260:MZO260">
    <cfRule type="duplicateValues" priority="17591"/>
  </conditionalFormatting>
  <conditionalFormatting sqref="MZK260">
    <cfRule type="duplicateValues" dxfId="0" priority="271415"/>
  </conditionalFormatting>
  <conditionalFormatting sqref="NJD260:NJK260">
    <cfRule type="duplicateValues" priority="16930"/>
  </conditionalFormatting>
  <conditionalFormatting sqref="NJG260">
    <cfRule type="duplicateValues" dxfId="0" priority="270754"/>
  </conditionalFormatting>
  <conditionalFormatting sqref="NSZ260:NTG260">
    <cfRule type="duplicateValues" priority="16269"/>
  </conditionalFormatting>
  <conditionalFormatting sqref="NTC260">
    <cfRule type="duplicateValues" dxfId="0" priority="270093"/>
  </conditionalFormatting>
  <conditionalFormatting sqref="OCV260:ODC260">
    <cfRule type="duplicateValues" priority="15608"/>
  </conditionalFormatting>
  <conditionalFormatting sqref="OCY260">
    <cfRule type="duplicateValues" dxfId="0" priority="269432"/>
  </conditionalFormatting>
  <conditionalFormatting sqref="OMR260:OMY260">
    <cfRule type="duplicateValues" priority="14947"/>
  </conditionalFormatting>
  <conditionalFormatting sqref="OMU260">
    <cfRule type="duplicateValues" dxfId="0" priority="268771"/>
  </conditionalFormatting>
  <conditionalFormatting sqref="OWN260:OWU260">
    <cfRule type="duplicateValues" priority="14286"/>
  </conditionalFormatting>
  <conditionalFormatting sqref="OWQ260">
    <cfRule type="duplicateValues" dxfId="0" priority="268110"/>
  </conditionalFormatting>
  <conditionalFormatting sqref="PGJ260:PGQ260">
    <cfRule type="duplicateValues" priority="13625"/>
  </conditionalFormatting>
  <conditionalFormatting sqref="PGM260">
    <cfRule type="duplicateValues" dxfId="0" priority="267449"/>
  </conditionalFormatting>
  <conditionalFormatting sqref="PQF260:PQM260">
    <cfRule type="duplicateValues" priority="12964"/>
  </conditionalFormatting>
  <conditionalFormatting sqref="PQI260">
    <cfRule type="duplicateValues" dxfId="0" priority="266788"/>
  </conditionalFormatting>
  <conditionalFormatting sqref="QAB260:QAI260">
    <cfRule type="duplicateValues" priority="12303"/>
  </conditionalFormatting>
  <conditionalFormatting sqref="QAE260">
    <cfRule type="duplicateValues" dxfId="0" priority="266127"/>
  </conditionalFormatting>
  <conditionalFormatting sqref="QJX260:QKE260">
    <cfRule type="duplicateValues" priority="11642"/>
  </conditionalFormatting>
  <conditionalFormatting sqref="QKA260">
    <cfRule type="duplicateValues" dxfId="0" priority="265466"/>
  </conditionalFormatting>
  <conditionalFormatting sqref="QTT260:QUA260">
    <cfRule type="duplicateValues" priority="10981"/>
  </conditionalFormatting>
  <conditionalFormatting sqref="QTW260">
    <cfRule type="duplicateValues" dxfId="0" priority="264805"/>
  </conditionalFormatting>
  <conditionalFormatting sqref="RDP260:RDW260">
    <cfRule type="duplicateValues" priority="10320"/>
  </conditionalFormatting>
  <conditionalFormatting sqref="RDS260">
    <cfRule type="duplicateValues" dxfId="0" priority="264144"/>
  </conditionalFormatting>
  <conditionalFormatting sqref="RNL260:RNS260">
    <cfRule type="duplicateValues" priority="9659"/>
  </conditionalFormatting>
  <conditionalFormatting sqref="RNO260">
    <cfRule type="duplicateValues" dxfId="0" priority="263483"/>
  </conditionalFormatting>
  <conditionalFormatting sqref="RXH260:RXO260">
    <cfRule type="duplicateValues" priority="8998"/>
  </conditionalFormatting>
  <conditionalFormatting sqref="RXK260">
    <cfRule type="duplicateValues" dxfId="0" priority="262822"/>
  </conditionalFormatting>
  <conditionalFormatting sqref="SHD260:SHK260">
    <cfRule type="duplicateValues" priority="8337"/>
  </conditionalFormatting>
  <conditionalFormatting sqref="SHG260">
    <cfRule type="duplicateValues" dxfId="0" priority="262161"/>
  </conditionalFormatting>
  <conditionalFormatting sqref="SQZ260:SRG260">
    <cfRule type="duplicateValues" priority="7676"/>
  </conditionalFormatting>
  <conditionalFormatting sqref="SRC260">
    <cfRule type="duplicateValues" dxfId="0" priority="261500"/>
  </conditionalFormatting>
  <conditionalFormatting sqref="TAV260:TBC260">
    <cfRule type="duplicateValues" priority="7015"/>
  </conditionalFormatting>
  <conditionalFormatting sqref="TAY260">
    <cfRule type="duplicateValues" dxfId="0" priority="260839"/>
  </conditionalFormatting>
  <conditionalFormatting sqref="TKR260:TKY260">
    <cfRule type="duplicateValues" priority="6354"/>
  </conditionalFormatting>
  <conditionalFormatting sqref="TKU260">
    <cfRule type="duplicateValues" dxfId="0" priority="260178"/>
  </conditionalFormatting>
  <conditionalFormatting sqref="TUN260:TUU260">
    <cfRule type="duplicateValues" priority="5693"/>
  </conditionalFormatting>
  <conditionalFormatting sqref="TUQ260">
    <cfRule type="duplicateValues" dxfId="0" priority="259517"/>
  </conditionalFormatting>
  <conditionalFormatting sqref="UEJ260:UEQ260">
    <cfRule type="duplicateValues" priority="5032"/>
  </conditionalFormatting>
  <conditionalFormatting sqref="UEM260">
    <cfRule type="duplicateValues" dxfId="0" priority="258856"/>
  </conditionalFormatting>
  <conditionalFormatting sqref="UOF260:UOM260">
    <cfRule type="duplicateValues" priority="4371"/>
  </conditionalFormatting>
  <conditionalFormatting sqref="UOI260">
    <cfRule type="duplicateValues" dxfId="0" priority="258195"/>
  </conditionalFormatting>
  <conditionalFormatting sqref="UYB260:UYI260">
    <cfRule type="duplicateValues" priority="3710"/>
  </conditionalFormatting>
  <conditionalFormatting sqref="UYE260">
    <cfRule type="duplicateValues" dxfId="0" priority="257534"/>
  </conditionalFormatting>
  <conditionalFormatting sqref="VHX260:VIE260">
    <cfRule type="duplicateValues" priority="3049"/>
  </conditionalFormatting>
  <conditionalFormatting sqref="VIA260">
    <cfRule type="duplicateValues" dxfId="0" priority="256873"/>
  </conditionalFormatting>
  <conditionalFormatting sqref="VRT260:VSA260">
    <cfRule type="duplicateValues" priority="2388"/>
  </conditionalFormatting>
  <conditionalFormatting sqref="VRW260">
    <cfRule type="duplicateValues" dxfId="0" priority="256212"/>
  </conditionalFormatting>
  <conditionalFormatting sqref="WBP260:WBW260">
    <cfRule type="duplicateValues" priority="1727"/>
  </conditionalFormatting>
  <conditionalFormatting sqref="WBS260">
    <cfRule type="duplicateValues" dxfId="0" priority="255551"/>
  </conditionalFormatting>
  <conditionalFormatting sqref="WLL260:WLS260">
    <cfRule type="duplicateValues" priority="1066"/>
  </conditionalFormatting>
  <conditionalFormatting sqref="WLO260">
    <cfRule type="duplicateValues" dxfId="0" priority="254890"/>
  </conditionalFormatting>
  <conditionalFormatting sqref="WVH260:WVO260">
    <cfRule type="duplicateValues" priority="405"/>
  </conditionalFormatting>
  <conditionalFormatting sqref="WVK260">
    <cfRule type="duplicateValues" dxfId="0" priority="254229"/>
  </conditionalFormatting>
  <conditionalFormatting sqref="D261">
    <cfRule type="duplicateValues" dxfId="0" priority="295871"/>
  </conditionalFormatting>
  <conditionalFormatting sqref="IV261:JC261">
    <cfRule type="duplicateValues" priority="41386"/>
  </conditionalFormatting>
  <conditionalFormatting sqref="IY261">
    <cfRule type="duplicateValues" dxfId="0" priority="295210"/>
  </conditionalFormatting>
  <conditionalFormatting sqref="SR261:SY261">
    <cfRule type="duplicateValues" priority="40725"/>
  </conditionalFormatting>
  <conditionalFormatting sqref="SU261">
    <cfRule type="duplicateValues" dxfId="0" priority="294549"/>
  </conditionalFormatting>
  <conditionalFormatting sqref="ACN261:ACU261">
    <cfRule type="duplicateValues" priority="40064"/>
  </conditionalFormatting>
  <conditionalFormatting sqref="ACQ261">
    <cfRule type="duplicateValues" dxfId="0" priority="293888"/>
  </conditionalFormatting>
  <conditionalFormatting sqref="AMJ261:AMQ261">
    <cfRule type="duplicateValues" priority="39403"/>
  </conditionalFormatting>
  <conditionalFormatting sqref="AMM261">
    <cfRule type="duplicateValues" dxfId="0" priority="293227"/>
  </conditionalFormatting>
  <conditionalFormatting sqref="AWF261:AWM261">
    <cfRule type="duplicateValues" priority="38742"/>
  </conditionalFormatting>
  <conditionalFormatting sqref="AWI261">
    <cfRule type="duplicateValues" dxfId="0" priority="292566"/>
  </conditionalFormatting>
  <conditionalFormatting sqref="BGB261:BGI261">
    <cfRule type="duplicateValues" priority="38081"/>
  </conditionalFormatting>
  <conditionalFormatting sqref="BGE261">
    <cfRule type="duplicateValues" dxfId="0" priority="291905"/>
  </conditionalFormatting>
  <conditionalFormatting sqref="BPX261:BQE261">
    <cfRule type="duplicateValues" priority="37420"/>
  </conditionalFormatting>
  <conditionalFormatting sqref="BQA261">
    <cfRule type="duplicateValues" dxfId="0" priority="291244"/>
  </conditionalFormatting>
  <conditionalFormatting sqref="BZT261:CAA261">
    <cfRule type="duplicateValues" priority="36759"/>
  </conditionalFormatting>
  <conditionalFormatting sqref="BZW261">
    <cfRule type="duplicateValues" dxfId="0" priority="290583"/>
  </conditionalFormatting>
  <conditionalFormatting sqref="CJP261:CJW261">
    <cfRule type="duplicateValues" priority="36098"/>
  </conditionalFormatting>
  <conditionalFormatting sqref="CJS261">
    <cfRule type="duplicateValues" dxfId="0" priority="289922"/>
  </conditionalFormatting>
  <conditionalFormatting sqref="CTL261:CTS261">
    <cfRule type="duplicateValues" priority="35437"/>
  </conditionalFormatting>
  <conditionalFormatting sqref="CTO261">
    <cfRule type="duplicateValues" dxfId="0" priority="289261"/>
  </conditionalFormatting>
  <conditionalFormatting sqref="DDH261:DDO261">
    <cfRule type="duplicateValues" priority="34776"/>
  </conditionalFormatting>
  <conditionalFormatting sqref="DDK261">
    <cfRule type="duplicateValues" dxfId="0" priority="288600"/>
  </conditionalFormatting>
  <conditionalFormatting sqref="DND261:DNK261">
    <cfRule type="duplicateValues" priority="34115"/>
  </conditionalFormatting>
  <conditionalFormatting sqref="DNG261">
    <cfRule type="duplicateValues" dxfId="0" priority="287939"/>
  </conditionalFormatting>
  <conditionalFormatting sqref="DWZ261:DXG261">
    <cfRule type="duplicateValues" priority="33454"/>
  </conditionalFormatting>
  <conditionalFormatting sqref="DXC261">
    <cfRule type="duplicateValues" dxfId="0" priority="287278"/>
  </conditionalFormatting>
  <conditionalFormatting sqref="EGV261:EHC261">
    <cfRule type="duplicateValues" priority="32793"/>
  </conditionalFormatting>
  <conditionalFormatting sqref="EGY261">
    <cfRule type="duplicateValues" dxfId="0" priority="286617"/>
  </conditionalFormatting>
  <conditionalFormatting sqref="EQR261:EQY261">
    <cfRule type="duplicateValues" priority="32132"/>
  </conditionalFormatting>
  <conditionalFormatting sqref="EQU261">
    <cfRule type="duplicateValues" dxfId="0" priority="285956"/>
  </conditionalFormatting>
  <conditionalFormatting sqref="FAN261:FAU261">
    <cfRule type="duplicateValues" priority="31471"/>
  </conditionalFormatting>
  <conditionalFormatting sqref="FAQ261">
    <cfRule type="duplicateValues" dxfId="0" priority="285295"/>
  </conditionalFormatting>
  <conditionalFormatting sqref="FKJ261:FKQ261">
    <cfRule type="duplicateValues" priority="30810"/>
  </conditionalFormatting>
  <conditionalFormatting sqref="FKM261">
    <cfRule type="duplicateValues" dxfId="0" priority="284634"/>
  </conditionalFormatting>
  <conditionalFormatting sqref="FUF261:FUM261">
    <cfRule type="duplicateValues" priority="30149"/>
  </conditionalFormatting>
  <conditionalFormatting sqref="FUI261">
    <cfRule type="duplicateValues" dxfId="0" priority="283973"/>
  </conditionalFormatting>
  <conditionalFormatting sqref="GEB261:GEI261">
    <cfRule type="duplicateValues" priority="29488"/>
  </conditionalFormatting>
  <conditionalFormatting sqref="GEE261">
    <cfRule type="duplicateValues" dxfId="0" priority="283312"/>
  </conditionalFormatting>
  <conditionalFormatting sqref="GNX261:GOE261">
    <cfRule type="duplicateValues" priority="28827"/>
  </conditionalFormatting>
  <conditionalFormatting sqref="GOA261">
    <cfRule type="duplicateValues" dxfId="0" priority="282651"/>
  </conditionalFormatting>
  <conditionalFormatting sqref="GXT261:GYA261">
    <cfRule type="duplicateValues" priority="28166"/>
  </conditionalFormatting>
  <conditionalFormatting sqref="GXW261">
    <cfRule type="duplicateValues" dxfId="0" priority="281990"/>
  </conditionalFormatting>
  <conditionalFormatting sqref="HHP261:HHW261">
    <cfRule type="duplicateValues" priority="27505"/>
  </conditionalFormatting>
  <conditionalFormatting sqref="HHS261">
    <cfRule type="duplicateValues" dxfId="0" priority="281329"/>
  </conditionalFormatting>
  <conditionalFormatting sqref="HRL261:HRS261">
    <cfRule type="duplicateValues" priority="26844"/>
  </conditionalFormatting>
  <conditionalFormatting sqref="HRO261">
    <cfRule type="duplicateValues" dxfId="0" priority="280668"/>
  </conditionalFormatting>
  <conditionalFormatting sqref="IBH261:IBO261">
    <cfRule type="duplicateValues" priority="26183"/>
  </conditionalFormatting>
  <conditionalFormatting sqref="IBK261">
    <cfRule type="duplicateValues" dxfId="0" priority="280007"/>
  </conditionalFormatting>
  <conditionalFormatting sqref="ILD261:ILK261">
    <cfRule type="duplicateValues" priority="25522"/>
  </conditionalFormatting>
  <conditionalFormatting sqref="ILG261">
    <cfRule type="duplicateValues" dxfId="0" priority="279346"/>
  </conditionalFormatting>
  <conditionalFormatting sqref="IUZ261:IVG261">
    <cfRule type="duplicateValues" priority="24861"/>
  </conditionalFormatting>
  <conditionalFormatting sqref="IVC261">
    <cfRule type="duplicateValues" dxfId="0" priority="278685"/>
  </conditionalFormatting>
  <conditionalFormatting sqref="JEV261:JFC261">
    <cfRule type="duplicateValues" priority="24200"/>
  </conditionalFormatting>
  <conditionalFormatting sqref="JEY261">
    <cfRule type="duplicateValues" dxfId="0" priority="278024"/>
  </conditionalFormatting>
  <conditionalFormatting sqref="JOR261:JOY261">
    <cfRule type="duplicateValues" priority="23539"/>
  </conditionalFormatting>
  <conditionalFormatting sqref="JOU261">
    <cfRule type="duplicateValues" dxfId="0" priority="277363"/>
  </conditionalFormatting>
  <conditionalFormatting sqref="JYN261:JYU261">
    <cfRule type="duplicateValues" priority="22878"/>
  </conditionalFormatting>
  <conditionalFormatting sqref="JYQ261">
    <cfRule type="duplicateValues" dxfId="0" priority="276702"/>
  </conditionalFormatting>
  <conditionalFormatting sqref="KIJ261:KIQ261">
    <cfRule type="duplicateValues" priority="22217"/>
  </conditionalFormatting>
  <conditionalFormatting sqref="KIM261">
    <cfRule type="duplicateValues" dxfId="0" priority="276041"/>
  </conditionalFormatting>
  <conditionalFormatting sqref="KSF261:KSM261">
    <cfRule type="duplicateValues" priority="21556"/>
  </conditionalFormatting>
  <conditionalFormatting sqref="KSI261">
    <cfRule type="duplicateValues" dxfId="0" priority="275380"/>
  </conditionalFormatting>
  <conditionalFormatting sqref="LCB261:LCI261">
    <cfRule type="duplicateValues" priority="20895"/>
  </conditionalFormatting>
  <conditionalFormatting sqref="LCE261">
    <cfRule type="duplicateValues" dxfId="0" priority="274719"/>
  </conditionalFormatting>
  <conditionalFormatting sqref="LLX261:LME261">
    <cfRule type="duplicateValues" priority="20234"/>
  </conditionalFormatting>
  <conditionalFormatting sqref="LMA261">
    <cfRule type="duplicateValues" dxfId="0" priority="274058"/>
  </conditionalFormatting>
  <conditionalFormatting sqref="LVT261:LWA261">
    <cfRule type="duplicateValues" priority="19573"/>
  </conditionalFormatting>
  <conditionalFormatting sqref="LVW261">
    <cfRule type="duplicateValues" dxfId="0" priority="273397"/>
  </conditionalFormatting>
  <conditionalFormatting sqref="MFP261:MFW261">
    <cfRule type="duplicateValues" priority="18912"/>
  </conditionalFormatting>
  <conditionalFormatting sqref="MFS261">
    <cfRule type="duplicateValues" dxfId="0" priority="272736"/>
  </conditionalFormatting>
  <conditionalFormatting sqref="MPL261:MPS261">
    <cfRule type="duplicateValues" priority="18251"/>
  </conditionalFormatting>
  <conditionalFormatting sqref="MPO261">
    <cfRule type="duplicateValues" dxfId="0" priority="272075"/>
  </conditionalFormatting>
  <conditionalFormatting sqref="MZH261:MZO261">
    <cfRule type="duplicateValues" priority="17590"/>
  </conditionalFormatting>
  <conditionalFormatting sqref="MZK261">
    <cfRule type="duplicateValues" dxfId="0" priority="271414"/>
  </conditionalFormatting>
  <conditionalFormatting sqref="NJD261:NJK261">
    <cfRule type="duplicateValues" priority="16929"/>
  </conditionalFormatting>
  <conditionalFormatting sqref="NJG261">
    <cfRule type="duplicateValues" dxfId="0" priority="270753"/>
  </conditionalFormatting>
  <conditionalFormatting sqref="NSZ261:NTG261">
    <cfRule type="duplicateValues" priority="16268"/>
  </conditionalFormatting>
  <conditionalFormatting sqref="NTC261">
    <cfRule type="duplicateValues" dxfId="0" priority="270092"/>
  </conditionalFormatting>
  <conditionalFormatting sqref="OCV261:ODC261">
    <cfRule type="duplicateValues" priority="15607"/>
  </conditionalFormatting>
  <conditionalFormatting sqref="OCY261">
    <cfRule type="duplicateValues" dxfId="0" priority="269431"/>
  </conditionalFormatting>
  <conditionalFormatting sqref="OMR261:OMY261">
    <cfRule type="duplicateValues" priority="14946"/>
  </conditionalFormatting>
  <conditionalFormatting sqref="OMU261">
    <cfRule type="duplicateValues" dxfId="0" priority="268770"/>
  </conditionalFormatting>
  <conditionalFormatting sqref="OWN261:OWU261">
    <cfRule type="duplicateValues" priority="14285"/>
  </conditionalFormatting>
  <conditionalFormatting sqref="OWQ261">
    <cfRule type="duplicateValues" dxfId="0" priority="268109"/>
  </conditionalFormatting>
  <conditionalFormatting sqref="PGJ261:PGQ261">
    <cfRule type="duplicateValues" priority="13624"/>
  </conditionalFormatting>
  <conditionalFormatting sqref="PGM261">
    <cfRule type="duplicateValues" dxfId="0" priority="267448"/>
  </conditionalFormatting>
  <conditionalFormatting sqref="PQF261:PQM261">
    <cfRule type="duplicateValues" priority="12963"/>
  </conditionalFormatting>
  <conditionalFormatting sqref="PQI261">
    <cfRule type="duplicateValues" dxfId="0" priority="266787"/>
  </conditionalFormatting>
  <conditionalFormatting sqref="QAB261:QAI261">
    <cfRule type="duplicateValues" priority="12302"/>
  </conditionalFormatting>
  <conditionalFormatting sqref="QAE261">
    <cfRule type="duplicateValues" dxfId="0" priority="266126"/>
  </conditionalFormatting>
  <conditionalFormatting sqref="QJX261:QKE261">
    <cfRule type="duplicateValues" priority="11641"/>
  </conditionalFormatting>
  <conditionalFormatting sqref="QKA261">
    <cfRule type="duplicateValues" dxfId="0" priority="265465"/>
  </conditionalFormatting>
  <conditionalFormatting sqref="QTT261:QUA261">
    <cfRule type="duplicateValues" priority="10980"/>
  </conditionalFormatting>
  <conditionalFormatting sqref="QTW261">
    <cfRule type="duplicateValues" dxfId="0" priority="264804"/>
  </conditionalFormatting>
  <conditionalFormatting sqref="RDP261:RDW261">
    <cfRule type="duplicateValues" priority="10319"/>
  </conditionalFormatting>
  <conditionalFormatting sqref="RDS261">
    <cfRule type="duplicateValues" dxfId="0" priority="264143"/>
  </conditionalFormatting>
  <conditionalFormatting sqref="RNL261:RNS261">
    <cfRule type="duplicateValues" priority="9658"/>
  </conditionalFormatting>
  <conditionalFormatting sqref="RNO261">
    <cfRule type="duplicateValues" dxfId="0" priority="263482"/>
  </conditionalFormatting>
  <conditionalFormatting sqref="RXH261:RXO261">
    <cfRule type="duplicateValues" priority="8997"/>
  </conditionalFormatting>
  <conditionalFormatting sqref="RXK261">
    <cfRule type="duplicateValues" dxfId="0" priority="262821"/>
  </conditionalFormatting>
  <conditionalFormatting sqref="SHD261:SHK261">
    <cfRule type="duplicateValues" priority="8336"/>
  </conditionalFormatting>
  <conditionalFormatting sqref="SHG261">
    <cfRule type="duplicateValues" dxfId="0" priority="262160"/>
  </conditionalFormatting>
  <conditionalFormatting sqref="SQZ261:SRG261">
    <cfRule type="duplicateValues" priority="7675"/>
  </conditionalFormatting>
  <conditionalFormatting sqref="SRC261">
    <cfRule type="duplicateValues" dxfId="0" priority="261499"/>
  </conditionalFormatting>
  <conditionalFormatting sqref="TAV261:TBC261">
    <cfRule type="duplicateValues" priority="7014"/>
  </conditionalFormatting>
  <conditionalFormatting sqref="TAY261">
    <cfRule type="duplicateValues" dxfId="0" priority="260838"/>
  </conditionalFormatting>
  <conditionalFormatting sqref="TKR261:TKY261">
    <cfRule type="duplicateValues" priority="6353"/>
  </conditionalFormatting>
  <conditionalFormatting sqref="TKU261">
    <cfRule type="duplicateValues" dxfId="0" priority="260177"/>
  </conditionalFormatting>
  <conditionalFormatting sqref="TUN261:TUU261">
    <cfRule type="duplicateValues" priority="5692"/>
  </conditionalFormatting>
  <conditionalFormatting sqref="TUQ261">
    <cfRule type="duplicateValues" dxfId="0" priority="259516"/>
  </conditionalFormatting>
  <conditionalFormatting sqref="UEJ261:UEQ261">
    <cfRule type="duplicateValues" priority="5031"/>
  </conditionalFormatting>
  <conditionalFormatting sqref="UEM261">
    <cfRule type="duplicateValues" dxfId="0" priority="258855"/>
  </conditionalFormatting>
  <conditionalFormatting sqref="UOF261:UOM261">
    <cfRule type="duplicateValues" priority="4370"/>
  </conditionalFormatting>
  <conditionalFormatting sqref="UOI261">
    <cfRule type="duplicateValues" dxfId="0" priority="258194"/>
  </conditionalFormatting>
  <conditionalFormatting sqref="UYB261:UYI261">
    <cfRule type="duplicateValues" priority="3709"/>
  </conditionalFormatting>
  <conditionalFormatting sqref="UYE261">
    <cfRule type="duplicateValues" dxfId="0" priority="257533"/>
  </conditionalFormatting>
  <conditionalFormatting sqref="VHX261:VIE261">
    <cfRule type="duplicateValues" priority="3048"/>
  </conditionalFormatting>
  <conditionalFormatting sqref="VIA261">
    <cfRule type="duplicateValues" dxfId="0" priority="256872"/>
  </conditionalFormatting>
  <conditionalFormatting sqref="VRT261:VSA261">
    <cfRule type="duplicateValues" priority="2387"/>
  </conditionalFormatting>
  <conditionalFormatting sqref="VRW261">
    <cfRule type="duplicateValues" dxfId="0" priority="256211"/>
  </conditionalFormatting>
  <conditionalFormatting sqref="WBP261:WBW261">
    <cfRule type="duplicateValues" priority="1726"/>
  </conditionalFormatting>
  <conditionalFormatting sqref="WBS261">
    <cfRule type="duplicateValues" dxfId="0" priority="255550"/>
  </conditionalFormatting>
  <conditionalFormatting sqref="WLL261:WLS261">
    <cfRule type="duplicateValues" priority="1065"/>
  </conditionalFormatting>
  <conditionalFormatting sqref="WLO261">
    <cfRule type="duplicateValues" dxfId="0" priority="254889"/>
  </conditionalFormatting>
  <conditionalFormatting sqref="WVH261:WVO261">
    <cfRule type="duplicateValues" priority="404"/>
  </conditionalFormatting>
  <conditionalFormatting sqref="WVK261">
    <cfRule type="duplicateValues" dxfId="0" priority="254228"/>
  </conditionalFormatting>
  <conditionalFormatting sqref="D262">
    <cfRule type="duplicateValues" dxfId="0" priority="295870"/>
  </conditionalFormatting>
  <conditionalFormatting sqref="IV262:JC262">
    <cfRule type="duplicateValues" priority="41385"/>
  </conditionalFormatting>
  <conditionalFormatting sqref="IY262">
    <cfRule type="duplicateValues" dxfId="0" priority="295209"/>
  </conditionalFormatting>
  <conditionalFormatting sqref="SR262:SY262">
    <cfRule type="duplicateValues" priority="40724"/>
  </conditionalFormatting>
  <conditionalFormatting sqref="SU262">
    <cfRule type="duplicateValues" dxfId="0" priority="294548"/>
  </conditionalFormatting>
  <conditionalFormatting sqref="ACN262:ACU262">
    <cfRule type="duplicateValues" priority="40063"/>
  </conditionalFormatting>
  <conditionalFormatting sqref="ACQ262">
    <cfRule type="duplicateValues" dxfId="0" priority="293887"/>
  </conditionalFormatting>
  <conditionalFormatting sqref="AMJ262:AMQ262">
    <cfRule type="duplicateValues" priority="39402"/>
  </conditionalFormatting>
  <conditionalFormatting sqref="AMM262">
    <cfRule type="duplicateValues" dxfId="0" priority="293226"/>
  </conditionalFormatting>
  <conditionalFormatting sqref="AWF262:AWM262">
    <cfRule type="duplicateValues" priority="38741"/>
  </conditionalFormatting>
  <conditionalFormatting sqref="AWI262">
    <cfRule type="duplicateValues" dxfId="0" priority="292565"/>
  </conditionalFormatting>
  <conditionalFormatting sqref="BGB262:BGI262">
    <cfRule type="duplicateValues" priority="38080"/>
  </conditionalFormatting>
  <conditionalFormatting sqref="BGE262">
    <cfRule type="duplicateValues" dxfId="0" priority="291904"/>
  </conditionalFormatting>
  <conditionalFormatting sqref="BPX262:BQE262">
    <cfRule type="duplicateValues" priority="37419"/>
  </conditionalFormatting>
  <conditionalFormatting sqref="BQA262">
    <cfRule type="duplicateValues" dxfId="0" priority="291243"/>
  </conditionalFormatting>
  <conditionalFormatting sqref="BZT262:CAA262">
    <cfRule type="duplicateValues" priority="36758"/>
  </conditionalFormatting>
  <conditionalFormatting sqref="BZW262">
    <cfRule type="duplicateValues" dxfId="0" priority="290582"/>
  </conditionalFormatting>
  <conditionalFormatting sqref="CJP262:CJW262">
    <cfRule type="duplicateValues" priority="36097"/>
  </conditionalFormatting>
  <conditionalFormatting sqref="CJS262">
    <cfRule type="duplicateValues" dxfId="0" priority="289921"/>
  </conditionalFormatting>
  <conditionalFormatting sqref="CTL262:CTS262">
    <cfRule type="duplicateValues" priority="35436"/>
  </conditionalFormatting>
  <conditionalFormatting sqref="CTO262">
    <cfRule type="duplicateValues" dxfId="0" priority="289260"/>
  </conditionalFormatting>
  <conditionalFormatting sqref="DDH262:DDO262">
    <cfRule type="duplicateValues" priority="34775"/>
  </conditionalFormatting>
  <conditionalFormatting sqref="DDK262">
    <cfRule type="duplicateValues" dxfId="0" priority="288599"/>
  </conditionalFormatting>
  <conditionalFormatting sqref="DND262:DNK262">
    <cfRule type="duplicateValues" priority="34114"/>
  </conditionalFormatting>
  <conditionalFormatting sqref="DNG262">
    <cfRule type="duplicateValues" dxfId="0" priority="287938"/>
  </conditionalFormatting>
  <conditionalFormatting sqref="DWZ262:DXG262">
    <cfRule type="duplicateValues" priority="33453"/>
  </conditionalFormatting>
  <conditionalFormatting sqref="DXC262">
    <cfRule type="duplicateValues" dxfId="0" priority="287277"/>
  </conditionalFormatting>
  <conditionalFormatting sqref="EGV262:EHC262">
    <cfRule type="duplicateValues" priority="32792"/>
  </conditionalFormatting>
  <conditionalFormatting sqref="EGY262">
    <cfRule type="duplicateValues" dxfId="0" priority="286616"/>
  </conditionalFormatting>
  <conditionalFormatting sqref="EQR262:EQY262">
    <cfRule type="duplicateValues" priority="32131"/>
  </conditionalFormatting>
  <conditionalFormatting sqref="EQU262">
    <cfRule type="duplicateValues" dxfId="0" priority="285955"/>
  </conditionalFormatting>
  <conditionalFormatting sqref="FAN262:FAU262">
    <cfRule type="duplicateValues" priority="31470"/>
  </conditionalFormatting>
  <conditionalFormatting sqref="FAQ262">
    <cfRule type="duplicateValues" dxfId="0" priority="285294"/>
  </conditionalFormatting>
  <conditionalFormatting sqref="FKJ262:FKQ262">
    <cfRule type="duplicateValues" priority="30809"/>
  </conditionalFormatting>
  <conditionalFormatting sqref="FKM262">
    <cfRule type="duplicateValues" dxfId="0" priority="284633"/>
  </conditionalFormatting>
  <conditionalFormatting sqref="FUF262:FUM262">
    <cfRule type="duplicateValues" priority="30148"/>
  </conditionalFormatting>
  <conditionalFormatting sqref="FUI262">
    <cfRule type="duplicateValues" dxfId="0" priority="283972"/>
  </conditionalFormatting>
  <conditionalFormatting sqref="GEB262:GEI262">
    <cfRule type="duplicateValues" priority="29487"/>
  </conditionalFormatting>
  <conditionalFormatting sqref="GEE262">
    <cfRule type="duplicateValues" dxfId="0" priority="283311"/>
  </conditionalFormatting>
  <conditionalFormatting sqref="GNX262:GOE262">
    <cfRule type="duplicateValues" priority="28826"/>
  </conditionalFormatting>
  <conditionalFormatting sqref="GOA262">
    <cfRule type="duplicateValues" dxfId="0" priority="282650"/>
  </conditionalFormatting>
  <conditionalFormatting sqref="GXT262:GYA262">
    <cfRule type="duplicateValues" priority="28165"/>
  </conditionalFormatting>
  <conditionalFormatting sqref="GXW262">
    <cfRule type="duplicateValues" dxfId="0" priority="281989"/>
  </conditionalFormatting>
  <conditionalFormatting sqref="HHP262:HHW262">
    <cfRule type="duplicateValues" priority="27504"/>
  </conditionalFormatting>
  <conditionalFormatting sqref="HHS262">
    <cfRule type="duplicateValues" dxfId="0" priority="281328"/>
  </conditionalFormatting>
  <conditionalFormatting sqref="HRL262:HRS262">
    <cfRule type="duplicateValues" priority="26843"/>
  </conditionalFormatting>
  <conditionalFormatting sqref="HRO262">
    <cfRule type="duplicateValues" dxfId="0" priority="280667"/>
  </conditionalFormatting>
  <conditionalFormatting sqref="IBH262:IBO262">
    <cfRule type="duplicateValues" priority="26182"/>
  </conditionalFormatting>
  <conditionalFormatting sqref="IBK262">
    <cfRule type="duplicateValues" dxfId="0" priority="280006"/>
  </conditionalFormatting>
  <conditionalFormatting sqref="ILD262:ILK262">
    <cfRule type="duplicateValues" priority="25521"/>
  </conditionalFormatting>
  <conditionalFormatting sqref="ILG262">
    <cfRule type="duplicateValues" dxfId="0" priority="279345"/>
  </conditionalFormatting>
  <conditionalFormatting sqref="IUZ262:IVG262">
    <cfRule type="duplicateValues" priority="24860"/>
  </conditionalFormatting>
  <conditionalFormatting sqref="IVC262">
    <cfRule type="duplicateValues" dxfId="0" priority="278684"/>
  </conditionalFormatting>
  <conditionalFormatting sqref="JEV262:JFC262">
    <cfRule type="duplicateValues" priority="24199"/>
  </conditionalFormatting>
  <conditionalFormatting sqref="JEY262">
    <cfRule type="duplicateValues" dxfId="0" priority="278023"/>
  </conditionalFormatting>
  <conditionalFormatting sqref="JOR262:JOY262">
    <cfRule type="duplicateValues" priority="23538"/>
  </conditionalFormatting>
  <conditionalFormatting sqref="JOU262">
    <cfRule type="duplicateValues" dxfId="0" priority="277362"/>
  </conditionalFormatting>
  <conditionalFormatting sqref="JYN262:JYU262">
    <cfRule type="duplicateValues" priority="22877"/>
  </conditionalFormatting>
  <conditionalFormatting sqref="JYQ262">
    <cfRule type="duplicateValues" dxfId="0" priority="276701"/>
  </conditionalFormatting>
  <conditionalFormatting sqref="KIJ262:KIQ262">
    <cfRule type="duplicateValues" priority="22216"/>
  </conditionalFormatting>
  <conditionalFormatting sqref="KIM262">
    <cfRule type="duplicateValues" dxfId="0" priority="276040"/>
  </conditionalFormatting>
  <conditionalFormatting sqref="KSF262:KSM262">
    <cfRule type="duplicateValues" priority="21555"/>
  </conditionalFormatting>
  <conditionalFormatting sqref="KSI262">
    <cfRule type="duplicateValues" dxfId="0" priority="275379"/>
  </conditionalFormatting>
  <conditionalFormatting sqref="LCB262:LCI262">
    <cfRule type="duplicateValues" priority="20894"/>
  </conditionalFormatting>
  <conditionalFormatting sqref="LCE262">
    <cfRule type="duplicateValues" dxfId="0" priority="274718"/>
  </conditionalFormatting>
  <conditionalFormatting sqref="LLX262:LME262">
    <cfRule type="duplicateValues" priority="20233"/>
  </conditionalFormatting>
  <conditionalFormatting sqref="LMA262">
    <cfRule type="duplicateValues" dxfId="0" priority="274057"/>
  </conditionalFormatting>
  <conditionalFormatting sqref="LVT262:LWA262">
    <cfRule type="duplicateValues" priority="19572"/>
  </conditionalFormatting>
  <conditionalFormatting sqref="LVW262">
    <cfRule type="duplicateValues" dxfId="0" priority="273396"/>
  </conditionalFormatting>
  <conditionalFormatting sqref="MFP262:MFW262">
    <cfRule type="duplicateValues" priority="18911"/>
  </conditionalFormatting>
  <conditionalFormatting sqref="MFS262">
    <cfRule type="duplicateValues" dxfId="0" priority="272735"/>
  </conditionalFormatting>
  <conditionalFormatting sqref="MPL262:MPS262">
    <cfRule type="duplicateValues" priority="18250"/>
  </conditionalFormatting>
  <conditionalFormatting sqref="MPO262">
    <cfRule type="duplicateValues" dxfId="0" priority="272074"/>
  </conditionalFormatting>
  <conditionalFormatting sqref="MZH262:MZO262">
    <cfRule type="duplicateValues" priority="17589"/>
  </conditionalFormatting>
  <conditionalFormatting sqref="MZK262">
    <cfRule type="duplicateValues" dxfId="0" priority="271413"/>
  </conditionalFormatting>
  <conditionalFormatting sqref="NJD262:NJK262">
    <cfRule type="duplicateValues" priority="16928"/>
  </conditionalFormatting>
  <conditionalFormatting sqref="NJG262">
    <cfRule type="duplicateValues" dxfId="0" priority="270752"/>
  </conditionalFormatting>
  <conditionalFormatting sqref="NSZ262:NTG262">
    <cfRule type="duplicateValues" priority="16267"/>
  </conditionalFormatting>
  <conditionalFormatting sqref="NTC262">
    <cfRule type="duplicateValues" dxfId="0" priority="270091"/>
  </conditionalFormatting>
  <conditionalFormatting sqref="OCV262:ODC262">
    <cfRule type="duplicateValues" priority="15606"/>
  </conditionalFormatting>
  <conditionalFormatting sqref="OCY262">
    <cfRule type="duplicateValues" dxfId="0" priority="269430"/>
  </conditionalFormatting>
  <conditionalFormatting sqref="OMR262:OMY262">
    <cfRule type="duplicateValues" priority="14945"/>
  </conditionalFormatting>
  <conditionalFormatting sqref="OMU262">
    <cfRule type="duplicateValues" dxfId="0" priority="268769"/>
  </conditionalFormatting>
  <conditionalFormatting sqref="OWN262:OWU262">
    <cfRule type="duplicateValues" priority="14284"/>
  </conditionalFormatting>
  <conditionalFormatting sqref="OWQ262">
    <cfRule type="duplicateValues" dxfId="0" priority="268108"/>
  </conditionalFormatting>
  <conditionalFormatting sqref="PGJ262:PGQ262">
    <cfRule type="duplicateValues" priority="13623"/>
  </conditionalFormatting>
  <conditionalFormatting sqref="PGM262">
    <cfRule type="duplicateValues" dxfId="0" priority="267447"/>
  </conditionalFormatting>
  <conditionalFormatting sqref="PQF262:PQM262">
    <cfRule type="duplicateValues" priority="12962"/>
  </conditionalFormatting>
  <conditionalFormatting sqref="PQI262">
    <cfRule type="duplicateValues" dxfId="0" priority="266786"/>
  </conditionalFormatting>
  <conditionalFormatting sqref="QAB262:QAI262">
    <cfRule type="duplicateValues" priority="12301"/>
  </conditionalFormatting>
  <conditionalFormatting sqref="QAE262">
    <cfRule type="duplicateValues" dxfId="0" priority="266125"/>
  </conditionalFormatting>
  <conditionalFormatting sqref="QJX262:QKE262">
    <cfRule type="duplicateValues" priority="11640"/>
  </conditionalFormatting>
  <conditionalFormatting sqref="QKA262">
    <cfRule type="duplicateValues" dxfId="0" priority="265464"/>
  </conditionalFormatting>
  <conditionalFormatting sqref="QTT262:QUA262">
    <cfRule type="duplicateValues" priority="10979"/>
  </conditionalFormatting>
  <conditionalFormatting sqref="QTW262">
    <cfRule type="duplicateValues" dxfId="0" priority="264803"/>
  </conditionalFormatting>
  <conditionalFormatting sqref="RDP262:RDW262">
    <cfRule type="duplicateValues" priority="10318"/>
  </conditionalFormatting>
  <conditionalFormatting sqref="RDS262">
    <cfRule type="duplicateValues" dxfId="0" priority="264142"/>
  </conditionalFormatting>
  <conditionalFormatting sqref="RNL262:RNS262">
    <cfRule type="duplicateValues" priority="9657"/>
  </conditionalFormatting>
  <conditionalFormatting sqref="RNO262">
    <cfRule type="duplicateValues" dxfId="0" priority="263481"/>
  </conditionalFormatting>
  <conditionalFormatting sqref="RXH262:RXO262">
    <cfRule type="duplicateValues" priority="8996"/>
  </conditionalFormatting>
  <conditionalFormatting sqref="RXK262">
    <cfRule type="duplicateValues" dxfId="0" priority="262820"/>
  </conditionalFormatting>
  <conditionalFormatting sqref="SHD262:SHK262">
    <cfRule type="duplicateValues" priority="8335"/>
  </conditionalFormatting>
  <conditionalFormatting sqref="SHG262">
    <cfRule type="duplicateValues" dxfId="0" priority="262159"/>
  </conditionalFormatting>
  <conditionalFormatting sqref="SQZ262:SRG262">
    <cfRule type="duplicateValues" priority="7674"/>
  </conditionalFormatting>
  <conditionalFormatting sqref="SRC262">
    <cfRule type="duplicateValues" dxfId="0" priority="261498"/>
  </conditionalFormatting>
  <conditionalFormatting sqref="TAV262:TBC262">
    <cfRule type="duplicateValues" priority="7013"/>
  </conditionalFormatting>
  <conditionalFormatting sqref="TAY262">
    <cfRule type="duplicateValues" dxfId="0" priority="260837"/>
  </conditionalFormatting>
  <conditionalFormatting sqref="TKR262:TKY262">
    <cfRule type="duplicateValues" priority="6352"/>
  </conditionalFormatting>
  <conditionalFormatting sqref="TKU262">
    <cfRule type="duplicateValues" dxfId="0" priority="260176"/>
  </conditionalFormatting>
  <conditionalFormatting sqref="TUN262:TUU262">
    <cfRule type="duplicateValues" priority="5691"/>
  </conditionalFormatting>
  <conditionalFormatting sqref="TUQ262">
    <cfRule type="duplicateValues" dxfId="0" priority="259515"/>
  </conditionalFormatting>
  <conditionalFormatting sqref="UEJ262:UEQ262">
    <cfRule type="duplicateValues" priority="5030"/>
  </conditionalFormatting>
  <conditionalFormatting sqref="UEM262">
    <cfRule type="duplicateValues" dxfId="0" priority="258854"/>
  </conditionalFormatting>
  <conditionalFormatting sqref="UOF262:UOM262">
    <cfRule type="duplicateValues" priority="4369"/>
  </conditionalFormatting>
  <conditionalFormatting sqref="UOI262">
    <cfRule type="duplicateValues" dxfId="0" priority="258193"/>
  </conditionalFormatting>
  <conditionalFormatting sqref="UYB262:UYI262">
    <cfRule type="duplicateValues" priority="3708"/>
  </conditionalFormatting>
  <conditionalFormatting sqref="UYE262">
    <cfRule type="duplicateValues" dxfId="0" priority="257532"/>
  </conditionalFormatting>
  <conditionalFormatting sqref="VHX262:VIE262">
    <cfRule type="duplicateValues" priority="3047"/>
  </conditionalFormatting>
  <conditionalFormatting sqref="VIA262">
    <cfRule type="duplicateValues" dxfId="0" priority="256871"/>
  </conditionalFormatting>
  <conditionalFormatting sqref="VRT262:VSA262">
    <cfRule type="duplicateValues" priority="2386"/>
  </conditionalFormatting>
  <conditionalFormatting sqref="VRW262">
    <cfRule type="duplicateValues" dxfId="0" priority="256210"/>
  </conditionalFormatting>
  <conditionalFormatting sqref="WBP262:WBW262">
    <cfRule type="duplicateValues" priority="1725"/>
  </conditionalFormatting>
  <conditionalFormatting sqref="WBS262">
    <cfRule type="duplicateValues" dxfId="0" priority="255549"/>
  </conditionalFormatting>
  <conditionalFormatting sqref="WLL262:WLS262">
    <cfRule type="duplicateValues" priority="1064"/>
  </conditionalFormatting>
  <conditionalFormatting sqref="WLO262">
    <cfRule type="duplicateValues" dxfId="0" priority="254888"/>
  </conditionalFormatting>
  <conditionalFormatting sqref="WVH262:WVO262">
    <cfRule type="duplicateValues" priority="403"/>
  </conditionalFormatting>
  <conditionalFormatting sqref="WVK262">
    <cfRule type="duplicateValues" dxfId="0" priority="254227"/>
  </conditionalFormatting>
  <conditionalFormatting sqref="D263">
    <cfRule type="duplicateValues" dxfId="0" priority="295869"/>
  </conditionalFormatting>
  <conditionalFormatting sqref="IV263:JC263">
    <cfRule type="duplicateValues" priority="41384"/>
  </conditionalFormatting>
  <conditionalFormatting sqref="IY263">
    <cfRule type="duplicateValues" dxfId="0" priority="295208"/>
  </conditionalFormatting>
  <conditionalFormatting sqref="SR263:SY263">
    <cfRule type="duplicateValues" priority="40723"/>
  </conditionalFormatting>
  <conditionalFormatting sqref="SU263">
    <cfRule type="duplicateValues" dxfId="0" priority="294547"/>
  </conditionalFormatting>
  <conditionalFormatting sqref="ACN263:ACU263">
    <cfRule type="duplicateValues" priority="40062"/>
  </conditionalFormatting>
  <conditionalFormatting sqref="ACQ263">
    <cfRule type="duplicateValues" dxfId="0" priority="293886"/>
  </conditionalFormatting>
  <conditionalFormatting sqref="AMJ263:AMQ263">
    <cfRule type="duplicateValues" priority="39401"/>
  </conditionalFormatting>
  <conditionalFormatting sqref="AMM263">
    <cfRule type="duplicateValues" dxfId="0" priority="293225"/>
  </conditionalFormatting>
  <conditionalFormatting sqref="AWF263:AWM263">
    <cfRule type="duplicateValues" priority="38740"/>
  </conditionalFormatting>
  <conditionalFormatting sqref="AWI263">
    <cfRule type="duplicateValues" dxfId="0" priority="292564"/>
  </conditionalFormatting>
  <conditionalFormatting sqref="BGB263:BGI263">
    <cfRule type="duplicateValues" priority="38079"/>
  </conditionalFormatting>
  <conditionalFormatting sqref="BGE263">
    <cfRule type="duplicateValues" dxfId="0" priority="291903"/>
  </conditionalFormatting>
  <conditionalFormatting sqref="BPX263:BQE263">
    <cfRule type="duplicateValues" priority="37418"/>
  </conditionalFormatting>
  <conditionalFormatting sqref="BQA263">
    <cfRule type="duplicateValues" dxfId="0" priority="291242"/>
  </conditionalFormatting>
  <conditionalFormatting sqref="BZT263:CAA263">
    <cfRule type="duplicateValues" priority="36757"/>
  </conditionalFormatting>
  <conditionalFormatting sqref="BZW263">
    <cfRule type="duplicateValues" dxfId="0" priority="290581"/>
  </conditionalFormatting>
  <conditionalFormatting sqref="CJP263:CJW263">
    <cfRule type="duplicateValues" priority="36096"/>
  </conditionalFormatting>
  <conditionalFormatting sqref="CJS263">
    <cfRule type="duplicateValues" dxfId="0" priority="289920"/>
  </conditionalFormatting>
  <conditionalFormatting sqref="CTL263:CTS263">
    <cfRule type="duplicateValues" priority="35435"/>
  </conditionalFormatting>
  <conditionalFormatting sqref="CTO263">
    <cfRule type="duplicateValues" dxfId="0" priority="289259"/>
  </conditionalFormatting>
  <conditionalFormatting sqref="DDH263:DDO263">
    <cfRule type="duplicateValues" priority="34774"/>
  </conditionalFormatting>
  <conditionalFormatting sqref="DDK263">
    <cfRule type="duplicateValues" dxfId="0" priority="288598"/>
  </conditionalFormatting>
  <conditionalFormatting sqref="DND263:DNK263">
    <cfRule type="duplicateValues" priority="34113"/>
  </conditionalFormatting>
  <conditionalFormatting sqref="DNG263">
    <cfRule type="duplicateValues" dxfId="0" priority="287937"/>
  </conditionalFormatting>
  <conditionalFormatting sqref="DWZ263:DXG263">
    <cfRule type="duplicateValues" priority="33452"/>
  </conditionalFormatting>
  <conditionalFormatting sqref="DXC263">
    <cfRule type="duplicateValues" dxfId="0" priority="287276"/>
  </conditionalFormatting>
  <conditionalFormatting sqref="EGV263:EHC263">
    <cfRule type="duplicateValues" priority="32791"/>
  </conditionalFormatting>
  <conditionalFormatting sqref="EGY263">
    <cfRule type="duplicateValues" dxfId="0" priority="286615"/>
  </conditionalFormatting>
  <conditionalFormatting sqref="EQR263:EQY263">
    <cfRule type="duplicateValues" priority="32130"/>
  </conditionalFormatting>
  <conditionalFormatting sqref="EQU263">
    <cfRule type="duplicateValues" dxfId="0" priority="285954"/>
  </conditionalFormatting>
  <conditionalFormatting sqref="FAN263:FAU263">
    <cfRule type="duplicateValues" priority="31469"/>
  </conditionalFormatting>
  <conditionalFormatting sqref="FAQ263">
    <cfRule type="duplicateValues" dxfId="0" priority="285293"/>
  </conditionalFormatting>
  <conditionalFormatting sqref="FKJ263:FKQ263">
    <cfRule type="duplicateValues" priority="30808"/>
  </conditionalFormatting>
  <conditionalFormatting sqref="FKM263">
    <cfRule type="duplicateValues" dxfId="0" priority="284632"/>
  </conditionalFormatting>
  <conditionalFormatting sqref="FUF263:FUM263">
    <cfRule type="duplicateValues" priority="30147"/>
  </conditionalFormatting>
  <conditionalFormatting sqref="FUI263">
    <cfRule type="duplicateValues" dxfId="0" priority="283971"/>
  </conditionalFormatting>
  <conditionalFormatting sqref="GEB263:GEI263">
    <cfRule type="duplicateValues" priority="29486"/>
  </conditionalFormatting>
  <conditionalFormatting sqref="GEE263">
    <cfRule type="duplicateValues" dxfId="0" priority="283310"/>
  </conditionalFormatting>
  <conditionalFormatting sqref="GNX263:GOE263">
    <cfRule type="duplicateValues" priority="28825"/>
  </conditionalFormatting>
  <conditionalFormatting sqref="GOA263">
    <cfRule type="duplicateValues" dxfId="0" priority="282649"/>
  </conditionalFormatting>
  <conditionalFormatting sqref="GXT263:GYA263">
    <cfRule type="duplicateValues" priority="28164"/>
  </conditionalFormatting>
  <conditionalFormatting sqref="GXW263">
    <cfRule type="duplicateValues" dxfId="0" priority="281988"/>
  </conditionalFormatting>
  <conditionalFormatting sqref="HHP263:HHW263">
    <cfRule type="duplicateValues" priority="27503"/>
  </conditionalFormatting>
  <conditionalFormatting sqref="HHS263">
    <cfRule type="duplicateValues" dxfId="0" priority="281327"/>
  </conditionalFormatting>
  <conditionalFormatting sqref="HRL263:HRS263">
    <cfRule type="duplicateValues" priority="26842"/>
  </conditionalFormatting>
  <conditionalFormatting sqref="HRO263">
    <cfRule type="duplicateValues" dxfId="0" priority="280666"/>
  </conditionalFormatting>
  <conditionalFormatting sqref="IBH263:IBO263">
    <cfRule type="duplicateValues" priority="26181"/>
  </conditionalFormatting>
  <conditionalFormatting sqref="IBK263">
    <cfRule type="duplicateValues" dxfId="0" priority="280005"/>
  </conditionalFormatting>
  <conditionalFormatting sqref="ILD263:ILK263">
    <cfRule type="duplicateValues" priority="25520"/>
  </conditionalFormatting>
  <conditionalFormatting sqref="ILG263">
    <cfRule type="duplicateValues" dxfId="0" priority="279344"/>
  </conditionalFormatting>
  <conditionalFormatting sqref="IUZ263:IVG263">
    <cfRule type="duplicateValues" priority="24859"/>
  </conditionalFormatting>
  <conditionalFormatting sqref="IVC263">
    <cfRule type="duplicateValues" dxfId="0" priority="278683"/>
  </conditionalFormatting>
  <conditionalFormatting sqref="JEV263:JFC263">
    <cfRule type="duplicateValues" priority="24198"/>
  </conditionalFormatting>
  <conditionalFormatting sqref="JEY263">
    <cfRule type="duplicateValues" dxfId="0" priority="278022"/>
  </conditionalFormatting>
  <conditionalFormatting sqref="JOR263:JOY263">
    <cfRule type="duplicateValues" priority="23537"/>
  </conditionalFormatting>
  <conditionalFormatting sqref="JOU263">
    <cfRule type="duplicateValues" dxfId="0" priority="277361"/>
  </conditionalFormatting>
  <conditionalFormatting sqref="JYN263:JYU263">
    <cfRule type="duplicateValues" priority="22876"/>
  </conditionalFormatting>
  <conditionalFormatting sqref="JYQ263">
    <cfRule type="duplicateValues" dxfId="0" priority="276700"/>
  </conditionalFormatting>
  <conditionalFormatting sqref="KIJ263:KIQ263">
    <cfRule type="duplicateValues" priority="22215"/>
  </conditionalFormatting>
  <conditionalFormatting sqref="KIM263">
    <cfRule type="duplicateValues" dxfId="0" priority="276039"/>
  </conditionalFormatting>
  <conditionalFormatting sqref="KSF263:KSM263">
    <cfRule type="duplicateValues" priority="21554"/>
  </conditionalFormatting>
  <conditionalFormatting sqref="KSI263">
    <cfRule type="duplicateValues" dxfId="0" priority="275378"/>
  </conditionalFormatting>
  <conditionalFormatting sqref="LCB263:LCI263">
    <cfRule type="duplicateValues" priority="20893"/>
  </conditionalFormatting>
  <conditionalFormatting sqref="LCE263">
    <cfRule type="duplicateValues" dxfId="0" priority="274717"/>
  </conditionalFormatting>
  <conditionalFormatting sqref="LLX263:LME263">
    <cfRule type="duplicateValues" priority="20232"/>
  </conditionalFormatting>
  <conditionalFormatting sqref="LMA263">
    <cfRule type="duplicateValues" dxfId="0" priority="274056"/>
  </conditionalFormatting>
  <conditionalFormatting sqref="LVT263:LWA263">
    <cfRule type="duplicateValues" priority="19571"/>
  </conditionalFormatting>
  <conditionalFormatting sqref="LVW263">
    <cfRule type="duplicateValues" dxfId="0" priority="273395"/>
  </conditionalFormatting>
  <conditionalFormatting sqref="MFP263:MFW263">
    <cfRule type="duplicateValues" priority="18910"/>
  </conditionalFormatting>
  <conditionalFormatting sqref="MFS263">
    <cfRule type="duplicateValues" dxfId="0" priority="272734"/>
  </conditionalFormatting>
  <conditionalFormatting sqref="MPL263:MPS263">
    <cfRule type="duplicateValues" priority="18249"/>
  </conditionalFormatting>
  <conditionalFormatting sqref="MPO263">
    <cfRule type="duplicateValues" dxfId="0" priority="272073"/>
  </conditionalFormatting>
  <conditionalFormatting sqref="MZH263:MZO263">
    <cfRule type="duplicateValues" priority="17588"/>
  </conditionalFormatting>
  <conditionalFormatting sqref="MZK263">
    <cfRule type="duplicateValues" dxfId="0" priority="271412"/>
  </conditionalFormatting>
  <conditionalFormatting sqref="NJD263:NJK263">
    <cfRule type="duplicateValues" priority="16927"/>
  </conditionalFormatting>
  <conditionalFormatting sqref="NJG263">
    <cfRule type="duplicateValues" dxfId="0" priority="270751"/>
  </conditionalFormatting>
  <conditionalFormatting sqref="NSZ263:NTG263">
    <cfRule type="duplicateValues" priority="16266"/>
  </conditionalFormatting>
  <conditionalFormatting sqref="NTC263">
    <cfRule type="duplicateValues" dxfId="0" priority="270090"/>
  </conditionalFormatting>
  <conditionalFormatting sqref="OCV263:ODC263">
    <cfRule type="duplicateValues" priority="15605"/>
  </conditionalFormatting>
  <conditionalFormatting sqref="OCY263">
    <cfRule type="duplicateValues" dxfId="0" priority="269429"/>
  </conditionalFormatting>
  <conditionalFormatting sqref="OMR263:OMY263">
    <cfRule type="duplicateValues" priority="14944"/>
  </conditionalFormatting>
  <conditionalFormatting sqref="OMU263">
    <cfRule type="duplicateValues" dxfId="0" priority="268768"/>
  </conditionalFormatting>
  <conditionalFormatting sqref="OWN263:OWU263">
    <cfRule type="duplicateValues" priority="14283"/>
  </conditionalFormatting>
  <conditionalFormatting sqref="OWQ263">
    <cfRule type="duplicateValues" dxfId="0" priority="268107"/>
  </conditionalFormatting>
  <conditionalFormatting sqref="PGJ263:PGQ263">
    <cfRule type="duplicateValues" priority="13622"/>
  </conditionalFormatting>
  <conditionalFormatting sqref="PGM263">
    <cfRule type="duplicateValues" dxfId="0" priority="267446"/>
  </conditionalFormatting>
  <conditionalFormatting sqref="PQF263:PQM263">
    <cfRule type="duplicateValues" priority="12961"/>
  </conditionalFormatting>
  <conditionalFormatting sqref="PQI263">
    <cfRule type="duplicateValues" dxfId="0" priority="266785"/>
  </conditionalFormatting>
  <conditionalFormatting sqref="QAB263:QAI263">
    <cfRule type="duplicateValues" priority="12300"/>
  </conditionalFormatting>
  <conditionalFormatting sqref="QAE263">
    <cfRule type="duplicateValues" dxfId="0" priority="266124"/>
  </conditionalFormatting>
  <conditionalFormatting sqref="QJX263:QKE263">
    <cfRule type="duplicateValues" priority="11639"/>
  </conditionalFormatting>
  <conditionalFormatting sqref="QKA263">
    <cfRule type="duplicateValues" dxfId="0" priority="265463"/>
  </conditionalFormatting>
  <conditionalFormatting sqref="QTT263:QUA263">
    <cfRule type="duplicateValues" priority="10978"/>
  </conditionalFormatting>
  <conditionalFormatting sqref="QTW263">
    <cfRule type="duplicateValues" dxfId="0" priority="264802"/>
  </conditionalFormatting>
  <conditionalFormatting sqref="RDP263:RDW263">
    <cfRule type="duplicateValues" priority="10317"/>
  </conditionalFormatting>
  <conditionalFormatting sqref="RDS263">
    <cfRule type="duplicateValues" dxfId="0" priority="264141"/>
  </conditionalFormatting>
  <conditionalFormatting sqref="RNL263:RNS263">
    <cfRule type="duplicateValues" priority="9656"/>
  </conditionalFormatting>
  <conditionalFormatting sqref="RNO263">
    <cfRule type="duplicateValues" dxfId="0" priority="263480"/>
  </conditionalFormatting>
  <conditionalFormatting sqref="RXH263:RXO263">
    <cfRule type="duplicateValues" priority="8995"/>
  </conditionalFormatting>
  <conditionalFormatting sqref="RXK263">
    <cfRule type="duplicateValues" dxfId="0" priority="262819"/>
  </conditionalFormatting>
  <conditionalFormatting sqref="SHD263:SHK263">
    <cfRule type="duplicateValues" priority="8334"/>
  </conditionalFormatting>
  <conditionalFormatting sqref="SHG263">
    <cfRule type="duplicateValues" dxfId="0" priority="262158"/>
  </conditionalFormatting>
  <conditionalFormatting sqref="SQZ263:SRG263">
    <cfRule type="duplicateValues" priority="7673"/>
  </conditionalFormatting>
  <conditionalFormatting sqref="SRC263">
    <cfRule type="duplicateValues" dxfId="0" priority="261497"/>
  </conditionalFormatting>
  <conditionalFormatting sqref="TAV263:TBC263">
    <cfRule type="duplicateValues" priority="7012"/>
  </conditionalFormatting>
  <conditionalFormatting sqref="TAY263">
    <cfRule type="duplicateValues" dxfId="0" priority="260836"/>
  </conditionalFormatting>
  <conditionalFormatting sqref="TKR263:TKY263">
    <cfRule type="duplicateValues" priority="6351"/>
  </conditionalFormatting>
  <conditionalFormatting sqref="TKU263">
    <cfRule type="duplicateValues" dxfId="0" priority="260175"/>
  </conditionalFormatting>
  <conditionalFormatting sqref="TUN263:TUU263">
    <cfRule type="duplicateValues" priority="5690"/>
  </conditionalFormatting>
  <conditionalFormatting sqref="TUQ263">
    <cfRule type="duplicateValues" dxfId="0" priority="259514"/>
  </conditionalFormatting>
  <conditionalFormatting sqref="UEJ263:UEQ263">
    <cfRule type="duplicateValues" priority="5029"/>
  </conditionalFormatting>
  <conditionalFormatting sqref="UEM263">
    <cfRule type="duplicateValues" dxfId="0" priority="258853"/>
  </conditionalFormatting>
  <conditionalFormatting sqref="UOF263:UOM263">
    <cfRule type="duplicateValues" priority="4368"/>
  </conditionalFormatting>
  <conditionalFormatting sqref="UOI263">
    <cfRule type="duplicateValues" dxfId="0" priority="258192"/>
  </conditionalFormatting>
  <conditionalFormatting sqref="UYB263:UYI263">
    <cfRule type="duplicateValues" priority="3707"/>
  </conditionalFormatting>
  <conditionalFormatting sqref="UYE263">
    <cfRule type="duplicateValues" dxfId="0" priority="257531"/>
  </conditionalFormatting>
  <conditionalFormatting sqref="VHX263:VIE263">
    <cfRule type="duplicateValues" priority="3046"/>
  </conditionalFormatting>
  <conditionalFormatting sqref="VIA263">
    <cfRule type="duplicateValues" dxfId="0" priority="256870"/>
  </conditionalFormatting>
  <conditionalFormatting sqref="VRT263:VSA263">
    <cfRule type="duplicateValues" priority="2385"/>
  </conditionalFormatting>
  <conditionalFormatting sqref="VRW263">
    <cfRule type="duplicateValues" dxfId="0" priority="256209"/>
  </conditionalFormatting>
  <conditionalFormatting sqref="WBP263:WBW263">
    <cfRule type="duplicateValues" priority="1724"/>
  </conditionalFormatting>
  <conditionalFormatting sqref="WBS263">
    <cfRule type="duplicateValues" dxfId="0" priority="255548"/>
  </conditionalFormatting>
  <conditionalFormatting sqref="WLL263:WLS263">
    <cfRule type="duplicateValues" priority="1063"/>
  </conditionalFormatting>
  <conditionalFormatting sqref="WLO263">
    <cfRule type="duplicateValues" dxfId="0" priority="254887"/>
  </conditionalFormatting>
  <conditionalFormatting sqref="WVH263:WVO263">
    <cfRule type="duplicateValues" priority="402"/>
  </conditionalFormatting>
  <conditionalFormatting sqref="WVK263">
    <cfRule type="duplicateValues" dxfId="0" priority="254226"/>
  </conditionalFormatting>
  <conditionalFormatting sqref="D264">
    <cfRule type="duplicateValues" dxfId="0" priority="295868"/>
  </conditionalFormatting>
  <conditionalFormatting sqref="IV264:JC264">
    <cfRule type="duplicateValues" priority="41383"/>
  </conditionalFormatting>
  <conditionalFormatting sqref="IY264">
    <cfRule type="duplicateValues" dxfId="0" priority="295207"/>
  </conditionalFormatting>
  <conditionalFormatting sqref="SR264:SY264">
    <cfRule type="duplicateValues" priority="40722"/>
  </conditionalFormatting>
  <conditionalFormatting sqref="SU264">
    <cfRule type="duplicateValues" dxfId="0" priority="294546"/>
  </conditionalFormatting>
  <conditionalFormatting sqref="ACN264:ACU264">
    <cfRule type="duplicateValues" priority="40061"/>
  </conditionalFormatting>
  <conditionalFormatting sqref="ACQ264">
    <cfRule type="duplicateValues" dxfId="0" priority="293885"/>
  </conditionalFormatting>
  <conditionalFormatting sqref="AMJ264:AMQ264">
    <cfRule type="duplicateValues" priority="39400"/>
  </conditionalFormatting>
  <conditionalFormatting sqref="AMM264">
    <cfRule type="duplicateValues" dxfId="0" priority="293224"/>
  </conditionalFormatting>
  <conditionalFormatting sqref="AWF264:AWM264">
    <cfRule type="duplicateValues" priority="38739"/>
  </conditionalFormatting>
  <conditionalFormatting sqref="AWI264">
    <cfRule type="duplicateValues" dxfId="0" priority="292563"/>
  </conditionalFormatting>
  <conditionalFormatting sqref="BGB264:BGI264">
    <cfRule type="duplicateValues" priority="38078"/>
  </conditionalFormatting>
  <conditionalFormatting sqref="BGE264">
    <cfRule type="duplicateValues" dxfId="0" priority="291902"/>
  </conditionalFormatting>
  <conditionalFormatting sqref="BPX264:BQE264">
    <cfRule type="duplicateValues" priority="37417"/>
  </conditionalFormatting>
  <conditionalFormatting sqref="BQA264">
    <cfRule type="duplicateValues" dxfId="0" priority="291241"/>
  </conditionalFormatting>
  <conditionalFormatting sqref="BZT264:CAA264">
    <cfRule type="duplicateValues" priority="36756"/>
  </conditionalFormatting>
  <conditionalFormatting sqref="BZW264">
    <cfRule type="duplicateValues" dxfId="0" priority="290580"/>
  </conditionalFormatting>
  <conditionalFormatting sqref="CJP264:CJW264">
    <cfRule type="duplicateValues" priority="36095"/>
  </conditionalFormatting>
  <conditionalFormatting sqref="CJS264">
    <cfRule type="duplicateValues" dxfId="0" priority="289919"/>
  </conditionalFormatting>
  <conditionalFormatting sqref="CTL264:CTS264">
    <cfRule type="duplicateValues" priority="35434"/>
  </conditionalFormatting>
  <conditionalFormatting sqref="CTO264">
    <cfRule type="duplicateValues" dxfId="0" priority="289258"/>
  </conditionalFormatting>
  <conditionalFormatting sqref="DDH264:DDO264">
    <cfRule type="duplicateValues" priority="34773"/>
  </conditionalFormatting>
  <conditionalFormatting sqref="DDK264">
    <cfRule type="duplicateValues" dxfId="0" priority="288597"/>
  </conditionalFormatting>
  <conditionalFormatting sqref="DND264:DNK264">
    <cfRule type="duplicateValues" priority="34112"/>
  </conditionalFormatting>
  <conditionalFormatting sqref="DNG264">
    <cfRule type="duplicateValues" dxfId="0" priority="287936"/>
  </conditionalFormatting>
  <conditionalFormatting sqref="DWZ264:DXG264">
    <cfRule type="duplicateValues" priority="33451"/>
  </conditionalFormatting>
  <conditionalFormatting sqref="DXC264">
    <cfRule type="duplicateValues" dxfId="0" priority="287275"/>
  </conditionalFormatting>
  <conditionalFormatting sqref="EGV264:EHC264">
    <cfRule type="duplicateValues" priority="32790"/>
  </conditionalFormatting>
  <conditionalFormatting sqref="EGY264">
    <cfRule type="duplicateValues" dxfId="0" priority="286614"/>
  </conditionalFormatting>
  <conditionalFormatting sqref="EQR264:EQY264">
    <cfRule type="duplicateValues" priority="32129"/>
  </conditionalFormatting>
  <conditionalFormatting sqref="EQU264">
    <cfRule type="duplicateValues" dxfId="0" priority="285953"/>
  </conditionalFormatting>
  <conditionalFormatting sqref="FAN264:FAU264">
    <cfRule type="duplicateValues" priority="31468"/>
  </conditionalFormatting>
  <conditionalFormatting sqref="FAQ264">
    <cfRule type="duplicateValues" dxfId="0" priority="285292"/>
  </conditionalFormatting>
  <conditionalFormatting sqref="FKJ264:FKQ264">
    <cfRule type="duplicateValues" priority="30807"/>
  </conditionalFormatting>
  <conditionalFormatting sqref="FKM264">
    <cfRule type="duplicateValues" dxfId="0" priority="284631"/>
  </conditionalFormatting>
  <conditionalFormatting sqref="FUF264:FUM264">
    <cfRule type="duplicateValues" priority="30146"/>
  </conditionalFormatting>
  <conditionalFormatting sqref="FUI264">
    <cfRule type="duplicateValues" dxfId="0" priority="283970"/>
  </conditionalFormatting>
  <conditionalFormatting sqref="GEB264:GEI264">
    <cfRule type="duplicateValues" priority="29485"/>
  </conditionalFormatting>
  <conditionalFormatting sqref="GEE264">
    <cfRule type="duplicateValues" dxfId="0" priority="283309"/>
  </conditionalFormatting>
  <conditionalFormatting sqref="GNX264:GOE264">
    <cfRule type="duplicateValues" priority="28824"/>
  </conditionalFormatting>
  <conditionalFormatting sqref="GOA264">
    <cfRule type="duplicateValues" dxfId="0" priority="282648"/>
  </conditionalFormatting>
  <conditionalFormatting sqref="GXT264:GYA264">
    <cfRule type="duplicateValues" priority="28163"/>
  </conditionalFormatting>
  <conditionalFormatting sqref="GXW264">
    <cfRule type="duplicateValues" dxfId="0" priority="281987"/>
  </conditionalFormatting>
  <conditionalFormatting sqref="HHP264:HHW264">
    <cfRule type="duplicateValues" priority="27502"/>
  </conditionalFormatting>
  <conditionalFormatting sqref="HHS264">
    <cfRule type="duplicateValues" dxfId="0" priority="281326"/>
  </conditionalFormatting>
  <conditionalFormatting sqref="HRL264:HRS264">
    <cfRule type="duplicateValues" priority="26841"/>
  </conditionalFormatting>
  <conditionalFormatting sqref="HRO264">
    <cfRule type="duplicateValues" dxfId="0" priority="280665"/>
  </conditionalFormatting>
  <conditionalFormatting sqref="IBH264:IBO264">
    <cfRule type="duplicateValues" priority="26180"/>
  </conditionalFormatting>
  <conditionalFormatting sqref="IBK264">
    <cfRule type="duplicateValues" dxfId="0" priority="280004"/>
  </conditionalFormatting>
  <conditionalFormatting sqref="ILD264:ILK264">
    <cfRule type="duplicateValues" priority="25519"/>
  </conditionalFormatting>
  <conditionalFormatting sqref="ILG264">
    <cfRule type="duplicateValues" dxfId="0" priority="279343"/>
  </conditionalFormatting>
  <conditionalFormatting sqref="IUZ264:IVG264">
    <cfRule type="duplicateValues" priority="24858"/>
  </conditionalFormatting>
  <conditionalFormatting sqref="IVC264">
    <cfRule type="duplicateValues" dxfId="0" priority="278682"/>
  </conditionalFormatting>
  <conditionalFormatting sqref="JEV264:JFC264">
    <cfRule type="duplicateValues" priority="24197"/>
  </conditionalFormatting>
  <conditionalFormatting sqref="JEY264">
    <cfRule type="duplicateValues" dxfId="0" priority="278021"/>
  </conditionalFormatting>
  <conditionalFormatting sqref="JOR264:JOY264">
    <cfRule type="duplicateValues" priority="23536"/>
  </conditionalFormatting>
  <conditionalFormatting sqref="JOU264">
    <cfRule type="duplicateValues" dxfId="0" priority="277360"/>
  </conditionalFormatting>
  <conditionalFormatting sqref="JYN264:JYU264">
    <cfRule type="duplicateValues" priority="22875"/>
  </conditionalFormatting>
  <conditionalFormatting sqref="JYQ264">
    <cfRule type="duplicateValues" dxfId="0" priority="276699"/>
  </conditionalFormatting>
  <conditionalFormatting sqref="KIJ264:KIQ264">
    <cfRule type="duplicateValues" priority="22214"/>
  </conditionalFormatting>
  <conditionalFormatting sqref="KIM264">
    <cfRule type="duplicateValues" dxfId="0" priority="276038"/>
  </conditionalFormatting>
  <conditionalFormatting sqref="KSF264:KSM264">
    <cfRule type="duplicateValues" priority="21553"/>
  </conditionalFormatting>
  <conditionalFormatting sqref="KSI264">
    <cfRule type="duplicateValues" dxfId="0" priority="275377"/>
  </conditionalFormatting>
  <conditionalFormatting sqref="LCB264:LCI264">
    <cfRule type="duplicateValues" priority="20892"/>
  </conditionalFormatting>
  <conditionalFormatting sqref="LCE264">
    <cfRule type="duplicateValues" dxfId="0" priority="274716"/>
  </conditionalFormatting>
  <conditionalFormatting sqref="LLX264:LME264">
    <cfRule type="duplicateValues" priority="20231"/>
  </conditionalFormatting>
  <conditionalFormatting sqref="LMA264">
    <cfRule type="duplicateValues" dxfId="0" priority="274055"/>
  </conditionalFormatting>
  <conditionalFormatting sqref="LVT264:LWA264">
    <cfRule type="duplicateValues" priority="19570"/>
  </conditionalFormatting>
  <conditionalFormatting sqref="LVW264">
    <cfRule type="duplicateValues" dxfId="0" priority="273394"/>
  </conditionalFormatting>
  <conditionalFormatting sqref="MFP264:MFW264">
    <cfRule type="duplicateValues" priority="18909"/>
  </conditionalFormatting>
  <conditionalFormatting sqref="MFS264">
    <cfRule type="duplicateValues" dxfId="0" priority="272733"/>
  </conditionalFormatting>
  <conditionalFormatting sqref="MPL264:MPS264">
    <cfRule type="duplicateValues" priority="18248"/>
  </conditionalFormatting>
  <conditionalFormatting sqref="MPO264">
    <cfRule type="duplicateValues" dxfId="0" priority="272072"/>
  </conditionalFormatting>
  <conditionalFormatting sqref="MZH264:MZO264">
    <cfRule type="duplicateValues" priority="17587"/>
  </conditionalFormatting>
  <conditionalFormatting sqref="MZK264">
    <cfRule type="duplicateValues" dxfId="0" priority="271411"/>
  </conditionalFormatting>
  <conditionalFormatting sqref="NJD264:NJK264">
    <cfRule type="duplicateValues" priority="16926"/>
  </conditionalFormatting>
  <conditionalFormatting sqref="NJG264">
    <cfRule type="duplicateValues" dxfId="0" priority="270750"/>
  </conditionalFormatting>
  <conditionalFormatting sqref="NSZ264:NTG264">
    <cfRule type="duplicateValues" priority="16265"/>
  </conditionalFormatting>
  <conditionalFormatting sqref="NTC264">
    <cfRule type="duplicateValues" dxfId="0" priority="270089"/>
  </conditionalFormatting>
  <conditionalFormatting sqref="OCV264:ODC264">
    <cfRule type="duplicateValues" priority="15604"/>
  </conditionalFormatting>
  <conditionalFormatting sqref="OCY264">
    <cfRule type="duplicateValues" dxfId="0" priority="269428"/>
  </conditionalFormatting>
  <conditionalFormatting sqref="OMR264:OMY264">
    <cfRule type="duplicateValues" priority="14943"/>
  </conditionalFormatting>
  <conditionalFormatting sqref="OMU264">
    <cfRule type="duplicateValues" dxfId="0" priority="268767"/>
  </conditionalFormatting>
  <conditionalFormatting sqref="OWN264:OWU264">
    <cfRule type="duplicateValues" priority="14282"/>
  </conditionalFormatting>
  <conditionalFormatting sqref="OWQ264">
    <cfRule type="duplicateValues" dxfId="0" priority="268106"/>
  </conditionalFormatting>
  <conditionalFormatting sqref="PGJ264:PGQ264">
    <cfRule type="duplicateValues" priority="13621"/>
  </conditionalFormatting>
  <conditionalFormatting sqref="PGM264">
    <cfRule type="duplicateValues" dxfId="0" priority="267445"/>
  </conditionalFormatting>
  <conditionalFormatting sqref="PQF264:PQM264">
    <cfRule type="duplicateValues" priority="12960"/>
  </conditionalFormatting>
  <conditionalFormatting sqref="PQI264">
    <cfRule type="duplicateValues" dxfId="0" priority="266784"/>
  </conditionalFormatting>
  <conditionalFormatting sqref="QAB264:QAI264">
    <cfRule type="duplicateValues" priority="12299"/>
  </conditionalFormatting>
  <conditionalFormatting sqref="QAE264">
    <cfRule type="duplicateValues" dxfId="0" priority="266123"/>
  </conditionalFormatting>
  <conditionalFormatting sqref="QJX264:QKE264">
    <cfRule type="duplicateValues" priority="11638"/>
  </conditionalFormatting>
  <conditionalFormatting sqref="QKA264">
    <cfRule type="duplicateValues" dxfId="0" priority="265462"/>
  </conditionalFormatting>
  <conditionalFormatting sqref="QTT264:QUA264">
    <cfRule type="duplicateValues" priority="10977"/>
  </conditionalFormatting>
  <conditionalFormatting sqref="QTW264">
    <cfRule type="duplicateValues" dxfId="0" priority="264801"/>
  </conditionalFormatting>
  <conditionalFormatting sqref="RDP264:RDW264">
    <cfRule type="duplicateValues" priority="10316"/>
  </conditionalFormatting>
  <conditionalFormatting sqref="RDS264">
    <cfRule type="duplicateValues" dxfId="0" priority="264140"/>
  </conditionalFormatting>
  <conditionalFormatting sqref="RNL264:RNS264">
    <cfRule type="duplicateValues" priority="9655"/>
  </conditionalFormatting>
  <conditionalFormatting sqref="RNO264">
    <cfRule type="duplicateValues" dxfId="0" priority="263479"/>
  </conditionalFormatting>
  <conditionalFormatting sqref="RXH264:RXO264">
    <cfRule type="duplicateValues" priority="8994"/>
  </conditionalFormatting>
  <conditionalFormatting sqref="RXK264">
    <cfRule type="duplicateValues" dxfId="0" priority="262818"/>
  </conditionalFormatting>
  <conditionalFormatting sqref="SHD264:SHK264">
    <cfRule type="duplicateValues" priority="8333"/>
  </conditionalFormatting>
  <conditionalFormatting sqref="SHG264">
    <cfRule type="duplicateValues" dxfId="0" priority="262157"/>
  </conditionalFormatting>
  <conditionalFormatting sqref="SQZ264:SRG264">
    <cfRule type="duplicateValues" priority="7672"/>
  </conditionalFormatting>
  <conditionalFormatting sqref="SRC264">
    <cfRule type="duplicateValues" dxfId="0" priority="261496"/>
  </conditionalFormatting>
  <conditionalFormatting sqref="TAV264:TBC264">
    <cfRule type="duplicateValues" priority="7011"/>
  </conditionalFormatting>
  <conditionalFormatting sqref="TAY264">
    <cfRule type="duplicateValues" dxfId="0" priority="260835"/>
  </conditionalFormatting>
  <conditionalFormatting sqref="TKR264:TKY264">
    <cfRule type="duplicateValues" priority="6350"/>
  </conditionalFormatting>
  <conditionalFormatting sqref="TKU264">
    <cfRule type="duplicateValues" dxfId="0" priority="260174"/>
  </conditionalFormatting>
  <conditionalFormatting sqref="TUN264:TUU264">
    <cfRule type="duplicateValues" priority="5689"/>
  </conditionalFormatting>
  <conditionalFormatting sqref="TUQ264">
    <cfRule type="duplicateValues" dxfId="0" priority="259513"/>
  </conditionalFormatting>
  <conditionalFormatting sqref="UEJ264:UEQ264">
    <cfRule type="duplicateValues" priority="5028"/>
  </conditionalFormatting>
  <conditionalFormatting sqref="UEM264">
    <cfRule type="duplicateValues" dxfId="0" priority="258852"/>
  </conditionalFormatting>
  <conditionalFormatting sqref="UOF264:UOM264">
    <cfRule type="duplicateValues" priority="4367"/>
  </conditionalFormatting>
  <conditionalFormatting sqref="UOI264">
    <cfRule type="duplicateValues" dxfId="0" priority="258191"/>
  </conditionalFormatting>
  <conditionalFormatting sqref="UYB264:UYI264">
    <cfRule type="duplicateValues" priority="3706"/>
  </conditionalFormatting>
  <conditionalFormatting sqref="UYE264">
    <cfRule type="duplicateValues" dxfId="0" priority="257530"/>
  </conditionalFormatting>
  <conditionalFormatting sqref="VHX264:VIE264">
    <cfRule type="duplicateValues" priority="3045"/>
  </conditionalFormatting>
  <conditionalFormatting sqref="VIA264">
    <cfRule type="duplicateValues" dxfId="0" priority="256869"/>
  </conditionalFormatting>
  <conditionalFormatting sqref="VRT264:VSA264">
    <cfRule type="duplicateValues" priority="2384"/>
  </conditionalFormatting>
  <conditionalFormatting sqref="VRW264">
    <cfRule type="duplicateValues" dxfId="0" priority="256208"/>
  </conditionalFormatting>
  <conditionalFormatting sqref="WBP264:WBW264">
    <cfRule type="duplicateValues" priority="1723"/>
  </conditionalFormatting>
  <conditionalFormatting sqref="WBS264">
    <cfRule type="duplicateValues" dxfId="0" priority="255547"/>
  </conditionalFormatting>
  <conditionalFormatting sqref="WLL264:WLS264">
    <cfRule type="duplicateValues" priority="1062"/>
  </conditionalFormatting>
  <conditionalFormatting sqref="WLO264">
    <cfRule type="duplicateValues" dxfId="0" priority="254886"/>
  </conditionalFormatting>
  <conditionalFormatting sqref="WVH264:WVO264">
    <cfRule type="duplicateValues" priority="401"/>
  </conditionalFormatting>
  <conditionalFormatting sqref="WVK264">
    <cfRule type="duplicateValues" dxfId="0" priority="254225"/>
  </conditionalFormatting>
  <conditionalFormatting sqref="D265">
    <cfRule type="duplicateValues" dxfId="0" priority="295867"/>
  </conditionalFormatting>
  <conditionalFormatting sqref="IV265:JC265">
    <cfRule type="duplicateValues" priority="41382"/>
  </conditionalFormatting>
  <conditionalFormatting sqref="IY265">
    <cfRule type="duplicateValues" dxfId="0" priority="295206"/>
  </conditionalFormatting>
  <conditionalFormatting sqref="SR265:SY265">
    <cfRule type="duplicateValues" priority="40721"/>
  </conditionalFormatting>
  <conditionalFormatting sqref="SU265">
    <cfRule type="duplicateValues" dxfId="0" priority="294545"/>
  </conditionalFormatting>
  <conditionalFormatting sqref="ACN265:ACU265">
    <cfRule type="duplicateValues" priority="40060"/>
  </conditionalFormatting>
  <conditionalFormatting sqref="ACQ265">
    <cfRule type="duplicateValues" dxfId="0" priority="293884"/>
  </conditionalFormatting>
  <conditionalFormatting sqref="AMJ265:AMQ265">
    <cfRule type="duplicateValues" priority="39399"/>
  </conditionalFormatting>
  <conditionalFormatting sqref="AMM265">
    <cfRule type="duplicateValues" dxfId="0" priority="293223"/>
  </conditionalFormatting>
  <conditionalFormatting sqref="AWF265:AWM265">
    <cfRule type="duplicateValues" priority="38738"/>
  </conditionalFormatting>
  <conditionalFormatting sqref="AWI265">
    <cfRule type="duplicateValues" dxfId="0" priority="292562"/>
  </conditionalFormatting>
  <conditionalFormatting sqref="BGB265:BGI265">
    <cfRule type="duplicateValues" priority="38077"/>
  </conditionalFormatting>
  <conditionalFormatting sqref="BGE265">
    <cfRule type="duplicateValues" dxfId="0" priority="291901"/>
  </conditionalFormatting>
  <conditionalFormatting sqref="BPX265:BQE265">
    <cfRule type="duplicateValues" priority="37416"/>
  </conditionalFormatting>
  <conditionalFormatting sqref="BQA265">
    <cfRule type="duplicateValues" dxfId="0" priority="291240"/>
  </conditionalFormatting>
  <conditionalFormatting sqref="BZT265:CAA265">
    <cfRule type="duplicateValues" priority="36755"/>
  </conditionalFormatting>
  <conditionalFormatting sqref="BZW265">
    <cfRule type="duplicateValues" dxfId="0" priority="290579"/>
  </conditionalFormatting>
  <conditionalFormatting sqref="CJP265:CJW265">
    <cfRule type="duplicateValues" priority="36094"/>
  </conditionalFormatting>
  <conditionalFormatting sqref="CJS265">
    <cfRule type="duplicateValues" dxfId="0" priority="289918"/>
  </conditionalFormatting>
  <conditionalFormatting sqref="CTL265:CTS265">
    <cfRule type="duplicateValues" priority="35433"/>
  </conditionalFormatting>
  <conditionalFormatting sqref="CTO265">
    <cfRule type="duplicateValues" dxfId="0" priority="289257"/>
  </conditionalFormatting>
  <conditionalFormatting sqref="DDH265:DDO265">
    <cfRule type="duplicateValues" priority="34772"/>
  </conditionalFormatting>
  <conditionalFormatting sqref="DDK265">
    <cfRule type="duplicateValues" dxfId="0" priority="288596"/>
  </conditionalFormatting>
  <conditionalFormatting sqref="DND265:DNK265">
    <cfRule type="duplicateValues" priority="34111"/>
  </conditionalFormatting>
  <conditionalFormatting sqref="DNG265">
    <cfRule type="duplicateValues" dxfId="0" priority="287935"/>
  </conditionalFormatting>
  <conditionalFormatting sqref="DWZ265:DXG265">
    <cfRule type="duplicateValues" priority="33450"/>
  </conditionalFormatting>
  <conditionalFormatting sqref="DXC265">
    <cfRule type="duplicateValues" dxfId="0" priority="287274"/>
  </conditionalFormatting>
  <conditionalFormatting sqref="EGV265:EHC265">
    <cfRule type="duplicateValues" priority="32789"/>
  </conditionalFormatting>
  <conditionalFormatting sqref="EGY265">
    <cfRule type="duplicateValues" dxfId="0" priority="286613"/>
  </conditionalFormatting>
  <conditionalFormatting sqref="EQR265:EQY265">
    <cfRule type="duplicateValues" priority="32128"/>
  </conditionalFormatting>
  <conditionalFormatting sqref="EQU265">
    <cfRule type="duplicateValues" dxfId="0" priority="285952"/>
  </conditionalFormatting>
  <conditionalFormatting sqref="FAN265:FAU265">
    <cfRule type="duplicateValues" priority="31467"/>
  </conditionalFormatting>
  <conditionalFormatting sqref="FAQ265">
    <cfRule type="duplicateValues" dxfId="0" priority="285291"/>
  </conditionalFormatting>
  <conditionalFormatting sqref="FKJ265:FKQ265">
    <cfRule type="duplicateValues" priority="30806"/>
  </conditionalFormatting>
  <conditionalFormatting sqref="FKM265">
    <cfRule type="duplicateValues" dxfId="0" priority="284630"/>
  </conditionalFormatting>
  <conditionalFormatting sqref="FUF265:FUM265">
    <cfRule type="duplicateValues" priority="30145"/>
  </conditionalFormatting>
  <conditionalFormatting sqref="FUI265">
    <cfRule type="duplicateValues" dxfId="0" priority="283969"/>
  </conditionalFormatting>
  <conditionalFormatting sqref="GEB265:GEI265">
    <cfRule type="duplicateValues" priority="29484"/>
  </conditionalFormatting>
  <conditionalFormatting sqref="GEE265">
    <cfRule type="duplicateValues" dxfId="0" priority="283308"/>
  </conditionalFormatting>
  <conditionalFormatting sqref="GNX265:GOE265">
    <cfRule type="duplicateValues" priority="28823"/>
  </conditionalFormatting>
  <conditionalFormatting sqref="GOA265">
    <cfRule type="duplicateValues" dxfId="0" priority="282647"/>
  </conditionalFormatting>
  <conditionalFormatting sqref="GXT265:GYA265">
    <cfRule type="duplicateValues" priority="28162"/>
  </conditionalFormatting>
  <conditionalFormatting sqref="GXW265">
    <cfRule type="duplicateValues" dxfId="0" priority="281986"/>
  </conditionalFormatting>
  <conditionalFormatting sqref="HHP265:HHW265">
    <cfRule type="duplicateValues" priority="27501"/>
  </conditionalFormatting>
  <conditionalFormatting sqref="HHS265">
    <cfRule type="duplicateValues" dxfId="0" priority="281325"/>
  </conditionalFormatting>
  <conditionalFormatting sqref="HRL265:HRS265">
    <cfRule type="duplicateValues" priority="26840"/>
  </conditionalFormatting>
  <conditionalFormatting sqref="HRO265">
    <cfRule type="duplicateValues" dxfId="0" priority="280664"/>
  </conditionalFormatting>
  <conditionalFormatting sqref="IBH265:IBO265">
    <cfRule type="duplicateValues" priority="26179"/>
  </conditionalFormatting>
  <conditionalFormatting sqref="IBK265">
    <cfRule type="duplicateValues" dxfId="0" priority="280003"/>
  </conditionalFormatting>
  <conditionalFormatting sqref="ILD265:ILK265">
    <cfRule type="duplicateValues" priority="25518"/>
  </conditionalFormatting>
  <conditionalFormatting sqref="ILG265">
    <cfRule type="duplicateValues" dxfId="0" priority="279342"/>
  </conditionalFormatting>
  <conditionalFormatting sqref="IUZ265:IVG265">
    <cfRule type="duplicateValues" priority="24857"/>
  </conditionalFormatting>
  <conditionalFormatting sqref="IVC265">
    <cfRule type="duplicateValues" dxfId="0" priority="278681"/>
  </conditionalFormatting>
  <conditionalFormatting sqref="JEV265:JFC265">
    <cfRule type="duplicateValues" priority="24196"/>
  </conditionalFormatting>
  <conditionalFormatting sqref="JEY265">
    <cfRule type="duplicateValues" dxfId="0" priority="278020"/>
  </conditionalFormatting>
  <conditionalFormatting sqref="JOR265:JOY265">
    <cfRule type="duplicateValues" priority="23535"/>
  </conditionalFormatting>
  <conditionalFormatting sqref="JOU265">
    <cfRule type="duplicateValues" dxfId="0" priority="277359"/>
  </conditionalFormatting>
  <conditionalFormatting sqref="JYN265:JYU265">
    <cfRule type="duplicateValues" priority="22874"/>
  </conditionalFormatting>
  <conditionalFormatting sqref="JYQ265">
    <cfRule type="duplicateValues" dxfId="0" priority="276698"/>
  </conditionalFormatting>
  <conditionalFormatting sqref="KIJ265:KIQ265">
    <cfRule type="duplicateValues" priority="22213"/>
  </conditionalFormatting>
  <conditionalFormatting sqref="KIM265">
    <cfRule type="duplicateValues" dxfId="0" priority="276037"/>
  </conditionalFormatting>
  <conditionalFormatting sqref="KSF265:KSM265">
    <cfRule type="duplicateValues" priority="21552"/>
  </conditionalFormatting>
  <conditionalFormatting sqref="KSI265">
    <cfRule type="duplicateValues" dxfId="0" priority="275376"/>
  </conditionalFormatting>
  <conditionalFormatting sqref="LCB265:LCI265">
    <cfRule type="duplicateValues" priority="20891"/>
  </conditionalFormatting>
  <conditionalFormatting sqref="LCE265">
    <cfRule type="duplicateValues" dxfId="0" priority="274715"/>
  </conditionalFormatting>
  <conditionalFormatting sqref="LLX265:LME265">
    <cfRule type="duplicateValues" priority="20230"/>
  </conditionalFormatting>
  <conditionalFormatting sqref="LMA265">
    <cfRule type="duplicateValues" dxfId="0" priority="274054"/>
  </conditionalFormatting>
  <conditionalFormatting sqref="LVT265:LWA265">
    <cfRule type="duplicateValues" priority="19569"/>
  </conditionalFormatting>
  <conditionalFormatting sqref="LVW265">
    <cfRule type="duplicateValues" dxfId="0" priority="273393"/>
  </conditionalFormatting>
  <conditionalFormatting sqref="MFP265:MFW265">
    <cfRule type="duplicateValues" priority="18908"/>
  </conditionalFormatting>
  <conditionalFormatting sqref="MFS265">
    <cfRule type="duplicateValues" dxfId="0" priority="272732"/>
  </conditionalFormatting>
  <conditionalFormatting sqref="MPL265:MPS265">
    <cfRule type="duplicateValues" priority="18247"/>
  </conditionalFormatting>
  <conditionalFormatting sqref="MPO265">
    <cfRule type="duplicateValues" dxfId="0" priority="272071"/>
  </conditionalFormatting>
  <conditionalFormatting sqref="MZH265:MZO265">
    <cfRule type="duplicateValues" priority="17586"/>
  </conditionalFormatting>
  <conditionalFormatting sqref="MZK265">
    <cfRule type="duplicateValues" dxfId="0" priority="271410"/>
  </conditionalFormatting>
  <conditionalFormatting sqref="NJD265:NJK265">
    <cfRule type="duplicateValues" priority="16925"/>
  </conditionalFormatting>
  <conditionalFormatting sqref="NJG265">
    <cfRule type="duplicateValues" dxfId="0" priority="270749"/>
  </conditionalFormatting>
  <conditionalFormatting sqref="NSZ265:NTG265">
    <cfRule type="duplicateValues" priority="16264"/>
  </conditionalFormatting>
  <conditionalFormatting sqref="NTC265">
    <cfRule type="duplicateValues" dxfId="0" priority="270088"/>
  </conditionalFormatting>
  <conditionalFormatting sqref="OCV265:ODC265">
    <cfRule type="duplicateValues" priority="15603"/>
  </conditionalFormatting>
  <conditionalFormatting sqref="OCY265">
    <cfRule type="duplicateValues" dxfId="0" priority="269427"/>
  </conditionalFormatting>
  <conditionalFormatting sqref="OMR265:OMY265">
    <cfRule type="duplicateValues" priority="14942"/>
  </conditionalFormatting>
  <conditionalFormatting sqref="OMU265">
    <cfRule type="duplicateValues" dxfId="0" priority="268766"/>
  </conditionalFormatting>
  <conditionalFormatting sqref="OWN265:OWU265">
    <cfRule type="duplicateValues" priority="14281"/>
  </conditionalFormatting>
  <conditionalFormatting sqref="OWQ265">
    <cfRule type="duplicateValues" dxfId="0" priority="268105"/>
  </conditionalFormatting>
  <conditionalFormatting sqref="PGJ265:PGQ265">
    <cfRule type="duplicateValues" priority="13620"/>
  </conditionalFormatting>
  <conditionalFormatting sqref="PGM265">
    <cfRule type="duplicateValues" dxfId="0" priority="267444"/>
  </conditionalFormatting>
  <conditionalFormatting sqref="PQF265:PQM265">
    <cfRule type="duplicateValues" priority="12959"/>
  </conditionalFormatting>
  <conditionalFormatting sqref="PQI265">
    <cfRule type="duplicateValues" dxfId="0" priority="266783"/>
  </conditionalFormatting>
  <conditionalFormatting sqref="QAB265:QAI265">
    <cfRule type="duplicateValues" priority="12298"/>
  </conditionalFormatting>
  <conditionalFormatting sqref="QAE265">
    <cfRule type="duplicateValues" dxfId="0" priority="266122"/>
  </conditionalFormatting>
  <conditionalFormatting sqref="QJX265:QKE265">
    <cfRule type="duplicateValues" priority="11637"/>
  </conditionalFormatting>
  <conditionalFormatting sqref="QKA265">
    <cfRule type="duplicateValues" dxfId="0" priority="265461"/>
  </conditionalFormatting>
  <conditionalFormatting sqref="QTT265:QUA265">
    <cfRule type="duplicateValues" priority="10976"/>
  </conditionalFormatting>
  <conditionalFormatting sqref="QTW265">
    <cfRule type="duplicateValues" dxfId="0" priority="264800"/>
  </conditionalFormatting>
  <conditionalFormatting sqref="RDP265:RDW265">
    <cfRule type="duplicateValues" priority="10315"/>
  </conditionalFormatting>
  <conditionalFormatting sqref="RDS265">
    <cfRule type="duplicateValues" dxfId="0" priority="264139"/>
  </conditionalFormatting>
  <conditionalFormatting sqref="RNL265:RNS265">
    <cfRule type="duplicateValues" priority="9654"/>
  </conditionalFormatting>
  <conditionalFormatting sqref="RNO265">
    <cfRule type="duplicateValues" dxfId="0" priority="263478"/>
  </conditionalFormatting>
  <conditionalFormatting sqref="RXH265:RXO265">
    <cfRule type="duplicateValues" priority="8993"/>
  </conditionalFormatting>
  <conditionalFormatting sqref="RXK265">
    <cfRule type="duplicateValues" dxfId="0" priority="262817"/>
  </conditionalFormatting>
  <conditionalFormatting sqref="SHD265:SHK265">
    <cfRule type="duplicateValues" priority="8332"/>
  </conditionalFormatting>
  <conditionalFormatting sqref="SHG265">
    <cfRule type="duplicateValues" dxfId="0" priority="262156"/>
  </conditionalFormatting>
  <conditionalFormatting sqref="SQZ265:SRG265">
    <cfRule type="duplicateValues" priority="7671"/>
  </conditionalFormatting>
  <conditionalFormatting sqref="SRC265">
    <cfRule type="duplicateValues" dxfId="0" priority="261495"/>
  </conditionalFormatting>
  <conditionalFormatting sqref="TAV265:TBC265">
    <cfRule type="duplicateValues" priority="7010"/>
  </conditionalFormatting>
  <conditionalFormatting sqref="TAY265">
    <cfRule type="duplicateValues" dxfId="0" priority="260834"/>
  </conditionalFormatting>
  <conditionalFormatting sqref="TKR265:TKY265">
    <cfRule type="duplicateValues" priority="6349"/>
  </conditionalFormatting>
  <conditionalFormatting sqref="TKU265">
    <cfRule type="duplicateValues" dxfId="0" priority="260173"/>
  </conditionalFormatting>
  <conditionalFormatting sqref="TUN265:TUU265">
    <cfRule type="duplicateValues" priority="5688"/>
  </conditionalFormatting>
  <conditionalFormatting sqref="TUQ265">
    <cfRule type="duplicateValues" dxfId="0" priority="259512"/>
  </conditionalFormatting>
  <conditionalFormatting sqref="UEJ265:UEQ265">
    <cfRule type="duplicateValues" priority="5027"/>
  </conditionalFormatting>
  <conditionalFormatting sqref="UEM265">
    <cfRule type="duplicateValues" dxfId="0" priority="258851"/>
  </conditionalFormatting>
  <conditionalFormatting sqref="UOF265:UOM265">
    <cfRule type="duplicateValues" priority="4366"/>
  </conditionalFormatting>
  <conditionalFormatting sqref="UOI265">
    <cfRule type="duplicateValues" dxfId="0" priority="258190"/>
  </conditionalFormatting>
  <conditionalFormatting sqref="UYB265:UYI265">
    <cfRule type="duplicateValues" priority="3705"/>
  </conditionalFormatting>
  <conditionalFormatting sqref="UYE265">
    <cfRule type="duplicateValues" dxfId="0" priority="257529"/>
  </conditionalFormatting>
  <conditionalFormatting sqref="VHX265:VIE265">
    <cfRule type="duplicateValues" priority="3044"/>
  </conditionalFormatting>
  <conditionalFormatting sqref="VIA265">
    <cfRule type="duplicateValues" dxfId="0" priority="256868"/>
  </conditionalFormatting>
  <conditionalFormatting sqref="VRT265:VSA265">
    <cfRule type="duplicateValues" priority="2383"/>
  </conditionalFormatting>
  <conditionalFormatting sqref="VRW265">
    <cfRule type="duplicateValues" dxfId="0" priority="256207"/>
  </conditionalFormatting>
  <conditionalFormatting sqref="WBP265:WBW265">
    <cfRule type="duplicateValues" priority="1722"/>
  </conditionalFormatting>
  <conditionalFormatting sqref="WBS265">
    <cfRule type="duplicateValues" dxfId="0" priority="255546"/>
  </conditionalFormatting>
  <conditionalFormatting sqref="WLL265:WLS265">
    <cfRule type="duplicateValues" priority="1061"/>
  </conditionalFormatting>
  <conditionalFormatting sqref="WLO265">
    <cfRule type="duplicateValues" dxfId="0" priority="254885"/>
  </conditionalFormatting>
  <conditionalFormatting sqref="WVH265:WVO265">
    <cfRule type="duplicateValues" priority="400"/>
  </conditionalFormatting>
  <conditionalFormatting sqref="WVK265">
    <cfRule type="duplicateValues" dxfId="0" priority="254224"/>
  </conditionalFormatting>
  <conditionalFormatting sqref="D266">
    <cfRule type="duplicateValues" dxfId="0" priority="295866"/>
  </conditionalFormatting>
  <conditionalFormatting sqref="IV266:JC266">
    <cfRule type="duplicateValues" priority="41381"/>
  </conditionalFormatting>
  <conditionalFormatting sqref="IY266">
    <cfRule type="duplicateValues" dxfId="0" priority="295205"/>
  </conditionalFormatting>
  <conditionalFormatting sqref="SR266:SY266">
    <cfRule type="duplicateValues" priority="40720"/>
  </conditionalFormatting>
  <conditionalFormatting sqref="SU266">
    <cfRule type="duplicateValues" dxfId="0" priority="294544"/>
  </conditionalFormatting>
  <conditionalFormatting sqref="ACN266:ACU266">
    <cfRule type="duplicateValues" priority="40059"/>
  </conditionalFormatting>
  <conditionalFormatting sqref="ACQ266">
    <cfRule type="duplicateValues" dxfId="0" priority="293883"/>
  </conditionalFormatting>
  <conditionalFormatting sqref="AMJ266:AMQ266">
    <cfRule type="duplicateValues" priority="39398"/>
  </conditionalFormatting>
  <conditionalFormatting sqref="AMM266">
    <cfRule type="duplicateValues" dxfId="0" priority="293222"/>
  </conditionalFormatting>
  <conditionalFormatting sqref="AWF266:AWM266">
    <cfRule type="duplicateValues" priority="38737"/>
  </conditionalFormatting>
  <conditionalFormatting sqref="AWI266">
    <cfRule type="duplicateValues" dxfId="0" priority="292561"/>
  </conditionalFormatting>
  <conditionalFormatting sqref="BGB266:BGI266">
    <cfRule type="duplicateValues" priority="38076"/>
  </conditionalFormatting>
  <conditionalFormatting sqref="BGE266">
    <cfRule type="duplicateValues" dxfId="0" priority="291900"/>
  </conditionalFormatting>
  <conditionalFormatting sqref="BPX266:BQE266">
    <cfRule type="duplicateValues" priority="37415"/>
  </conditionalFormatting>
  <conditionalFormatting sqref="BQA266">
    <cfRule type="duplicateValues" dxfId="0" priority="291239"/>
  </conditionalFormatting>
  <conditionalFormatting sqref="BZT266:CAA266">
    <cfRule type="duplicateValues" priority="36754"/>
  </conditionalFormatting>
  <conditionalFormatting sqref="BZW266">
    <cfRule type="duplicateValues" dxfId="0" priority="290578"/>
  </conditionalFormatting>
  <conditionalFormatting sqref="CJP266:CJW266">
    <cfRule type="duplicateValues" priority="36093"/>
  </conditionalFormatting>
  <conditionalFormatting sqref="CJS266">
    <cfRule type="duplicateValues" dxfId="0" priority="289917"/>
  </conditionalFormatting>
  <conditionalFormatting sqref="CTL266:CTS266">
    <cfRule type="duplicateValues" priority="35432"/>
  </conditionalFormatting>
  <conditionalFormatting sqref="CTO266">
    <cfRule type="duplicateValues" dxfId="0" priority="289256"/>
  </conditionalFormatting>
  <conditionalFormatting sqref="DDH266:DDO266">
    <cfRule type="duplicateValues" priority="34771"/>
  </conditionalFormatting>
  <conditionalFormatting sqref="DDK266">
    <cfRule type="duplicateValues" dxfId="0" priority="288595"/>
  </conditionalFormatting>
  <conditionalFormatting sqref="DND266:DNK266">
    <cfRule type="duplicateValues" priority="34110"/>
  </conditionalFormatting>
  <conditionalFormatting sqref="DNG266">
    <cfRule type="duplicateValues" dxfId="0" priority="287934"/>
  </conditionalFormatting>
  <conditionalFormatting sqref="DWZ266:DXG266">
    <cfRule type="duplicateValues" priority="33449"/>
  </conditionalFormatting>
  <conditionalFormatting sqref="DXC266">
    <cfRule type="duplicateValues" dxfId="0" priority="287273"/>
  </conditionalFormatting>
  <conditionalFormatting sqref="EGV266:EHC266">
    <cfRule type="duplicateValues" priority="32788"/>
  </conditionalFormatting>
  <conditionalFormatting sqref="EGY266">
    <cfRule type="duplicateValues" dxfId="0" priority="286612"/>
  </conditionalFormatting>
  <conditionalFormatting sqref="EQR266:EQY266">
    <cfRule type="duplicateValues" priority="32127"/>
  </conditionalFormatting>
  <conditionalFormatting sqref="EQU266">
    <cfRule type="duplicateValues" dxfId="0" priority="285951"/>
  </conditionalFormatting>
  <conditionalFormatting sqref="FAN266:FAU266">
    <cfRule type="duplicateValues" priority="31466"/>
  </conditionalFormatting>
  <conditionalFormatting sqref="FAQ266">
    <cfRule type="duplicateValues" dxfId="0" priority="285290"/>
  </conditionalFormatting>
  <conditionalFormatting sqref="FKJ266:FKQ266">
    <cfRule type="duplicateValues" priority="30805"/>
  </conditionalFormatting>
  <conditionalFormatting sqref="FKM266">
    <cfRule type="duplicateValues" dxfId="0" priority="284629"/>
  </conditionalFormatting>
  <conditionalFormatting sqref="FUF266:FUM266">
    <cfRule type="duplicateValues" priority="30144"/>
  </conditionalFormatting>
  <conditionalFormatting sqref="FUI266">
    <cfRule type="duplicateValues" dxfId="0" priority="283968"/>
  </conditionalFormatting>
  <conditionalFormatting sqref="GEB266:GEI266">
    <cfRule type="duplicateValues" priority="29483"/>
  </conditionalFormatting>
  <conditionalFormatting sqref="GEE266">
    <cfRule type="duplicateValues" dxfId="0" priority="283307"/>
  </conditionalFormatting>
  <conditionalFormatting sqref="GNX266:GOE266">
    <cfRule type="duplicateValues" priority="28822"/>
  </conditionalFormatting>
  <conditionalFormatting sqref="GOA266">
    <cfRule type="duplicateValues" dxfId="0" priority="282646"/>
  </conditionalFormatting>
  <conditionalFormatting sqref="GXT266:GYA266">
    <cfRule type="duplicateValues" priority="28161"/>
  </conditionalFormatting>
  <conditionalFormatting sqref="GXW266">
    <cfRule type="duplicateValues" dxfId="0" priority="281985"/>
  </conditionalFormatting>
  <conditionalFormatting sqref="HHP266:HHW266">
    <cfRule type="duplicateValues" priority="27500"/>
  </conditionalFormatting>
  <conditionalFormatting sqref="HHS266">
    <cfRule type="duplicateValues" dxfId="0" priority="281324"/>
  </conditionalFormatting>
  <conditionalFormatting sqref="HRL266:HRS266">
    <cfRule type="duplicateValues" priority="26839"/>
  </conditionalFormatting>
  <conditionalFormatting sqref="HRO266">
    <cfRule type="duplicateValues" dxfId="0" priority="280663"/>
  </conditionalFormatting>
  <conditionalFormatting sqref="IBH266:IBO266">
    <cfRule type="duplicateValues" priority="26178"/>
  </conditionalFormatting>
  <conditionalFormatting sqref="IBK266">
    <cfRule type="duplicateValues" dxfId="0" priority="280002"/>
  </conditionalFormatting>
  <conditionalFormatting sqref="ILD266:ILK266">
    <cfRule type="duplicateValues" priority="25517"/>
  </conditionalFormatting>
  <conditionalFormatting sqref="ILG266">
    <cfRule type="duplicateValues" dxfId="0" priority="279341"/>
  </conditionalFormatting>
  <conditionalFormatting sqref="IUZ266:IVG266">
    <cfRule type="duplicateValues" priority="24856"/>
  </conditionalFormatting>
  <conditionalFormatting sqref="IVC266">
    <cfRule type="duplicateValues" dxfId="0" priority="278680"/>
  </conditionalFormatting>
  <conditionalFormatting sqref="JEV266:JFC266">
    <cfRule type="duplicateValues" priority="24195"/>
  </conditionalFormatting>
  <conditionalFormatting sqref="JEY266">
    <cfRule type="duplicateValues" dxfId="0" priority="278019"/>
  </conditionalFormatting>
  <conditionalFormatting sqref="JOR266:JOY266">
    <cfRule type="duplicateValues" priority="23534"/>
  </conditionalFormatting>
  <conditionalFormatting sqref="JOU266">
    <cfRule type="duplicateValues" dxfId="0" priority="277358"/>
  </conditionalFormatting>
  <conditionalFormatting sqref="JYN266:JYU266">
    <cfRule type="duplicateValues" priority="22873"/>
  </conditionalFormatting>
  <conditionalFormatting sqref="JYQ266">
    <cfRule type="duplicateValues" dxfId="0" priority="276697"/>
  </conditionalFormatting>
  <conditionalFormatting sqref="KIJ266:KIQ266">
    <cfRule type="duplicateValues" priority="22212"/>
  </conditionalFormatting>
  <conditionalFormatting sqref="KIM266">
    <cfRule type="duplicateValues" dxfId="0" priority="276036"/>
  </conditionalFormatting>
  <conditionalFormatting sqref="KSF266:KSM266">
    <cfRule type="duplicateValues" priority="21551"/>
  </conditionalFormatting>
  <conditionalFormatting sqref="KSI266">
    <cfRule type="duplicateValues" dxfId="0" priority="275375"/>
  </conditionalFormatting>
  <conditionalFormatting sqref="LCB266:LCI266">
    <cfRule type="duplicateValues" priority="20890"/>
  </conditionalFormatting>
  <conditionalFormatting sqref="LCE266">
    <cfRule type="duplicateValues" dxfId="0" priority="274714"/>
  </conditionalFormatting>
  <conditionalFormatting sqref="LLX266:LME266">
    <cfRule type="duplicateValues" priority="20229"/>
  </conditionalFormatting>
  <conditionalFormatting sqref="LMA266">
    <cfRule type="duplicateValues" dxfId="0" priority="274053"/>
  </conditionalFormatting>
  <conditionalFormatting sqref="LVT266:LWA266">
    <cfRule type="duplicateValues" priority="19568"/>
  </conditionalFormatting>
  <conditionalFormatting sqref="LVW266">
    <cfRule type="duplicateValues" dxfId="0" priority="273392"/>
  </conditionalFormatting>
  <conditionalFormatting sqref="MFP266:MFW266">
    <cfRule type="duplicateValues" priority="18907"/>
  </conditionalFormatting>
  <conditionalFormatting sqref="MFS266">
    <cfRule type="duplicateValues" dxfId="0" priority="272731"/>
  </conditionalFormatting>
  <conditionalFormatting sqref="MPL266:MPS266">
    <cfRule type="duplicateValues" priority="18246"/>
  </conditionalFormatting>
  <conditionalFormatting sqref="MPO266">
    <cfRule type="duplicateValues" dxfId="0" priority="272070"/>
  </conditionalFormatting>
  <conditionalFormatting sqref="MZH266:MZO266">
    <cfRule type="duplicateValues" priority="17585"/>
  </conditionalFormatting>
  <conditionalFormatting sqref="MZK266">
    <cfRule type="duplicateValues" dxfId="0" priority="271409"/>
  </conditionalFormatting>
  <conditionalFormatting sqref="NJD266:NJK266">
    <cfRule type="duplicateValues" priority="16924"/>
  </conditionalFormatting>
  <conditionalFormatting sqref="NJG266">
    <cfRule type="duplicateValues" dxfId="0" priority="270748"/>
  </conditionalFormatting>
  <conditionalFormatting sqref="NSZ266:NTG266">
    <cfRule type="duplicateValues" priority="16263"/>
  </conditionalFormatting>
  <conditionalFormatting sqref="NTC266">
    <cfRule type="duplicateValues" dxfId="0" priority="270087"/>
  </conditionalFormatting>
  <conditionalFormatting sqref="OCV266:ODC266">
    <cfRule type="duplicateValues" priority="15602"/>
  </conditionalFormatting>
  <conditionalFormatting sqref="OCY266">
    <cfRule type="duplicateValues" dxfId="0" priority="269426"/>
  </conditionalFormatting>
  <conditionalFormatting sqref="OMR266:OMY266">
    <cfRule type="duplicateValues" priority="14941"/>
  </conditionalFormatting>
  <conditionalFormatting sqref="OMU266">
    <cfRule type="duplicateValues" dxfId="0" priority="268765"/>
  </conditionalFormatting>
  <conditionalFormatting sqref="OWN266:OWU266">
    <cfRule type="duplicateValues" priority="14280"/>
  </conditionalFormatting>
  <conditionalFormatting sqref="OWQ266">
    <cfRule type="duplicateValues" dxfId="0" priority="268104"/>
  </conditionalFormatting>
  <conditionalFormatting sqref="PGJ266:PGQ266">
    <cfRule type="duplicateValues" priority="13619"/>
  </conditionalFormatting>
  <conditionalFormatting sqref="PGM266">
    <cfRule type="duplicateValues" dxfId="0" priority="267443"/>
  </conditionalFormatting>
  <conditionalFormatting sqref="PQF266:PQM266">
    <cfRule type="duplicateValues" priority="12958"/>
  </conditionalFormatting>
  <conditionalFormatting sqref="PQI266">
    <cfRule type="duplicateValues" dxfId="0" priority="266782"/>
  </conditionalFormatting>
  <conditionalFormatting sqref="QAB266:QAI266">
    <cfRule type="duplicateValues" priority="12297"/>
  </conditionalFormatting>
  <conditionalFormatting sqref="QAE266">
    <cfRule type="duplicateValues" dxfId="0" priority="266121"/>
  </conditionalFormatting>
  <conditionalFormatting sqref="QJX266:QKE266">
    <cfRule type="duplicateValues" priority="11636"/>
  </conditionalFormatting>
  <conditionalFormatting sqref="QKA266">
    <cfRule type="duplicateValues" dxfId="0" priority="265460"/>
  </conditionalFormatting>
  <conditionalFormatting sqref="QTT266:QUA266">
    <cfRule type="duplicateValues" priority="10975"/>
  </conditionalFormatting>
  <conditionalFormatting sqref="QTW266">
    <cfRule type="duplicateValues" dxfId="0" priority="264799"/>
  </conditionalFormatting>
  <conditionalFormatting sqref="RDP266:RDW266">
    <cfRule type="duplicateValues" priority="10314"/>
  </conditionalFormatting>
  <conditionalFormatting sqref="RDS266">
    <cfRule type="duplicateValues" dxfId="0" priority="264138"/>
  </conditionalFormatting>
  <conditionalFormatting sqref="RNL266:RNS266">
    <cfRule type="duplicateValues" priority="9653"/>
  </conditionalFormatting>
  <conditionalFormatting sqref="RNO266">
    <cfRule type="duplicateValues" dxfId="0" priority="263477"/>
  </conditionalFormatting>
  <conditionalFormatting sqref="RXH266:RXO266">
    <cfRule type="duplicateValues" priority="8992"/>
  </conditionalFormatting>
  <conditionalFormatting sqref="RXK266">
    <cfRule type="duplicateValues" dxfId="0" priority="262816"/>
  </conditionalFormatting>
  <conditionalFormatting sqref="SHD266:SHK266">
    <cfRule type="duplicateValues" priority="8331"/>
  </conditionalFormatting>
  <conditionalFormatting sqref="SHG266">
    <cfRule type="duplicateValues" dxfId="0" priority="262155"/>
  </conditionalFormatting>
  <conditionalFormatting sqref="SQZ266:SRG266">
    <cfRule type="duplicateValues" priority="7670"/>
  </conditionalFormatting>
  <conditionalFormatting sqref="SRC266">
    <cfRule type="duplicateValues" dxfId="0" priority="261494"/>
  </conditionalFormatting>
  <conditionalFormatting sqref="TAV266:TBC266">
    <cfRule type="duplicateValues" priority="7009"/>
  </conditionalFormatting>
  <conditionalFormatting sqref="TAY266">
    <cfRule type="duplicateValues" dxfId="0" priority="260833"/>
  </conditionalFormatting>
  <conditionalFormatting sqref="TKR266:TKY266">
    <cfRule type="duplicateValues" priority="6348"/>
  </conditionalFormatting>
  <conditionalFormatting sqref="TKU266">
    <cfRule type="duplicateValues" dxfId="0" priority="260172"/>
  </conditionalFormatting>
  <conditionalFormatting sqref="TUN266:TUU266">
    <cfRule type="duplicateValues" priority="5687"/>
  </conditionalFormatting>
  <conditionalFormatting sqref="TUQ266">
    <cfRule type="duplicateValues" dxfId="0" priority="259511"/>
  </conditionalFormatting>
  <conditionalFormatting sqref="UEJ266:UEQ266">
    <cfRule type="duplicateValues" priority="5026"/>
  </conditionalFormatting>
  <conditionalFormatting sqref="UEM266">
    <cfRule type="duplicateValues" dxfId="0" priority="258850"/>
  </conditionalFormatting>
  <conditionalFormatting sqref="UOF266:UOM266">
    <cfRule type="duplicateValues" priority="4365"/>
  </conditionalFormatting>
  <conditionalFormatting sqref="UOI266">
    <cfRule type="duplicateValues" dxfId="0" priority="258189"/>
  </conditionalFormatting>
  <conditionalFormatting sqref="UYB266:UYI266">
    <cfRule type="duplicateValues" priority="3704"/>
  </conditionalFormatting>
  <conditionalFormatting sqref="UYE266">
    <cfRule type="duplicateValues" dxfId="0" priority="257528"/>
  </conditionalFormatting>
  <conditionalFormatting sqref="VHX266:VIE266">
    <cfRule type="duplicateValues" priority="3043"/>
  </conditionalFormatting>
  <conditionalFormatting sqref="VIA266">
    <cfRule type="duplicateValues" dxfId="0" priority="256867"/>
  </conditionalFormatting>
  <conditionalFormatting sqref="VRT266:VSA266">
    <cfRule type="duplicateValues" priority="2382"/>
  </conditionalFormatting>
  <conditionalFormatting sqref="VRW266">
    <cfRule type="duplicateValues" dxfId="0" priority="256206"/>
  </conditionalFormatting>
  <conditionalFormatting sqref="WBP266:WBW266">
    <cfRule type="duplicateValues" priority="1721"/>
  </conditionalFormatting>
  <conditionalFormatting sqref="WBS266">
    <cfRule type="duplicateValues" dxfId="0" priority="255545"/>
  </conditionalFormatting>
  <conditionalFormatting sqref="WLL266:WLS266">
    <cfRule type="duplicateValues" priority="1060"/>
  </conditionalFormatting>
  <conditionalFormatting sqref="WLO266">
    <cfRule type="duplicateValues" dxfId="0" priority="254884"/>
  </conditionalFormatting>
  <conditionalFormatting sqref="WVH266:WVO266">
    <cfRule type="duplicateValues" priority="399"/>
  </conditionalFormatting>
  <conditionalFormatting sqref="WVK266">
    <cfRule type="duplicateValues" dxfId="0" priority="254223"/>
  </conditionalFormatting>
  <conditionalFormatting sqref="D267">
    <cfRule type="duplicateValues" dxfId="0" priority="295865"/>
  </conditionalFormatting>
  <conditionalFormatting sqref="IV267:JC267">
    <cfRule type="duplicateValues" priority="41380"/>
  </conditionalFormatting>
  <conditionalFormatting sqref="IY267">
    <cfRule type="duplicateValues" dxfId="0" priority="295204"/>
  </conditionalFormatting>
  <conditionalFormatting sqref="SR267:SY267">
    <cfRule type="duplicateValues" priority="40719"/>
  </conditionalFormatting>
  <conditionalFormatting sqref="SU267">
    <cfRule type="duplicateValues" dxfId="0" priority="294543"/>
  </conditionalFormatting>
  <conditionalFormatting sqref="ACN267:ACU267">
    <cfRule type="duplicateValues" priority="40058"/>
  </conditionalFormatting>
  <conditionalFormatting sqref="ACQ267">
    <cfRule type="duplicateValues" dxfId="0" priority="293882"/>
  </conditionalFormatting>
  <conditionalFormatting sqref="AMJ267:AMQ267">
    <cfRule type="duplicateValues" priority="39397"/>
  </conditionalFormatting>
  <conditionalFormatting sqref="AMM267">
    <cfRule type="duplicateValues" dxfId="0" priority="293221"/>
  </conditionalFormatting>
  <conditionalFormatting sqref="AWF267:AWM267">
    <cfRule type="duplicateValues" priority="38736"/>
  </conditionalFormatting>
  <conditionalFormatting sqref="AWI267">
    <cfRule type="duplicateValues" dxfId="0" priority="292560"/>
  </conditionalFormatting>
  <conditionalFormatting sqref="BGB267:BGI267">
    <cfRule type="duplicateValues" priority="38075"/>
  </conditionalFormatting>
  <conditionalFormatting sqref="BGE267">
    <cfRule type="duplicateValues" dxfId="0" priority="291899"/>
  </conditionalFormatting>
  <conditionalFormatting sqref="BPX267:BQE267">
    <cfRule type="duplicateValues" priority="37414"/>
  </conditionalFormatting>
  <conditionalFormatting sqref="BQA267">
    <cfRule type="duplicateValues" dxfId="0" priority="291238"/>
  </conditionalFormatting>
  <conditionalFormatting sqref="BZT267:CAA267">
    <cfRule type="duplicateValues" priority="36753"/>
  </conditionalFormatting>
  <conditionalFormatting sqref="BZW267">
    <cfRule type="duplicateValues" dxfId="0" priority="290577"/>
  </conditionalFormatting>
  <conditionalFormatting sqref="CJP267:CJW267">
    <cfRule type="duplicateValues" priority="36092"/>
  </conditionalFormatting>
  <conditionalFormatting sqref="CJS267">
    <cfRule type="duplicateValues" dxfId="0" priority="289916"/>
  </conditionalFormatting>
  <conditionalFormatting sqref="CTL267:CTS267">
    <cfRule type="duplicateValues" priority="35431"/>
  </conditionalFormatting>
  <conditionalFormatting sqref="CTO267">
    <cfRule type="duplicateValues" dxfId="0" priority="289255"/>
  </conditionalFormatting>
  <conditionalFormatting sqref="DDH267:DDO267">
    <cfRule type="duplicateValues" priority="34770"/>
  </conditionalFormatting>
  <conditionalFormatting sqref="DDK267">
    <cfRule type="duplicateValues" dxfId="0" priority="288594"/>
  </conditionalFormatting>
  <conditionalFormatting sqref="DND267:DNK267">
    <cfRule type="duplicateValues" priority="34109"/>
  </conditionalFormatting>
  <conditionalFormatting sqref="DNG267">
    <cfRule type="duplicateValues" dxfId="0" priority="287933"/>
  </conditionalFormatting>
  <conditionalFormatting sqref="DWZ267:DXG267">
    <cfRule type="duplicateValues" priority="33448"/>
  </conditionalFormatting>
  <conditionalFormatting sqref="DXC267">
    <cfRule type="duplicateValues" dxfId="0" priority="287272"/>
  </conditionalFormatting>
  <conditionalFormatting sqref="EGV267:EHC267">
    <cfRule type="duplicateValues" priority="32787"/>
  </conditionalFormatting>
  <conditionalFormatting sqref="EGY267">
    <cfRule type="duplicateValues" dxfId="0" priority="286611"/>
  </conditionalFormatting>
  <conditionalFormatting sqref="EQR267:EQY267">
    <cfRule type="duplicateValues" priority="32126"/>
  </conditionalFormatting>
  <conditionalFormatting sqref="EQU267">
    <cfRule type="duplicateValues" dxfId="0" priority="285950"/>
  </conditionalFormatting>
  <conditionalFormatting sqref="FAN267:FAU267">
    <cfRule type="duplicateValues" priority="31465"/>
  </conditionalFormatting>
  <conditionalFormatting sqref="FAQ267">
    <cfRule type="duplicateValues" dxfId="0" priority="285289"/>
  </conditionalFormatting>
  <conditionalFormatting sqref="FKJ267:FKQ267">
    <cfRule type="duplicateValues" priority="30804"/>
  </conditionalFormatting>
  <conditionalFormatting sqref="FKM267">
    <cfRule type="duplicateValues" dxfId="0" priority="284628"/>
  </conditionalFormatting>
  <conditionalFormatting sqref="FUF267:FUM267">
    <cfRule type="duplicateValues" priority="30143"/>
  </conditionalFormatting>
  <conditionalFormatting sqref="FUI267">
    <cfRule type="duplicateValues" dxfId="0" priority="283967"/>
  </conditionalFormatting>
  <conditionalFormatting sqref="GEB267:GEI267">
    <cfRule type="duplicateValues" priority="29482"/>
  </conditionalFormatting>
  <conditionalFormatting sqref="GEE267">
    <cfRule type="duplicateValues" dxfId="0" priority="283306"/>
  </conditionalFormatting>
  <conditionalFormatting sqref="GNX267:GOE267">
    <cfRule type="duplicateValues" priority="28821"/>
  </conditionalFormatting>
  <conditionalFormatting sqref="GOA267">
    <cfRule type="duplicateValues" dxfId="0" priority="282645"/>
  </conditionalFormatting>
  <conditionalFormatting sqref="GXT267:GYA267">
    <cfRule type="duplicateValues" priority="28160"/>
  </conditionalFormatting>
  <conditionalFormatting sqref="GXW267">
    <cfRule type="duplicateValues" dxfId="0" priority="281984"/>
  </conditionalFormatting>
  <conditionalFormatting sqref="HHP267:HHW267">
    <cfRule type="duplicateValues" priority="27499"/>
  </conditionalFormatting>
  <conditionalFormatting sqref="HHS267">
    <cfRule type="duplicateValues" dxfId="0" priority="281323"/>
  </conditionalFormatting>
  <conditionalFormatting sqref="HRL267:HRS267">
    <cfRule type="duplicateValues" priority="26838"/>
  </conditionalFormatting>
  <conditionalFormatting sqref="HRO267">
    <cfRule type="duplicateValues" dxfId="0" priority="280662"/>
  </conditionalFormatting>
  <conditionalFormatting sqref="IBH267:IBO267">
    <cfRule type="duplicateValues" priority="26177"/>
  </conditionalFormatting>
  <conditionalFormatting sqref="IBK267">
    <cfRule type="duplicateValues" dxfId="0" priority="280001"/>
  </conditionalFormatting>
  <conditionalFormatting sqref="ILD267:ILK267">
    <cfRule type="duplicateValues" priority="25516"/>
  </conditionalFormatting>
  <conditionalFormatting sqref="ILG267">
    <cfRule type="duplicateValues" dxfId="0" priority="279340"/>
  </conditionalFormatting>
  <conditionalFormatting sqref="IUZ267:IVG267">
    <cfRule type="duplicateValues" priority="24855"/>
  </conditionalFormatting>
  <conditionalFormatting sqref="IVC267">
    <cfRule type="duplicateValues" dxfId="0" priority="278679"/>
  </conditionalFormatting>
  <conditionalFormatting sqref="JEV267:JFC267">
    <cfRule type="duplicateValues" priority="24194"/>
  </conditionalFormatting>
  <conditionalFormatting sqref="JEY267">
    <cfRule type="duplicateValues" dxfId="0" priority="278018"/>
  </conditionalFormatting>
  <conditionalFormatting sqref="JOR267:JOY267">
    <cfRule type="duplicateValues" priority="23533"/>
  </conditionalFormatting>
  <conditionalFormatting sqref="JOU267">
    <cfRule type="duplicateValues" dxfId="0" priority="277357"/>
  </conditionalFormatting>
  <conditionalFormatting sqref="JYN267:JYU267">
    <cfRule type="duplicateValues" priority="22872"/>
  </conditionalFormatting>
  <conditionalFormatting sqref="JYQ267">
    <cfRule type="duplicateValues" dxfId="0" priority="276696"/>
  </conditionalFormatting>
  <conditionalFormatting sqref="KIJ267:KIQ267">
    <cfRule type="duplicateValues" priority="22211"/>
  </conditionalFormatting>
  <conditionalFormatting sqref="KIM267">
    <cfRule type="duplicateValues" dxfId="0" priority="276035"/>
  </conditionalFormatting>
  <conditionalFormatting sqref="KSF267:KSM267">
    <cfRule type="duplicateValues" priority="21550"/>
  </conditionalFormatting>
  <conditionalFormatting sqref="KSI267">
    <cfRule type="duplicateValues" dxfId="0" priority="275374"/>
  </conditionalFormatting>
  <conditionalFormatting sqref="LCB267:LCI267">
    <cfRule type="duplicateValues" priority="20889"/>
  </conditionalFormatting>
  <conditionalFormatting sqref="LCE267">
    <cfRule type="duplicateValues" dxfId="0" priority="274713"/>
  </conditionalFormatting>
  <conditionalFormatting sqref="LLX267:LME267">
    <cfRule type="duplicateValues" priority="20228"/>
  </conditionalFormatting>
  <conditionalFormatting sqref="LMA267">
    <cfRule type="duplicateValues" dxfId="0" priority="274052"/>
  </conditionalFormatting>
  <conditionalFormatting sqref="LVT267:LWA267">
    <cfRule type="duplicateValues" priority="19567"/>
  </conditionalFormatting>
  <conditionalFormatting sqref="LVW267">
    <cfRule type="duplicateValues" dxfId="0" priority="273391"/>
  </conditionalFormatting>
  <conditionalFormatting sqref="MFP267:MFW267">
    <cfRule type="duplicateValues" priority="18906"/>
  </conditionalFormatting>
  <conditionalFormatting sqref="MFS267">
    <cfRule type="duplicateValues" dxfId="0" priority="272730"/>
  </conditionalFormatting>
  <conditionalFormatting sqref="MPL267:MPS267">
    <cfRule type="duplicateValues" priority="18245"/>
  </conditionalFormatting>
  <conditionalFormatting sqref="MPO267">
    <cfRule type="duplicateValues" dxfId="0" priority="272069"/>
  </conditionalFormatting>
  <conditionalFormatting sqref="MZH267:MZO267">
    <cfRule type="duplicateValues" priority="17584"/>
  </conditionalFormatting>
  <conditionalFormatting sqref="MZK267">
    <cfRule type="duplicateValues" dxfId="0" priority="271408"/>
  </conditionalFormatting>
  <conditionalFormatting sqref="NJD267:NJK267">
    <cfRule type="duplicateValues" priority="16923"/>
  </conditionalFormatting>
  <conditionalFormatting sqref="NJG267">
    <cfRule type="duplicateValues" dxfId="0" priority="270747"/>
  </conditionalFormatting>
  <conditionalFormatting sqref="NSZ267:NTG267">
    <cfRule type="duplicateValues" priority="16262"/>
  </conditionalFormatting>
  <conditionalFormatting sqref="NTC267">
    <cfRule type="duplicateValues" dxfId="0" priority="270086"/>
  </conditionalFormatting>
  <conditionalFormatting sqref="OCV267:ODC267">
    <cfRule type="duplicateValues" priority="15601"/>
  </conditionalFormatting>
  <conditionalFormatting sqref="OCY267">
    <cfRule type="duplicateValues" dxfId="0" priority="269425"/>
  </conditionalFormatting>
  <conditionalFormatting sqref="OMR267:OMY267">
    <cfRule type="duplicateValues" priority="14940"/>
  </conditionalFormatting>
  <conditionalFormatting sqref="OMU267">
    <cfRule type="duplicateValues" dxfId="0" priority="268764"/>
  </conditionalFormatting>
  <conditionalFormatting sqref="OWN267:OWU267">
    <cfRule type="duplicateValues" priority="14279"/>
  </conditionalFormatting>
  <conditionalFormatting sqref="OWQ267">
    <cfRule type="duplicateValues" dxfId="0" priority="268103"/>
  </conditionalFormatting>
  <conditionalFormatting sqref="PGJ267:PGQ267">
    <cfRule type="duplicateValues" priority="13618"/>
  </conditionalFormatting>
  <conditionalFormatting sqref="PGM267">
    <cfRule type="duplicateValues" dxfId="0" priority="267442"/>
  </conditionalFormatting>
  <conditionalFormatting sqref="PQF267:PQM267">
    <cfRule type="duplicateValues" priority="12957"/>
  </conditionalFormatting>
  <conditionalFormatting sqref="PQI267">
    <cfRule type="duplicateValues" dxfId="0" priority="266781"/>
  </conditionalFormatting>
  <conditionalFormatting sqref="QAB267:QAI267">
    <cfRule type="duplicateValues" priority="12296"/>
  </conditionalFormatting>
  <conditionalFormatting sqref="QAE267">
    <cfRule type="duplicateValues" dxfId="0" priority="266120"/>
  </conditionalFormatting>
  <conditionalFormatting sqref="QJX267:QKE267">
    <cfRule type="duplicateValues" priority="11635"/>
  </conditionalFormatting>
  <conditionalFormatting sqref="QKA267">
    <cfRule type="duplicateValues" dxfId="0" priority="265459"/>
  </conditionalFormatting>
  <conditionalFormatting sqref="QTT267:QUA267">
    <cfRule type="duplicateValues" priority="10974"/>
  </conditionalFormatting>
  <conditionalFormatting sqref="QTW267">
    <cfRule type="duplicateValues" dxfId="0" priority="264798"/>
  </conditionalFormatting>
  <conditionalFormatting sqref="RDP267:RDW267">
    <cfRule type="duplicateValues" priority="10313"/>
  </conditionalFormatting>
  <conditionalFormatting sqref="RDS267">
    <cfRule type="duplicateValues" dxfId="0" priority="264137"/>
  </conditionalFormatting>
  <conditionalFormatting sqref="RNL267:RNS267">
    <cfRule type="duplicateValues" priority="9652"/>
  </conditionalFormatting>
  <conditionalFormatting sqref="RNO267">
    <cfRule type="duplicateValues" dxfId="0" priority="263476"/>
  </conditionalFormatting>
  <conditionalFormatting sqref="RXH267:RXO267">
    <cfRule type="duplicateValues" priority="8991"/>
  </conditionalFormatting>
  <conditionalFormatting sqref="RXK267">
    <cfRule type="duplicateValues" dxfId="0" priority="262815"/>
  </conditionalFormatting>
  <conditionalFormatting sqref="SHD267:SHK267">
    <cfRule type="duplicateValues" priority="8330"/>
  </conditionalFormatting>
  <conditionalFormatting sqref="SHG267">
    <cfRule type="duplicateValues" dxfId="0" priority="262154"/>
  </conditionalFormatting>
  <conditionalFormatting sqref="SQZ267:SRG267">
    <cfRule type="duplicateValues" priority="7669"/>
  </conditionalFormatting>
  <conditionalFormatting sqref="SRC267">
    <cfRule type="duplicateValues" dxfId="0" priority="261493"/>
  </conditionalFormatting>
  <conditionalFormatting sqref="TAV267:TBC267">
    <cfRule type="duplicateValues" priority="7008"/>
  </conditionalFormatting>
  <conditionalFormatting sqref="TAY267">
    <cfRule type="duplicateValues" dxfId="0" priority="260832"/>
  </conditionalFormatting>
  <conditionalFormatting sqref="TKR267:TKY267">
    <cfRule type="duplicateValues" priority="6347"/>
  </conditionalFormatting>
  <conditionalFormatting sqref="TKU267">
    <cfRule type="duplicateValues" dxfId="0" priority="260171"/>
  </conditionalFormatting>
  <conditionalFormatting sqref="TUN267:TUU267">
    <cfRule type="duplicateValues" priority="5686"/>
  </conditionalFormatting>
  <conditionalFormatting sqref="TUQ267">
    <cfRule type="duplicateValues" dxfId="0" priority="259510"/>
  </conditionalFormatting>
  <conditionalFormatting sqref="UEJ267:UEQ267">
    <cfRule type="duplicateValues" priority="5025"/>
  </conditionalFormatting>
  <conditionalFormatting sqref="UEM267">
    <cfRule type="duplicateValues" dxfId="0" priority="258849"/>
  </conditionalFormatting>
  <conditionalFormatting sqref="UOF267:UOM267">
    <cfRule type="duplicateValues" priority="4364"/>
  </conditionalFormatting>
  <conditionalFormatting sqref="UOI267">
    <cfRule type="duplicateValues" dxfId="0" priority="258188"/>
  </conditionalFormatting>
  <conditionalFormatting sqref="UYB267:UYI267">
    <cfRule type="duplicateValues" priority="3703"/>
  </conditionalFormatting>
  <conditionalFormatting sqref="UYE267">
    <cfRule type="duplicateValues" dxfId="0" priority="257527"/>
  </conditionalFormatting>
  <conditionalFormatting sqref="VHX267:VIE267">
    <cfRule type="duplicateValues" priority="3042"/>
  </conditionalFormatting>
  <conditionalFormatting sqref="VIA267">
    <cfRule type="duplicateValues" dxfId="0" priority="256866"/>
  </conditionalFormatting>
  <conditionalFormatting sqref="VRT267:VSA267">
    <cfRule type="duplicateValues" priority="2381"/>
  </conditionalFormatting>
  <conditionalFormatting sqref="VRW267">
    <cfRule type="duplicateValues" dxfId="0" priority="256205"/>
  </conditionalFormatting>
  <conditionalFormatting sqref="WBP267:WBW267">
    <cfRule type="duplicateValues" priority="1720"/>
  </conditionalFormatting>
  <conditionalFormatting sqref="WBS267">
    <cfRule type="duplicateValues" dxfId="0" priority="255544"/>
  </conditionalFormatting>
  <conditionalFormatting sqref="WLL267:WLS267">
    <cfRule type="duplicateValues" priority="1059"/>
  </conditionalFormatting>
  <conditionalFormatting sqref="WLO267">
    <cfRule type="duplicateValues" dxfId="0" priority="254883"/>
  </conditionalFormatting>
  <conditionalFormatting sqref="WVH267:WVO267">
    <cfRule type="duplicateValues" priority="398"/>
  </conditionalFormatting>
  <conditionalFormatting sqref="WVK267">
    <cfRule type="duplicateValues" dxfId="0" priority="254222"/>
  </conditionalFormatting>
  <conditionalFormatting sqref="D268">
    <cfRule type="duplicateValues" dxfId="0" priority="295864"/>
  </conditionalFormatting>
  <conditionalFormatting sqref="IV268:JC268">
    <cfRule type="duplicateValues" priority="41379"/>
  </conditionalFormatting>
  <conditionalFormatting sqref="IY268">
    <cfRule type="duplicateValues" dxfId="0" priority="295203"/>
  </conditionalFormatting>
  <conditionalFormatting sqref="SR268:SY268">
    <cfRule type="duplicateValues" priority="40718"/>
  </conditionalFormatting>
  <conditionalFormatting sqref="SU268">
    <cfRule type="duplicateValues" dxfId="0" priority="294542"/>
  </conditionalFormatting>
  <conditionalFormatting sqref="ACN268:ACU268">
    <cfRule type="duplicateValues" priority="40057"/>
  </conditionalFormatting>
  <conditionalFormatting sqref="ACQ268">
    <cfRule type="duplicateValues" dxfId="0" priority="293881"/>
  </conditionalFormatting>
  <conditionalFormatting sqref="AMJ268:AMQ268">
    <cfRule type="duplicateValues" priority="39396"/>
  </conditionalFormatting>
  <conditionalFormatting sqref="AMM268">
    <cfRule type="duplicateValues" dxfId="0" priority="293220"/>
  </conditionalFormatting>
  <conditionalFormatting sqref="AWF268:AWM268">
    <cfRule type="duplicateValues" priority="38735"/>
  </conditionalFormatting>
  <conditionalFormatting sqref="AWI268">
    <cfRule type="duplicateValues" dxfId="0" priority="292559"/>
  </conditionalFormatting>
  <conditionalFormatting sqref="BGB268:BGI268">
    <cfRule type="duplicateValues" priority="38074"/>
  </conditionalFormatting>
  <conditionalFormatting sqref="BGE268">
    <cfRule type="duplicateValues" dxfId="0" priority="291898"/>
  </conditionalFormatting>
  <conditionalFormatting sqref="BPX268:BQE268">
    <cfRule type="duplicateValues" priority="37413"/>
  </conditionalFormatting>
  <conditionalFormatting sqref="BQA268">
    <cfRule type="duplicateValues" dxfId="0" priority="291237"/>
  </conditionalFormatting>
  <conditionalFormatting sqref="BZT268:CAA268">
    <cfRule type="duplicateValues" priority="36752"/>
  </conditionalFormatting>
  <conditionalFormatting sqref="BZW268">
    <cfRule type="duplicateValues" dxfId="0" priority="290576"/>
  </conditionalFormatting>
  <conditionalFormatting sqref="CJP268:CJW268">
    <cfRule type="duplicateValues" priority="36091"/>
  </conditionalFormatting>
  <conditionalFormatting sqref="CJS268">
    <cfRule type="duplicateValues" dxfId="0" priority="289915"/>
  </conditionalFormatting>
  <conditionalFormatting sqref="CTL268:CTS268">
    <cfRule type="duplicateValues" priority="35430"/>
  </conditionalFormatting>
  <conditionalFormatting sqref="CTO268">
    <cfRule type="duplicateValues" dxfId="0" priority="289254"/>
  </conditionalFormatting>
  <conditionalFormatting sqref="DDH268:DDO268">
    <cfRule type="duplicateValues" priority="34769"/>
  </conditionalFormatting>
  <conditionalFormatting sqref="DDK268">
    <cfRule type="duplicateValues" dxfId="0" priority="288593"/>
  </conditionalFormatting>
  <conditionalFormatting sqref="DND268:DNK268">
    <cfRule type="duplicateValues" priority="34108"/>
  </conditionalFormatting>
  <conditionalFormatting sqref="DNG268">
    <cfRule type="duplicateValues" dxfId="0" priority="287932"/>
  </conditionalFormatting>
  <conditionalFormatting sqref="DWZ268:DXG268">
    <cfRule type="duplicateValues" priority="33447"/>
  </conditionalFormatting>
  <conditionalFormatting sqref="DXC268">
    <cfRule type="duplicateValues" dxfId="0" priority="287271"/>
  </conditionalFormatting>
  <conditionalFormatting sqref="EGV268:EHC268">
    <cfRule type="duplicateValues" priority="32786"/>
  </conditionalFormatting>
  <conditionalFormatting sqref="EGY268">
    <cfRule type="duplicateValues" dxfId="0" priority="286610"/>
  </conditionalFormatting>
  <conditionalFormatting sqref="EQR268:EQY268">
    <cfRule type="duplicateValues" priority="32125"/>
  </conditionalFormatting>
  <conditionalFormatting sqref="EQU268">
    <cfRule type="duplicateValues" dxfId="0" priority="285949"/>
  </conditionalFormatting>
  <conditionalFormatting sqref="FAN268:FAU268">
    <cfRule type="duplicateValues" priority="31464"/>
  </conditionalFormatting>
  <conditionalFormatting sqref="FAQ268">
    <cfRule type="duplicateValues" dxfId="0" priority="285288"/>
  </conditionalFormatting>
  <conditionalFormatting sqref="FKJ268:FKQ268">
    <cfRule type="duplicateValues" priority="30803"/>
  </conditionalFormatting>
  <conditionalFormatting sqref="FKM268">
    <cfRule type="duplicateValues" dxfId="0" priority="284627"/>
  </conditionalFormatting>
  <conditionalFormatting sqref="FUF268:FUM268">
    <cfRule type="duplicateValues" priority="30142"/>
  </conditionalFormatting>
  <conditionalFormatting sqref="FUI268">
    <cfRule type="duplicateValues" dxfId="0" priority="283966"/>
  </conditionalFormatting>
  <conditionalFormatting sqref="GEB268:GEI268">
    <cfRule type="duplicateValues" priority="29481"/>
  </conditionalFormatting>
  <conditionalFormatting sqref="GEE268">
    <cfRule type="duplicateValues" dxfId="0" priority="283305"/>
  </conditionalFormatting>
  <conditionalFormatting sqref="GNX268:GOE268">
    <cfRule type="duplicateValues" priority="28820"/>
  </conditionalFormatting>
  <conditionalFormatting sqref="GOA268">
    <cfRule type="duplicateValues" dxfId="0" priority="282644"/>
  </conditionalFormatting>
  <conditionalFormatting sqref="GXT268:GYA268">
    <cfRule type="duplicateValues" priority="28159"/>
  </conditionalFormatting>
  <conditionalFormatting sqref="GXW268">
    <cfRule type="duplicateValues" dxfId="0" priority="281983"/>
  </conditionalFormatting>
  <conditionalFormatting sqref="HHP268:HHW268">
    <cfRule type="duplicateValues" priority="27498"/>
  </conditionalFormatting>
  <conditionalFormatting sqref="HHS268">
    <cfRule type="duplicateValues" dxfId="0" priority="281322"/>
  </conditionalFormatting>
  <conditionalFormatting sqref="HRL268:HRS268">
    <cfRule type="duplicateValues" priority="26837"/>
  </conditionalFormatting>
  <conditionalFormatting sqref="HRO268">
    <cfRule type="duplicateValues" dxfId="0" priority="280661"/>
  </conditionalFormatting>
  <conditionalFormatting sqref="IBH268:IBO268">
    <cfRule type="duplicateValues" priority="26176"/>
  </conditionalFormatting>
  <conditionalFormatting sqref="IBK268">
    <cfRule type="duplicateValues" dxfId="0" priority="280000"/>
  </conditionalFormatting>
  <conditionalFormatting sqref="ILD268:ILK268">
    <cfRule type="duplicateValues" priority="25515"/>
  </conditionalFormatting>
  <conditionalFormatting sqref="ILG268">
    <cfRule type="duplicateValues" dxfId="0" priority="279339"/>
  </conditionalFormatting>
  <conditionalFormatting sqref="IUZ268:IVG268">
    <cfRule type="duplicateValues" priority="24854"/>
  </conditionalFormatting>
  <conditionalFormatting sqref="IVC268">
    <cfRule type="duplicateValues" dxfId="0" priority="278678"/>
  </conditionalFormatting>
  <conditionalFormatting sqref="JEV268:JFC268">
    <cfRule type="duplicateValues" priority="24193"/>
  </conditionalFormatting>
  <conditionalFormatting sqref="JEY268">
    <cfRule type="duplicateValues" dxfId="0" priority="278017"/>
  </conditionalFormatting>
  <conditionalFormatting sqref="JOR268:JOY268">
    <cfRule type="duplicateValues" priority="23532"/>
  </conditionalFormatting>
  <conditionalFormatting sqref="JOU268">
    <cfRule type="duplicateValues" dxfId="0" priority="277356"/>
  </conditionalFormatting>
  <conditionalFormatting sqref="JYN268:JYU268">
    <cfRule type="duplicateValues" priority="22871"/>
  </conditionalFormatting>
  <conditionalFormatting sqref="JYQ268">
    <cfRule type="duplicateValues" dxfId="0" priority="276695"/>
  </conditionalFormatting>
  <conditionalFormatting sqref="KIJ268:KIQ268">
    <cfRule type="duplicateValues" priority="22210"/>
  </conditionalFormatting>
  <conditionalFormatting sqref="KIM268">
    <cfRule type="duplicateValues" dxfId="0" priority="276034"/>
  </conditionalFormatting>
  <conditionalFormatting sqref="KSF268:KSM268">
    <cfRule type="duplicateValues" priority="21549"/>
  </conditionalFormatting>
  <conditionalFormatting sqref="KSI268">
    <cfRule type="duplicateValues" dxfId="0" priority="275373"/>
  </conditionalFormatting>
  <conditionalFormatting sqref="LCB268:LCI268">
    <cfRule type="duplicateValues" priority="20888"/>
  </conditionalFormatting>
  <conditionalFormatting sqref="LCE268">
    <cfRule type="duplicateValues" dxfId="0" priority="274712"/>
  </conditionalFormatting>
  <conditionalFormatting sqref="LLX268:LME268">
    <cfRule type="duplicateValues" priority="20227"/>
  </conditionalFormatting>
  <conditionalFormatting sqref="LMA268">
    <cfRule type="duplicateValues" dxfId="0" priority="274051"/>
  </conditionalFormatting>
  <conditionalFormatting sqref="LVT268:LWA268">
    <cfRule type="duplicateValues" priority="19566"/>
  </conditionalFormatting>
  <conditionalFormatting sqref="LVW268">
    <cfRule type="duplicateValues" dxfId="0" priority="273390"/>
  </conditionalFormatting>
  <conditionalFormatting sqref="MFP268:MFW268">
    <cfRule type="duplicateValues" priority="18905"/>
  </conditionalFormatting>
  <conditionalFormatting sqref="MFS268">
    <cfRule type="duplicateValues" dxfId="0" priority="272729"/>
  </conditionalFormatting>
  <conditionalFormatting sqref="MPL268:MPS268">
    <cfRule type="duplicateValues" priority="18244"/>
  </conditionalFormatting>
  <conditionalFormatting sqref="MPO268">
    <cfRule type="duplicateValues" dxfId="0" priority="272068"/>
  </conditionalFormatting>
  <conditionalFormatting sqref="MZH268:MZO268">
    <cfRule type="duplicateValues" priority="17583"/>
  </conditionalFormatting>
  <conditionalFormatting sqref="MZK268">
    <cfRule type="duplicateValues" dxfId="0" priority="271407"/>
  </conditionalFormatting>
  <conditionalFormatting sqref="NJD268:NJK268">
    <cfRule type="duplicateValues" priority="16922"/>
  </conditionalFormatting>
  <conditionalFormatting sqref="NJG268">
    <cfRule type="duplicateValues" dxfId="0" priority="270746"/>
  </conditionalFormatting>
  <conditionalFormatting sqref="NSZ268:NTG268">
    <cfRule type="duplicateValues" priority="16261"/>
  </conditionalFormatting>
  <conditionalFormatting sqref="NTC268">
    <cfRule type="duplicateValues" dxfId="0" priority="270085"/>
  </conditionalFormatting>
  <conditionalFormatting sqref="OCV268:ODC268">
    <cfRule type="duplicateValues" priority="15600"/>
  </conditionalFormatting>
  <conditionalFormatting sqref="OCY268">
    <cfRule type="duplicateValues" dxfId="0" priority="269424"/>
  </conditionalFormatting>
  <conditionalFormatting sqref="OMR268:OMY268">
    <cfRule type="duplicateValues" priority="14939"/>
  </conditionalFormatting>
  <conditionalFormatting sqref="OMU268">
    <cfRule type="duplicateValues" dxfId="0" priority="268763"/>
  </conditionalFormatting>
  <conditionalFormatting sqref="OWN268:OWU268">
    <cfRule type="duplicateValues" priority="14278"/>
  </conditionalFormatting>
  <conditionalFormatting sqref="OWQ268">
    <cfRule type="duplicateValues" dxfId="0" priority="268102"/>
  </conditionalFormatting>
  <conditionalFormatting sqref="PGJ268:PGQ268">
    <cfRule type="duplicateValues" priority="13617"/>
  </conditionalFormatting>
  <conditionalFormatting sqref="PGM268">
    <cfRule type="duplicateValues" dxfId="0" priority="267441"/>
  </conditionalFormatting>
  <conditionalFormatting sqref="PQF268:PQM268">
    <cfRule type="duplicateValues" priority="12956"/>
  </conditionalFormatting>
  <conditionalFormatting sqref="PQI268">
    <cfRule type="duplicateValues" dxfId="0" priority="266780"/>
  </conditionalFormatting>
  <conditionalFormatting sqref="QAB268:QAI268">
    <cfRule type="duplicateValues" priority="12295"/>
  </conditionalFormatting>
  <conditionalFormatting sqref="QAE268">
    <cfRule type="duplicateValues" dxfId="0" priority="266119"/>
  </conditionalFormatting>
  <conditionalFormatting sqref="QJX268:QKE268">
    <cfRule type="duplicateValues" priority="11634"/>
  </conditionalFormatting>
  <conditionalFormatting sqref="QKA268">
    <cfRule type="duplicateValues" dxfId="0" priority="265458"/>
  </conditionalFormatting>
  <conditionalFormatting sqref="QTT268:QUA268">
    <cfRule type="duplicateValues" priority="10973"/>
  </conditionalFormatting>
  <conditionalFormatting sqref="QTW268">
    <cfRule type="duplicateValues" dxfId="0" priority="264797"/>
  </conditionalFormatting>
  <conditionalFormatting sqref="RDP268:RDW268">
    <cfRule type="duplicateValues" priority="10312"/>
  </conditionalFormatting>
  <conditionalFormatting sqref="RDS268">
    <cfRule type="duplicateValues" dxfId="0" priority="264136"/>
  </conditionalFormatting>
  <conditionalFormatting sqref="RNL268:RNS268">
    <cfRule type="duplicateValues" priority="9651"/>
  </conditionalFormatting>
  <conditionalFormatting sqref="RNO268">
    <cfRule type="duplicateValues" dxfId="0" priority="263475"/>
  </conditionalFormatting>
  <conditionalFormatting sqref="RXH268:RXO268">
    <cfRule type="duplicateValues" priority="8990"/>
  </conditionalFormatting>
  <conditionalFormatting sqref="RXK268">
    <cfRule type="duplicateValues" dxfId="0" priority="262814"/>
  </conditionalFormatting>
  <conditionalFormatting sqref="SHD268:SHK268">
    <cfRule type="duplicateValues" priority="8329"/>
  </conditionalFormatting>
  <conditionalFormatting sqref="SHG268">
    <cfRule type="duplicateValues" dxfId="0" priority="262153"/>
  </conditionalFormatting>
  <conditionalFormatting sqref="SQZ268:SRG268">
    <cfRule type="duplicateValues" priority="7668"/>
  </conditionalFormatting>
  <conditionalFormatting sqref="SRC268">
    <cfRule type="duplicateValues" dxfId="0" priority="261492"/>
  </conditionalFormatting>
  <conditionalFormatting sqref="TAV268:TBC268">
    <cfRule type="duplicateValues" priority="7007"/>
  </conditionalFormatting>
  <conditionalFormatting sqref="TAY268">
    <cfRule type="duplicateValues" dxfId="0" priority="260831"/>
  </conditionalFormatting>
  <conditionalFormatting sqref="TKR268:TKY268">
    <cfRule type="duplicateValues" priority="6346"/>
  </conditionalFormatting>
  <conditionalFormatting sqref="TKU268">
    <cfRule type="duplicateValues" dxfId="0" priority="260170"/>
  </conditionalFormatting>
  <conditionalFormatting sqref="TUN268:TUU268">
    <cfRule type="duplicateValues" priority="5685"/>
  </conditionalFormatting>
  <conditionalFormatting sqref="TUQ268">
    <cfRule type="duplicateValues" dxfId="0" priority="259509"/>
  </conditionalFormatting>
  <conditionalFormatting sqref="UEJ268:UEQ268">
    <cfRule type="duplicateValues" priority="5024"/>
  </conditionalFormatting>
  <conditionalFormatting sqref="UEM268">
    <cfRule type="duplicateValues" dxfId="0" priority="258848"/>
  </conditionalFormatting>
  <conditionalFormatting sqref="UOF268:UOM268">
    <cfRule type="duplicateValues" priority="4363"/>
  </conditionalFormatting>
  <conditionalFormatting sqref="UOI268">
    <cfRule type="duplicateValues" dxfId="0" priority="258187"/>
  </conditionalFormatting>
  <conditionalFormatting sqref="UYB268:UYI268">
    <cfRule type="duplicateValues" priority="3702"/>
  </conditionalFormatting>
  <conditionalFormatting sqref="UYE268">
    <cfRule type="duplicateValues" dxfId="0" priority="257526"/>
  </conditionalFormatting>
  <conditionalFormatting sqref="VHX268:VIE268">
    <cfRule type="duplicateValues" priority="3041"/>
  </conditionalFormatting>
  <conditionalFormatting sqref="VIA268">
    <cfRule type="duplicateValues" dxfId="0" priority="256865"/>
  </conditionalFormatting>
  <conditionalFormatting sqref="VRT268:VSA268">
    <cfRule type="duplicateValues" priority="2380"/>
  </conditionalFormatting>
  <conditionalFormatting sqref="VRW268">
    <cfRule type="duplicateValues" dxfId="0" priority="256204"/>
  </conditionalFormatting>
  <conditionalFormatting sqref="WBP268:WBW268">
    <cfRule type="duplicateValues" priority="1719"/>
  </conditionalFormatting>
  <conditionalFormatting sqref="WBS268">
    <cfRule type="duplicateValues" dxfId="0" priority="255543"/>
  </conditionalFormatting>
  <conditionalFormatting sqref="WLL268:WLS268">
    <cfRule type="duplicateValues" priority="1058"/>
  </conditionalFormatting>
  <conditionalFormatting sqref="WLO268">
    <cfRule type="duplicateValues" dxfId="0" priority="254882"/>
  </conditionalFormatting>
  <conditionalFormatting sqref="WVH268:WVO268">
    <cfRule type="duplicateValues" priority="397"/>
  </conditionalFormatting>
  <conditionalFormatting sqref="WVK268">
    <cfRule type="duplicateValues" dxfId="0" priority="254221"/>
  </conditionalFormatting>
  <conditionalFormatting sqref="D269">
    <cfRule type="duplicateValues" dxfId="0" priority="295863"/>
  </conditionalFormatting>
  <conditionalFormatting sqref="IV269:JC269">
    <cfRule type="duplicateValues" priority="41378"/>
  </conditionalFormatting>
  <conditionalFormatting sqref="IY269">
    <cfRule type="duplicateValues" dxfId="0" priority="295202"/>
  </conditionalFormatting>
  <conditionalFormatting sqref="SR269:SY269">
    <cfRule type="duplicateValues" priority="40717"/>
  </conditionalFormatting>
  <conditionalFormatting sqref="SU269">
    <cfRule type="duplicateValues" dxfId="0" priority="294541"/>
  </conditionalFormatting>
  <conditionalFormatting sqref="ACN269:ACU269">
    <cfRule type="duplicateValues" priority="40056"/>
  </conditionalFormatting>
  <conditionalFormatting sqref="ACQ269">
    <cfRule type="duplicateValues" dxfId="0" priority="293880"/>
  </conditionalFormatting>
  <conditionalFormatting sqref="AMJ269:AMQ269">
    <cfRule type="duplicateValues" priority="39395"/>
  </conditionalFormatting>
  <conditionalFormatting sqref="AMM269">
    <cfRule type="duplicateValues" dxfId="0" priority="293219"/>
  </conditionalFormatting>
  <conditionalFormatting sqref="AWF269:AWM269">
    <cfRule type="duplicateValues" priority="38734"/>
  </conditionalFormatting>
  <conditionalFormatting sqref="AWI269">
    <cfRule type="duplicateValues" dxfId="0" priority="292558"/>
  </conditionalFormatting>
  <conditionalFormatting sqref="BGB269:BGI269">
    <cfRule type="duplicateValues" priority="38073"/>
  </conditionalFormatting>
  <conditionalFormatting sqref="BGE269">
    <cfRule type="duplicateValues" dxfId="0" priority="291897"/>
  </conditionalFormatting>
  <conditionalFormatting sqref="BPX269:BQE269">
    <cfRule type="duplicateValues" priority="37412"/>
  </conditionalFormatting>
  <conditionalFormatting sqref="BQA269">
    <cfRule type="duplicateValues" dxfId="0" priority="291236"/>
  </conditionalFormatting>
  <conditionalFormatting sqref="BZT269:CAA269">
    <cfRule type="duplicateValues" priority="36751"/>
  </conditionalFormatting>
  <conditionalFormatting sqref="BZW269">
    <cfRule type="duplicateValues" dxfId="0" priority="290575"/>
  </conditionalFormatting>
  <conditionalFormatting sqref="CJP269:CJW269">
    <cfRule type="duplicateValues" priority="36090"/>
  </conditionalFormatting>
  <conditionalFormatting sqref="CJS269">
    <cfRule type="duplicateValues" dxfId="0" priority="289914"/>
  </conditionalFormatting>
  <conditionalFormatting sqref="CTL269:CTS269">
    <cfRule type="duplicateValues" priority="35429"/>
  </conditionalFormatting>
  <conditionalFormatting sqref="CTO269">
    <cfRule type="duplicateValues" dxfId="0" priority="289253"/>
  </conditionalFormatting>
  <conditionalFormatting sqref="DDH269:DDO269">
    <cfRule type="duplicateValues" priority="34768"/>
  </conditionalFormatting>
  <conditionalFormatting sqref="DDK269">
    <cfRule type="duplicateValues" dxfId="0" priority="288592"/>
  </conditionalFormatting>
  <conditionalFormatting sqref="DND269:DNK269">
    <cfRule type="duplicateValues" priority="34107"/>
  </conditionalFormatting>
  <conditionalFormatting sqref="DNG269">
    <cfRule type="duplicateValues" dxfId="0" priority="287931"/>
  </conditionalFormatting>
  <conditionalFormatting sqref="DWZ269:DXG269">
    <cfRule type="duplicateValues" priority="33446"/>
  </conditionalFormatting>
  <conditionalFormatting sqref="DXC269">
    <cfRule type="duplicateValues" dxfId="0" priority="287270"/>
  </conditionalFormatting>
  <conditionalFormatting sqref="EGV269:EHC269">
    <cfRule type="duplicateValues" priority="32785"/>
  </conditionalFormatting>
  <conditionalFormatting sqref="EGY269">
    <cfRule type="duplicateValues" dxfId="0" priority="286609"/>
  </conditionalFormatting>
  <conditionalFormatting sqref="EQR269:EQY269">
    <cfRule type="duplicateValues" priority="32124"/>
  </conditionalFormatting>
  <conditionalFormatting sqref="EQU269">
    <cfRule type="duplicateValues" dxfId="0" priority="285948"/>
  </conditionalFormatting>
  <conditionalFormatting sqref="FAN269:FAU269">
    <cfRule type="duplicateValues" priority="31463"/>
  </conditionalFormatting>
  <conditionalFormatting sqref="FAQ269">
    <cfRule type="duplicateValues" dxfId="0" priority="285287"/>
  </conditionalFormatting>
  <conditionalFormatting sqref="FKJ269:FKQ269">
    <cfRule type="duplicateValues" priority="30802"/>
  </conditionalFormatting>
  <conditionalFormatting sqref="FKM269">
    <cfRule type="duplicateValues" dxfId="0" priority="284626"/>
  </conditionalFormatting>
  <conditionalFormatting sqref="FUF269:FUM269">
    <cfRule type="duplicateValues" priority="30141"/>
  </conditionalFormatting>
  <conditionalFormatting sqref="FUI269">
    <cfRule type="duplicateValues" dxfId="0" priority="283965"/>
  </conditionalFormatting>
  <conditionalFormatting sqref="GEB269:GEI269">
    <cfRule type="duplicateValues" priority="29480"/>
  </conditionalFormatting>
  <conditionalFormatting sqref="GEE269">
    <cfRule type="duplicateValues" dxfId="0" priority="283304"/>
  </conditionalFormatting>
  <conditionalFormatting sqref="GNX269:GOE269">
    <cfRule type="duplicateValues" priority="28819"/>
  </conditionalFormatting>
  <conditionalFormatting sqref="GOA269">
    <cfRule type="duplicateValues" dxfId="0" priority="282643"/>
  </conditionalFormatting>
  <conditionalFormatting sqref="GXT269:GYA269">
    <cfRule type="duplicateValues" priority="28158"/>
  </conditionalFormatting>
  <conditionalFormatting sqref="GXW269">
    <cfRule type="duplicateValues" dxfId="0" priority="281982"/>
  </conditionalFormatting>
  <conditionalFormatting sqref="HHP269:HHW269">
    <cfRule type="duplicateValues" priority="27497"/>
  </conditionalFormatting>
  <conditionalFormatting sqref="HHS269">
    <cfRule type="duplicateValues" dxfId="0" priority="281321"/>
  </conditionalFormatting>
  <conditionalFormatting sqref="HRL269:HRS269">
    <cfRule type="duplicateValues" priority="26836"/>
  </conditionalFormatting>
  <conditionalFormatting sqref="HRO269">
    <cfRule type="duplicateValues" dxfId="0" priority="280660"/>
  </conditionalFormatting>
  <conditionalFormatting sqref="IBH269:IBO269">
    <cfRule type="duplicateValues" priority="26175"/>
  </conditionalFormatting>
  <conditionalFormatting sqref="IBK269">
    <cfRule type="duplicateValues" dxfId="0" priority="279999"/>
  </conditionalFormatting>
  <conditionalFormatting sqref="ILD269:ILK269">
    <cfRule type="duplicateValues" priority="25514"/>
  </conditionalFormatting>
  <conditionalFormatting sqref="ILG269">
    <cfRule type="duplicateValues" dxfId="0" priority="279338"/>
  </conditionalFormatting>
  <conditionalFormatting sqref="IUZ269:IVG269">
    <cfRule type="duplicateValues" priority="24853"/>
  </conditionalFormatting>
  <conditionalFormatting sqref="IVC269">
    <cfRule type="duplicateValues" dxfId="0" priority="278677"/>
  </conditionalFormatting>
  <conditionalFormatting sqref="JEV269:JFC269">
    <cfRule type="duplicateValues" priority="24192"/>
  </conditionalFormatting>
  <conditionalFormatting sqref="JEY269">
    <cfRule type="duplicateValues" dxfId="0" priority="278016"/>
  </conditionalFormatting>
  <conditionalFormatting sqref="JOR269:JOY269">
    <cfRule type="duplicateValues" priority="23531"/>
  </conditionalFormatting>
  <conditionalFormatting sqref="JOU269">
    <cfRule type="duplicateValues" dxfId="0" priority="277355"/>
  </conditionalFormatting>
  <conditionalFormatting sqref="JYN269:JYU269">
    <cfRule type="duplicateValues" priority="22870"/>
  </conditionalFormatting>
  <conditionalFormatting sqref="JYQ269">
    <cfRule type="duplicateValues" dxfId="0" priority="276694"/>
  </conditionalFormatting>
  <conditionalFormatting sqref="KIJ269:KIQ269">
    <cfRule type="duplicateValues" priority="22209"/>
  </conditionalFormatting>
  <conditionalFormatting sqref="KIM269">
    <cfRule type="duplicateValues" dxfId="0" priority="276033"/>
  </conditionalFormatting>
  <conditionalFormatting sqref="KSF269:KSM269">
    <cfRule type="duplicateValues" priority="21548"/>
  </conditionalFormatting>
  <conditionalFormatting sqref="KSI269">
    <cfRule type="duplicateValues" dxfId="0" priority="275372"/>
  </conditionalFormatting>
  <conditionalFormatting sqref="LCB269:LCI269">
    <cfRule type="duplicateValues" priority="20887"/>
  </conditionalFormatting>
  <conditionalFormatting sqref="LCE269">
    <cfRule type="duplicateValues" dxfId="0" priority="274711"/>
  </conditionalFormatting>
  <conditionalFormatting sqref="LLX269:LME269">
    <cfRule type="duplicateValues" priority="20226"/>
  </conditionalFormatting>
  <conditionalFormatting sqref="LMA269">
    <cfRule type="duplicateValues" dxfId="0" priority="274050"/>
  </conditionalFormatting>
  <conditionalFormatting sqref="LVT269:LWA269">
    <cfRule type="duplicateValues" priority="19565"/>
  </conditionalFormatting>
  <conditionalFormatting sqref="LVW269">
    <cfRule type="duplicateValues" dxfId="0" priority="273389"/>
  </conditionalFormatting>
  <conditionalFormatting sqref="MFP269:MFW269">
    <cfRule type="duplicateValues" priority="18904"/>
  </conditionalFormatting>
  <conditionalFormatting sqref="MFS269">
    <cfRule type="duplicateValues" dxfId="0" priority="272728"/>
  </conditionalFormatting>
  <conditionalFormatting sqref="MPL269:MPS269">
    <cfRule type="duplicateValues" priority="18243"/>
  </conditionalFormatting>
  <conditionalFormatting sqref="MPO269">
    <cfRule type="duplicateValues" dxfId="0" priority="272067"/>
  </conditionalFormatting>
  <conditionalFormatting sqref="MZH269:MZO269">
    <cfRule type="duplicateValues" priority="17582"/>
  </conditionalFormatting>
  <conditionalFormatting sqref="MZK269">
    <cfRule type="duplicateValues" dxfId="0" priority="271406"/>
  </conditionalFormatting>
  <conditionalFormatting sqref="NJD269:NJK269">
    <cfRule type="duplicateValues" priority="16921"/>
  </conditionalFormatting>
  <conditionalFormatting sqref="NJG269">
    <cfRule type="duplicateValues" dxfId="0" priority="270745"/>
  </conditionalFormatting>
  <conditionalFormatting sqref="NSZ269:NTG269">
    <cfRule type="duplicateValues" priority="16260"/>
  </conditionalFormatting>
  <conditionalFormatting sqref="NTC269">
    <cfRule type="duplicateValues" dxfId="0" priority="270084"/>
  </conditionalFormatting>
  <conditionalFormatting sqref="OCV269:ODC269">
    <cfRule type="duplicateValues" priority="15599"/>
  </conditionalFormatting>
  <conditionalFormatting sqref="OCY269">
    <cfRule type="duplicateValues" dxfId="0" priority="269423"/>
  </conditionalFormatting>
  <conditionalFormatting sqref="OMR269:OMY269">
    <cfRule type="duplicateValues" priority="14938"/>
  </conditionalFormatting>
  <conditionalFormatting sqref="OMU269">
    <cfRule type="duplicateValues" dxfId="0" priority="268762"/>
  </conditionalFormatting>
  <conditionalFormatting sqref="OWN269:OWU269">
    <cfRule type="duplicateValues" priority="14277"/>
  </conditionalFormatting>
  <conditionalFormatting sqref="OWQ269">
    <cfRule type="duplicateValues" dxfId="0" priority="268101"/>
  </conditionalFormatting>
  <conditionalFormatting sqref="PGJ269:PGQ269">
    <cfRule type="duplicateValues" priority="13616"/>
  </conditionalFormatting>
  <conditionalFormatting sqref="PGM269">
    <cfRule type="duplicateValues" dxfId="0" priority="267440"/>
  </conditionalFormatting>
  <conditionalFormatting sqref="PQF269:PQM269">
    <cfRule type="duplicateValues" priority="12955"/>
  </conditionalFormatting>
  <conditionalFormatting sqref="PQI269">
    <cfRule type="duplicateValues" dxfId="0" priority="266779"/>
  </conditionalFormatting>
  <conditionalFormatting sqref="QAB269:QAI269">
    <cfRule type="duplicateValues" priority="12294"/>
  </conditionalFormatting>
  <conditionalFormatting sqref="QAE269">
    <cfRule type="duplicateValues" dxfId="0" priority="266118"/>
  </conditionalFormatting>
  <conditionalFormatting sqref="QJX269:QKE269">
    <cfRule type="duplicateValues" priority="11633"/>
  </conditionalFormatting>
  <conditionalFormatting sqref="QKA269">
    <cfRule type="duplicateValues" dxfId="0" priority="265457"/>
  </conditionalFormatting>
  <conditionalFormatting sqref="QTT269:QUA269">
    <cfRule type="duplicateValues" priority="10972"/>
  </conditionalFormatting>
  <conditionalFormatting sqref="QTW269">
    <cfRule type="duplicateValues" dxfId="0" priority="264796"/>
  </conditionalFormatting>
  <conditionalFormatting sqref="RDP269:RDW269">
    <cfRule type="duplicateValues" priority="10311"/>
  </conditionalFormatting>
  <conditionalFormatting sqref="RDS269">
    <cfRule type="duplicateValues" dxfId="0" priority="264135"/>
  </conditionalFormatting>
  <conditionalFormatting sqref="RNL269:RNS269">
    <cfRule type="duplicateValues" priority="9650"/>
  </conditionalFormatting>
  <conditionalFormatting sqref="RNO269">
    <cfRule type="duplicateValues" dxfId="0" priority="263474"/>
  </conditionalFormatting>
  <conditionalFormatting sqref="RXH269:RXO269">
    <cfRule type="duplicateValues" priority="8989"/>
  </conditionalFormatting>
  <conditionalFormatting sqref="RXK269">
    <cfRule type="duplicateValues" dxfId="0" priority="262813"/>
  </conditionalFormatting>
  <conditionalFormatting sqref="SHD269:SHK269">
    <cfRule type="duplicateValues" priority="8328"/>
  </conditionalFormatting>
  <conditionalFormatting sqref="SHG269">
    <cfRule type="duplicateValues" dxfId="0" priority="262152"/>
  </conditionalFormatting>
  <conditionalFormatting sqref="SQZ269:SRG269">
    <cfRule type="duplicateValues" priority="7667"/>
  </conditionalFormatting>
  <conditionalFormatting sqref="SRC269">
    <cfRule type="duplicateValues" dxfId="0" priority="261491"/>
  </conditionalFormatting>
  <conditionalFormatting sqref="TAV269:TBC269">
    <cfRule type="duplicateValues" priority="7006"/>
  </conditionalFormatting>
  <conditionalFormatting sqref="TAY269">
    <cfRule type="duplicateValues" dxfId="0" priority="260830"/>
  </conditionalFormatting>
  <conditionalFormatting sqref="TKR269:TKY269">
    <cfRule type="duplicateValues" priority="6345"/>
  </conditionalFormatting>
  <conditionalFormatting sqref="TKU269">
    <cfRule type="duplicateValues" dxfId="0" priority="260169"/>
  </conditionalFormatting>
  <conditionalFormatting sqref="TUN269:TUU269">
    <cfRule type="duplicateValues" priority="5684"/>
  </conditionalFormatting>
  <conditionalFormatting sqref="TUQ269">
    <cfRule type="duplicateValues" dxfId="0" priority="259508"/>
  </conditionalFormatting>
  <conditionalFormatting sqref="UEJ269:UEQ269">
    <cfRule type="duplicateValues" priority="5023"/>
  </conditionalFormatting>
  <conditionalFormatting sqref="UEM269">
    <cfRule type="duplicateValues" dxfId="0" priority="258847"/>
  </conditionalFormatting>
  <conditionalFormatting sqref="UOF269:UOM269">
    <cfRule type="duplicateValues" priority="4362"/>
  </conditionalFormatting>
  <conditionalFormatting sqref="UOI269">
    <cfRule type="duplicateValues" dxfId="0" priority="258186"/>
  </conditionalFormatting>
  <conditionalFormatting sqref="UYB269:UYI269">
    <cfRule type="duplicateValues" priority="3701"/>
  </conditionalFormatting>
  <conditionalFormatting sqref="UYE269">
    <cfRule type="duplicateValues" dxfId="0" priority="257525"/>
  </conditionalFormatting>
  <conditionalFormatting sqref="VHX269:VIE269">
    <cfRule type="duplicateValues" priority="3040"/>
  </conditionalFormatting>
  <conditionalFormatting sqref="VIA269">
    <cfRule type="duplicateValues" dxfId="0" priority="256864"/>
  </conditionalFormatting>
  <conditionalFormatting sqref="VRT269:VSA269">
    <cfRule type="duplicateValues" priority="2379"/>
  </conditionalFormatting>
  <conditionalFormatting sqref="VRW269">
    <cfRule type="duplicateValues" dxfId="0" priority="256203"/>
  </conditionalFormatting>
  <conditionalFormatting sqref="WBP269:WBW269">
    <cfRule type="duplicateValues" priority="1718"/>
  </conditionalFormatting>
  <conditionalFormatting sqref="WBS269">
    <cfRule type="duplicateValues" dxfId="0" priority="255542"/>
  </conditionalFormatting>
  <conditionalFormatting sqref="WLL269:WLS269">
    <cfRule type="duplicateValues" priority="1057"/>
  </conditionalFormatting>
  <conditionalFormatting sqref="WLO269">
    <cfRule type="duplicateValues" dxfId="0" priority="254881"/>
  </conditionalFormatting>
  <conditionalFormatting sqref="WVH269:WVO269">
    <cfRule type="duplicateValues" priority="396"/>
  </conditionalFormatting>
  <conditionalFormatting sqref="WVK269">
    <cfRule type="duplicateValues" dxfId="0" priority="254220"/>
  </conditionalFormatting>
  <conditionalFormatting sqref="D270">
    <cfRule type="duplicateValues" dxfId="0" priority="295862"/>
  </conditionalFormatting>
  <conditionalFormatting sqref="IV270:JC270">
    <cfRule type="duplicateValues" priority="41377"/>
  </conditionalFormatting>
  <conditionalFormatting sqref="IY270">
    <cfRule type="duplicateValues" dxfId="0" priority="295201"/>
  </conditionalFormatting>
  <conditionalFormatting sqref="SR270:SY270">
    <cfRule type="duplicateValues" priority="40716"/>
  </conditionalFormatting>
  <conditionalFormatting sqref="SU270">
    <cfRule type="duplicateValues" dxfId="0" priority="294540"/>
  </conditionalFormatting>
  <conditionalFormatting sqref="ACN270:ACU270">
    <cfRule type="duplicateValues" priority="40055"/>
  </conditionalFormatting>
  <conditionalFormatting sqref="ACQ270">
    <cfRule type="duplicateValues" dxfId="0" priority="293879"/>
  </conditionalFormatting>
  <conditionalFormatting sqref="AMJ270:AMQ270">
    <cfRule type="duplicateValues" priority="39394"/>
  </conditionalFormatting>
  <conditionalFormatting sqref="AMM270">
    <cfRule type="duplicateValues" dxfId="0" priority="293218"/>
  </conditionalFormatting>
  <conditionalFormatting sqref="AWF270:AWM270">
    <cfRule type="duplicateValues" priority="38733"/>
  </conditionalFormatting>
  <conditionalFormatting sqref="AWI270">
    <cfRule type="duplicateValues" dxfId="0" priority="292557"/>
  </conditionalFormatting>
  <conditionalFormatting sqref="BGB270:BGI270">
    <cfRule type="duplicateValues" priority="38072"/>
  </conditionalFormatting>
  <conditionalFormatting sqref="BGE270">
    <cfRule type="duplicateValues" dxfId="0" priority="291896"/>
  </conditionalFormatting>
  <conditionalFormatting sqref="BPX270:BQE270">
    <cfRule type="duplicateValues" priority="37411"/>
  </conditionalFormatting>
  <conditionalFormatting sqref="BQA270">
    <cfRule type="duplicateValues" dxfId="0" priority="291235"/>
  </conditionalFormatting>
  <conditionalFormatting sqref="BZT270:CAA270">
    <cfRule type="duplicateValues" priority="36750"/>
  </conditionalFormatting>
  <conditionalFormatting sqref="BZW270">
    <cfRule type="duplicateValues" dxfId="0" priority="290574"/>
  </conditionalFormatting>
  <conditionalFormatting sqref="CJP270:CJW270">
    <cfRule type="duplicateValues" priority="36089"/>
  </conditionalFormatting>
  <conditionalFormatting sqref="CJS270">
    <cfRule type="duplicateValues" dxfId="0" priority="289913"/>
  </conditionalFormatting>
  <conditionalFormatting sqref="CTL270:CTS270">
    <cfRule type="duplicateValues" priority="35428"/>
  </conditionalFormatting>
  <conditionalFormatting sqref="CTO270">
    <cfRule type="duplicateValues" dxfId="0" priority="289252"/>
  </conditionalFormatting>
  <conditionalFormatting sqref="DDH270:DDO270">
    <cfRule type="duplicateValues" priority="34767"/>
  </conditionalFormatting>
  <conditionalFormatting sqref="DDK270">
    <cfRule type="duplicateValues" dxfId="0" priority="288591"/>
  </conditionalFormatting>
  <conditionalFormatting sqref="DND270:DNK270">
    <cfRule type="duplicateValues" priority="34106"/>
  </conditionalFormatting>
  <conditionalFormatting sqref="DNG270">
    <cfRule type="duplicateValues" dxfId="0" priority="287930"/>
  </conditionalFormatting>
  <conditionalFormatting sqref="DWZ270:DXG270">
    <cfRule type="duplicateValues" priority="33445"/>
  </conditionalFormatting>
  <conditionalFormatting sqref="DXC270">
    <cfRule type="duplicateValues" dxfId="0" priority="287269"/>
  </conditionalFormatting>
  <conditionalFormatting sqref="EGV270:EHC270">
    <cfRule type="duplicateValues" priority="32784"/>
  </conditionalFormatting>
  <conditionalFormatting sqref="EGY270">
    <cfRule type="duplicateValues" dxfId="0" priority="286608"/>
  </conditionalFormatting>
  <conditionalFormatting sqref="EQR270:EQY270">
    <cfRule type="duplicateValues" priority="32123"/>
  </conditionalFormatting>
  <conditionalFormatting sqref="EQU270">
    <cfRule type="duplicateValues" dxfId="0" priority="285947"/>
  </conditionalFormatting>
  <conditionalFormatting sqref="FAN270:FAU270">
    <cfRule type="duplicateValues" priority="31462"/>
  </conditionalFormatting>
  <conditionalFormatting sqref="FAQ270">
    <cfRule type="duplicateValues" dxfId="0" priority="285286"/>
  </conditionalFormatting>
  <conditionalFormatting sqref="FKJ270:FKQ270">
    <cfRule type="duplicateValues" priority="30801"/>
  </conditionalFormatting>
  <conditionalFormatting sqref="FKM270">
    <cfRule type="duplicateValues" dxfId="0" priority="284625"/>
  </conditionalFormatting>
  <conditionalFormatting sqref="FUF270:FUM270">
    <cfRule type="duplicateValues" priority="30140"/>
  </conditionalFormatting>
  <conditionalFormatting sqref="FUI270">
    <cfRule type="duplicateValues" dxfId="0" priority="283964"/>
  </conditionalFormatting>
  <conditionalFormatting sqref="GEB270:GEI270">
    <cfRule type="duplicateValues" priority="29479"/>
  </conditionalFormatting>
  <conditionalFormatting sqref="GEE270">
    <cfRule type="duplicateValues" dxfId="0" priority="283303"/>
  </conditionalFormatting>
  <conditionalFormatting sqref="GNX270:GOE270">
    <cfRule type="duplicateValues" priority="28818"/>
  </conditionalFormatting>
  <conditionalFormatting sqref="GOA270">
    <cfRule type="duplicateValues" dxfId="0" priority="282642"/>
  </conditionalFormatting>
  <conditionalFormatting sqref="GXT270:GYA270">
    <cfRule type="duplicateValues" priority="28157"/>
  </conditionalFormatting>
  <conditionalFormatting sqref="GXW270">
    <cfRule type="duplicateValues" dxfId="0" priority="281981"/>
  </conditionalFormatting>
  <conditionalFormatting sqref="HHP270:HHW270">
    <cfRule type="duplicateValues" priority="27496"/>
  </conditionalFormatting>
  <conditionalFormatting sqref="HHS270">
    <cfRule type="duplicateValues" dxfId="0" priority="281320"/>
  </conditionalFormatting>
  <conditionalFormatting sqref="HRL270:HRS270">
    <cfRule type="duplicateValues" priority="26835"/>
  </conditionalFormatting>
  <conditionalFormatting sqref="HRO270">
    <cfRule type="duplicateValues" dxfId="0" priority="280659"/>
  </conditionalFormatting>
  <conditionalFormatting sqref="IBH270:IBO270">
    <cfRule type="duplicateValues" priority="26174"/>
  </conditionalFormatting>
  <conditionalFormatting sqref="IBK270">
    <cfRule type="duplicateValues" dxfId="0" priority="279998"/>
  </conditionalFormatting>
  <conditionalFormatting sqref="ILD270:ILK270">
    <cfRule type="duplicateValues" priority="25513"/>
  </conditionalFormatting>
  <conditionalFormatting sqref="ILG270">
    <cfRule type="duplicateValues" dxfId="0" priority="279337"/>
  </conditionalFormatting>
  <conditionalFormatting sqref="IUZ270:IVG270">
    <cfRule type="duplicateValues" priority="24852"/>
  </conditionalFormatting>
  <conditionalFormatting sqref="IVC270">
    <cfRule type="duplicateValues" dxfId="0" priority="278676"/>
  </conditionalFormatting>
  <conditionalFormatting sqref="JEV270:JFC270">
    <cfRule type="duplicateValues" priority="24191"/>
  </conditionalFormatting>
  <conditionalFormatting sqref="JEY270">
    <cfRule type="duplicateValues" dxfId="0" priority="278015"/>
  </conditionalFormatting>
  <conditionalFormatting sqref="JOR270:JOY270">
    <cfRule type="duplicateValues" priority="23530"/>
  </conditionalFormatting>
  <conditionalFormatting sqref="JOU270">
    <cfRule type="duplicateValues" dxfId="0" priority="277354"/>
  </conditionalFormatting>
  <conditionalFormatting sqref="JYN270:JYU270">
    <cfRule type="duplicateValues" priority="22869"/>
  </conditionalFormatting>
  <conditionalFormatting sqref="JYQ270">
    <cfRule type="duplicateValues" dxfId="0" priority="276693"/>
  </conditionalFormatting>
  <conditionalFormatting sqref="KIJ270:KIQ270">
    <cfRule type="duplicateValues" priority="22208"/>
  </conditionalFormatting>
  <conditionalFormatting sqref="KIM270">
    <cfRule type="duplicateValues" dxfId="0" priority="276032"/>
  </conditionalFormatting>
  <conditionalFormatting sqref="KSF270:KSM270">
    <cfRule type="duplicateValues" priority="21547"/>
  </conditionalFormatting>
  <conditionalFormatting sqref="KSI270">
    <cfRule type="duplicateValues" dxfId="0" priority="275371"/>
  </conditionalFormatting>
  <conditionalFormatting sqref="LCB270:LCI270">
    <cfRule type="duplicateValues" priority="20886"/>
  </conditionalFormatting>
  <conditionalFormatting sqref="LCE270">
    <cfRule type="duplicateValues" dxfId="0" priority="274710"/>
  </conditionalFormatting>
  <conditionalFormatting sqref="LLX270:LME270">
    <cfRule type="duplicateValues" priority="20225"/>
  </conditionalFormatting>
  <conditionalFormatting sqref="LMA270">
    <cfRule type="duplicateValues" dxfId="0" priority="274049"/>
  </conditionalFormatting>
  <conditionalFormatting sqref="LVT270:LWA270">
    <cfRule type="duplicateValues" priority="19564"/>
  </conditionalFormatting>
  <conditionalFormatting sqref="LVW270">
    <cfRule type="duplicateValues" dxfId="0" priority="273388"/>
  </conditionalFormatting>
  <conditionalFormatting sqref="MFP270:MFW270">
    <cfRule type="duplicateValues" priority="18903"/>
  </conditionalFormatting>
  <conditionalFormatting sqref="MFS270">
    <cfRule type="duplicateValues" dxfId="0" priority="272727"/>
  </conditionalFormatting>
  <conditionalFormatting sqref="MPL270:MPS270">
    <cfRule type="duplicateValues" priority="18242"/>
  </conditionalFormatting>
  <conditionalFormatting sqref="MPO270">
    <cfRule type="duplicateValues" dxfId="0" priority="272066"/>
  </conditionalFormatting>
  <conditionalFormatting sqref="MZH270:MZO270">
    <cfRule type="duplicateValues" priority="17581"/>
  </conditionalFormatting>
  <conditionalFormatting sqref="MZK270">
    <cfRule type="duplicateValues" dxfId="0" priority="271405"/>
  </conditionalFormatting>
  <conditionalFormatting sqref="NJD270:NJK270">
    <cfRule type="duplicateValues" priority="16920"/>
  </conditionalFormatting>
  <conditionalFormatting sqref="NJG270">
    <cfRule type="duplicateValues" dxfId="0" priority="270744"/>
  </conditionalFormatting>
  <conditionalFormatting sqref="NSZ270:NTG270">
    <cfRule type="duplicateValues" priority="16259"/>
  </conditionalFormatting>
  <conditionalFormatting sqref="NTC270">
    <cfRule type="duplicateValues" dxfId="0" priority="270083"/>
  </conditionalFormatting>
  <conditionalFormatting sqref="OCV270:ODC270">
    <cfRule type="duplicateValues" priority="15598"/>
  </conditionalFormatting>
  <conditionalFormatting sqref="OCY270">
    <cfRule type="duplicateValues" dxfId="0" priority="269422"/>
  </conditionalFormatting>
  <conditionalFormatting sqref="OMR270:OMY270">
    <cfRule type="duplicateValues" priority="14937"/>
  </conditionalFormatting>
  <conditionalFormatting sqref="OMU270">
    <cfRule type="duplicateValues" dxfId="0" priority="268761"/>
  </conditionalFormatting>
  <conditionalFormatting sqref="OWN270:OWU270">
    <cfRule type="duplicateValues" priority="14276"/>
  </conditionalFormatting>
  <conditionalFormatting sqref="OWQ270">
    <cfRule type="duplicateValues" dxfId="0" priority="268100"/>
  </conditionalFormatting>
  <conditionalFormatting sqref="PGJ270:PGQ270">
    <cfRule type="duplicateValues" priority="13615"/>
  </conditionalFormatting>
  <conditionalFormatting sqref="PGM270">
    <cfRule type="duplicateValues" dxfId="0" priority="267439"/>
  </conditionalFormatting>
  <conditionalFormatting sqref="PQF270:PQM270">
    <cfRule type="duplicateValues" priority="12954"/>
  </conditionalFormatting>
  <conditionalFormatting sqref="PQI270">
    <cfRule type="duplicateValues" dxfId="0" priority="266778"/>
  </conditionalFormatting>
  <conditionalFormatting sqref="QAB270:QAI270">
    <cfRule type="duplicateValues" priority="12293"/>
  </conditionalFormatting>
  <conditionalFormatting sqref="QAE270">
    <cfRule type="duplicateValues" dxfId="0" priority="266117"/>
  </conditionalFormatting>
  <conditionalFormatting sqref="QJX270:QKE270">
    <cfRule type="duplicateValues" priority="11632"/>
  </conditionalFormatting>
  <conditionalFormatting sqref="QKA270">
    <cfRule type="duplicateValues" dxfId="0" priority="265456"/>
  </conditionalFormatting>
  <conditionalFormatting sqref="QTT270:QUA270">
    <cfRule type="duplicateValues" priority="10971"/>
  </conditionalFormatting>
  <conditionalFormatting sqref="QTW270">
    <cfRule type="duplicateValues" dxfId="0" priority="264795"/>
  </conditionalFormatting>
  <conditionalFormatting sqref="RDP270:RDW270">
    <cfRule type="duplicateValues" priority="10310"/>
  </conditionalFormatting>
  <conditionalFormatting sqref="RDS270">
    <cfRule type="duplicateValues" dxfId="0" priority="264134"/>
  </conditionalFormatting>
  <conditionalFormatting sqref="RNL270:RNS270">
    <cfRule type="duplicateValues" priority="9649"/>
  </conditionalFormatting>
  <conditionalFormatting sqref="RNO270">
    <cfRule type="duplicateValues" dxfId="0" priority="263473"/>
  </conditionalFormatting>
  <conditionalFormatting sqref="RXH270:RXO270">
    <cfRule type="duplicateValues" priority="8988"/>
  </conditionalFormatting>
  <conditionalFormatting sqref="RXK270">
    <cfRule type="duplicateValues" dxfId="0" priority="262812"/>
  </conditionalFormatting>
  <conditionalFormatting sqref="SHD270:SHK270">
    <cfRule type="duplicateValues" priority="8327"/>
  </conditionalFormatting>
  <conditionalFormatting sqref="SHG270">
    <cfRule type="duplicateValues" dxfId="0" priority="262151"/>
  </conditionalFormatting>
  <conditionalFormatting sqref="SQZ270:SRG270">
    <cfRule type="duplicateValues" priority="7666"/>
  </conditionalFormatting>
  <conditionalFormatting sqref="SRC270">
    <cfRule type="duplicateValues" dxfId="0" priority="261490"/>
  </conditionalFormatting>
  <conditionalFormatting sqref="TAV270:TBC270">
    <cfRule type="duplicateValues" priority="7005"/>
  </conditionalFormatting>
  <conditionalFormatting sqref="TAY270">
    <cfRule type="duplicateValues" dxfId="0" priority="260829"/>
  </conditionalFormatting>
  <conditionalFormatting sqref="TKR270:TKY270">
    <cfRule type="duplicateValues" priority="6344"/>
  </conditionalFormatting>
  <conditionalFormatting sqref="TKU270">
    <cfRule type="duplicateValues" dxfId="0" priority="260168"/>
  </conditionalFormatting>
  <conditionalFormatting sqref="TUN270:TUU270">
    <cfRule type="duplicateValues" priority="5683"/>
  </conditionalFormatting>
  <conditionalFormatting sqref="TUQ270">
    <cfRule type="duplicateValues" dxfId="0" priority="259507"/>
  </conditionalFormatting>
  <conditionalFormatting sqref="UEJ270:UEQ270">
    <cfRule type="duplicateValues" priority="5022"/>
  </conditionalFormatting>
  <conditionalFormatting sqref="UEM270">
    <cfRule type="duplicateValues" dxfId="0" priority="258846"/>
  </conditionalFormatting>
  <conditionalFormatting sqref="UOF270:UOM270">
    <cfRule type="duplicateValues" priority="4361"/>
  </conditionalFormatting>
  <conditionalFormatting sqref="UOI270">
    <cfRule type="duplicateValues" dxfId="0" priority="258185"/>
  </conditionalFormatting>
  <conditionalFormatting sqref="UYB270:UYI270">
    <cfRule type="duplicateValues" priority="3700"/>
  </conditionalFormatting>
  <conditionalFormatting sqref="UYE270">
    <cfRule type="duplicateValues" dxfId="0" priority="257524"/>
  </conditionalFormatting>
  <conditionalFormatting sqref="VHX270:VIE270">
    <cfRule type="duplicateValues" priority="3039"/>
  </conditionalFormatting>
  <conditionalFormatting sqref="VIA270">
    <cfRule type="duplicateValues" dxfId="0" priority="256863"/>
  </conditionalFormatting>
  <conditionalFormatting sqref="VRT270:VSA270">
    <cfRule type="duplicateValues" priority="2378"/>
  </conditionalFormatting>
  <conditionalFormatting sqref="VRW270">
    <cfRule type="duplicateValues" dxfId="0" priority="256202"/>
  </conditionalFormatting>
  <conditionalFormatting sqref="WBP270:WBW270">
    <cfRule type="duplicateValues" priority="1717"/>
  </conditionalFormatting>
  <conditionalFormatting sqref="WBS270">
    <cfRule type="duplicateValues" dxfId="0" priority="255541"/>
  </conditionalFormatting>
  <conditionalFormatting sqref="WLL270:WLS270">
    <cfRule type="duplicateValues" priority="1056"/>
  </conditionalFormatting>
  <conditionalFormatting sqref="WLO270">
    <cfRule type="duplicateValues" dxfId="0" priority="254880"/>
  </conditionalFormatting>
  <conditionalFormatting sqref="WVH270:WVO270">
    <cfRule type="duplicateValues" priority="395"/>
  </conditionalFormatting>
  <conditionalFormatting sqref="WVK270">
    <cfRule type="duplicateValues" dxfId="0" priority="254219"/>
  </conditionalFormatting>
  <conditionalFormatting sqref="D271">
    <cfRule type="duplicateValues" dxfId="0" priority="295861"/>
  </conditionalFormatting>
  <conditionalFormatting sqref="IV271:JC271">
    <cfRule type="duplicateValues" priority="41376"/>
  </conditionalFormatting>
  <conditionalFormatting sqref="IY271">
    <cfRule type="duplicateValues" dxfId="0" priority="295200"/>
  </conditionalFormatting>
  <conditionalFormatting sqref="SR271:SY271">
    <cfRule type="duplicateValues" priority="40715"/>
  </conditionalFormatting>
  <conditionalFormatting sqref="SU271">
    <cfRule type="duplicateValues" dxfId="0" priority="294539"/>
  </conditionalFormatting>
  <conditionalFormatting sqref="ACN271:ACU271">
    <cfRule type="duplicateValues" priority="40054"/>
  </conditionalFormatting>
  <conditionalFormatting sqref="ACQ271">
    <cfRule type="duplicateValues" dxfId="0" priority="293878"/>
  </conditionalFormatting>
  <conditionalFormatting sqref="AMJ271:AMQ271">
    <cfRule type="duplicateValues" priority="39393"/>
  </conditionalFormatting>
  <conditionalFormatting sqref="AMM271">
    <cfRule type="duplicateValues" dxfId="0" priority="293217"/>
  </conditionalFormatting>
  <conditionalFormatting sqref="AWF271:AWM271">
    <cfRule type="duplicateValues" priority="38732"/>
  </conditionalFormatting>
  <conditionalFormatting sqref="AWI271">
    <cfRule type="duplicateValues" dxfId="0" priority="292556"/>
  </conditionalFormatting>
  <conditionalFormatting sqref="BGB271:BGI271">
    <cfRule type="duplicateValues" priority="38071"/>
  </conditionalFormatting>
  <conditionalFormatting sqref="BGE271">
    <cfRule type="duplicateValues" dxfId="0" priority="291895"/>
  </conditionalFormatting>
  <conditionalFormatting sqref="BPX271:BQE271">
    <cfRule type="duplicateValues" priority="37410"/>
  </conditionalFormatting>
  <conditionalFormatting sqref="BQA271">
    <cfRule type="duplicateValues" dxfId="0" priority="291234"/>
  </conditionalFormatting>
  <conditionalFormatting sqref="BZT271:CAA271">
    <cfRule type="duplicateValues" priority="36749"/>
  </conditionalFormatting>
  <conditionalFormatting sqref="BZW271">
    <cfRule type="duplicateValues" dxfId="0" priority="290573"/>
  </conditionalFormatting>
  <conditionalFormatting sqref="CJP271:CJW271">
    <cfRule type="duplicateValues" priority="36088"/>
  </conditionalFormatting>
  <conditionalFormatting sqref="CJS271">
    <cfRule type="duplicateValues" dxfId="0" priority="289912"/>
  </conditionalFormatting>
  <conditionalFormatting sqref="CTL271:CTS271">
    <cfRule type="duplicateValues" priority="35427"/>
  </conditionalFormatting>
  <conditionalFormatting sqref="CTO271">
    <cfRule type="duplicateValues" dxfId="0" priority="289251"/>
  </conditionalFormatting>
  <conditionalFormatting sqref="DDH271:DDO271">
    <cfRule type="duplicateValues" priority="34766"/>
  </conditionalFormatting>
  <conditionalFormatting sqref="DDK271">
    <cfRule type="duplicateValues" dxfId="0" priority="288590"/>
  </conditionalFormatting>
  <conditionalFormatting sqref="DND271:DNK271">
    <cfRule type="duplicateValues" priority="34105"/>
  </conditionalFormatting>
  <conditionalFormatting sqref="DNG271">
    <cfRule type="duplicateValues" dxfId="0" priority="287929"/>
  </conditionalFormatting>
  <conditionalFormatting sqref="DWZ271:DXG271">
    <cfRule type="duplicateValues" priority="33444"/>
  </conditionalFormatting>
  <conditionalFormatting sqref="DXC271">
    <cfRule type="duplicateValues" dxfId="0" priority="287268"/>
  </conditionalFormatting>
  <conditionalFormatting sqref="EGV271:EHC271">
    <cfRule type="duplicateValues" priority="32783"/>
  </conditionalFormatting>
  <conditionalFormatting sqref="EGY271">
    <cfRule type="duplicateValues" dxfId="0" priority="286607"/>
  </conditionalFormatting>
  <conditionalFormatting sqref="EQR271:EQY271">
    <cfRule type="duplicateValues" priority="32122"/>
  </conditionalFormatting>
  <conditionalFormatting sqref="EQU271">
    <cfRule type="duplicateValues" dxfId="0" priority="285946"/>
  </conditionalFormatting>
  <conditionalFormatting sqref="FAN271:FAU271">
    <cfRule type="duplicateValues" priority="31461"/>
  </conditionalFormatting>
  <conditionalFormatting sqref="FAQ271">
    <cfRule type="duplicateValues" dxfId="0" priority="285285"/>
  </conditionalFormatting>
  <conditionalFormatting sqref="FKJ271:FKQ271">
    <cfRule type="duplicateValues" priority="30800"/>
  </conditionalFormatting>
  <conditionalFormatting sqref="FKM271">
    <cfRule type="duplicateValues" dxfId="0" priority="284624"/>
  </conditionalFormatting>
  <conditionalFormatting sqref="FUF271:FUM271">
    <cfRule type="duplicateValues" priority="30139"/>
  </conditionalFormatting>
  <conditionalFormatting sqref="FUI271">
    <cfRule type="duplicateValues" dxfId="0" priority="283963"/>
  </conditionalFormatting>
  <conditionalFormatting sqref="GEB271:GEI271">
    <cfRule type="duplicateValues" priority="29478"/>
  </conditionalFormatting>
  <conditionalFormatting sqref="GEE271">
    <cfRule type="duplicateValues" dxfId="0" priority="283302"/>
  </conditionalFormatting>
  <conditionalFormatting sqref="GNX271:GOE271">
    <cfRule type="duplicateValues" priority="28817"/>
  </conditionalFormatting>
  <conditionalFormatting sqref="GOA271">
    <cfRule type="duplicateValues" dxfId="0" priority="282641"/>
  </conditionalFormatting>
  <conditionalFormatting sqref="GXT271:GYA271">
    <cfRule type="duplicateValues" priority="28156"/>
  </conditionalFormatting>
  <conditionalFormatting sqref="GXW271">
    <cfRule type="duplicateValues" dxfId="0" priority="281980"/>
  </conditionalFormatting>
  <conditionalFormatting sqref="HHP271:HHW271">
    <cfRule type="duplicateValues" priority="27495"/>
  </conditionalFormatting>
  <conditionalFormatting sqref="HHS271">
    <cfRule type="duplicateValues" dxfId="0" priority="281319"/>
  </conditionalFormatting>
  <conditionalFormatting sqref="HRL271:HRS271">
    <cfRule type="duplicateValues" priority="26834"/>
  </conditionalFormatting>
  <conditionalFormatting sqref="HRO271">
    <cfRule type="duplicateValues" dxfId="0" priority="280658"/>
  </conditionalFormatting>
  <conditionalFormatting sqref="IBH271:IBO271">
    <cfRule type="duplicateValues" priority="26173"/>
  </conditionalFormatting>
  <conditionalFormatting sqref="IBK271">
    <cfRule type="duplicateValues" dxfId="0" priority="279997"/>
  </conditionalFormatting>
  <conditionalFormatting sqref="ILD271:ILK271">
    <cfRule type="duplicateValues" priority="25512"/>
  </conditionalFormatting>
  <conditionalFormatting sqref="ILG271">
    <cfRule type="duplicateValues" dxfId="0" priority="279336"/>
  </conditionalFormatting>
  <conditionalFormatting sqref="IUZ271:IVG271">
    <cfRule type="duplicateValues" priority="24851"/>
  </conditionalFormatting>
  <conditionalFormatting sqref="IVC271">
    <cfRule type="duplicateValues" dxfId="0" priority="278675"/>
  </conditionalFormatting>
  <conditionalFormatting sqref="JEV271:JFC271">
    <cfRule type="duplicateValues" priority="24190"/>
  </conditionalFormatting>
  <conditionalFormatting sqref="JEY271">
    <cfRule type="duplicateValues" dxfId="0" priority="278014"/>
  </conditionalFormatting>
  <conditionalFormatting sqref="JOR271:JOY271">
    <cfRule type="duplicateValues" priority="23529"/>
  </conditionalFormatting>
  <conditionalFormatting sqref="JOU271">
    <cfRule type="duplicateValues" dxfId="0" priority="277353"/>
  </conditionalFormatting>
  <conditionalFormatting sqref="JYN271:JYU271">
    <cfRule type="duplicateValues" priority="22868"/>
  </conditionalFormatting>
  <conditionalFormatting sqref="JYQ271">
    <cfRule type="duplicateValues" dxfId="0" priority="276692"/>
  </conditionalFormatting>
  <conditionalFormatting sqref="KIJ271:KIQ271">
    <cfRule type="duplicateValues" priority="22207"/>
  </conditionalFormatting>
  <conditionalFormatting sqref="KIM271">
    <cfRule type="duplicateValues" dxfId="0" priority="276031"/>
  </conditionalFormatting>
  <conditionalFormatting sqref="KSF271:KSM271">
    <cfRule type="duplicateValues" priority="21546"/>
  </conditionalFormatting>
  <conditionalFormatting sqref="KSI271">
    <cfRule type="duplicateValues" dxfId="0" priority="275370"/>
  </conditionalFormatting>
  <conditionalFormatting sqref="LCB271:LCI271">
    <cfRule type="duplicateValues" priority="20885"/>
  </conditionalFormatting>
  <conditionalFormatting sqref="LCE271">
    <cfRule type="duplicateValues" dxfId="0" priority="274709"/>
  </conditionalFormatting>
  <conditionalFormatting sqref="LLX271:LME271">
    <cfRule type="duplicateValues" priority="20224"/>
  </conditionalFormatting>
  <conditionalFormatting sqref="LMA271">
    <cfRule type="duplicateValues" dxfId="0" priority="274048"/>
  </conditionalFormatting>
  <conditionalFormatting sqref="LVT271:LWA271">
    <cfRule type="duplicateValues" priority="19563"/>
  </conditionalFormatting>
  <conditionalFormatting sqref="LVW271">
    <cfRule type="duplicateValues" dxfId="0" priority="273387"/>
  </conditionalFormatting>
  <conditionalFormatting sqref="MFP271:MFW271">
    <cfRule type="duplicateValues" priority="18902"/>
  </conditionalFormatting>
  <conditionalFormatting sqref="MFS271">
    <cfRule type="duplicateValues" dxfId="0" priority="272726"/>
  </conditionalFormatting>
  <conditionalFormatting sqref="MPL271:MPS271">
    <cfRule type="duplicateValues" priority="18241"/>
  </conditionalFormatting>
  <conditionalFormatting sqref="MPO271">
    <cfRule type="duplicateValues" dxfId="0" priority="272065"/>
  </conditionalFormatting>
  <conditionalFormatting sqref="MZH271:MZO271">
    <cfRule type="duplicateValues" priority="17580"/>
  </conditionalFormatting>
  <conditionalFormatting sqref="MZK271">
    <cfRule type="duplicateValues" dxfId="0" priority="271404"/>
  </conditionalFormatting>
  <conditionalFormatting sqref="NJD271:NJK271">
    <cfRule type="duplicateValues" priority="16919"/>
  </conditionalFormatting>
  <conditionalFormatting sqref="NJG271">
    <cfRule type="duplicateValues" dxfId="0" priority="270743"/>
  </conditionalFormatting>
  <conditionalFormatting sqref="NSZ271:NTG271">
    <cfRule type="duplicateValues" priority="16258"/>
  </conditionalFormatting>
  <conditionalFormatting sqref="NTC271">
    <cfRule type="duplicateValues" dxfId="0" priority="270082"/>
  </conditionalFormatting>
  <conditionalFormatting sqref="OCV271:ODC271">
    <cfRule type="duplicateValues" priority="15597"/>
  </conditionalFormatting>
  <conditionalFormatting sqref="OCY271">
    <cfRule type="duplicateValues" dxfId="0" priority="269421"/>
  </conditionalFormatting>
  <conditionalFormatting sqref="OMR271:OMY271">
    <cfRule type="duplicateValues" priority="14936"/>
  </conditionalFormatting>
  <conditionalFormatting sqref="OMU271">
    <cfRule type="duplicateValues" dxfId="0" priority="268760"/>
  </conditionalFormatting>
  <conditionalFormatting sqref="OWN271:OWU271">
    <cfRule type="duplicateValues" priority="14275"/>
  </conditionalFormatting>
  <conditionalFormatting sqref="OWQ271">
    <cfRule type="duplicateValues" dxfId="0" priority="268099"/>
  </conditionalFormatting>
  <conditionalFormatting sqref="PGJ271:PGQ271">
    <cfRule type="duplicateValues" priority="13614"/>
  </conditionalFormatting>
  <conditionalFormatting sqref="PGM271">
    <cfRule type="duplicateValues" dxfId="0" priority="267438"/>
  </conditionalFormatting>
  <conditionalFormatting sqref="PQF271:PQM271">
    <cfRule type="duplicateValues" priority="12953"/>
  </conditionalFormatting>
  <conditionalFormatting sqref="PQI271">
    <cfRule type="duplicateValues" dxfId="0" priority="266777"/>
  </conditionalFormatting>
  <conditionalFormatting sqref="QAB271:QAI271">
    <cfRule type="duplicateValues" priority="12292"/>
  </conditionalFormatting>
  <conditionalFormatting sqref="QAE271">
    <cfRule type="duplicateValues" dxfId="0" priority="266116"/>
  </conditionalFormatting>
  <conditionalFormatting sqref="QJX271:QKE271">
    <cfRule type="duplicateValues" priority="11631"/>
  </conditionalFormatting>
  <conditionalFormatting sqref="QKA271">
    <cfRule type="duplicateValues" dxfId="0" priority="265455"/>
  </conditionalFormatting>
  <conditionalFormatting sqref="QTT271:QUA271">
    <cfRule type="duplicateValues" priority="10970"/>
  </conditionalFormatting>
  <conditionalFormatting sqref="QTW271">
    <cfRule type="duplicateValues" dxfId="0" priority="264794"/>
  </conditionalFormatting>
  <conditionalFormatting sqref="RDP271:RDW271">
    <cfRule type="duplicateValues" priority="10309"/>
  </conditionalFormatting>
  <conditionalFormatting sqref="RDS271">
    <cfRule type="duplicateValues" dxfId="0" priority="264133"/>
  </conditionalFormatting>
  <conditionalFormatting sqref="RNL271:RNS271">
    <cfRule type="duplicateValues" priority="9648"/>
  </conditionalFormatting>
  <conditionalFormatting sqref="RNO271">
    <cfRule type="duplicateValues" dxfId="0" priority="263472"/>
  </conditionalFormatting>
  <conditionalFormatting sqref="RXH271:RXO271">
    <cfRule type="duplicateValues" priority="8987"/>
  </conditionalFormatting>
  <conditionalFormatting sqref="RXK271">
    <cfRule type="duplicateValues" dxfId="0" priority="262811"/>
  </conditionalFormatting>
  <conditionalFormatting sqref="SHD271:SHK271">
    <cfRule type="duplicateValues" priority="8326"/>
  </conditionalFormatting>
  <conditionalFormatting sqref="SHG271">
    <cfRule type="duplicateValues" dxfId="0" priority="262150"/>
  </conditionalFormatting>
  <conditionalFormatting sqref="SQZ271:SRG271">
    <cfRule type="duplicateValues" priority="7665"/>
  </conditionalFormatting>
  <conditionalFormatting sqref="SRC271">
    <cfRule type="duplicateValues" dxfId="0" priority="261489"/>
  </conditionalFormatting>
  <conditionalFormatting sqref="TAV271:TBC271">
    <cfRule type="duplicateValues" priority="7004"/>
  </conditionalFormatting>
  <conditionalFormatting sqref="TAY271">
    <cfRule type="duplicateValues" dxfId="0" priority="260828"/>
  </conditionalFormatting>
  <conditionalFormatting sqref="TKR271:TKY271">
    <cfRule type="duplicateValues" priority="6343"/>
  </conditionalFormatting>
  <conditionalFormatting sqref="TKU271">
    <cfRule type="duplicateValues" dxfId="0" priority="260167"/>
  </conditionalFormatting>
  <conditionalFormatting sqref="TUN271:TUU271">
    <cfRule type="duplicateValues" priority="5682"/>
  </conditionalFormatting>
  <conditionalFormatting sqref="TUQ271">
    <cfRule type="duplicateValues" dxfId="0" priority="259506"/>
  </conditionalFormatting>
  <conditionalFormatting sqref="UEJ271:UEQ271">
    <cfRule type="duplicateValues" priority="5021"/>
  </conditionalFormatting>
  <conditionalFormatting sqref="UEM271">
    <cfRule type="duplicateValues" dxfId="0" priority="258845"/>
  </conditionalFormatting>
  <conditionalFormatting sqref="UOF271:UOM271">
    <cfRule type="duplicateValues" priority="4360"/>
  </conditionalFormatting>
  <conditionalFormatting sqref="UOI271">
    <cfRule type="duplicateValues" dxfId="0" priority="258184"/>
  </conditionalFormatting>
  <conditionalFormatting sqref="UYB271:UYI271">
    <cfRule type="duplicateValues" priority="3699"/>
  </conditionalFormatting>
  <conditionalFormatting sqref="UYE271">
    <cfRule type="duplicateValues" dxfId="0" priority="257523"/>
  </conditionalFormatting>
  <conditionalFormatting sqref="VHX271:VIE271">
    <cfRule type="duplicateValues" priority="3038"/>
  </conditionalFormatting>
  <conditionalFormatting sqref="VIA271">
    <cfRule type="duplicateValues" dxfId="0" priority="256862"/>
  </conditionalFormatting>
  <conditionalFormatting sqref="VRT271:VSA271">
    <cfRule type="duplicateValues" priority="2377"/>
  </conditionalFormatting>
  <conditionalFormatting sqref="VRW271">
    <cfRule type="duplicateValues" dxfId="0" priority="256201"/>
  </conditionalFormatting>
  <conditionalFormatting sqref="WBP271:WBW271">
    <cfRule type="duplicateValues" priority="1716"/>
  </conditionalFormatting>
  <conditionalFormatting sqref="WBS271">
    <cfRule type="duplicateValues" dxfId="0" priority="255540"/>
  </conditionalFormatting>
  <conditionalFormatting sqref="WLL271:WLS271">
    <cfRule type="duplicateValues" priority="1055"/>
  </conditionalFormatting>
  <conditionalFormatting sqref="WLO271">
    <cfRule type="duplicateValues" dxfId="0" priority="254879"/>
  </conditionalFormatting>
  <conditionalFormatting sqref="WVH271:WVO271">
    <cfRule type="duplicateValues" priority="394"/>
  </conditionalFormatting>
  <conditionalFormatting sqref="WVK271">
    <cfRule type="duplicateValues" dxfId="0" priority="254218"/>
  </conditionalFormatting>
  <conditionalFormatting sqref="D272">
    <cfRule type="duplicateValues" dxfId="0" priority="295860"/>
  </conditionalFormatting>
  <conditionalFormatting sqref="IV272:JC272">
    <cfRule type="duplicateValues" priority="41375"/>
  </conditionalFormatting>
  <conditionalFormatting sqref="IY272">
    <cfRule type="duplicateValues" dxfId="0" priority="295199"/>
  </conditionalFormatting>
  <conditionalFormatting sqref="SR272:SY272">
    <cfRule type="duplicateValues" priority="40714"/>
  </conditionalFormatting>
  <conditionalFormatting sqref="SU272">
    <cfRule type="duplicateValues" dxfId="0" priority="294538"/>
  </conditionalFormatting>
  <conditionalFormatting sqref="ACN272:ACU272">
    <cfRule type="duplicateValues" priority="40053"/>
  </conditionalFormatting>
  <conditionalFormatting sqref="ACQ272">
    <cfRule type="duplicateValues" dxfId="0" priority="293877"/>
  </conditionalFormatting>
  <conditionalFormatting sqref="AMJ272:AMQ272">
    <cfRule type="duplicateValues" priority="39392"/>
  </conditionalFormatting>
  <conditionalFormatting sqref="AMM272">
    <cfRule type="duplicateValues" dxfId="0" priority="293216"/>
  </conditionalFormatting>
  <conditionalFormatting sqref="AWF272:AWM272">
    <cfRule type="duplicateValues" priority="38731"/>
  </conditionalFormatting>
  <conditionalFormatting sqref="AWI272">
    <cfRule type="duplicateValues" dxfId="0" priority="292555"/>
  </conditionalFormatting>
  <conditionalFormatting sqref="BGB272:BGI272">
    <cfRule type="duplicateValues" priority="38070"/>
  </conditionalFormatting>
  <conditionalFormatting sqref="BGE272">
    <cfRule type="duplicateValues" dxfId="0" priority="291894"/>
  </conditionalFormatting>
  <conditionalFormatting sqref="BPX272:BQE272">
    <cfRule type="duplicateValues" priority="37409"/>
  </conditionalFormatting>
  <conditionalFormatting sqref="BQA272">
    <cfRule type="duplicateValues" dxfId="0" priority="291233"/>
  </conditionalFormatting>
  <conditionalFormatting sqref="BZT272:CAA272">
    <cfRule type="duplicateValues" priority="36748"/>
  </conditionalFormatting>
  <conditionalFormatting sqref="BZW272">
    <cfRule type="duplicateValues" dxfId="0" priority="290572"/>
  </conditionalFormatting>
  <conditionalFormatting sqref="CJP272:CJW272">
    <cfRule type="duplicateValues" priority="36087"/>
  </conditionalFormatting>
  <conditionalFormatting sqref="CJS272">
    <cfRule type="duplicateValues" dxfId="0" priority="289911"/>
  </conditionalFormatting>
  <conditionalFormatting sqref="CTL272:CTS272">
    <cfRule type="duplicateValues" priority="35426"/>
  </conditionalFormatting>
  <conditionalFormatting sqref="CTO272">
    <cfRule type="duplicateValues" dxfId="0" priority="289250"/>
  </conditionalFormatting>
  <conditionalFormatting sqref="DDH272:DDO272">
    <cfRule type="duplicateValues" priority="34765"/>
  </conditionalFormatting>
  <conditionalFormatting sqref="DDK272">
    <cfRule type="duplicateValues" dxfId="0" priority="288589"/>
  </conditionalFormatting>
  <conditionalFormatting sqref="DND272:DNK272">
    <cfRule type="duplicateValues" priority="34104"/>
  </conditionalFormatting>
  <conditionalFormatting sqref="DNG272">
    <cfRule type="duplicateValues" dxfId="0" priority="287928"/>
  </conditionalFormatting>
  <conditionalFormatting sqref="DWZ272:DXG272">
    <cfRule type="duplicateValues" priority="33443"/>
  </conditionalFormatting>
  <conditionalFormatting sqref="DXC272">
    <cfRule type="duplicateValues" dxfId="0" priority="287267"/>
  </conditionalFormatting>
  <conditionalFormatting sqref="EGV272:EHC272">
    <cfRule type="duplicateValues" priority="32782"/>
  </conditionalFormatting>
  <conditionalFormatting sqref="EGY272">
    <cfRule type="duplicateValues" dxfId="0" priority="286606"/>
  </conditionalFormatting>
  <conditionalFormatting sqref="EQR272:EQY272">
    <cfRule type="duplicateValues" priority="32121"/>
  </conditionalFormatting>
  <conditionalFormatting sqref="EQU272">
    <cfRule type="duplicateValues" dxfId="0" priority="285945"/>
  </conditionalFormatting>
  <conditionalFormatting sqref="FAN272:FAU272">
    <cfRule type="duplicateValues" priority="31460"/>
  </conditionalFormatting>
  <conditionalFormatting sqref="FAQ272">
    <cfRule type="duplicateValues" dxfId="0" priority="285284"/>
  </conditionalFormatting>
  <conditionalFormatting sqref="FKJ272:FKQ272">
    <cfRule type="duplicateValues" priority="30799"/>
  </conditionalFormatting>
  <conditionalFormatting sqref="FKM272">
    <cfRule type="duplicateValues" dxfId="0" priority="284623"/>
  </conditionalFormatting>
  <conditionalFormatting sqref="FUF272:FUM272">
    <cfRule type="duplicateValues" priority="30138"/>
  </conditionalFormatting>
  <conditionalFormatting sqref="FUI272">
    <cfRule type="duplicateValues" dxfId="0" priority="283962"/>
  </conditionalFormatting>
  <conditionalFormatting sqref="GEB272:GEI272">
    <cfRule type="duplicateValues" priority="29477"/>
  </conditionalFormatting>
  <conditionalFormatting sqref="GEE272">
    <cfRule type="duplicateValues" dxfId="0" priority="283301"/>
  </conditionalFormatting>
  <conditionalFormatting sqref="GNX272:GOE272">
    <cfRule type="duplicateValues" priority="28816"/>
  </conditionalFormatting>
  <conditionalFormatting sqref="GOA272">
    <cfRule type="duplicateValues" dxfId="0" priority="282640"/>
  </conditionalFormatting>
  <conditionalFormatting sqref="GXT272:GYA272">
    <cfRule type="duplicateValues" priority="28155"/>
  </conditionalFormatting>
  <conditionalFormatting sqref="GXW272">
    <cfRule type="duplicateValues" dxfId="0" priority="281979"/>
  </conditionalFormatting>
  <conditionalFormatting sqref="HHP272:HHW272">
    <cfRule type="duplicateValues" priority="27494"/>
  </conditionalFormatting>
  <conditionalFormatting sqref="HHS272">
    <cfRule type="duplicateValues" dxfId="0" priority="281318"/>
  </conditionalFormatting>
  <conditionalFormatting sqref="HRL272:HRS272">
    <cfRule type="duplicateValues" priority="26833"/>
  </conditionalFormatting>
  <conditionalFormatting sqref="HRO272">
    <cfRule type="duplicateValues" dxfId="0" priority="280657"/>
  </conditionalFormatting>
  <conditionalFormatting sqref="IBH272:IBO272">
    <cfRule type="duplicateValues" priority="26172"/>
  </conditionalFormatting>
  <conditionalFormatting sqref="IBK272">
    <cfRule type="duplicateValues" dxfId="0" priority="279996"/>
  </conditionalFormatting>
  <conditionalFormatting sqref="ILD272:ILK272">
    <cfRule type="duplicateValues" priority="25511"/>
  </conditionalFormatting>
  <conditionalFormatting sqref="ILG272">
    <cfRule type="duplicateValues" dxfId="0" priority="279335"/>
  </conditionalFormatting>
  <conditionalFormatting sqref="IUZ272:IVG272">
    <cfRule type="duplicateValues" priority="24850"/>
  </conditionalFormatting>
  <conditionalFormatting sqref="IVC272">
    <cfRule type="duplicateValues" dxfId="0" priority="278674"/>
  </conditionalFormatting>
  <conditionalFormatting sqref="JEV272:JFC272">
    <cfRule type="duplicateValues" priority="24189"/>
  </conditionalFormatting>
  <conditionalFormatting sqref="JEY272">
    <cfRule type="duplicateValues" dxfId="0" priority="278013"/>
  </conditionalFormatting>
  <conditionalFormatting sqref="JOR272:JOY272">
    <cfRule type="duplicateValues" priority="23528"/>
  </conditionalFormatting>
  <conditionalFormatting sqref="JOU272">
    <cfRule type="duplicateValues" dxfId="0" priority="277352"/>
  </conditionalFormatting>
  <conditionalFormatting sqref="JYN272:JYU272">
    <cfRule type="duplicateValues" priority="22867"/>
  </conditionalFormatting>
  <conditionalFormatting sqref="JYQ272">
    <cfRule type="duplicateValues" dxfId="0" priority="276691"/>
  </conditionalFormatting>
  <conditionalFormatting sqref="KIJ272:KIQ272">
    <cfRule type="duplicateValues" priority="22206"/>
  </conditionalFormatting>
  <conditionalFormatting sqref="KIM272">
    <cfRule type="duplicateValues" dxfId="0" priority="276030"/>
  </conditionalFormatting>
  <conditionalFormatting sqref="KSF272:KSM272">
    <cfRule type="duplicateValues" priority="21545"/>
  </conditionalFormatting>
  <conditionalFormatting sqref="KSI272">
    <cfRule type="duplicateValues" dxfId="0" priority="275369"/>
  </conditionalFormatting>
  <conditionalFormatting sqref="LCB272:LCI272">
    <cfRule type="duplicateValues" priority="20884"/>
  </conditionalFormatting>
  <conditionalFormatting sqref="LCE272">
    <cfRule type="duplicateValues" dxfId="0" priority="274708"/>
  </conditionalFormatting>
  <conditionalFormatting sqref="LLX272:LME272">
    <cfRule type="duplicateValues" priority="20223"/>
  </conditionalFormatting>
  <conditionalFormatting sqref="LMA272">
    <cfRule type="duplicateValues" dxfId="0" priority="274047"/>
  </conditionalFormatting>
  <conditionalFormatting sqref="LVT272:LWA272">
    <cfRule type="duplicateValues" priority="19562"/>
  </conditionalFormatting>
  <conditionalFormatting sqref="LVW272">
    <cfRule type="duplicateValues" dxfId="0" priority="273386"/>
  </conditionalFormatting>
  <conditionalFormatting sqref="MFP272:MFW272">
    <cfRule type="duplicateValues" priority="18901"/>
  </conditionalFormatting>
  <conditionalFormatting sqref="MFS272">
    <cfRule type="duplicateValues" dxfId="0" priority="272725"/>
  </conditionalFormatting>
  <conditionalFormatting sqref="MPL272:MPS272">
    <cfRule type="duplicateValues" priority="18240"/>
  </conditionalFormatting>
  <conditionalFormatting sqref="MPO272">
    <cfRule type="duplicateValues" dxfId="0" priority="272064"/>
  </conditionalFormatting>
  <conditionalFormatting sqref="MZH272:MZO272">
    <cfRule type="duplicateValues" priority="17579"/>
  </conditionalFormatting>
  <conditionalFormatting sqref="MZK272">
    <cfRule type="duplicateValues" dxfId="0" priority="271403"/>
  </conditionalFormatting>
  <conditionalFormatting sqref="NJD272:NJK272">
    <cfRule type="duplicateValues" priority="16918"/>
  </conditionalFormatting>
  <conditionalFormatting sqref="NJG272">
    <cfRule type="duplicateValues" dxfId="0" priority="270742"/>
  </conditionalFormatting>
  <conditionalFormatting sqref="NSZ272:NTG272">
    <cfRule type="duplicateValues" priority="16257"/>
  </conditionalFormatting>
  <conditionalFormatting sqref="NTC272">
    <cfRule type="duplicateValues" dxfId="0" priority="270081"/>
  </conditionalFormatting>
  <conditionalFormatting sqref="OCV272:ODC272">
    <cfRule type="duplicateValues" priority="15596"/>
  </conditionalFormatting>
  <conditionalFormatting sqref="OCY272">
    <cfRule type="duplicateValues" dxfId="0" priority="269420"/>
  </conditionalFormatting>
  <conditionalFormatting sqref="OMR272:OMY272">
    <cfRule type="duplicateValues" priority="14935"/>
  </conditionalFormatting>
  <conditionalFormatting sqref="OMU272">
    <cfRule type="duplicateValues" dxfId="0" priority="268759"/>
  </conditionalFormatting>
  <conditionalFormatting sqref="OWN272:OWU272">
    <cfRule type="duplicateValues" priority="14274"/>
  </conditionalFormatting>
  <conditionalFormatting sqref="OWQ272">
    <cfRule type="duplicateValues" dxfId="0" priority="268098"/>
  </conditionalFormatting>
  <conditionalFormatting sqref="PGJ272:PGQ272">
    <cfRule type="duplicateValues" priority="13613"/>
  </conditionalFormatting>
  <conditionalFormatting sqref="PGM272">
    <cfRule type="duplicateValues" dxfId="0" priority="267437"/>
  </conditionalFormatting>
  <conditionalFormatting sqref="PQF272:PQM272">
    <cfRule type="duplicateValues" priority="12952"/>
  </conditionalFormatting>
  <conditionalFormatting sqref="PQI272">
    <cfRule type="duplicateValues" dxfId="0" priority="266776"/>
  </conditionalFormatting>
  <conditionalFormatting sqref="QAB272:QAI272">
    <cfRule type="duplicateValues" priority="12291"/>
  </conditionalFormatting>
  <conditionalFormatting sqref="QAE272">
    <cfRule type="duplicateValues" dxfId="0" priority="266115"/>
  </conditionalFormatting>
  <conditionalFormatting sqref="QJX272:QKE272">
    <cfRule type="duplicateValues" priority="11630"/>
  </conditionalFormatting>
  <conditionalFormatting sqref="QKA272">
    <cfRule type="duplicateValues" dxfId="0" priority="265454"/>
  </conditionalFormatting>
  <conditionalFormatting sqref="QTT272:QUA272">
    <cfRule type="duplicateValues" priority="10969"/>
  </conditionalFormatting>
  <conditionalFormatting sqref="QTW272">
    <cfRule type="duplicateValues" dxfId="0" priority="264793"/>
  </conditionalFormatting>
  <conditionalFormatting sqref="RDP272:RDW272">
    <cfRule type="duplicateValues" priority="10308"/>
  </conditionalFormatting>
  <conditionalFormatting sqref="RDS272">
    <cfRule type="duplicateValues" dxfId="0" priority="264132"/>
  </conditionalFormatting>
  <conditionalFormatting sqref="RNL272:RNS272">
    <cfRule type="duplicateValues" priority="9647"/>
  </conditionalFormatting>
  <conditionalFormatting sqref="RNO272">
    <cfRule type="duplicateValues" dxfId="0" priority="263471"/>
  </conditionalFormatting>
  <conditionalFormatting sqref="RXH272:RXO272">
    <cfRule type="duplicateValues" priority="8986"/>
  </conditionalFormatting>
  <conditionalFormatting sqref="RXK272">
    <cfRule type="duplicateValues" dxfId="0" priority="262810"/>
  </conditionalFormatting>
  <conditionalFormatting sqref="SHD272:SHK272">
    <cfRule type="duplicateValues" priority="8325"/>
  </conditionalFormatting>
  <conditionalFormatting sqref="SHG272">
    <cfRule type="duplicateValues" dxfId="0" priority="262149"/>
  </conditionalFormatting>
  <conditionalFormatting sqref="SQZ272:SRG272">
    <cfRule type="duplicateValues" priority="7664"/>
  </conditionalFormatting>
  <conditionalFormatting sqref="SRC272">
    <cfRule type="duplicateValues" dxfId="0" priority="261488"/>
  </conditionalFormatting>
  <conditionalFormatting sqref="TAV272:TBC272">
    <cfRule type="duplicateValues" priority="7003"/>
  </conditionalFormatting>
  <conditionalFormatting sqref="TAY272">
    <cfRule type="duplicateValues" dxfId="0" priority="260827"/>
  </conditionalFormatting>
  <conditionalFormatting sqref="TKR272:TKY272">
    <cfRule type="duplicateValues" priority="6342"/>
  </conditionalFormatting>
  <conditionalFormatting sqref="TKU272">
    <cfRule type="duplicateValues" dxfId="0" priority="260166"/>
  </conditionalFormatting>
  <conditionalFormatting sqref="TUN272:TUU272">
    <cfRule type="duplicateValues" priority="5681"/>
  </conditionalFormatting>
  <conditionalFormatting sqref="TUQ272">
    <cfRule type="duplicateValues" dxfId="0" priority="259505"/>
  </conditionalFormatting>
  <conditionalFormatting sqref="UEJ272:UEQ272">
    <cfRule type="duplicateValues" priority="5020"/>
  </conditionalFormatting>
  <conditionalFormatting sqref="UEM272">
    <cfRule type="duplicateValues" dxfId="0" priority="258844"/>
  </conditionalFormatting>
  <conditionalFormatting sqref="UOF272:UOM272">
    <cfRule type="duplicateValues" priority="4359"/>
  </conditionalFormatting>
  <conditionalFormatting sqref="UOI272">
    <cfRule type="duplicateValues" dxfId="0" priority="258183"/>
  </conditionalFormatting>
  <conditionalFormatting sqref="UYB272:UYI272">
    <cfRule type="duplicateValues" priority="3698"/>
  </conditionalFormatting>
  <conditionalFormatting sqref="UYE272">
    <cfRule type="duplicateValues" dxfId="0" priority="257522"/>
  </conditionalFormatting>
  <conditionalFormatting sqref="VHX272:VIE272">
    <cfRule type="duplicateValues" priority="3037"/>
  </conditionalFormatting>
  <conditionalFormatting sqref="VIA272">
    <cfRule type="duplicateValues" dxfId="0" priority="256861"/>
  </conditionalFormatting>
  <conditionalFormatting sqref="VRT272:VSA272">
    <cfRule type="duplicateValues" priority="2376"/>
  </conditionalFormatting>
  <conditionalFormatting sqref="VRW272">
    <cfRule type="duplicateValues" dxfId="0" priority="256200"/>
  </conditionalFormatting>
  <conditionalFormatting sqref="WBP272:WBW272">
    <cfRule type="duplicateValues" priority="1715"/>
  </conditionalFormatting>
  <conditionalFormatting sqref="WBS272">
    <cfRule type="duplicateValues" dxfId="0" priority="255539"/>
  </conditionalFormatting>
  <conditionalFormatting sqref="WLL272:WLS272">
    <cfRule type="duplicateValues" priority="1054"/>
  </conditionalFormatting>
  <conditionalFormatting sqref="WLO272">
    <cfRule type="duplicateValues" dxfId="0" priority="254878"/>
  </conditionalFormatting>
  <conditionalFormatting sqref="WVH272:WVO272">
    <cfRule type="duplicateValues" priority="393"/>
  </conditionalFormatting>
  <conditionalFormatting sqref="WVK272">
    <cfRule type="duplicateValues" dxfId="0" priority="254217"/>
  </conditionalFormatting>
  <conditionalFormatting sqref="D273">
    <cfRule type="duplicateValues" dxfId="0" priority="295859"/>
  </conditionalFormatting>
  <conditionalFormatting sqref="IV273:JC273">
    <cfRule type="duplicateValues" priority="41374"/>
  </conditionalFormatting>
  <conditionalFormatting sqref="IY273">
    <cfRule type="duplicateValues" dxfId="0" priority="295198"/>
  </conditionalFormatting>
  <conditionalFormatting sqref="SR273:SY273">
    <cfRule type="duplicateValues" priority="40713"/>
  </conditionalFormatting>
  <conditionalFormatting sqref="SU273">
    <cfRule type="duplicateValues" dxfId="0" priority="294537"/>
  </conditionalFormatting>
  <conditionalFormatting sqref="ACN273:ACU273">
    <cfRule type="duplicateValues" priority="40052"/>
  </conditionalFormatting>
  <conditionalFormatting sqref="ACQ273">
    <cfRule type="duplicateValues" dxfId="0" priority="293876"/>
  </conditionalFormatting>
  <conditionalFormatting sqref="AMJ273:AMQ273">
    <cfRule type="duplicateValues" priority="39391"/>
  </conditionalFormatting>
  <conditionalFormatting sqref="AMM273">
    <cfRule type="duplicateValues" dxfId="0" priority="293215"/>
  </conditionalFormatting>
  <conditionalFormatting sqref="AWF273:AWM273">
    <cfRule type="duplicateValues" priority="38730"/>
  </conditionalFormatting>
  <conditionalFormatting sqref="AWI273">
    <cfRule type="duplicateValues" dxfId="0" priority="292554"/>
  </conditionalFormatting>
  <conditionalFormatting sqref="BGB273:BGI273">
    <cfRule type="duplicateValues" priority="38069"/>
  </conditionalFormatting>
  <conditionalFormatting sqref="BGE273">
    <cfRule type="duplicateValues" dxfId="0" priority="291893"/>
  </conditionalFormatting>
  <conditionalFormatting sqref="BPX273:BQE273">
    <cfRule type="duplicateValues" priority="37408"/>
  </conditionalFormatting>
  <conditionalFormatting sqref="BQA273">
    <cfRule type="duplicateValues" dxfId="0" priority="291232"/>
  </conditionalFormatting>
  <conditionalFormatting sqref="BZT273:CAA273">
    <cfRule type="duplicateValues" priority="36747"/>
  </conditionalFormatting>
  <conditionalFormatting sqref="BZW273">
    <cfRule type="duplicateValues" dxfId="0" priority="290571"/>
  </conditionalFormatting>
  <conditionalFormatting sqref="CJP273:CJW273">
    <cfRule type="duplicateValues" priority="36086"/>
  </conditionalFormatting>
  <conditionalFormatting sqref="CJS273">
    <cfRule type="duplicateValues" dxfId="0" priority="289910"/>
  </conditionalFormatting>
  <conditionalFormatting sqref="CTL273:CTS273">
    <cfRule type="duplicateValues" priority="35425"/>
  </conditionalFormatting>
  <conditionalFormatting sqref="CTO273">
    <cfRule type="duplicateValues" dxfId="0" priority="289249"/>
  </conditionalFormatting>
  <conditionalFormatting sqref="DDH273:DDO273">
    <cfRule type="duplicateValues" priority="34764"/>
  </conditionalFormatting>
  <conditionalFormatting sqref="DDK273">
    <cfRule type="duplicateValues" dxfId="0" priority="288588"/>
  </conditionalFormatting>
  <conditionalFormatting sqref="DND273:DNK273">
    <cfRule type="duplicateValues" priority="34103"/>
  </conditionalFormatting>
  <conditionalFormatting sqref="DNG273">
    <cfRule type="duplicateValues" dxfId="0" priority="287927"/>
  </conditionalFormatting>
  <conditionalFormatting sqref="DWZ273:DXG273">
    <cfRule type="duplicateValues" priority="33442"/>
  </conditionalFormatting>
  <conditionalFormatting sqref="DXC273">
    <cfRule type="duplicateValues" dxfId="0" priority="287266"/>
  </conditionalFormatting>
  <conditionalFormatting sqref="EGV273:EHC273">
    <cfRule type="duplicateValues" priority="32781"/>
  </conditionalFormatting>
  <conditionalFormatting sqref="EGY273">
    <cfRule type="duplicateValues" dxfId="0" priority="286605"/>
  </conditionalFormatting>
  <conditionalFormatting sqref="EQR273:EQY273">
    <cfRule type="duplicateValues" priority="32120"/>
  </conditionalFormatting>
  <conditionalFormatting sqref="EQU273">
    <cfRule type="duplicateValues" dxfId="0" priority="285944"/>
  </conditionalFormatting>
  <conditionalFormatting sqref="FAN273:FAU273">
    <cfRule type="duplicateValues" priority="31459"/>
  </conditionalFormatting>
  <conditionalFormatting sqref="FAQ273">
    <cfRule type="duplicateValues" dxfId="0" priority="285283"/>
  </conditionalFormatting>
  <conditionalFormatting sqref="FKJ273:FKQ273">
    <cfRule type="duplicateValues" priority="30798"/>
  </conditionalFormatting>
  <conditionalFormatting sqref="FKM273">
    <cfRule type="duplicateValues" dxfId="0" priority="284622"/>
  </conditionalFormatting>
  <conditionalFormatting sqref="FUF273:FUM273">
    <cfRule type="duplicateValues" priority="30137"/>
  </conditionalFormatting>
  <conditionalFormatting sqref="FUI273">
    <cfRule type="duplicateValues" dxfId="0" priority="283961"/>
  </conditionalFormatting>
  <conditionalFormatting sqref="GEB273:GEI273">
    <cfRule type="duplicateValues" priority="29476"/>
  </conditionalFormatting>
  <conditionalFormatting sqref="GEE273">
    <cfRule type="duplicateValues" dxfId="0" priority="283300"/>
  </conditionalFormatting>
  <conditionalFormatting sqref="GNX273:GOE273">
    <cfRule type="duplicateValues" priority="28815"/>
  </conditionalFormatting>
  <conditionalFormatting sqref="GOA273">
    <cfRule type="duplicateValues" dxfId="0" priority="282639"/>
  </conditionalFormatting>
  <conditionalFormatting sqref="GXT273:GYA273">
    <cfRule type="duplicateValues" priority="28154"/>
  </conditionalFormatting>
  <conditionalFormatting sqref="GXW273">
    <cfRule type="duplicateValues" dxfId="0" priority="281978"/>
  </conditionalFormatting>
  <conditionalFormatting sqref="HHP273:HHW273">
    <cfRule type="duplicateValues" priority="27493"/>
  </conditionalFormatting>
  <conditionalFormatting sqref="HHS273">
    <cfRule type="duplicateValues" dxfId="0" priority="281317"/>
  </conditionalFormatting>
  <conditionalFormatting sqref="HRL273:HRS273">
    <cfRule type="duplicateValues" priority="26832"/>
  </conditionalFormatting>
  <conditionalFormatting sqref="HRO273">
    <cfRule type="duplicateValues" dxfId="0" priority="280656"/>
  </conditionalFormatting>
  <conditionalFormatting sqref="IBH273:IBO273">
    <cfRule type="duplicateValues" priority="26171"/>
  </conditionalFormatting>
  <conditionalFormatting sqref="IBK273">
    <cfRule type="duplicateValues" dxfId="0" priority="279995"/>
  </conditionalFormatting>
  <conditionalFormatting sqref="ILD273:ILK273">
    <cfRule type="duplicateValues" priority="25510"/>
  </conditionalFormatting>
  <conditionalFormatting sqref="ILG273">
    <cfRule type="duplicateValues" dxfId="0" priority="279334"/>
  </conditionalFormatting>
  <conditionalFormatting sqref="IUZ273:IVG273">
    <cfRule type="duplicateValues" priority="24849"/>
  </conditionalFormatting>
  <conditionalFormatting sqref="IVC273">
    <cfRule type="duplicateValues" dxfId="0" priority="278673"/>
  </conditionalFormatting>
  <conditionalFormatting sqref="JEV273:JFC273">
    <cfRule type="duplicateValues" priority="24188"/>
  </conditionalFormatting>
  <conditionalFormatting sqref="JEY273">
    <cfRule type="duplicateValues" dxfId="0" priority="278012"/>
  </conditionalFormatting>
  <conditionalFormatting sqref="JOR273:JOY273">
    <cfRule type="duplicateValues" priority="23527"/>
  </conditionalFormatting>
  <conditionalFormatting sqref="JOU273">
    <cfRule type="duplicateValues" dxfId="0" priority="277351"/>
  </conditionalFormatting>
  <conditionalFormatting sqref="JYN273:JYU273">
    <cfRule type="duplicateValues" priority="22866"/>
  </conditionalFormatting>
  <conditionalFormatting sqref="JYQ273">
    <cfRule type="duplicateValues" dxfId="0" priority="276690"/>
  </conditionalFormatting>
  <conditionalFormatting sqref="KIJ273:KIQ273">
    <cfRule type="duplicateValues" priority="22205"/>
  </conditionalFormatting>
  <conditionalFormatting sqref="KIM273">
    <cfRule type="duplicateValues" dxfId="0" priority="276029"/>
  </conditionalFormatting>
  <conditionalFormatting sqref="KSF273:KSM273">
    <cfRule type="duplicateValues" priority="21544"/>
  </conditionalFormatting>
  <conditionalFormatting sqref="KSI273">
    <cfRule type="duplicateValues" dxfId="0" priority="275368"/>
  </conditionalFormatting>
  <conditionalFormatting sqref="LCB273:LCI273">
    <cfRule type="duplicateValues" priority="20883"/>
  </conditionalFormatting>
  <conditionalFormatting sqref="LCE273">
    <cfRule type="duplicateValues" dxfId="0" priority="274707"/>
  </conditionalFormatting>
  <conditionalFormatting sqref="LLX273:LME273">
    <cfRule type="duplicateValues" priority="20222"/>
  </conditionalFormatting>
  <conditionalFormatting sqref="LMA273">
    <cfRule type="duplicateValues" dxfId="0" priority="274046"/>
  </conditionalFormatting>
  <conditionalFormatting sqref="LVT273:LWA273">
    <cfRule type="duplicateValues" priority="19561"/>
  </conditionalFormatting>
  <conditionalFormatting sqref="LVW273">
    <cfRule type="duplicateValues" dxfId="0" priority="273385"/>
  </conditionalFormatting>
  <conditionalFormatting sqref="MFP273:MFW273">
    <cfRule type="duplicateValues" priority="18900"/>
  </conditionalFormatting>
  <conditionalFormatting sqref="MFS273">
    <cfRule type="duplicateValues" dxfId="0" priority="272724"/>
  </conditionalFormatting>
  <conditionalFormatting sqref="MPL273:MPS273">
    <cfRule type="duplicateValues" priority="18239"/>
  </conditionalFormatting>
  <conditionalFormatting sqref="MPO273">
    <cfRule type="duplicateValues" dxfId="0" priority="272063"/>
  </conditionalFormatting>
  <conditionalFormatting sqref="MZH273:MZO273">
    <cfRule type="duplicateValues" priority="17578"/>
  </conditionalFormatting>
  <conditionalFormatting sqref="MZK273">
    <cfRule type="duplicateValues" dxfId="0" priority="271402"/>
  </conditionalFormatting>
  <conditionalFormatting sqref="NJD273:NJK273">
    <cfRule type="duplicateValues" priority="16917"/>
  </conditionalFormatting>
  <conditionalFormatting sqref="NJG273">
    <cfRule type="duplicateValues" dxfId="0" priority="270741"/>
  </conditionalFormatting>
  <conditionalFormatting sqref="NSZ273:NTG273">
    <cfRule type="duplicateValues" priority="16256"/>
  </conditionalFormatting>
  <conditionalFormatting sqref="NTC273">
    <cfRule type="duplicateValues" dxfId="0" priority="270080"/>
  </conditionalFormatting>
  <conditionalFormatting sqref="OCV273:ODC273">
    <cfRule type="duplicateValues" priority="15595"/>
  </conditionalFormatting>
  <conditionalFormatting sqref="OCY273">
    <cfRule type="duplicateValues" dxfId="0" priority="269419"/>
  </conditionalFormatting>
  <conditionalFormatting sqref="OMR273:OMY273">
    <cfRule type="duplicateValues" priority="14934"/>
  </conditionalFormatting>
  <conditionalFormatting sqref="OMU273">
    <cfRule type="duplicateValues" dxfId="0" priority="268758"/>
  </conditionalFormatting>
  <conditionalFormatting sqref="OWN273:OWU273">
    <cfRule type="duplicateValues" priority="14273"/>
  </conditionalFormatting>
  <conditionalFormatting sqref="OWQ273">
    <cfRule type="duplicateValues" dxfId="0" priority="268097"/>
  </conditionalFormatting>
  <conditionalFormatting sqref="PGJ273:PGQ273">
    <cfRule type="duplicateValues" priority="13612"/>
  </conditionalFormatting>
  <conditionalFormatting sqref="PGM273">
    <cfRule type="duplicateValues" dxfId="0" priority="267436"/>
  </conditionalFormatting>
  <conditionalFormatting sqref="PQF273:PQM273">
    <cfRule type="duplicateValues" priority="12951"/>
  </conditionalFormatting>
  <conditionalFormatting sqref="PQI273">
    <cfRule type="duplicateValues" dxfId="0" priority="266775"/>
  </conditionalFormatting>
  <conditionalFormatting sqref="QAB273:QAI273">
    <cfRule type="duplicateValues" priority="12290"/>
  </conditionalFormatting>
  <conditionalFormatting sqref="QAE273">
    <cfRule type="duplicateValues" dxfId="0" priority="266114"/>
  </conditionalFormatting>
  <conditionalFormatting sqref="QJX273:QKE273">
    <cfRule type="duplicateValues" priority="11629"/>
  </conditionalFormatting>
  <conditionalFormatting sqref="QKA273">
    <cfRule type="duplicateValues" dxfId="0" priority="265453"/>
  </conditionalFormatting>
  <conditionalFormatting sqref="QTT273:QUA273">
    <cfRule type="duplicateValues" priority="10968"/>
  </conditionalFormatting>
  <conditionalFormatting sqref="QTW273">
    <cfRule type="duplicateValues" dxfId="0" priority="264792"/>
  </conditionalFormatting>
  <conditionalFormatting sqref="RDP273:RDW273">
    <cfRule type="duplicateValues" priority="10307"/>
  </conditionalFormatting>
  <conditionalFormatting sqref="RDS273">
    <cfRule type="duplicateValues" dxfId="0" priority="264131"/>
  </conditionalFormatting>
  <conditionalFormatting sqref="RNL273:RNS273">
    <cfRule type="duplicateValues" priority="9646"/>
  </conditionalFormatting>
  <conditionalFormatting sqref="RNO273">
    <cfRule type="duplicateValues" dxfId="0" priority="263470"/>
  </conditionalFormatting>
  <conditionalFormatting sqref="RXH273:RXO273">
    <cfRule type="duplicateValues" priority="8985"/>
  </conditionalFormatting>
  <conditionalFormatting sqref="RXK273">
    <cfRule type="duplicateValues" dxfId="0" priority="262809"/>
  </conditionalFormatting>
  <conditionalFormatting sqref="SHD273:SHK273">
    <cfRule type="duplicateValues" priority="8324"/>
  </conditionalFormatting>
  <conditionalFormatting sqref="SHG273">
    <cfRule type="duplicateValues" dxfId="0" priority="262148"/>
  </conditionalFormatting>
  <conditionalFormatting sqref="SQZ273:SRG273">
    <cfRule type="duplicateValues" priority="7663"/>
  </conditionalFormatting>
  <conditionalFormatting sqref="SRC273">
    <cfRule type="duplicateValues" dxfId="0" priority="261487"/>
  </conditionalFormatting>
  <conditionalFormatting sqref="TAV273:TBC273">
    <cfRule type="duplicateValues" priority="7002"/>
  </conditionalFormatting>
  <conditionalFormatting sqref="TAY273">
    <cfRule type="duplicateValues" dxfId="0" priority="260826"/>
  </conditionalFormatting>
  <conditionalFormatting sqref="TKR273:TKY273">
    <cfRule type="duplicateValues" priority="6341"/>
  </conditionalFormatting>
  <conditionalFormatting sqref="TKU273">
    <cfRule type="duplicateValues" dxfId="0" priority="260165"/>
  </conditionalFormatting>
  <conditionalFormatting sqref="TUN273:TUU273">
    <cfRule type="duplicateValues" priority="5680"/>
  </conditionalFormatting>
  <conditionalFormatting sqref="TUQ273">
    <cfRule type="duplicateValues" dxfId="0" priority="259504"/>
  </conditionalFormatting>
  <conditionalFormatting sqref="UEJ273:UEQ273">
    <cfRule type="duplicateValues" priority="5019"/>
  </conditionalFormatting>
  <conditionalFormatting sqref="UEM273">
    <cfRule type="duplicateValues" dxfId="0" priority="258843"/>
  </conditionalFormatting>
  <conditionalFormatting sqref="UOF273:UOM273">
    <cfRule type="duplicateValues" priority="4358"/>
  </conditionalFormatting>
  <conditionalFormatting sqref="UOI273">
    <cfRule type="duplicateValues" dxfId="0" priority="258182"/>
  </conditionalFormatting>
  <conditionalFormatting sqref="UYB273:UYI273">
    <cfRule type="duplicateValues" priority="3697"/>
  </conditionalFormatting>
  <conditionalFormatting sqref="UYE273">
    <cfRule type="duplicateValues" dxfId="0" priority="257521"/>
  </conditionalFormatting>
  <conditionalFormatting sqref="VHX273:VIE273">
    <cfRule type="duplicateValues" priority="3036"/>
  </conditionalFormatting>
  <conditionalFormatting sqref="VIA273">
    <cfRule type="duplicateValues" dxfId="0" priority="256860"/>
  </conditionalFormatting>
  <conditionalFormatting sqref="VRT273:VSA273">
    <cfRule type="duplicateValues" priority="2375"/>
  </conditionalFormatting>
  <conditionalFormatting sqref="VRW273">
    <cfRule type="duplicateValues" dxfId="0" priority="256199"/>
  </conditionalFormatting>
  <conditionalFormatting sqref="WBP273:WBW273">
    <cfRule type="duplicateValues" priority="1714"/>
  </conditionalFormatting>
  <conditionalFormatting sqref="WBS273">
    <cfRule type="duplicateValues" dxfId="0" priority="255538"/>
  </conditionalFormatting>
  <conditionalFormatting sqref="WLL273:WLS273">
    <cfRule type="duplicateValues" priority="1053"/>
  </conditionalFormatting>
  <conditionalFormatting sqref="WLO273">
    <cfRule type="duplicateValues" dxfId="0" priority="254877"/>
  </conditionalFormatting>
  <conditionalFormatting sqref="WVH273:WVO273">
    <cfRule type="duplicateValues" priority="392"/>
  </conditionalFormatting>
  <conditionalFormatting sqref="WVK273">
    <cfRule type="duplicateValues" dxfId="0" priority="254216"/>
  </conditionalFormatting>
  <conditionalFormatting sqref="D274">
    <cfRule type="duplicateValues" dxfId="0" priority="295858"/>
  </conditionalFormatting>
  <conditionalFormatting sqref="IV274:JC274">
    <cfRule type="duplicateValues" priority="41373"/>
  </conditionalFormatting>
  <conditionalFormatting sqref="IY274">
    <cfRule type="duplicateValues" dxfId="0" priority="295197"/>
  </conditionalFormatting>
  <conditionalFormatting sqref="SR274:SY274">
    <cfRule type="duplicateValues" priority="40712"/>
  </conditionalFormatting>
  <conditionalFormatting sqref="SU274">
    <cfRule type="duplicateValues" dxfId="0" priority="294536"/>
  </conditionalFormatting>
  <conditionalFormatting sqref="ACN274:ACU274">
    <cfRule type="duplicateValues" priority="40051"/>
  </conditionalFormatting>
  <conditionalFormatting sqref="ACQ274">
    <cfRule type="duplicateValues" dxfId="0" priority="293875"/>
  </conditionalFormatting>
  <conditionalFormatting sqref="AMJ274:AMQ274">
    <cfRule type="duplicateValues" priority="39390"/>
  </conditionalFormatting>
  <conditionalFormatting sqref="AMM274">
    <cfRule type="duplicateValues" dxfId="0" priority="293214"/>
  </conditionalFormatting>
  <conditionalFormatting sqref="AWF274:AWM274">
    <cfRule type="duplicateValues" priority="38729"/>
  </conditionalFormatting>
  <conditionalFormatting sqref="AWI274">
    <cfRule type="duplicateValues" dxfId="0" priority="292553"/>
  </conditionalFormatting>
  <conditionalFormatting sqref="BGB274:BGI274">
    <cfRule type="duplicateValues" priority="38068"/>
  </conditionalFormatting>
  <conditionalFormatting sqref="BGE274">
    <cfRule type="duplicateValues" dxfId="0" priority="291892"/>
  </conditionalFormatting>
  <conditionalFormatting sqref="BPX274:BQE274">
    <cfRule type="duplicateValues" priority="37407"/>
  </conditionalFormatting>
  <conditionalFormatting sqref="BQA274">
    <cfRule type="duplicateValues" dxfId="0" priority="291231"/>
  </conditionalFormatting>
  <conditionalFormatting sqref="BZT274:CAA274">
    <cfRule type="duplicateValues" priority="36746"/>
  </conditionalFormatting>
  <conditionalFormatting sqref="BZW274">
    <cfRule type="duplicateValues" dxfId="0" priority="290570"/>
  </conditionalFormatting>
  <conditionalFormatting sqref="CJP274:CJW274">
    <cfRule type="duplicateValues" priority="36085"/>
  </conditionalFormatting>
  <conditionalFormatting sqref="CJS274">
    <cfRule type="duplicateValues" dxfId="0" priority="289909"/>
  </conditionalFormatting>
  <conditionalFormatting sqref="CTL274:CTS274">
    <cfRule type="duplicateValues" priority="35424"/>
  </conditionalFormatting>
  <conditionalFormatting sqref="CTO274">
    <cfRule type="duplicateValues" dxfId="0" priority="289248"/>
  </conditionalFormatting>
  <conditionalFormatting sqref="DDH274:DDO274">
    <cfRule type="duplicateValues" priority="34763"/>
  </conditionalFormatting>
  <conditionalFormatting sqref="DDK274">
    <cfRule type="duplicateValues" dxfId="0" priority="288587"/>
  </conditionalFormatting>
  <conditionalFormatting sqref="DND274:DNK274">
    <cfRule type="duplicateValues" priority="34102"/>
  </conditionalFormatting>
  <conditionalFormatting sqref="DNG274">
    <cfRule type="duplicateValues" dxfId="0" priority="287926"/>
  </conditionalFormatting>
  <conditionalFormatting sqref="DWZ274:DXG274">
    <cfRule type="duplicateValues" priority="33441"/>
  </conditionalFormatting>
  <conditionalFormatting sqref="DXC274">
    <cfRule type="duplicateValues" dxfId="0" priority="287265"/>
  </conditionalFormatting>
  <conditionalFormatting sqref="EGV274:EHC274">
    <cfRule type="duplicateValues" priority="32780"/>
  </conditionalFormatting>
  <conditionalFormatting sqref="EGY274">
    <cfRule type="duplicateValues" dxfId="0" priority="286604"/>
  </conditionalFormatting>
  <conditionalFormatting sqref="EQR274:EQY274">
    <cfRule type="duplicateValues" priority="32119"/>
  </conditionalFormatting>
  <conditionalFormatting sqref="EQU274">
    <cfRule type="duplicateValues" dxfId="0" priority="285943"/>
  </conditionalFormatting>
  <conditionalFormatting sqref="FAN274:FAU274">
    <cfRule type="duplicateValues" priority="31458"/>
  </conditionalFormatting>
  <conditionalFormatting sqref="FAQ274">
    <cfRule type="duplicateValues" dxfId="0" priority="285282"/>
  </conditionalFormatting>
  <conditionalFormatting sqref="FKJ274:FKQ274">
    <cfRule type="duplicateValues" priority="30797"/>
  </conditionalFormatting>
  <conditionalFormatting sqref="FKM274">
    <cfRule type="duplicateValues" dxfId="0" priority="284621"/>
  </conditionalFormatting>
  <conditionalFormatting sqref="FUF274:FUM274">
    <cfRule type="duplicateValues" priority="30136"/>
  </conditionalFormatting>
  <conditionalFormatting sqref="FUI274">
    <cfRule type="duplicateValues" dxfId="0" priority="283960"/>
  </conditionalFormatting>
  <conditionalFormatting sqref="GEB274:GEI274">
    <cfRule type="duplicateValues" priority="29475"/>
  </conditionalFormatting>
  <conditionalFormatting sqref="GEE274">
    <cfRule type="duplicateValues" dxfId="0" priority="283299"/>
  </conditionalFormatting>
  <conditionalFormatting sqref="GNX274:GOE274">
    <cfRule type="duplicateValues" priority="28814"/>
  </conditionalFormatting>
  <conditionalFormatting sqref="GOA274">
    <cfRule type="duplicateValues" dxfId="0" priority="282638"/>
  </conditionalFormatting>
  <conditionalFormatting sqref="GXT274:GYA274">
    <cfRule type="duplicateValues" priority="28153"/>
  </conditionalFormatting>
  <conditionalFormatting sqref="GXW274">
    <cfRule type="duplicateValues" dxfId="0" priority="281977"/>
  </conditionalFormatting>
  <conditionalFormatting sqref="HHP274:HHW274">
    <cfRule type="duplicateValues" priority="27492"/>
  </conditionalFormatting>
  <conditionalFormatting sqref="HHS274">
    <cfRule type="duplicateValues" dxfId="0" priority="281316"/>
  </conditionalFormatting>
  <conditionalFormatting sqref="HRL274:HRS274">
    <cfRule type="duplicateValues" priority="26831"/>
  </conditionalFormatting>
  <conditionalFormatting sqref="HRO274">
    <cfRule type="duplicateValues" dxfId="0" priority="280655"/>
  </conditionalFormatting>
  <conditionalFormatting sqref="IBH274:IBO274">
    <cfRule type="duplicateValues" priority="26170"/>
  </conditionalFormatting>
  <conditionalFormatting sqref="IBK274">
    <cfRule type="duplicateValues" dxfId="0" priority="279994"/>
  </conditionalFormatting>
  <conditionalFormatting sqref="ILD274:ILK274">
    <cfRule type="duplicateValues" priority="25509"/>
  </conditionalFormatting>
  <conditionalFormatting sqref="ILG274">
    <cfRule type="duplicateValues" dxfId="0" priority="279333"/>
  </conditionalFormatting>
  <conditionalFormatting sqref="IUZ274:IVG274">
    <cfRule type="duplicateValues" priority="24848"/>
  </conditionalFormatting>
  <conditionalFormatting sqref="IVC274">
    <cfRule type="duplicateValues" dxfId="0" priority="278672"/>
  </conditionalFormatting>
  <conditionalFormatting sqref="JEV274:JFC274">
    <cfRule type="duplicateValues" priority="24187"/>
  </conditionalFormatting>
  <conditionalFormatting sqref="JEY274">
    <cfRule type="duplicateValues" dxfId="0" priority="278011"/>
  </conditionalFormatting>
  <conditionalFormatting sqref="JOR274:JOY274">
    <cfRule type="duplicateValues" priority="23526"/>
  </conditionalFormatting>
  <conditionalFormatting sqref="JOU274">
    <cfRule type="duplicateValues" dxfId="0" priority="277350"/>
  </conditionalFormatting>
  <conditionalFormatting sqref="JYN274:JYU274">
    <cfRule type="duplicateValues" priority="22865"/>
  </conditionalFormatting>
  <conditionalFormatting sqref="JYQ274">
    <cfRule type="duplicateValues" dxfId="0" priority="276689"/>
  </conditionalFormatting>
  <conditionalFormatting sqref="KIJ274:KIQ274">
    <cfRule type="duplicateValues" priority="22204"/>
  </conditionalFormatting>
  <conditionalFormatting sqref="KIM274">
    <cfRule type="duplicateValues" dxfId="0" priority="276028"/>
  </conditionalFormatting>
  <conditionalFormatting sqref="KSF274:KSM274">
    <cfRule type="duplicateValues" priority="21543"/>
  </conditionalFormatting>
  <conditionalFormatting sqref="KSI274">
    <cfRule type="duplicateValues" dxfId="0" priority="275367"/>
  </conditionalFormatting>
  <conditionalFormatting sqref="LCB274:LCI274">
    <cfRule type="duplicateValues" priority="20882"/>
  </conditionalFormatting>
  <conditionalFormatting sqref="LCE274">
    <cfRule type="duplicateValues" dxfId="0" priority="274706"/>
  </conditionalFormatting>
  <conditionalFormatting sqref="LLX274:LME274">
    <cfRule type="duplicateValues" priority="20221"/>
  </conditionalFormatting>
  <conditionalFormatting sqref="LMA274">
    <cfRule type="duplicateValues" dxfId="0" priority="274045"/>
  </conditionalFormatting>
  <conditionalFormatting sqref="LVT274:LWA274">
    <cfRule type="duplicateValues" priority="19560"/>
  </conditionalFormatting>
  <conditionalFormatting sqref="LVW274">
    <cfRule type="duplicateValues" dxfId="0" priority="273384"/>
  </conditionalFormatting>
  <conditionalFormatting sqref="MFP274:MFW274">
    <cfRule type="duplicateValues" priority="18899"/>
  </conditionalFormatting>
  <conditionalFormatting sqref="MFS274">
    <cfRule type="duplicateValues" dxfId="0" priority="272723"/>
  </conditionalFormatting>
  <conditionalFormatting sqref="MPL274:MPS274">
    <cfRule type="duplicateValues" priority="18238"/>
  </conditionalFormatting>
  <conditionalFormatting sqref="MPO274">
    <cfRule type="duplicateValues" dxfId="0" priority="272062"/>
  </conditionalFormatting>
  <conditionalFormatting sqref="MZH274:MZO274">
    <cfRule type="duplicateValues" priority="17577"/>
  </conditionalFormatting>
  <conditionalFormatting sqref="MZK274">
    <cfRule type="duplicateValues" dxfId="0" priority="271401"/>
  </conditionalFormatting>
  <conditionalFormatting sqref="NJD274:NJK274">
    <cfRule type="duplicateValues" priority="16916"/>
  </conditionalFormatting>
  <conditionalFormatting sqref="NJG274">
    <cfRule type="duplicateValues" dxfId="0" priority="270740"/>
  </conditionalFormatting>
  <conditionalFormatting sqref="NSZ274:NTG274">
    <cfRule type="duplicateValues" priority="16255"/>
  </conditionalFormatting>
  <conditionalFormatting sqref="NTC274">
    <cfRule type="duplicateValues" dxfId="0" priority="270079"/>
  </conditionalFormatting>
  <conditionalFormatting sqref="OCV274:ODC274">
    <cfRule type="duplicateValues" priority="15594"/>
  </conditionalFormatting>
  <conditionalFormatting sqref="OCY274">
    <cfRule type="duplicateValues" dxfId="0" priority="269418"/>
  </conditionalFormatting>
  <conditionalFormatting sqref="OMR274:OMY274">
    <cfRule type="duplicateValues" priority="14933"/>
  </conditionalFormatting>
  <conditionalFormatting sqref="OMU274">
    <cfRule type="duplicateValues" dxfId="0" priority="268757"/>
  </conditionalFormatting>
  <conditionalFormatting sqref="OWN274:OWU274">
    <cfRule type="duplicateValues" priority="14272"/>
  </conditionalFormatting>
  <conditionalFormatting sqref="OWQ274">
    <cfRule type="duplicateValues" dxfId="0" priority="268096"/>
  </conditionalFormatting>
  <conditionalFormatting sqref="PGJ274:PGQ274">
    <cfRule type="duplicateValues" priority="13611"/>
  </conditionalFormatting>
  <conditionalFormatting sqref="PGM274">
    <cfRule type="duplicateValues" dxfId="0" priority="267435"/>
  </conditionalFormatting>
  <conditionalFormatting sqref="PQF274:PQM274">
    <cfRule type="duplicateValues" priority="12950"/>
  </conditionalFormatting>
  <conditionalFormatting sqref="PQI274">
    <cfRule type="duplicateValues" dxfId="0" priority="266774"/>
  </conditionalFormatting>
  <conditionalFormatting sqref="QAB274:QAI274">
    <cfRule type="duplicateValues" priority="12289"/>
  </conditionalFormatting>
  <conditionalFormatting sqref="QAE274">
    <cfRule type="duplicateValues" dxfId="0" priority="266113"/>
  </conditionalFormatting>
  <conditionalFormatting sqref="QJX274:QKE274">
    <cfRule type="duplicateValues" priority="11628"/>
  </conditionalFormatting>
  <conditionalFormatting sqref="QKA274">
    <cfRule type="duplicateValues" dxfId="0" priority="265452"/>
  </conditionalFormatting>
  <conditionalFormatting sqref="QTT274:QUA274">
    <cfRule type="duplicateValues" priority="10967"/>
  </conditionalFormatting>
  <conditionalFormatting sqref="QTW274">
    <cfRule type="duplicateValues" dxfId="0" priority="264791"/>
  </conditionalFormatting>
  <conditionalFormatting sqref="RDP274:RDW274">
    <cfRule type="duplicateValues" priority="10306"/>
  </conditionalFormatting>
  <conditionalFormatting sqref="RDS274">
    <cfRule type="duplicateValues" dxfId="0" priority="264130"/>
  </conditionalFormatting>
  <conditionalFormatting sqref="RNL274:RNS274">
    <cfRule type="duplicateValues" priority="9645"/>
  </conditionalFormatting>
  <conditionalFormatting sqref="RNO274">
    <cfRule type="duplicateValues" dxfId="0" priority="263469"/>
  </conditionalFormatting>
  <conditionalFormatting sqref="RXH274:RXO274">
    <cfRule type="duplicateValues" priority="8984"/>
  </conditionalFormatting>
  <conditionalFormatting sqref="RXK274">
    <cfRule type="duplicateValues" dxfId="0" priority="262808"/>
  </conditionalFormatting>
  <conditionalFormatting sqref="SHD274:SHK274">
    <cfRule type="duplicateValues" priority="8323"/>
  </conditionalFormatting>
  <conditionalFormatting sqref="SHG274">
    <cfRule type="duplicateValues" dxfId="0" priority="262147"/>
  </conditionalFormatting>
  <conditionalFormatting sqref="SQZ274:SRG274">
    <cfRule type="duplicateValues" priority="7662"/>
  </conditionalFormatting>
  <conditionalFormatting sqref="SRC274">
    <cfRule type="duplicateValues" dxfId="0" priority="261486"/>
  </conditionalFormatting>
  <conditionalFormatting sqref="TAV274:TBC274">
    <cfRule type="duplicateValues" priority="7001"/>
  </conditionalFormatting>
  <conditionalFormatting sqref="TAY274">
    <cfRule type="duplicateValues" dxfId="0" priority="260825"/>
  </conditionalFormatting>
  <conditionalFormatting sqref="TKR274:TKY274">
    <cfRule type="duplicateValues" priority="6340"/>
  </conditionalFormatting>
  <conditionalFormatting sqref="TKU274">
    <cfRule type="duplicateValues" dxfId="0" priority="260164"/>
  </conditionalFormatting>
  <conditionalFormatting sqref="TUN274:TUU274">
    <cfRule type="duplicateValues" priority="5679"/>
  </conditionalFormatting>
  <conditionalFormatting sqref="TUQ274">
    <cfRule type="duplicateValues" dxfId="0" priority="259503"/>
  </conditionalFormatting>
  <conditionalFormatting sqref="UEJ274:UEQ274">
    <cfRule type="duplicateValues" priority="5018"/>
  </conditionalFormatting>
  <conditionalFormatting sqref="UEM274">
    <cfRule type="duplicateValues" dxfId="0" priority="258842"/>
  </conditionalFormatting>
  <conditionalFormatting sqref="UOF274:UOM274">
    <cfRule type="duplicateValues" priority="4357"/>
  </conditionalFormatting>
  <conditionalFormatting sqref="UOI274">
    <cfRule type="duplicateValues" dxfId="0" priority="258181"/>
  </conditionalFormatting>
  <conditionalFormatting sqref="UYB274:UYI274">
    <cfRule type="duplicateValues" priority="3696"/>
  </conditionalFormatting>
  <conditionalFormatting sqref="UYE274">
    <cfRule type="duplicateValues" dxfId="0" priority="257520"/>
  </conditionalFormatting>
  <conditionalFormatting sqref="VHX274:VIE274">
    <cfRule type="duplicateValues" priority="3035"/>
  </conditionalFormatting>
  <conditionalFormatting sqref="VIA274">
    <cfRule type="duplicateValues" dxfId="0" priority="256859"/>
  </conditionalFormatting>
  <conditionalFormatting sqref="VRT274:VSA274">
    <cfRule type="duplicateValues" priority="2374"/>
  </conditionalFormatting>
  <conditionalFormatting sqref="VRW274">
    <cfRule type="duplicateValues" dxfId="0" priority="256198"/>
  </conditionalFormatting>
  <conditionalFormatting sqref="WBP274:WBW274">
    <cfRule type="duplicateValues" priority="1713"/>
  </conditionalFormatting>
  <conditionalFormatting sqref="WBS274">
    <cfRule type="duplicateValues" dxfId="0" priority="255537"/>
  </conditionalFormatting>
  <conditionalFormatting sqref="WLL274:WLS274">
    <cfRule type="duplicateValues" priority="1052"/>
  </conditionalFormatting>
  <conditionalFormatting sqref="WLO274">
    <cfRule type="duplicateValues" dxfId="0" priority="254876"/>
  </conditionalFormatting>
  <conditionalFormatting sqref="WVH274:WVO274">
    <cfRule type="duplicateValues" priority="391"/>
  </conditionalFormatting>
  <conditionalFormatting sqref="WVK274">
    <cfRule type="duplicateValues" dxfId="0" priority="254215"/>
  </conditionalFormatting>
  <conditionalFormatting sqref="D275">
    <cfRule type="duplicateValues" dxfId="0" priority="295857"/>
  </conditionalFormatting>
  <conditionalFormatting sqref="IV275:JC275">
    <cfRule type="duplicateValues" priority="41372"/>
  </conditionalFormatting>
  <conditionalFormatting sqref="IY275">
    <cfRule type="duplicateValues" dxfId="0" priority="295196"/>
  </conditionalFormatting>
  <conditionalFormatting sqref="SR275:SY275">
    <cfRule type="duplicateValues" priority="40711"/>
  </conditionalFormatting>
  <conditionalFormatting sqref="SU275">
    <cfRule type="duplicateValues" dxfId="0" priority="294535"/>
  </conditionalFormatting>
  <conditionalFormatting sqref="ACN275:ACU275">
    <cfRule type="duplicateValues" priority="40050"/>
  </conditionalFormatting>
  <conditionalFormatting sqref="ACQ275">
    <cfRule type="duplicateValues" dxfId="0" priority="293874"/>
  </conditionalFormatting>
  <conditionalFormatting sqref="AMJ275:AMQ275">
    <cfRule type="duplicateValues" priority="39389"/>
  </conditionalFormatting>
  <conditionalFormatting sqref="AMM275">
    <cfRule type="duplicateValues" dxfId="0" priority="293213"/>
  </conditionalFormatting>
  <conditionalFormatting sqref="AWF275:AWM275">
    <cfRule type="duplicateValues" priority="38728"/>
  </conditionalFormatting>
  <conditionalFormatting sqref="AWI275">
    <cfRule type="duplicateValues" dxfId="0" priority="292552"/>
  </conditionalFormatting>
  <conditionalFormatting sqref="BGB275:BGI275">
    <cfRule type="duplicateValues" priority="38067"/>
  </conditionalFormatting>
  <conditionalFormatting sqref="BGE275">
    <cfRule type="duplicateValues" dxfId="0" priority="291891"/>
  </conditionalFormatting>
  <conditionalFormatting sqref="BPX275:BQE275">
    <cfRule type="duplicateValues" priority="37406"/>
  </conditionalFormatting>
  <conditionalFormatting sqref="BQA275">
    <cfRule type="duplicateValues" dxfId="0" priority="291230"/>
  </conditionalFormatting>
  <conditionalFormatting sqref="BZT275:CAA275">
    <cfRule type="duplicateValues" priority="36745"/>
  </conditionalFormatting>
  <conditionalFormatting sqref="BZW275">
    <cfRule type="duplicateValues" dxfId="0" priority="290569"/>
  </conditionalFormatting>
  <conditionalFormatting sqref="CJP275:CJW275">
    <cfRule type="duplicateValues" priority="36084"/>
  </conditionalFormatting>
  <conditionalFormatting sqref="CJS275">
    <cfRule type="duplicateValues" dxfId="0" priority="289908"/>
  </conditionalFormatting>
  <conditionalFormatting sqref="CTL275:CTS275">
    <cfRule type="duplicateValues" priority="35423"/>
  </conditionalFormatting>
  <conditionalFormatting sqref="CTO275">
    <cfRule type="duplicateValues" dxfId="0" priority="289247"/>
  </conditionalFormatting>
  <conditionalFormatting sqref="DDH275:DDO275">
    <cfRule type="duplicateValues" priority="34762"/>
  </conditionalFormatting>
  <conditionalFormatting sqref="DDK275">
    <cfRule type="duplicateValues" dxfId="0" priority="288586"/>
  </conditionalFormatting>
  <conditionalFormatting sqref="DND275:DNK275">
    <cfRule type="duplicateValues" priority="34101"/>
  </conditionalFormatting>
  <conditionalFormatting sqref="DNG275">
    <cfRule type="duplicateValues" dxfId="0" priority="287925"/>
  </conditionalFormatting>
  <conditionalFormatting sqref="DWZ275:DXG275">
    <cfRule type="duplicateValues" priority="33440"/>
  </conditionalFormatting>
  <conditionalFormatting sqref="DXC275">
    <cfRule type="duplicateValues" dxfId="0" priority="287264"/>
  </conditionalFormatting>
  <conditionalFormatting sqref="EGV275:EHC275">
    <cfRule type="duplicateValues" priority="32779"/>
  </conditionalFormatting>
  <conditionalFormatting sqref="EGY275">
    <cfRule type="duplicateValues" dxfId="0" priority="286603"/>
  </conditionalFormatting>
  <conditionalFormatting sqref="EQR275:EQY275">
    <cfRule type="duplicateValues" priority="32118"/>
  </conditionalFormatting>
  <conditionalFormatting sqref="EQU275">
    <cfRule type="duplicateValues" dxfId="0" priority="285942"/>
  </conditionalFormatting>
  <conditionalFormatting sqref="FAN275:FAU275">
    <cfRule type="duplicateValues" priority="31457"/>
  </conditionalFormatting>
  <conditionalFormatting sqref="FAQ275">
    <cfRule type="duplicateValues" dxfId="0" priority="285281"/>
  </conditionalFormatting>
  <conditionalFormatting sqref="FKJ275:FKQ275">
    <cfRule type="duplicateValues" priority="30796"/>
  </conditionalFormatting>
  <conditionalFormatting sqref="FKM275">
    <cfRule type="duplicateValues" dxfId="0" priority="284620"/>
  </conditionalFormatting>
  <conditionalFormatting sqref="FUF275:FUM275">
    <cfRule type="duplicateValues" priority="30135"/>
  </conditionalFormatting>
  <conditionalFormatting sqref="FUI275">
    <cfRule type="duplicateValues" dxfId="0" priority="283959"/>
  </conditionalFormatting>
  <conditionalFormatting sqref="GEB275:GEI275">
    <cfRule type="duplicateValues" priority="29474"/>
  </conditionalFormatting>
  <conditionalFormatting sqref="GEE275">
    <cfRule type="duplicateValues" dxfId="0" priority="283298"/>
  </conditionalFormatting>
  <conditionalFormatting sqref="GNX275:GOE275">
    <cfRule type="duplicateValues" priority="28813"/>
  </conditionalFormatting>
  <conditionalFormatting sqref="GOA275">
    <cfRule type="duplicateValues" dxfId="0" priority="282637"/>
  </conditionalFormatting>
  <conditionalFormatting sqref="GXT275:GYA275">
    <cfRule type="duplicateValues" priority="28152"/>
  </conditionalFormatting>
  <conditionalFormatting sqref="GXW275">
    <cfRule type="duplicateValues" dxfId="0" priority="281976"/>
  </conditionalFormatting>
  <conditionalFormatting sqref="HHP275:HHW275">
    <cfRule type="duplicateValues" priority="27491"/>
  </conditionalFormatting>
  <conditionalFormatting sqref="HHS275">
    <cfRule type="duplicateValues" dxfId="0" priority="281315"/>
  </conditionalFormatting>
  <conditionalFormatting sqref="HRL275:HRS275">
    <cfRule type="duplicateValues" priority="26830"/>
  </conditionalFormatting>
  <conditionalFormatting sqref="HRO275">
    <cfRule type="duplicateValues" dxfId="0" priority="280654"/>
  </conditionalFormatting>
  <conditionalFormatting sqref="IBH275:IBO275">
    <cfRule type="duplicateValues" priority="26169"/>
  </conditionalFormatting>
  <conditionalFormatting sqref="IBK275">
    <cfRule type="duplicateValues" dxfId="0" priority="279993"/>
  </conditionalFormatting>
  <conditionalFormatting sqref="ILD275:ILK275">
    <cfRule type="duplicateValues" priority="25508"/>
  </conditionalFormatting>
  <conditionalFormatting sqref="ILG275">
    <cfRule type="duplicateValues" dxfId="0" priority="279332"/>
  </conditionalFormatting>
  <conditionalFormatting sqref="IUZ275:IVG275">
    <cfRule type="duplicateValues" priority="24847"/>
  </conditionalFormatting>
  <conditionalFormatting sqref="IVC275">
    <cfRule type="duplicateValues" dxfId="0" priority="278671"/>
  </conditionalFormatting>
  <conditionalFormatting sqref="JEV275:JFC275">
    <cfRule type="duplicateValues" priority="24186"/>
  </conditionalFormatting>
  <conditionalFormatting sqref="JEY275">
    <cfRule type="duplicateValues" dxfId="0" priority="278010"/>
  </conditionalFormatting>
  <conditionalFormatting sqref="JOR275:JOY275">
    <cfRule type="duplicateValues" priority="23525"/>
  </conditionalFormatting>
  <conditionalFormatting sqref="JOU275">
    <cfRule type="duplicateValues" dxfId="0" priority="277349"/>
  </conditionalFormatting>
  <conditionalFormatting sqref="JYN275:JYU275">
    <cfRule type="duplicateValues" priority="22864"/>
  </conditionalFormatting>
  <conditionalFormatting sqref="JYQ275">
    <cfRule type="duplicateValues" dxfId="0" priority="276688"/>
  </conditionalFormatting>
  <conditionalFormatting sqref="KIJ275:KIQ275">
    <cfRule type="duplicateValues" priority="22203"/>
  </conditionalFormatting>
  <conditionalFormatting sqref="KIM275">
    <cfRule type="duplicateValues" dxfId="0" priority="276027"/>
  </conditionalFormatting>
  <conditionalFormatting sqref="KSF275:KSM275">
    <cfRule type="duplicateValues" priority="21542"/>
  </conditionalFormatting>
  <conditionalFormatting sqref="KSI275">
    <cfRule type="duplicateValues" dxfId="0" priority="275366"/>
  </conditionalFormatting>
  <conditionalFormatting sqref="LCB275:LCI275">
    <cfRule type="duplicateValues" priority="20881"/>
  </conditionalFormatting>
  <conditionalFormatting sqref="LCE275">
    <cfRule type="duplicateValues" dxfId="0" priority="274705"/>
  </conditionalFormatting>
  <conditionalFormatting sqref="LLX275:LME275">
    <cfRule type="duplicateValues" priority="20220"/>
  </conditionalFormatting>
  <conditionalFormatting sqref="LMA275">
    <cfRule type="duplicateValues" dxfId="0" priority="274044"/>
  </conditionalFormatting>
  <conditionalFormatting sqref="LVT275:LWA275">
    <cfRule type="duplicateValues" priority="19559"/>
  </conditionalFormatting>
  <conditionalFormatting sqref="LVW275">
    <cfRule type="duplicateValues" dxfId="0" priority="273383"/>
  </conditionalFormatting>
  <conditionalFormatting sqref="MFP275:MFW275">
    <cfRule type="duplicateValues" priority="18898"/>
  </conditionalFormatting>
  <conditionalFormatting sqref="MFS275">
    <cfRule type="duplicateValues" dxfId="0" priority="272722"/>
  </conditionalFormatting>
  <conditionalFormatting sqref="MPL275:MPS275">
    <cfRule type="duplicateValues" priority="18237"/>
  </conditionalFormatting>
  <conditionalFormatting sqref="MPO275">
    <cfRule type="duplicateValues" dxfId="0" priority="272061"/>
  </conditionalFormatting>
  <conditionalFormatting sqref="MZH275:MZO275">
    <cfRule type="duplicateValues" priority="17576"/>
  </conditionalFormatting>
  <conditionalFormatting sqref="MZK275">
    <cfRule type="duplicateValues" dxfId="0" priority="271400"/>
  </conditionalFormatting>
  <conditionalFormatting sqref="NJD275:NJK275">
    <cfRule type="duplicateValues" priority="16915"/>
  </conditionalFormatting>
  <conditionalFormatting sqref="NJG275">
    <cfRule type="duplicateValues" dxfId="0" priority="270739"/>
  </conditionalFormatting>
  <conditionalFormatting sqref="NSZ275:NTG275">
    <cfRule type="duplicateValues" priority="16254"/>
  </conditionalFormatting>
  <conditionalFormatting sqref="NTC275">
    <cfRule type="duplicateValues" dxfId="0" priority="270078"/>
  </conditionalFormatting>
  <conditionalFormatting sqref="OCV275:ODC275">
    <cfRule type="duplicateValues" priority="15593"/>
  </conditionalFormatting>
  <conditionalFormatting sqref="OCY275">
    <cfRule type="duplicateValues" dxfId="0" priority="269417"/>
  </conditionalFormatting>
  <conditionalFormatting sqref="OMR275:OMY275">
    <cfRule type="duplicateValues" priority="14932"/>
  </conditionalFormatting>
  <conditionalFormatting sqref="OMU275">
    <cfRule type="duplicateValues" dxfId="0" priority="268756"/>
  </conditionalFormatting>
  <conditionalFormatting sqref="OWN275:OWU275">
    <cfRule type="duplicateValues" priority="14271"/>
  </conditionalFormatting>
  <conditionalFormatting sqref="OWQ275">
    <cfRule type="duplicateValues" dxfId="0" priority="268095"/>
  </conditionalFormatting>
  <conditionalFormatting sqref="PGJ275:PGQ275">
    <cfRule type="duplicateValues" priority="13610"/>
  </conditionalFormatting>
  <conditionalFormatting sqref="PGM275">
    <cfRule type="duplicateValues" dxfId="0" priority="267434"/>
  </conditionalFormatting>
  <conditionalFormatting sqref="PQF275:PQM275">
    <cfRule type="duplicateValues" priority="12949"/>
  </conditionalFormatting>
  <conditionalFormatting sqref="PQI275">
    <cfRule type="duplicateValues" dxfId="0" priority="266773"/>
  </conditionalFormatting>
  <conditionalFormatting sqref="QAB275:QAI275">
    <cfRule type="duplicateValues" priority="12288"/>
  </conditionalFormatting>
  <conditionalFormatting sqref="QAE275">
    <cfRule type="duplicateValues" dxfId="0" priority="266112"/>
  </conditionalFormatting>
  <conditionalFormatting sqref="QJX275:QKE275">
    <cfRule type="duplicateValues" priority="11627"/>
  </conditionalFormatting>
  <conditionalFormatting sqref="QKA275">
    <cfRule type="duplicateValues" dxfId="0" priority="265451"/>
  </conditionalFormatting>
  <conditionalFormatting sqref="QTT275:QUA275">
    <cfRule type="duplicateValues" priority="10966"/>
  </conditionalFormatting>
  <conditionalFormatting sqref="QTW275">
    <cfRule type="duplicateValues" dxfId="0" priority="264790"/>
  </conditionalFormatting>
  <conditionalFormatting sqref="RDP275:RDW275">
    <cfRule type="duplicateValues" priority="10305"/>
  </conditionalFormatting>
  <conditionalFormatting sqref="RDS275">
    <cfRule type="duplicateValues" dxfId="0" priority="264129"/>
  </conditionalFormatting>
  <conditionalFormatting sqref="RNL275:RNS275">
    <cfRule type="duplicateValues" priority="9644"/>
  </conditionalFormatting>
  <conditionalFormatting sqref="RNO275">
    <cfRule type="duplicateValues" dxfId="0" priority="263468"/>
  </conditionalFormatting>
  <conditionalFormatting sqref="RXH275:RXO275">
    <cfRule type="duplicateValues" priority="8983"/>
  </conditionalFormatting>
  <conditionalFormatting sqref="RXK275">
    <cfRule type="duplicateValues" dxfId="0" priority="262807"/>
  </conditionalFormatting>
  <conditionalFormatting sqref="SHD275:SHK275">
    <cfRule type="duplicateValues" priority="8322"/>
  </conditionalFormatting>
  <conditionalFormatting sqref="SHG275">
    <cfRule type="duplicateValues" dxfId="0" priority="262146"/>
  </conditionalFormatting>
  <conditionalFormatting sqref="SQZ275:SRG275">
    <cfRule type="duplicateValues" priority="7661"/>
  </conditionalFormatting>
  <conditionalFormatting sqref="SRC275">
    <cfRule type="duplicateValues" dxfId="0" priority="261485"/>
  </conditionalFormatting>
  <conditionalFormatting sqref="TAV275:TBC275">
    <cfRule type="duplicateValues" priority="7000"/>
  </conditionalFormatting>
  <conditionalFormatting sqref="TAY275">
    <cfRule type="duplicateValues" dxfId="0" priority="260824"/>
  </conditionalFormatting>
  <conditionalFormatting sqref="TKR275:TKY275">
    <cfRule type="duplicateValues" priority="6339"/>
  </conditionalFormatting>
  <conditionalFormatting sqref="TKU275">
    <cfRule type="duplicateValues" dxfId="0" priority="260163"/>
  </conditionalFormatting>
  <conditionalFormatting sqref="TUN275:TUU275">
    <cfRule type="duplicateValues" priority="5678"/>
  </conditionalFormatting>
  <conditionalFormatting sqref="TUQ275">
    <cfRule type="duplicateValues" dxfId="0" priority="259502"/>
  </conditionalFormatting>
  <conditionalFormatting sqref="UEJ275:UEQ275">
    <cfRule type="duplicateValues" priority="5017"/>
  </conditionalFormatting>
  <conditionalFormatting sqref="UEM275">
    <cfRule type="duplicateValues" dxfId="0" priority="258841"/>
  </conditionalFormatting>
  <conditionalFormatting sqref="UOF275:UOM275">
    <cfRule type="duplicateValues" priority="4356"/>
  </conditionalFormatting>
  <conditionalFormatting sqref="UOI275">
    <cfRule type="duplicateValues" dxfId="0" priority="258180"/>
  </conditionalFormatting>
  <conditionalFormatting sqref="UYB275:UYI275">
    <cfRule type="duplicateValues" priority="3695"/>
  </conditionalFormatting>
  <conditionalFormatting sqref="UYE275">
    <cfRule type="duplicateValues" dxfId="0" priority="257519"/>
  </conditionalFormatting>
  <conditionalFormatting sqref="VHX275:VIE275">
    <cfRule type="duplicateValues" priority="3034"/>
  </conditionalFormatting>
  <conditionalFormatting sqref="VIA275">
    <cfRule type="duplicateValues" dxfId="0" priority="256858"/>
  </conditionalFormatting>
  <conditionalFormatting sqref="VRT275:VSA275">
    <cfRule type="duplicateValues" priority="2373"/>
  </conditionalFormatting>
  <conditionalFormatting sqref="VRW275">
    <cfRule type="duplicateValues" dxfId="0" priority="256197"/>
  </conditionalFormatting>
  <conditionalFormatting sqref="WBP275:WBW275">
    <cfRule type="duplicateValues" priority="1712"/>
  </conditionalFormatting>
  <conditionalFormatting sqref="WBS275">
    <cfRule type="duplicateValues" dxfId="0" priority="255536"/>
  </conditionalFormatting>
  <conditionalFormatting sqref="WLL275:WLS275">
    <cfRule type="duplicateValues" priority="1051"/>
  </conditionalFormatting>
  <conditionalFormatting sqref="WLO275">
    <cfRule type="duplicateValues" dxfId="0" priority="254875"/>
  </conditionalFormatting>
  <conditionalFormatting sqref="WVH275:WVO275">
    <cfRule type="duplicateValues" priority="390"/>
  </conditionalFormatting>
  <conditionalFormatting sqref="WVK275">
    <cfRule type="duplicateValues" dxfId="0" priority="254214"/>
  </conditionalFormatting>
  <conditionalFormatting sqref="D276">
    <cfRule type="duplicateValues" dxfId="0" priority="295856"/>
  </conditionalFormatting>
  <conditionalFormatting sqref="IV276:JC276">
    <cfRule type="duplicateValues" priority="41371"/>
  </conditionalFormatting>
  <conditionalFormatting sqref="IY276">
    <cfRule type="duplicateValues" dxfId="0" priority="295195"/>
  </conditionalFormatting>
  <conditionalFormatting sqref="SR276:SY276">
    <cfRule type="duplicateValues" priority="40710"/>
  </conditionalFormatting>
  <conditionalFormatting sqref="SU276">
    <cfRule type="duplicateValues" dxfId="0" priority="294534"/>
  </conditionalFormatting>
  <conditionalFormatting sqref="ACN276:ACU276">
    <cfRule type="duplicateValues" priority="40049"/>
  </conditionalFormatting>
  <conditionalFormatting sqref="ACQ276">
    <cfRule type="duplicateValues" dxfId="0" priority="293873"/>
  </conditionalFormatting>
  <conditionalFormatting sqref="AMJ276:AMQ276">
    <cfRule type="duplicateValues" priority="39388"/>
  </conditionalFormatting>
  <conditionalFormatting sqref="AMM276">
    <cfRule type="duplicateValues" dxfId="0" priority="293212"/>
  </conditionalFormatting>
  <conditionalFormatting sqref="AWF276:AWM276">
    <cfRule type="duplicateValues" priority="38727"/>
  </conditionalFormatting>
  <conditionalFormatting sqref="AWI276">
    <cfRule type="duplicateValues" dxfId="0" priority="292551"/>
  </conditionalFormatting>
  <conditionalFormatting sqref="BGB276:BGI276">
    <cfRule type="duplicateValues" priority="38066"/>
  </conditionalFormatting>
  <conditionalFormatting sqref="BGE276">
    <cfRule type="duplicateValues" dxfId="0" priority="291890"/>
  </conditionalFormatting>
  <conditionalFormatting sqref="BPX276:BQE276">
    <cfRule type="duplicateValues" priority="37405"/>
  </conditionalFormatting>
  <conditionalFormatting sqref="BQA276">
    <cfRule type="duplicateValues" dxfId="0" priority="291229"/>
  </conditionalFormatting>
  <conditionalFormatting sqref="BZT276:CAA276">
    <cfRule type="duplicateValues" priority="36744"/>
  </conditionalFormatting>
  <conditionalFormatting sqref="BZW276">
    <cfRule type="duplicateValues" dxfId="0" priority="290568"/>
  </conditionalFormatting>
  <conditionalFormatting sqref="CJP276:CJW276">
    <cfRule type="duplicateValues" priority="36083"/>
  </conditionalFormatting>
  <conditionalFormatting sqref="CJS276">
    <cfRule type="duplicateValues" dxfId="0" priority="289907"/>
  </conditionalFormatting>
  <conditionalFormatting sqref="CTL276:CTS276">
    <cfRule type="duplicateValues" priority="35422"/>
  </conditionalFormatting>
  <conditionalFormatting sqref="CTO276">
    <cfRule type="duplicateValues" dxfId="0" priority="289246"/>
  </conditionalFormatting>
  <conditionalFormatting sqref="DDH276:DDO276">
    <cfRule type="duplicateValues" priority="34761"/>
  </conditionalFormatting>
  <conditionalFormatting sqref="DDK276">
    <cfRule type="duplicateValues" dxfId="0" priority="288585"/>
  </conditionalFormatting>
  <conditionalFormatting sqref="DND276:DNK276">
    <cfRule type="duplicateValues" priority="34100"/>
  </conditionalFormatting>
  <conditionalFormatting sqref="DNG276">
    <cfRule type="duplicateValues" dxfId="0" priority="287924"/>
  </conditionalFormatting>
  <conditionalFormatting sqref="DWZ276:DXG276">
    <cfRule type="duplicateValues" priority="33439"/>
  </conditionalFormatting>
  <conditionalFormatting sqref="DXC276">
    <cfRule type="duplicateValues" dxfId="0" priority="287263"/>
  </conditionalFormatting>
  <conditionalFormatting sqref="EGV276:EHC276">
    <cfRule type="duplicateValues" priority="32778"/>
  </conditionalFormatting>
  <conditionalFormatting sqref="EGY276">
    <cfRule type="duplicateValues" dxfId="0" priority="286602"/>
  </conditionalFormatting>
  <conditionalFormatting sqref="EQR276:EQY276">
    <cfRule type="duplicateValues" priority="32117"/>
  </conditionalFormatting>
  <conditionalFormatting sqref="EQU276">
    <cfRule type="duplicateValues" dxfId="0" priority="285941"/>
  </conditionalFormatting>
  <conditionalFormatting sqref="FAN276:FAU276">
    <cfRule type="duplicateValues" priority="31456"/>
  </conditionalFormatting>
  <conditionalFormatting sqref="FAQ276">
    <cfRule type="duplicateValues" dxfId="0" priority="285280"/>
  </conditionalFormatting>
  <conditionalFormatting sqref="FKJ276:FKQ276">
    <cfRule type="duplicateValues" priority="30795"/>
  </conditionalFormatting>
  <conditionalFormatting sqref="FKM276">
    <cfRule type="duplicateValues" dxfId="0" priority="284619"/>
  </conditionalFormatting>
  <conditionalFormatting sqref="FUF276:FUM276">
    <cfRule type="duplicateValues" priority="30134"/>
  </conditionalFormatting>
  <conditionalFormatting sqref="FUI276">
    <cfRule type="duplicateValues" dxfId="0" priority="283958"/>
  </conditionalFormatting>
  <conditionalFormatting sqref="GEB276:GEI276">
    <cfRule type="duplicateValues" priority="29473"/>
  </conditionalFormatting>
  <conditionalFormatting sqref="GEE276">
    <cfRule type="duplicateValues" dxfId="0" priority="283297"/>
  </conditionalFormatting>
  <conditionalFormatting sqref="GNX276:GOE276">
    <cfRule type="duplicateValues" priority="28812"/>
  </conditionalFormatting>
  <conditionalFormatting sqref="GOA276">
    <cfRule type="duplicateValues" dxfId="0" priority="282636"/>
  </conditionalFormatting>
  <conditionalFormatting sqref="GXT276:GYA276">
    <cfRule type="duplicateValues" priority="28151"/>
  </conditionalFormatting>
  <conditionalFormatting sqref="GXW276">
    <cfRule type="duplicateValues" dxfId="0" priority="281975"/>
  </conditionalFormatting>
  <conditionalFormatting sqref="HHP276:HHW276">
    <cfRule type="duplicateValues" priority="27490"/>
  </conditionalFormatting>
  <conditionalFormatting sqref="HHS276">
    <cfRule type="duplicateValues" dxfId="0" priority="281314"/>
  </conditionalFormatting>
  <conditionalFormatting sqref="HRL276:HRS276">
    <cfRule type="duplicateValues" priority="26829"/>
  </conditionalFormatting>
  <conditionalFormatting sqref="HRO276">
    <cfRule type="duplicateValues" dxfId="0" priority="280653"/>
  </conditionalFormatting>
  <conditionalFormatting sqref="IBH276:IBO276">
    <cfRule type="duplicateValues" priority="26168"/>
  </conditionalFormatting>
  <conditionalFormatting sqref="IBK276">
    <cfRule type="duplicateValues" dxfId="0" priority="279992"/>
  </conditionalFormatting>
  <conditionalFormatting sqref="ILD276:ILK276">
    <cfRule type="duplicateValues" priority="25507"/>
  </conditionalFormatting>
  <conditionalFormatting sqref="ILG276">
    <cfRule type="duplicateValues" dxfId="0" priority="279331"/>
  </conditionalFormatting>
  <conditionalFormatting sqref="IUZ276:IVG276">
    <cfRule type="duplicateValues" priority="24846"/>
  </conditionalFormatting>
  <conditionalFormatting sqref="IVC276">
    <cfRule type="duplicateValues" dxfId="0" priority="278670"/>
  </conditionalFormatting>
  <conditionalFormatting sqref="JEV276:JFC276">
    <cfRule type="duplicateValues" priority="24185"/>
  </conditionalFormatting>
  <conditionalFormatting sqref="JEY276">
    <cfRule type="duplicateValues" dxfId="0" priority="278009"/>
  </conditionalFormatting>
  <conditionalFormatting sqref="JOR276:JOY276">
    <cfRule type="duplicateValues" priority="23524"/>
  </conditionalFormatting>
  <conditionalFormatting sqref="JOU276">
    <cfRule type="duplicateValues" dxfId="0" priority="277348"/>
  </conditionalFormatting>
  <conditionalFormatting sqref="JYN276:JYU276">
    <cfRule type="duplicateValues" priority="22863"/>
  </conditionalFormatting>
  <conditionalFormatting sqref="JYQ276">
    <cfRule type="duplicateValues" dxfId="0" priority="276687"/>
  </conditionalFormatting>
  <conditionalFormatting sqref="KIJ276:KIQ276">
    <cfRule type="duplicateValues" priority="22202"/>
  </conditionalFormatting>
  <conditionalFormatting sqref="KIM276">
    <cfRule type="duplicateValues" dxfId="0" priority="276026"/>
  </conditionalFormatting>
  <conditionalFormatting sqref="KSF276:KSM276">
    <cfRule type="duplicateValues" priority="21541"/>
  </conditionalFormatting>
  <conditionalFormatting sqref="KSI276">
    <cfRule type="duplicateValues" dxfId="0" priority="275365"/>
  </conditionalFormatting>
  <conditionalFormatting sqref="LCB276:LCI276">
    <cfRule type="duplicateValues" priority="20880"/>
  </conditionalFormatting>
  <conditionalFormatting sqref="LCE276">
    <cfRule type="duplicateValues" dxfId="0" priority="274704"/>
  </conditionalFormatting>
  <conditionalFormatting sqref="LLX276:LME276">
    <cfRule type="duplicateValues" priority="20219"/>
  </conditionalFormatting>
  <conditionalFormatting sqref="LMA276">
    <cfRule type="duplicateValues" dxfId="0" priority="274043"/>
  </conditionalFormatting>
  <conditionalFormatting sqref="LVT276:LWA276">
    <cfRule type="duplicateValues" priority="19558"/>
  </conditionalFormatting>
  <conditionalFormatting sqref="LVW276">
    <cfRule type="duplicateValues" dxfId="0" priority="273382"/>
  </conditionalFormatting>
  <conditionalFormatting sqref="MFP276:MFW276">
    <cfRule type="duplicateValues" priority="18897"/>
  </conditionalFormatting>
  <conditionalFormatting sqref="MFS276">
    <cfRule type="duplicateValues" dxfId="0" priority="272721"/>
  </conditionalFormatting>
  <conditionalFormatting sqref="MPL276:MPS276">
    <cfRule type="duplicateValues" priority="18236"/>
  </conditionalFormatting>
  <conditionalFormatting sqref="MPO276">
    <cfRule type="duplicateValues" dxfId="0" priority="272060"/>
  </conditionalFormatting>
  <conditionalFormatting sqref="MZH276:MZO276">
    <cfRule type="duplicateValues" priority="17575"/>
  </conditionalFormatting>
  <conditionalFormatting sqref="MZK276">
    <cfRule type="duplicateValues" dxfId="0" priority="271399"/>
  </conditionalFormatting>
  <conditionalFormatting sqref="NJD276:NJK276">
    <cfRule type="duplicateValues" priority="16914"/>
  </conditionalFormatting>
  <conditionalFormatting sqref="NJG276">
    <cfRule type="duplicateValues" dxfId="0" priority="270738"/>
  </conditionalFormatting>
  <conditionalFormatting sqref="NSZ276:NTG276">
    <cfRule type="duplicateValues" priority="16253"/>
  </conditionalFormatting>
  <conditionalFormatting sqref="NTC276">
    <cfRule type="duplicateValues" dxfId="0" priority="270077"/>
  </conditionalFormatting>
  <conditionalFormatting sqref="OCV276:ODC276">
    <cfRule type="duplicateValues" priority="15592"/>
  </conditionalFormatting>
  <conditionalFormatting sqref="OCY276">
    <cfRule type="duplicateValues" dxfId="0" priority="269416"/>
  </conditionalFormatting>
  <conditionalFormatting sqref="OMR276:OMY276">
    <cfRule type="duplicateValues" priority="14931"/>
  </conditionalFormatting>
  <conditionalFormatting sqref="OMU276">
    <cfRule type="duplicateValues" dxfId="0" priority="268755"/>
  </conditionalFormatting>
  <conditionalFormatting sqref="OWN276:OWU276">
    <cfRule type="duplicateValues" priority="14270"/>
  </conditionalFormatting>
  <conditionalFormatting sqref="OWQ276">
    <cfRule type="duplicateValues" dxfId="0" priority="268094"/>
  </conditionalFormatting>
  <conditionalFormatting sqref="PGJ276:PGQ276">
    <cfRule type="duplicateValues" priority="13609"/>
  </conditionalFormatting>
  <conditionalFormatting sqref="PGM276">
    <cfRule type="duplicateValues" dxfId="0" priority="267433"/>
  </conditionalFormatting>
  <conditionalFormatting sqref="PQF276:PQM276">
    <cfRule type="duplicateValues" priority="12948"/>
  </conditionalFormatting>
  <conditionalFormatting sqref="PQI276">
    <cfRule type="duplicateValues" dxfId="0" priority="266772"/>
  </conditionalFormatting>
  <conditionalFormatting sqref="QAB276:QAI276">
    <cfRule type="duplicateValues" priority="12287"/>
  </conditionalFormatting>
  <conditionalFormatting sqref="QAE276">
    <cfRule type="duplicateValues" dxfId="0" priority="266111"/>
  </conditionalFormatting>
  <conditionalFormatting sqref="QJX276:QKE276">
    <cfRule type="duplicateValues" priority="11626"/>
  </conditionalFormatting>
  <conditionalFormatting sqref="QKA276">
    <cfRule type="duplicateValues" dxfId="0" priority="265450"/>
  </conditionalFormatting>
  <conditionalFormatting sqref="QTT276:QUA276">
    <cfRule type="duplicateValues" priority="10965"/>
  </conditionalFormatting>
  <conditionalFormatting sqref="QTW276">
    <cfRule type="duplicateValues" dxfId="0" priority="264789"/>
  </conditionalFormatting>
  <conditionalFormatting sqref="RDP276:RDW276">
    <cfRule type="duplicateValues" priority="10304"/>
  </conditionalFormatting>
  <conditionalFormatting sqref="RDS276">
    <cfRule type="duplicateValues" dxfId="0" priority="264128"/>
  </conditionalFormatting>
  <conditionalFormatting sqref="RNL276:RNS276">
    <cfRule type="duplicateValues" priority="9643"/>
  </conditionalFormatting>
  <conditionalFormatting sqref="RNO276">
    <cfRule type="duplicateValues" dxfId="0" priority="263467"/>
  </conditionalFormatting>
  <conditionalFormatting sqref="RXH276:RXO276">
    <cfRule type="duplicateValues" priority="8982"/>
  </conditionalFormatting>
  <conditionalFormatting sqref="RXK276">
    <cfRule type="duplicateValues" dxfId="0" priority="262806"/>
  </conditionalFormatting>
  <conditionalFormatting sqref="SHD276:SHK276">
    <cfRule type="duplicateValues" priority="8321"/>
  </conditionalFormatting>
  <conditionalFormatting sqref="SHG276">
    <cfRule type="duplicateValues" dxfId="0" priority="262145"/>
  </conditionalFormatting>
  <conditionalFormatting sqref="SQZ276:SRG276">
    <cfRule type="duplicateValues" priority="7660"/>
  </conditionalFormatting>
  <conditionalFormatting sqref="SRC276">
    <cfRule type="duplicateValues" dxfId="0" priority="261484"/>
  </conditionalFormatting>
  <conditionalFormatting sqref="TAV276:TBC276">
    <cfRule type="duplicateValues" priority="6999"/>
  </conditionalFormatting>
  <conditionalFormatting sqref="TAY276">
    <cfRule type="duplicateValues" dxfId="0" priority="260823"/>
  </conditionalFormatting>
  <conditionalFormatting sqref="TKR276:TKY276">
    <cfRule type="duplicateValues" priority="6338"/>
  </conditionalFormatting>
  <conditionalFormatting sqref="TKU276">
    <cfRule type="duplicateValues" dxfId="0" priority="260162"/>
  </conditionalFormatting>
  <conditionalFormatting sqref="TUN276:TUU276">
    <cfRule type="duplicateValues" priority="5677"/>
  </conditionalFormatting>
  <conditionalFormatting sqref="TUQ276">
    <cfRule type="duplicateValues" dxfId="0" priority="259501"/>
  </conditionalFormatting>
  <conditionalFormatting sqref="UEJ276:UEQ276">
    <cfRule type="duplicateValues" priority="5016"/>
  </conditionalFormatting>
  <conditionalFormatting sqref="UEM276">
    <cfRule type="duplicateValues" dxfId="0" priority="258840"/>
  </conditionalFormatting>
  <conditionalFormatting sqref="UOF276:UOM276">
    <cfRule type="duplicateValues" priority="4355"/>
  </conditionalFormatting>
  <conditionalFormatting sqref="UOI276">
    <cfRule type="duplicateValues" dxfId="0" priority="258179"/>
  </conditionalFormatting>
  <conditionalFormatting sqref="UYB276:UYI276">
    <cfRule type="duplicateValues" priority="3694"/>
  </conditionalFormatting>
  <conditionalFormatting sqref="UYE276">
    <cfRule type="duplicateValues" dxfId="0" priority="257518"/>
  </conditionalFormatting>
  <conditionalFormatting sqref="VHX276:VIE276">
    <cfRule type="duplicateValues" priority="3033"/>
  </conditionalFormatting>
  <conditionalFormatting sqref="VIA276">
    <cfRule type="duplicateValues" dxfId="0" priority="256857"/>
  </conditionalFormatting>
  <conditionalFormatting sqref="VRT276:VSA276">
    <cfRule type="duplicateValues" priority="2372"/>
  </conditionalFormatting>
  <conditionalFormatting sqref="VRW276">
    <cfRule type="duplicateValues" dxfId="0" priority="256196"/>
  </conditionalFormatting>
  <conditionalFormatting sqref="WBP276:WBW276">
    <cfRule type="duplicateValues" priority="1711"/>
  </conditionalFormatting>
  <conditionalFormatting sqref="WBS276">
    <cfRule type="duplicateValues" dxfId="0" priority="255535"/>
  </conditionalFormatting>
  <conditionalFormatting sqref="WLL276:WLS276">
    <cfRule type="duplicateValues" priority="1050"/>
  </conditionalFormatting>
  <conditionalFormatting sqref="WLO276">
    <cfRule type="duplicateValues" dxfId="0" priority="254874"/>
  </conditionalFormatting>
  <conditionalFormatting sqref="WVH276:WVO276">
    <cfRule type="duplicateValues" priority="389"/>
  </conditionalFormatting>
  <conditionalFormatting sqref="WVK276">
    <cfRule type="duplicateValues" dxfId="0" priority="254213"/>
  </conditionalFormatting>
  <conditionalFormatting sqref="D277">
    <cfRule type="duplicateValues" dxfId="0" priority="295855"/>
  </conditionalFormatting>
  <conditionalFormatting sqref="IV277:JC277">
    <cfRule type="duplicateValues" priority="41370"/>
  </conditionalFormatting>
  <conditionalFormatting sqref="IY277">
    <cfRule type="duplicateValues" dxfId="0" priority="295194"/>
  </conditionalFormatting>
  <conditionalFormatting sqref="SR277:SY277">
    <cfRule type="duplicateValues" priority="40709"/>
  </conditionalFormatting>
  <conditionalFormatting sqref="SU277">
    <cfRule type="duplicateValues" dxfId="0" priority="294533"/>
  </conditionalFormatting>
  <conditionalFormatting sqref="ACN277:ACU277">
    <cfRule type="duplicateValues" priority="40048"/>
  </conditionalFormatting>
  <conditionalFormatting sqref="ACQ277">
    <cfRule type="duplicateValues" dxfId="0" priority="293872"/>
  </conditionalFormatting>
  <conditionalFormatting sqref="AMJ277:AMQ277">
    <cfRule type="duplicateValues" priority="39387"/>
  </conditionalFormatting>
  <conditionalFormatting sqref="AMM277">
    <cfRule type="duplicateValues" dxfId="0" priority="293211"/>
  </conditionalFormatting>
  <conditionalFormatting sqref="AWF277:AWM277">
    <cfRule type="duplicateValues" priority="38726"/>
  </conditionalFormatting>
  <conditionalFormatting sqref="AWI277">
    <cfRule type="duplicateValues" dxfId="0" priority="292550"/>
  </conditionalFormatting>
  <conditionalFormatting sqref="BGB277:BGI277">
    <cfRule type="duplicateValues" priority="38065"/>
  </conditionalFormatting>
  <conditionalFormatting sqref="BGE277">
    <cfRule type="duplicateValues" dxfId="0" priority="291889"/>
  </conditionalFormatting>
  <conditionalFormatting sqref="BPX277:BQE277">
    <cfRule type="duplicateValues" priority="37404"/>
  </conditionalFormatting>
  <conditionalFormatting sqref="BQA277">
    <cfRule type="duplicateValues" dxfId="0" priority="291228"/>
  </conditionalFormatting>
  <conditionalFormatting sqref="BZT277:CAA277">
    <cfRule type="duplicateValues" priority="36743"/>
  </conditionalFormatting>
  <conditionalFormatting sqref="BZW277">
    <cfRule type="duplicateValues" dxfId="0" priority="290567"/>
  </conditionalFormatting>
  <conditionalFormatting sqref="CJP277:CJW277">
    <cfRule type="duplicateValues" priority="36082"/>
  </conditionalFormatting>
  <conditionalFormatting sqref="CJS277">
    <cfRule type="duplicateValues" dxfId="0" priority="289906"/>
  </conditionalFormatting>
  <conditionalFormatting sqref="CTL277:CTS277">
    <cfRule type="duplicateValues" priority="35421"/>
  </conditionalFormatting>
  <conditionalFormatting sqref="CTO277">
    <cfRule type="duplicateValues" dxfId="0" priority="289245"/>
  </conditionalFormatting>
  <conditionalFormatting sqref="DDH277:DDO277">
    <cfRule type="duplicateValues" priority="34760"/>
  </conditionalFormatting>
  <conditionalFormatting sqref="DDK277">
    <cfRule type="duplicateValues" dxfId="0" priority="288584"/>
  </conditionalFormatting>
  <conditionalFormatting sqref="DND277:DNK277">
    <cfRule type="duplicateValues" priority="34099"/>
  </conditionalFormatting>
  <conditionalFormatting sqref="DNG277">
    <cfRule type="duplicateValues" dxfId="0" priority="287923"/>
  </conditionalFormatting>
  <conditionalFormatting sqref="DWZ277:DXG277">
    <cfRule type="duplicateValues" priority="33438"/>
  </conditionalFormatting>
  <conditionalFormatting sqref="DXC277">
    <cfRule type="duplicateValues" dxfId="0" priority="287262"/>
  </conditionalFormatting>
  <conditionalFormatting sqref="EGV277:EHC277">
    <cfRule type="duplicateValues" priority="32777"/>
  </conditionalFormatting>
  <conditionalFormatting sqref="EGY277">
    <cfRule type="duplicateValues" dxfId="0" priority="286601"/>
  </conditionalFormatting>
  <conditionalFormatting sqref="EQR277:EQY277">
    <cfRule type="duplicateValues" priority="32116"/>
  </conditionalFormatting>
  <conditionalFormatting sqref="EQU277">
    <cfRule type="duplicateValues" dxfId="0" priority="285940"/>
  </conditionalFormatting>
  <conditionalFormatting sqref="FAN277:FAU277">
    <cfRule type="duplicateValues" priority="31455"/>
  </conditionalFormatting>
  <conditionalFormatting sqref="FAQ277">
    <cfRule type="duplicateValues" dxfId="0" priority="285279"/>
  </conditionalFormatting>
  <conditionalFormatting sqref="FKJ277:FKQ277">
    <cfRule type="duplicateValues" priority="30794"/>
  </conditionalFormatting>
  <conditionalFormatting sqref="FKM277">
    <cfRule type="duplicateValues" dxfId="0" priority="284618"/>
  </conditionalFormatting>
  <conditionalFormatting sqref="FUF277:FUM277">
    <cfRule type="duplicateValues" priority="30133"/>
  </conditionalFormatting>
  <conditionalFormatting sqref="FUI277">
    <cfRule type="duplicateValues" dxfId="0" priority="283957"/>
  </conditionalFormatting>
  <conditionalFormatting sqref="GEB277:GEI277">
    <cfRule type="duplicateValues" priority="29472"/>
  </conditionalFormatting>
  <conditionalFormatting sqref="GEE277">
    <cfRule type="duplicateValues" dxfId="0" priority="283296"/>
  </conditionalFormatting>
  <conditionalFormatting sqref="GNX277:GOE277">
    <cfRule type="duplicateValues" priority="28811"/>
  </conditionalFormatting>
  <conditionalFormatting sqref="GOA277">
    <cfRule type="duplicateValues" dxfId="0" priority="282635"/>
  </conditionalFormatting>
  <conditionalFormatting sqref="GXT277:GYA277">
    <cfRule type="duplicateValues" priority="28150"/>
  </conditionalFormatting>
  <conditionalFormatting sqref="GXW277">
    <cfRule type="duplicateValues" dxfId="0" priority="281974"/>
  </conditionalFormatting>
  <conditionalFormatting sqref="HHP277:HHW277">
    <cfRule type="duplicateValues" priority="27489"/>
  </conditionalFormatting>
  <conditionalFormatting sqref="HHS277">
    <cfRule type="duplicateValues" dxfId="0" priority="281313"/>
  </conditionalFormatting>
  <conditionalFormatting sqref="HRL277:HRS277">
    <cfRule type="duplicateValues" priority="26828"/>
  </conditionalFormatting>
  <conditionalFormatting sqref="HRO277">
    <cfRule type="duplicateValues" dxfId="0" priority="280652"/>
  </conditionalFormatting>
  <conditionalFormatting sqref="IBH277:IBO277">
    <cfRule type="duplicateValues" priority="26167"/>
  </conditionalFormatting>
  <conditionalFormatting sqref="IBK277">
    <cfRule type="duplicateValues" dxfId="0" priority="279991"/>
  </conditionalFormatting>
  <conditionalFormatting sqref="ILD277:ILK277">
    <cfRule type="duplicateValues" priority="25506"/>
  </conditionalFormatting>
  <conditionalFormatting sqref="ILG277">
    <cfRule type="duplicateValues" dxfId="0" priority="279330"/>
  </conditionalFormatting>
  <conditionalFormatting sqref="IUZ277:IVG277">
    <cfRule type="duplicateValues" priority="24845"/>
  </conditionalFormatting>
  <conditionalFormatting sqref="IVC277">
    <cfRule type="duplicateValues" dxfId="0" priority="278669"/>
  </conditionalFormatting>
  <conditionalFormatting sqref="JEV277:JFC277">
    <cfRule type="duplicateValues" priority="24184"/>
  </conditionalFormatting>
  <conditionalFormatting sqref="JEY277">
    <cfRule type="duplicateValues" dxfId="0" priority="278008"/>
  </conditionalFormatting>
  <conditionalFormatting sqref="JOR277:JOY277">
    <cfRule type="duplicateValues" priority="23523"/>
  </conditionalFormatting>
  <conditionalFormatting sqref="JOU277">
    <cfRule type="duplicateValues" dxfId="0" priority="277347"/>
  </conditionalFormatting>
  <conditionalFormatting sqref="JYN277:JYU277">
    <cfRule type="duplicateValues" priority="22862"/>
  </conditionalFormatting>
  <conditionalFormatting sqref="JYQ277">
    <cfRule type="duplicateValues" dxfId="0" priority="276686"/>
  </conditionalFormatting>
  <conditionalFormatting sqref="KIJ277:KIQ277">
    <cfRule type="duplicateValues" priority="22201"/>
  </conditionalFormatting>
  <conditionalFormatting sqref="KIM277">
    <cfRule type="duplicateValues" dxfId="0" priority="276025"/>
  </conditionalFormatting>
  <conditionalFormatting sqref="KSF277:KSM277">
    <cfRule type="duplicateValues" priority="21540"/>
  </conditionalFormatting>
  <conditionalFormatting sqref="KSI277">
    <cfRule type="duplicateValues" dxfId="0" priority="275364"/>
  </conditionalFormatting>
  <conditionalFormatting sqref="LCB277:LCI277">
    <cfRule type="duplicateValues" priority="20879"/>
  </conditionalFormatting>
  <conditionalFormatting sqref="LCE277">
    <cfRule type="duplicateValues" dxfId="0" priority="274703"/>
  </conditionalFormatting>
  <conditionalFormatting sqref="LLX277:LME277">
    <cfRule type="duplicateValues" priority="20218"/>
  </conditionalFormatting>
  <conditionalFormatting sqref="LMA277">
    <cfRule type="duplicateValues" dxfId="0" priority="274042"/>
  </conditionalFormatting>
  <conditionalFormatting sqref="LVT277:LWA277">
    <cfRule type="duplicateValues" priority="19557"/>
  </conditionalFormatting>
  <conditionalFormatting sqref="LVW277">
    <cfRule type="duplicateValues" dxfId="0" priority="273381"/>
  </conditionalFormatting>
  <conditionalFormatting sqref="MFP277:MFW277">
    <cfRule type="duplicateValues" priority="18896"/>
  </conditionalFormatting>
  <conditionalFormatting sqref="MFS277">
    <cfRule type="duplicateValues" dxfId="0" priority="272720"/>
  </conditionalFormatting>
  <conditionalFormatting sqref="MPL277:MPS277">
    <cfRule type="duplicateValues" priority="18235"/>
  </conditionalFormatting>
  <conditionalFormatting sqref="MPO277">
    <cfRule type="duplicateValues" dxfId="0" priority="272059"/>
  </conditionalFormatting>
  <conditionalFormatting sqref="MZH277:MZO277">
    <cfRule type="duplicateValues" priority="17574"/>
  </conditionalFormatting>
  <conditionalFormatting sqref="MZK277">
    <cfRule type="duplicateValues" dxfId="0" priority="271398"/>
  </conditionalFormatting>
  <conditionalFormatting sqref="NJD277:NJK277">
    <cfRule type="duplicateValues" priority="16913"/>
  </conditionalFormatting>
  <conditionalFormatting sqref="NJG277">
    <cfRule type="duplicateValues" dxfId="0" priority="270737"/>
  </conditionalFormatting>
  <conditionalFormatting sqref="NSZ277:NTG277">
    <cfRule type="duplicateValues" priority="16252"/>
  </conditionalFormatting>
  <conditionalFormatting sqref="NTC277">
    <cfRule type="duplicateValues" dxfId="0" priority="270076"/>
  </conditionalFormatting>
  <conditionalFormatting sqref="OCV277:ODC277">
    <cfRule type="duplicateValues" priority="15591"/>
  </conditionalFormatting>
  <conditionalFormatting sqref="OCY277">
    <cfRule type="duplicateValues" dxfId="0" priority="269415"/>
  </conditionalFormatting>
  <conditionalFormatting sqref="OMR277:OMY277">
    <cfRule type="duplicateValues" priority="14930"/>
  </conditionalFormatting>
  <conditionalFormatting sqref="OMU277">
    <cfRule type="duplicateValues" dxfId="0" priority="268754"/>
  </conditionalFormatting>
  <conditionalFormatting sqref="OWN277:OWU277">
    <cfRule type="duplicateValues" priority="14269"/>
  </conditionalFormatting>
  <conditionalFormatting sqref="OWQ277">
    <cfRule type="duplicateValues" dxfId="0" priority="268093"/>
  </conditionalFormatting>
  <conditionalFormatting sqref="PGJ277:PGQ277">
    <cfRule type="duplicateValues" priority="13608"/>
  </conditionalFormatting>
  <conditionalFormatting sqref="PGM277">
    <cfRule type="duplicateValues" dxfId="0" priority="267432"/>
  </conditionalFormatting>
  <conditionalFormatting sqref="PQF277:PQM277">
    <cfRule type="duplicateValues" priority="12947"/>
  </conditionalFormatting>
  <conditionalFormatting sqref="PQI277">
    <cfRule type="duplicateValues" dxfId="0" priority="266771"/>
  </conditionalFormatting>
  <conditionalFormatting sqref="QAB277:QAI277">
    <cfRule type="duplicateValues" priority="12286"/>
  </conditionalFormatting>
  <conditionalFormatting sqref="QAE277">
    <cfRule type="duplicateValues" dxfId="0" priority="266110"/>
  </conditionalFormatting>
  <conditionalFormatting sqref="QJX277:QKE277">
    <cfRule type="duplicateValues" priority="11625"/>
  </conditionalFormatting>
  <conditionalFormatting sqref="QKA277">
    <cfRule type="duplicateValues" dxfId="0" priority="265449"/>
  </conditionalFormatting>
  <conditionalFormatting sqref="QTT277:QUA277">
    <cfRule type="duplicateValues" priority="10964"/>
  </conditionalFormatting>
  <conditionalFormatting sqref="QTW277">
    <cfRule type="duplicateValues" dxfId="0" priority="264788"/>
  </conditionalFormatting>
  <conditionalFormatting sqref="RDP277:RDW277">
    <cfRule type="duplicateValues" priority="10303"/>
  </conditionalFormatting>
  <conditionalFormatting sqref="RDS277">
    <cfRule type="duplicateValues" dxfId="0" priority="264127"/>
  </conditionalFormatting>
  <conditionalFormatting sqref="RNL277:RNS277">
    <cfRule type="duplicateValues" priority="9642"/>
  </conditionalFormatting>
  <conditionalFormatting sqref="RNO277">
    <cfRule type="duplicateValues" dxfId="0" priority="263466"/>
  </conditionalFormatting>
  <conditionalFormatting sqref="RXH277:RXO277">
    <cfRule type="duplicateValues" priority="8981"/>
  </conditionalFormatting>
  <conditionalFormatting sqref="RXK277">
    <cfRule type="duplicateValues" dxfId="0" priority="262805"/>
  </conditionalFormatting>
  <conditionalFormatting sqref="SHD277:SHK277">
    <cfRule type="duplicateValues" priority="8320"/>
  </conditionalFormatting>
  <conditionalFormatting sqref="SHG277">
    <cfRule type="duplicateValues" dxfId="0" priority="262144"/>
  </conditionalFormatting>
  <conditionalFormatting sqref="SQZ277:SRG277">
    <cfRule type="duplicateValues" priority="7659"/>
  </conditionalFormatting>
  <conditionalFormatting sqref="SRC277">
    <cfRule type="duplicateValues" dxfId="0" priority="261483"/>
  </conditionalFormatting>
  <conditionalFormatting sqref="TAV277:TBC277">
    <cfRule type="duplicateValues" priority="6998"/>
  </conditionalFormatting>
  <conditionalFormatting sqref="TAY277">
    <cfRule type="duplicateValues" dxfId="0" priority="260822"/>
  </conditionalFormatting>
  <conditionalFormatting sqref="TKR277:TKY277">
    <cfRule type="duplicateValues" priority="6337"/>
  </conditionalFormatting>
  <conditionalFormatting sqref="TKU277">
    <cfRule type="duplicateValues" dxfId="0" priority="260161"/>
  </conditionalFormatting>
  <conditionalFormatting sqref="TUN277:TUU277">
    <cfRule type="duplicateValues" priority="5676"/>
  </conditionalFormatting>
  <conditionalFormatting sqref="TUQ277">
    <cfRule type="duplicateValues" dxfId="0" priority="259500"/>
  </conditionalFormatting>
  <conditionalFormatting sqref="UEJ277:UEQ277">
    <cfRule type="duplicateValues" priority="5015"/>
  </conditionalFormatting>
  <conditionalFormatting sqref="UEM277">
    <cfRule type="duplicateValues" dxfId="0" priority="258839"/>
  </conditionalFormatting>
  <conditionalFormatting sqref="UOF277:UOM277">
    <cfRule type="duplicateValues" priority="4354"/>
  </conditionalFormatting>
  <conditionalFormatting sqref="UOI277">
    <cfRule type="duplicateValues" dxfId="0" priority="258178"/>
  </conditionalFormatting>
  <conditionalFormatting sqref="UYB277:UYI277">
    <cfRule type="duplicateValues" priority="3693"/>
  </conditionalFormatting>
  <conditionalFormatting sqref="UYE277">
    <cfRule type="duplicateValues" dxfId="0" priority="257517"/>
  </conditionalFormatting>
  <conditionalFormatting sqref="VHX277:VIE277">
    <cfRule type="duplicateValues" priority="3032"/>
  </conditionalFormatting>
  <conditionalFormatting sqref="VIA277">
    <cfRule type="duplicateValues" dxfId="0" priority="256856"/>
  </conditionalFormatting>
  <conditionalFormatting sqref="VRT277:VSA277">
    <cfRule type="duplicateValues" priority="2371"/>
  </conditionalFormatting>
  <conditionalFormatting sqref="VRW277">
    <cfRule type="duplicateValues" dxfId="0" priority="256195"/>
  </conditionalFormatting>
  <conditionalFormatting sqref="WBP277:WBW277">
    <cfRule type="duplicateValues" priority="1710"/>
  </conditionalFormatting>
  <conditionalFormatting sqref="WBS277">
    <cfRule type="duplicateValues" dxfId="0" priority="255534"/>
  </conditionalFormatting>
  <conditionalFormatting sqref="WLL277:WLS277">
    <cfRule type="duplicateValues" priority="1049"/>
  </conditionalFormatting>
  <conditionalFormatting sqref="WLO277">
    <cfRule type="duplicateValues" dxfId="0" priority="254873"/>
  </conditionalFormatting>
  <conditionalFormatting sqref="WVH277:WVO277">
    <cfRule type="duplicateValues" priority="388"/>
  </conditionalFormatting>
  <conditionalFormatting sqref="WVK277">
    <cfRule type="duplicateValues" dxfId="0" priority="254212"/>
  </conditionalFormatting>
  <conditionalFormatting sqref="D278">
    <cfRule type="duplicateValues" dxfId="0" priority="295854"/>
  </conditionalFormatting>
  <conditionalFormatting sqref="IV278:JC278">
    <cfRule type="duplicateValues" priority="41369"/>
  </conditionalFormatting>
  <conditionalFormatting sqref="IY278">
    <cfRule type="duplicateValues" dxfId="0" priority="295193"/>
  </conditionalFormatting>
  <conditionalFormatting sqref="SR278:SY278">
    <cfRule type="duplicateValues" priority="40708"/>
  </conditionalFormatting>
  <conditionalFormatting sqref="SU278">
    <cfRule type="duplicateValues" dxfId="0" priority="294532"/>
  </conditionalFormatting>
  <conditionalFormatting sqref="ACN278:ACU278">
    <cfRule type="duplicateValues" priority="40047"/>
  </conditionalFormatting>
  <conditionalFormatting sqref="ACQ278">
    <cfRule type="duplicateValues" dxfId="0" priority="293871"/>
  </conditionalFormatting>
  <conditionalFormatting sqref="AMJ278:AMQ278">
    <cfRule type="duplicateValues" priority="39386"/>
  </conditionalFormatting>
  <conditionalFormatting sqref="AMM278">
    <cfRule type="duplicateValues" dxfId="0" priority="293210"/>
  </conditionalFormatting>
  <conditionalFormatting sqref="AWF278:AWM278">
    <cfRule type="duplicateValues" priority="38725"/>
  </conditionalFormatting>
  <conditionalFormatting sqref="AWI278">
    <cfRule type="duplicateValues" dxfId="0" priority="292549"/>
  </conditionalFormatting>
  <conditionalFormatting sqref="BGB278:BGI278">
    <cfRule type="duplicateValues" priority="38064"/>
  </conditionalFormatting>
  <conditionalFormatting sqref="BGE278">
    <cfRule type="duplicateValues" dxfId="0" priority="291888"/>
  </conditionalFormatting>
  <conditionalFormatting sqref="BPX278:BQE278">
    <cfRule type="duplicateValues" priority="37403"/>
  </conditionalFormatting>
  <conditionalFormatting sqref="BQA278">
    <cfRule type="duplicateValues" dxfId="0" priority="291227"/>
  </conditionalFormatting>
  <conditionalFormatting sqref="BZT278:CAA278">
    <cfRule type="duplicateValues" priority="36742"/>
  </conditionalFormatting>
  <conditionalFormatting sqref="BZW278">
    <cfRule type="duplicateValues" dxfId="0" priority="290566"/>
  </conditionalFormatting>
  <conditionalFormatting sqref="CJP278:CJW278">
    <cfRule type="duplicateValues" priority="36081"/>
  </conditionalFormatting>
  <conditionalFormatting sqref="CJS278">
    <cfRule type="duplicateValues" dxfId="0" priority="289905"/>
  </conditionalFormatting>
  <conditionalFormatting sqref="CTL278:CTS278">
    <cfRule type="duplicateValues" priority="35420"/>
  </conditionalFormatting>
  <conditionalFormatting sqref="CTO278">
    <cfRule type="duplicateValues" dxfId="0" priority="289244"/>
  </conditionalFormatting>
  <conditionalFormatting sqref="DDH278:DDO278">
    <cfRule type="duplicateValues" priority="34759"/>
  </conditionalFormatting>
  <conditionalFormatting sqref="DDK278">
    <cfRule type="duplicateValues" dxfId="0" priority="288583"/>
  </conditionalFormatting>
  <conditionalFormatting sqref="DND278:DNK278">
    <cfRule type="duplicateValues" priority="34098"/>
  </conditionalFormatting>
  <conditionalFormatting sqref="DNG278">
    <cfRule type="duplicateValues" dxfId="0" priority="287922"/>
  </conditionalFormatting>
  <conditionalFormatting sqref="DWZ278:DXG278">
    <cfRule type="duplicateValues" priority="33437"/>
  </conditionalFormatting>
  <conditionalFormatting sqref="DXC278">
    <cfRule type="duplicateValues" dxfId="0" priority="287261"/>
  </conditionalFormatting>
  <conditionalFormatting sqref="EGV278:EHC278">
    <cfRule type="duplicateValues" priority="32776"/>
  </conditionalFormatting>
  <conditionalFormatting sqref="EGY278">
    <cfRule type="duplicateValues" dxfId="0" priority="286600"/>
  </conditionalFormatting>
  <conditionalFormatting sqref="EQR278:EQY278">
    <cfRule type="duplicateValues" priority="32115"/>
  </conditionalFormatting>
  <conditionalFormatting sqref="EQU278">
    <cfRule type="duplicateValues" dxfId="0" priority="285939"/>
  </conditionalFormatting>
  <conditionalFormatting sqref="FAN278:FAU278">
    <cfRule type="duplicateValues" priority="31454"/>
  </conditionalFormatting>
  <conditionalFormatting sqref="FAQ278">
    <cfRule type="duplicateValues" dxfId="0" priority="285278"/>
  </conditionalFormatting>
  <conditionalFormatting sqref="FKJ278:FKQ278">
    <cfRule type="duplicateValues" priority="30793"/>
  </conditionalFormatting>
  <conditionalFormatting sqref="FKM278">
    <cfRule type="duplicateValues" dxfId="0" priority="284617"/>
  </conditionalFormatting>
  <conditionalFormatting sqref="FUF278:FUM278">
    <cfRule type="duplicateValues" priority="30132"/>
  </conditionalFormatting>
  <conditionalFormatting sqref="FUI278">
    <cfRule type="duplicateValues" dxfId="0" priority="283956"/>
  </conditionalFormatting>
  <conditionalFormatting sqref="GEB278:GEI278">
    <cfRule type="duplicateValues" priority="29471"/>
  </conditionalFormatting>
  <conditionalFormatting sqref="GEE278">
    <cfRule type="duplicateValues" dxfId="0" priority="283295"/>
  </conditionalFormatting>
  <conditionalFormatting sqref="GNX278:GOE278">
    <cfRule type="duplicateValues" priority="28810"/>
  </conditionalFormatting>
  <conditionalFormatting sqref="GOA278">
    <cfRule type="duplicateValues" dxfId="0" priority="282634"/>
  </conditionalFormatting>
  <conditionalFormatting sqref="GXT278:GYA278">
    <cfRule type="duplicateValues" priority="28149"/>
  </conditionalFormatting>
  <conditionalFormatting sqref="GXW278">
    <cfRule type="duplicateValues" dxfId="0" priority="281973"/>
  </conditionalFormatting>
  <conditionalFormatting sqref="HHP278:HHW278">
    <cfRule type="duplicateValues" priority="27488"/>
  </conditionalFormatting>
  <conditionalFormatting sqref="HHS278">
    <cfRule type="duplicateValues" dxfId="0" priority="281312"/>
  </conditionalFormatting>
  <conditionalFormatting sqref="HRL278:HRS278">
    <cfRule type="duplicateValues" priority="26827"/>
  </conditionalFormatting>
  <conditionalFormatting sqref="HRO278">
    <cfRule type="duplicateValues" dxfId="0" priority="280651"/>
  </conditionalFormatting>
  <conditionalFormatting sqref="IBH278:IBO278">
    <cfRule type="duplicateValues" priority="26166"/>
  </conditionalFormatting>
  <conditionalFormatting sqref="IBK278">
    <cfRule type="duplicateValues" dxfId="0" priority="279990"/>
  </conditionalFormatting>
  <conditionalFormatting sqref="ILD278:ILK278">
    <cfRule type="duplicateValues" priority="25505"/>
  </conditionalFormatting>
  <conditionalFormatting sqref="ILG278">
    <cfRule type="duplicateValues" dxfId="0" priority="279329"/>
  </conditionalFormatting>
  <conditionalFormatting sqref="IUZ278:IVG278">
    <cfRule type="duplicateValues" priority="24844"/>
  </conditionalFormatting>
  <conditionalFormatting sqref="IVC278">
    <cfRule type="duplicateValues" dxfId="0" priority="278668"/>
  </conditionalFormatting>
  <conditionalFormatting sqref="JEV278:JFC278">
    <cfRule type="duplicateValues" priority="24183"/>
  </conditionalFormatting>
  <conditionalFormatting sqref="JEY278">
    <cfRule type="duplicateValues" dxfId="0" priority="278007"/>
  </conditionalFormatting>
  <conditionalFormatting sqref="JOR278:JOY278">
    <cfRule type="duplicateValues" priority="23522"/>
  </conditionalFormatting>
  <conditionalFormatting sqref="JOU278">
    <cfRule type="duplicateValues" dxfId="0" priority="277346"/>
  </conditionalFormatting>
  <conditionalFormatting sqref="JYN278:JYU278">
    <cfRule type="duplicateValues" priority="22861"/>
  </conditionalFormatting>
  <conditionalFormatting sqref="JYQ278">
    <cfRule type="duplicateValues" dxfId="0" priority="276685"/>
  </conditionalFormatting>
  <conditionalFormatting sqref="KIJ278:KIQ278">
    <cfRule type="duplicateValues" priority="22200"/>
  </conditionalFormatting>
  <conditionalFormatting sqref="KIM278">
    <cfRule type="duplicateValues" dxfId="0" priority="276024"/>
  </conditionalFormatting>
  <conditionalFormatting sqref="KSF278:KSM278">
    <cfRule type="duplicateValues" priority="21539"/>
  </conditionalFormatting>
  <conditionalFormatting sqref="KSI278">
    <cfRule type="duplicateValues" dxfId="0" priority="275363"/>
  </conditionalFormatting>
  <conditionalFormatting sqref="LCB278:LCI278">
    <cfRule type="duplicateValues" priority="20878"/>
  </conditionalFormatting>
  <conditionalFormatting sqref="LCE278">
    <cfRule type="duplicateValues" dxfId="0" priority="274702"/>
  </conditionalFormatting>
  <conditionalFormatting sqref="LLX278:LME278">
    <cfRule type="duplicateValues" priority="20217"/>
  </conditionalFormatting>
  <conditionalFormatting sqref="LMA278">
    <cfRule type="duplicateValues" dxfId="0" priority="274041"/>
  </conditionalFormatting>
  <conditionalFormatting sqref="LVT278:LWA278">
    <cfRule type="duplicateValues" priority="19556"/>
  </conditionalFormatting>
  <conditionalFormatting sqref="LVW278">
    <cfRule type="duplicateValues" dxfId="0" priority="273380"/>
  </conditionalFormatting>
  <conditionalFormatting sqref="MFP278:MFW278">
    <cfRule type="duplicateValues" priority="18895"/>
  </conditionalFormatting>
  <conditionalFormatting sqref="MFS278">
    <cfRule type="duplicateValues" dxfId="0" priority="272719"/>
  </conditionalFormatting>
  <conditionalFormatting sqref="MPL278:MPS278">
    <cfRule type="duplicateValues" priority="18234"/>
  </conditionalFormatting>
  <conditionalFormatting sqref="MPO278">
    <cfRule type="duplicateValues" dxfId="0" priority="272058"/>
  </conditionalFormatting>
  <conditionalFormatting sqref="MZH278:MZO278">
    <cfRule type="duplicateValues" priority="17573"/>
  </conditionalFormatting>
  <conditionalFormatting sqref="MZK278">
    <cfRule type="duplicateValues" dxfId="0" priority="271397"/>
  </conditionalFormatting>
  <conditionalFormatting sqref="NJD278:NJK278">
    <cfRule type="duplicateValues" priority="16912"/>
  </conditionalFormatting>
  <conditionalFormatting sqref="NJG278">
    <cfRule type="duplicateValues" dxfId="0" priority="270736"/>
  </conditionalFormatting>
  <conditionalFormatting sqref="NSZ278:NTG278">
    <cfRule type="duplicateValues" priority="16251"/>
  </conditionalFormatting>
  <conditionalFormatting sqref="NTC278">
    <cfRule type="duplicateValues" dxfId="0" priority="270075"/>
  </conditionalFormatting>
  <conditionalFormatting sqref="OCV278:ODC278">
    <cfRule type="duplicateValues" priority="15590"/>
  </conditionalFormatting>
  <conditionalFormatting sqref="OCY278">
    <cfRule type="duplicateValues" dxfId="0" priority="269414"/>
  </conditionalFormatting>
  <conditionalFormatting sqref="OMR278:OMY278">
    <cfRule type="duplicateValues" priority="14929"/>
  </conditionalFormatting>
  <conditionalFormatting sqref="OMU278">
    <cfRule type="duplicateValues" dxfId="0" priority="268753"/>
  </conditionalFormatting>
  <conditionalFormatting sqref="OWN278:OWU278">
    <cfRule type="duplicateValues" priority="14268"/>
  </conditionalFormatting>
  <conditionalFormatting sqref="OWQ278">
    <cfRule type="duplicateValues" dxfId="0" priority="268092"/>
  </conditionalFormatting>
  <conditionalFormatting sqref="PGJ278:PGQ278">
    <cfRule type="duplicateValues" priority="13607"/>
  </conditionalFormatting>
  <conditionalFormatting sqref="PGM278">
    <cfRule type="duplicateValues" dxfId="0" priority="267431"/>
  </conditionalFormatting>
  <conditionalFormatting sqref="PQF278:PQM278">
    <cfRule type="duplicateValues" priority="12946"/>
  </conditionalFormatting>
  <conditionalFormatting sqref="PQI278">
    <cfRule type="duplicateValues" dxfId="0" priority="266770"/>
  </conditionalFormatting>
  <conditionalFormatting sqref="QAB278:QAI278">
    <cfRule type="duplicateValues" priority="12285"/>
  </conditionalFormatting>
  <conditionalFormatting sqref="QAE278">
    <cfRule type="duplicateValues" dxfId="0" priority="266109"/>
  </conditionalFormatting>
  <conditionalFormatting sqref="QJX278:QKE278">
    <cfRule type="duplicateValues" priority="11624"/>
  </conditionalFormatting>
  <conditionalFormatting sqref="QKA278">
    <cfRule type="duplicateValues" dxfId="0" priority="265448"/>
  </conditionalFormatting>
  <conditionalFormatting sqref="QTT278:QUA278">
    <cfRule type="duplicateValues" priority="10963"/>
  </conditionalFormatting>
  <conditionalFormatting sqref="QTW278">
    <cfRule type="duplicateValues" dxfId="0" priority="264787"/>
  </conditionalFormatting>
  <conditionalFormatting sqref="RDP278:RDW278">
    <cfRule type="duplicateValues" priority="10302"/>
  </conditionalFormatting>
  <conditionalFormatting sqref="RDS278">
    <cfRule type="duplicateValues" dxfId="0" priority="264126"/>
  </conditionalFormatting>
  <conditionalFormatting sqref="RNL278:RNS278">
    <cfRule type="duplicateValues" priority="9641"/>
  </conditionalFormatting>
  <conditionalFormatting sqref="RNO278">
    <cfRule type="duplicateValues" dxfId="0" priority="263465"/>
  </conditionalFormatting>
  <conditionalFormatting sqref="RXH278:RXO278">
    <cfRule type="duplicateValues" priority="8980"/>
  </conditionalFormatting>
  <conditionalFormatting sqref="RXK278">
    <cfRule type="duplicateValues" dxfId="0" priority="262804"/>
  </conditionalFormatting>
  <conditionalFormatting sqref="SHD278:SHK278">
    <cfRule type="duplicateValues" priority="8319"/>
  </conditionalFormatting>
  <conditionalFormatting sqref="SHG278">
    <cfRule type="duplicateValues" dxfId="0" priority="262143"/>
  </conditionalFormatting>
  <conditionalFormatting sqref="SQZ278:SRG278">
    <cfRule type="duplicateValues" priority="7658"/>
  </conditionalFormatting>
  <conditionalFormatting sqref="SRC278">
    <cfRule type="duplicateValues" dxfId="0" priority="261482"/>
  </conditionalFormatting>
  <conditionalFormatting sqref="TAV278:TBC278">
    <cfRule type="duplicateValues" priority="6997"/>
  </conditionalFormatting>
  <conditionalFormatting sqref="TAY278">
    <cfRule type="duplicateValues" dxfId="0" priority="260821"/>
  </conditionalFormatting>
  <conditionalFormatting sqref="TKR278:TKY278">
    <cfRule type="duplicateValues" priority="6336"/>
  </conditionalFormatting>
  <conditionalFormatting sqref="TKU278">
    <cfRule type="duplicateValues" dxfId="0" priority="260160"/>
  </conditionalFormatting>
  <conditionalFormatting sqref="TUN278:TUU278">
    <cfRule type="duplicateValues" priority="5675"/>
  </conditionalFormatting>
  <conditionalFormatting sqref="TUQ278">
    <cfRule type="duplicateValues" dxfId="0" priority="259499"/>
  </conditionalFormatting>
  <conditionalFormatting sqref="UEJ278:UEQ278">
    <cfRule type="duplicateValues" priority="5014"/>
  </conditionalFormatting>
  <conditionalFormatting sqref="UEM278">
    <cfRule type="duplicateValues" dxfId="0" priority="258838"/>
  </conditionalFormatting>
  <conditionalFormatting sqref="UOF278:UOM278">
    <cfRule type="duplicateValues" priority="4353"/>
  </conditionalFormatting>
  <conditionalFormatting sqref="UOI278">
    <cfRule type="duplicateValues" dxfId="0" priority="258177"/>
  </conditionalFormatting>
  <conditionalFormatting sqref="UYB278:UYI278">
    <cfRule type="duplicateValues" priority="3692"/>
  </conditionalFormatting>
  <conditionalFormatting sqref="UYE278">
    <cfRule type="duplicateValues" dxfId="0" priority="257516"/>
  </conditionalFormatting>
  <conditionalFormatting sqref="VHX278:VIE278">
    <cfRule type="duplicateValues" priority="3031"/>
  </conditionalFormatting>
  <conditionalFormatting sqref="VIA278">
    <cfRule type="duplicateValues" dxfId="0" priority="256855"/>
  </conditionalFormatting>
  <conditionalFormatting sqref="VRT278:VSA278">
    <cfRule type="duplicateValues" priority="2370"/>
  </conditionalFormatting>
  <conditionalFormatting sqref="VRW278">
    <cfRule type="duplicateValues" dxfId="0" priority="256194"/>
  </conditionalFormatting>
  <conditionalFormatting sqref="WBP278:WBW278">
    <cfRule type="duplicateValues" priority="1709"/>
  </conditionalFormatting>
  <conditionalFormatting sqref="WBS278">
    <cfRule type="duplicateValues" dxfId="0" priority="255533"/>
  </conditionalFormatting>
  <conditionalFormatting sqref="WLL278:WLS278">
    <cfRule type="duplicateValues" priority="1048"/>
  </conditionalFormatting>
  <conditionalFormatting sqref="WLO278">
    <cfRule type="duplicateValues" dxfId="0" priority="254872"/>
  </conditionalFormatting>
  <conditionalFormatting sqref="WVH278:WVO278">
    <cfRule type="duplicateValues" priority="387"/>
  </conditionalFormatting>
  <conditionalFormatting sqref="WVK278">
    <cfRule type="duplicateValues" dxfId="0" priority="254211"/>
  </conditionalFormatting>
  <conditionalFormatting sqref="D279">
    <cfRule type="duplicateValues" dxfId="0" priority="295853"/>
  </conditionalFormatting>
  <conditionalFormatting sqref="IV279:JC279">
    <cfRule type="duplicateValues" priority="41368"/>
  </conditionalFormatting>
  <conditionalFormatting sqref="IY279">
    <cfRule type="duplicateValues" dxfId="0" priority="295192"/>
  </conditionalFormatting>
  <conditionalFormatting sqref="SR279:SY279">
    <cfRule type="duplicateValues" priority="40707"/>
  </conditionalFormatting>
  <conditionalFormatting sqref="SU279">
    <cfRule type="duplicateValues" dxfId="0" priority="294531"/>
  </conditionalFormatting>
  <conditionalFormatting sqref="ACN279:ACU279">
    <cfRule type="duplicateValues" priority="40046"/>
  </conditionalFormatting>
  <conditionalFormatting sqref="ACQ279">
    <cfRule type="duplicateValues" dxfId="0" priority="293870"/>
  </conditionalFormatting>
  <conditionalFormatting sqref="AMJ279:AMQ279">
    <cfRule type="duplicateValues" priority="39385"/>
  </conditionalFormatting>
  <conditionalFormatting sqref="AMM279">
    <cfRule type="duplicateValues" dxfId="0" priority="293209"/>
  </conditionalFormatting>
  <conditionalFormatting sqref="AWF279:AWM279">
    <cfRule type="duplicateValues" priority="38724"/>
  </conditionalFormatting>
  <conditionalFormatting sqref="AWI279">
    <cfRule type="duplicateValues" dxfId="0" priority="292548"/>
  </conditionalFormatting>
  <conditionalFormatting sqref="BGB279:BGI279">
    <cfRule type="duplicateValues" priority="38063"/>
  </conditionalFormatting>
  <conditionalFormatting sqref="BGE279">
    <cfRule type="duplicateValues" dxfId="0" priority="291887"/>
  </conditionalFormatting>
  <conditionalFormatting sqref="BPX279:BQE279">
    <cfRule type="duplicateValues" priority="37402"/>
  </conditionalFormatting>
  <conditionalFormatting sqref="BQA279">
    <cfRule type="duplicateValues" dxfId="0" priority="291226"/>
  </conditionalFormatting>
  <conditionalFormatting sqref="BZT279:CAA279">
    <cfRule type="duplicateValues" priority="36741"/>
  </conditionalFormatting>
  <conditionalFormatting sqref="BZW279">
    <cfRule type="duplicateValues" dxfId="0" priority="290565"/>
  </conditionalFormatting>
  <conditionalFormatting sqref="CJP279:CJW279">
    <cfRule type="duplicateValues" priority="36080"/>
  </conditionalFormatting>
  <conditionalFormatting sqref="CJS279">
    <cfRule type="duplicateValues" dxfId="0" priority="289904"/>
  </conditionalFormatting>
  <conditionalFormatting sqref="CTL279:CTS279">
    <cfRule type="duplicateValues" priority="35419"/>
  </conditionalFormatting>
  <conditionalFormatting sqref="CTO279">
    <cfRule type="duplicateValues" dxfId="0" priority="289243"/>
  </conditionalFormatting>
  <conditionalFormatting sqref="DDH279:DDO279">
    <cfRule type="duplicateValues" priority="34758"/>
  </conditionalFormatting>
  <conditionalFormatting sqref="DDK279">
    <cfRule type="duplicateValues" dxfId="0" priority="288582"/>
  </conditionalFormatting>
  <conditionalFormatting sqref="DND279:DNK279">
    <cfRule type="duplicateValues" priority="34097"/>
  </conditionalFormatting>
  <conditionalFormatting sqref="DNG279">
    <cfRule type="duplicateValues" dxfId="0" priority="287921"/>
  </conditionalFormatting>
  <conditionalFormatting sqref="DWZ279:DXG279">
    <cfRule type="duplicateValues" priority="33436"/>
  </conditionalFormatting>
  <conditionalFormatting sqref="DXC279">
    <cfRule type="duplicateValues" dxfId="0" priority="287260"/>
  </conditionalFormatting>
  <conditionalFormatting sqref="EGV279:EHC279">
    <cfRule type="duplicateValues" priority="32775"/>
  </conditionalFormatting>
  <conditionalFormatting sqref="EGY279">
    <cfRule type="duplicateValues" dxfId="0" priority="286599"/>
  </conditionalFormatting>
  <conditionalFormatting sqref="EQR279:EQY279">
    <cfRule type="duplicateValues" priority="32114"/>
  </conditionalFormatting>
  <conditionalFormatting sqref="EQU279">
    <cfRule type="duplicateValues" dxfId="0" priority="285938"/>
  </conditionalFormatting>
  <conditionalFormatting sqref="FAN279:FAU279">
    <cfRule type="duplicateValues" priority="31453"/>
  </conditionalFormatting>
  <conditionalFormatting sqref="FAQ279">
    <cfRule type="duplicateValues" dxfId="0" priority="285277"/>
  </conditionalFormatting>
  <conditionalFormatting sqref="FKJ279:FKQ279">
    <cfRule type="duplicateValues" priority="30792"/>
  </conditionalFormatting>
  <conditionalFormatting sqref="FKM279">
    <cfRule type="duplicateValues" dxfId="0" priority="284616"/>
  </conditionalFormatting>
  <conditionalFormatting sqref="FUF279:FUM279">
    <cfRule type="duplicateValues" priority="30131"/>
  </conditionalFormatting>
  <conditionalFormatting sqref="FUI279">
    <cfRule type="duplicateValues" dxfId="0" priority="283955"/>
  </conditionalFormatting>
  <conditionalFormatting sqref="GEB279:GEI279">
    <cfRule type="duplicateValues" priority="29470"/>
  </conditionalFormatting>
  <conditionalFormatting sqref="GEE279">
    <cfRule type="duplicateValues" dxfId="0" priority="283294"/>
  </conditionalFormatting>
  <conditionalFormatting sqref="GNX279:GOE279">
    <cfRule type="duplicateValues" priority="28809"/>
  </conditionalFormatting>
  <conditionalFormatting sqref="GOA279">
    <cfRule type="duplicateValues" dxfId="0" priority="282633"/>
  </conditionalFormatting>
  <conditionalFormatting sqref="GXT279:GYA279">
    <cfRule type="duplicateValues" priority="28148"/>
  </conditionalFormatting>
  <conditionalFormatting sqref="GXW279">
    <cfRule type="duplicateValues" dxfId="0" priority="281972"/>
  </conditionalFormatting>
  <conditionalFormatting sqref="HHP279:HHW279">
    <cfRule type="duplicateValues" priority="27487"/>
  </conditionalFormatting>
  <conditionalFormatting sqref="HHS279">
    <cfRule type="duplicateValues" dxfId="0" priority="281311"/>
  </conditionalFormatting>
  <conditionalFormatting sqref="HRL279:HRS279">
    <cfRule type="duplicateValues" priority="26826"/>
  </conditionalFormatting>
  <conditionalFormatting sqref="HRO279">
    <cfRule type="duplicateValues" dxfId="0" priority="280650"/>
  </conditionalFormatting>
  <conditionalFormatting sqref="IBH279:IBO279">
    <cfRule type="duplicateValues" priority="26165"/>
  </conditionalFormatting>
  <conditionalFormatting sqref="IBK279">
    <cfRule type="duplicateValues" dxfId="0" priority="279989"/>
  </conditionalFormatting>
  <conditionalFormatting sqref="ILD279:ILK279">
    <cfRule type="duplicateValues" priority="25504"/>
  </conditionalFormatting>
  <conditionalFormatting sqref="ILG279">
    <cfRule type="duplicateValues" dxfId="0" priority="279328"/>
  </conditionalFormatting>
  <conditionalFormatting sqref="IUZ279:IVG279">
    <cfRule type="duplicateValues" priority="24843"/>
  </conditionalFormatting>
  <conditionalFormatting sqref="IVC279">
    <cfRule type="duplicateValues" dxfId="0" priority="278667"/>
  </conditionalFormatting>
  <conditionalFormatting sqref="JEV279:JFC279">
    <cfRule type="duplicateValues" priority="24182"/>
  </conditionalFormatting>
  <conditionalFormatting sqref="JEY279">
    <cfRule type="duplicateValues" dxfId="0" priority="278006"/>
  </conditionalFormatting>
  <conditionalFormatting sqref="JOR279:JOY279">
    <cfRule type="duplicateValues" priority="23521"/>
  </conditionalFormatting>
  <conditionalFormatting sqref="JOU279">
    <cfRule type="duplicateValues" dxfId="0" priority="277345"/>
  </conditionalFormatting>
  <conditionalFormatting sqref="JYN279:JYU279">
    <cfRule type="duplicateValues" priority="22860"/>
  </conditionalFormatting>
  <conditionalFormatting sqref="JYQ279">
    <cfRule type="duplicateValues" dxfId="0" priority="276684"/>
  </conditionalFormatting>
  <conditionalFormatting sqref="KIJ279:KIQ279">
    <cfRule type="duplicateValues" priority="22199"/>
  </conditionalFormatting>
  <conditionalFormatting sqref="KIM279">
    <cfRule type="duplicateValues" dxfId="0" priority="276023"/>
  </conditionalFormatting>
  <conditionalFormatting sqref="KSF279:KSM279">
    <cfRule type="duplicateValues" priority="21538"/>
  </conditionalFormatting>
  <conditionalFormatting sqref="KSI279">
    <cfRule type="duplicateValues" dxfId="0" priority="275362"/>
  </conditionalFormatting>
  <conditionalFormatting sqref="LCB279:LCI279">
    <cfRule type="duplicateValues" priority="20877"/>
  </conditionalFormatting>
  <conditionalFormatting sqref="LCE279">
    <cfRule type="duplicateValues" dxfId="0" priority="274701"/>
  </conditionalFormatting>
  <conditionalFormatting sqref="LLX279:LME279">
    <cfRule type="duplicateValues" priority="20216"/>
  </conditionalFormatting>
  <conditionalFormatting sqref="LMA279">
    <cfRule type="duplicateValues" dxfId="0" priority="274040"/>
  </conditionalFormatting>
  <conditionalFormatting sqref="LVT279:LWA279">
    <cfRule type="duplicateValues" priority="19555"/>
  </conditionalFormatting>
  <conditionalFormatting sqref="LVW279">
    <cfRule type="duplicateValues" dxfId="0" priority="273379"/>
  </conditionalFormatting>
  <conditionalFormatting sqref="MFP279:MFW279">
    <cfRule type="duplicateValues" priority="18894"/>
  </conditionalFormatting>
  <conditionalFormatting sqref="MFS279">
    <cfRule type="duplicateValues" dxfId="0" priority="272718"/>
  </conditionalFormatting>
  <conditionalFormatting sqref="MPL279:MPS279">
    <cfRule type="duplicateValues" priority="18233"/>
  </conditionalFormatting>
  <conditionalFormatting sqref="MPO279">
    <cfRule type="duplicateValues" dxfId="0" priority="272057"/>
  </conditionalFormatting>
  <conditionalFormatting sqref="MZH279:MZO279">
    <cfRule type="duplicateValues" priority="17572"/>
  </conditionalFormatting>
  <conditionalFormatting sqref="MZK279">
    <cfRule type="duplicateValues" dxfId="0" priority="271396"/>
  </conditionalFormatting>
  <conditionalFormatting sqref="NJD279:NJK279">
    <cfRule type="duplicateValues" priority="16911"/>
  </conditionalFormatting>
  <conditionalFormatting sqref="NJG279">
    <cfRule type="duplicateValues" dxfId="0" priority="270735"/>
  </conditionalFormatting>
  <conditionalFormatting sqref="NSZ279:NTG279">
    <cfRule type="duplicateValues" priority="16250"/>
  </conditionalFormatting>
  <conditionalFormatting sqref="NTC279">
    <cfRule type="duplicateValues" dxfId="0" priority="270074"/>
  </conditionalFormatting>
  <conditionalFormatting sqref="OCV279:ODC279">
    <cfRule type="duplicateValues" priority="15589"/>
  </conditionalFormatting>
  <conditionalFormatting sqref="OCY279">
    <cfRule type="duplicateValues" dxfId="0" priority="269413"/>
  </conditionalFormatting>
  <conditionalFormatting sqref="OMR279:OMY279">
    <cfRule type="duplicateValues" priority="14928"/>
  </conditionalFormatting>
  <conditionalFormatting sqref="OMU279">
    <cfRule type="duplicateValues" dxfId="0" priority="268752"/>
  </conditionalFormatting>
  <conditionalFormatting sqref="OWN279:OWU279">
    <cfRule type="duplicateValues" priority="14267"/>
  </conditionalFormatting>
  <conditionalFormatting sqref="OWQ279">
    <cfRule type="duplicateValues" dxfId="0" priority="268091"/>
  </conditionalFormatting>
  <conditionalFormatting sqref="PGJ279:PGQ279">
    <cfRule type="duplicateValues" priority="13606"/>
  </conditionalFormatting>
  <conditionalFormatting sqref="PGM279">
    <cfRule type="duplicateValues" dxfId="0" priority="267430"/>
  </conditionalFormatting>
  <conditionalFormatting sqref="PQF279:PQM279">
    <cfRule type="duplicateValues" priority="12945"/>
  </conditionalFormatting>
  <conditionalFormatting sqref="PQI279">
    <cfRule type="duplicateValues" dxfId="0" priority="266769"/>
  </conditionalFormatting>
  <conditionalFormatting sqref="QAB279:QAI279">
    <cfRule type="duplicateValues" priority="12284"/>
  </conditionalFormatting>
  <conditionalFormatting sqref="QAE279">
    <cfRule type="duplicateValues" dxfId="0" priority="266108"/>
  </conditionalFormatting>
  <conditionalFormatting sqref="QJX279:QKE279">
    <cfRule type="duplicateValues" priority="11623"/>
  </conditionalFormatting>
  <conditionalFormatting sqref="QKA279">
    <cfRule type="duplicateValues" dxfId="0" priority="265447"/>
  </conditionalFormatting>
  <conditionalFormatting sqref="QTT279:QUA279">
    <cfRule type="duplicateValues" priority="10962"/>
  </conditionalFormatting>
  <conditionalFormatting sqref="QTW279">
    <cfRule type="duplicateValues" dxfId="0" priority="264786"/>
  </conditionalFormatting>
  <conditionalFormatting sqref="RDP279:RDW279">
    <cfRule type="duplicateValues" priority="10301"/>
  </conditionalFormatting>
  <conditionalFormatting sqref="RDS279">
    <cfRule type="duplicateValues" dxfId="0" priority="264125"/>
  </conditionalFormatting>
  <conditionalFormatting sqref="RNL279:RNS279">
    <cfRule type="duplicateValues" priority="9640"/>
  </conditionalFormatting>
  <conditionalFormatting sqref="RNO279">
    <cfRule type="duplicateValues" dxfId="0" priority="263464"/>
  </conditionalFormatting>
  <conditionalFormatting sqref="RXH279:RXO279">
    <cfRule type="duplicateValues" priority="8979"/>
  </conditionalFormatting>
  <conditionalFormatting sqref="RXK279">
    <cfRule type="duplicateValues" dxfId="0" priority="262803"/>
  </conditionalFormatting>
  <conditionalFormatting sqref="SHD279:SHK279">
    <cfRule type="duplicateValues" priority="8318"/>
  </conditionalFormatting>
  <conditionalFormatting sqref="SHG279">
    <cfRule type="duplicateValues" dxfId="0" priority="262142"/>
  </conditionalFormatting>
  <conditionalFormatting sqref="SQZ279:SRG279">
    <cfRule type="duplicateValues" priority="7657"/>
  </conditionalFormatting>
  <conditionalFormatting sqref="SRC279">
    <cfRule type="duplicateValues" dxfId="0" priority="261481"/>
  </conditionalFormatting>
  <conditionalFormatting sqref="TAV279:TBC279">
    <cfRule type="duplicateValues" priority="6996"/>
  </conditionalFormatting>
  <conditionalFormatting sqref="TAY279">
    <cfRule type="duplicateValues" dxfId="0" priority="260820"/>
  </conditionalFormatting>
  <conditionalFormatting sqref="TKR279:TKY279">
    <cfRule type="duplicateValues" priority="6335"/>
  </conditionalFormatting>
  <conditionalFormatting sqref="TKU279">
    <cfRule type="duplicateValues" dxfId="0" priority="260159"/>
  </conditionalFormatting>
  <conditionalFormatting sqref="TUN279:TUU279">
    <cfRule type="duplicateValues" priority="5674"/>
  </conditionalFormatting>
  <conditionalFormatting sqref="TUQ279">
    <cfRule type="duplicateValues" dxfId="0" priority="259498"/>
  </conditionalFormatting>
  <conditionalFormatting sqref="UEJ279:UEQ279">
    <cfRule type="duplicateValues" priority="5013"/>
  </conditionalFormatting>
  <conditionalFormatting sqref="UEM279">
    <cfRule type="duplicateValues" dxfId="0" priority="258837"/>
  </conditionalFormatting>
  <conditionalFormatting sqref="UOF279:UOM279">
    <cfRule type="duplicateValues" priority="4352"/>
  </conditionalFormatting>
  <conditionalFormatting sqref="UOI279">
    <cfRule type="duplicateValues" dxfId="0" priority="258176"/>
  </conditionalFormatting>
  <conditionalFormatting sqref="UYB279:UYI279">
    <cfRule type="duplicateValues" priority="3691"/>
  </conditionalFormatting>
  <conditionalFormatting sqref="UYE279">
    <cfRule type="duplicateValues" dxfId="0" priority="257515"/>
  </conditionalFormatting>
  <conditionalFormatting sqref="VHX279:VIE279">
    <cfRule type="duplicateValues" priority="3030"/>
  </conditionalFormatting>
  <conditionalFormatting sqref="VIA279">
    <cfRule type="duplicateValues" dxfId="0" priority="256854"/>
  </conditionalFormatting>
  <conditionalFormatting sqref="VRT279:VSA279">
    <cfRule type="duplicateValues" priority="2369"/>
  </conditionalFormatting>
  <conditionalFormatting sqref="VRW279">
    <cfRule type="duplicateValues" dxfId="0" priority="256193"/>
  </conditionalFormatting>
  <conditionalFormatting sqref="WBP279:WBW279">
    <cfRule type="duplicateValues" priority="1708"/>
  </conditionalFormatting>
  <conditionalFormatting sqref="WBS279">
    <cfRule type="duplicateValues" dxfId="0" priority="255532"/>
  </conditionalFormatting>
  <conditionalFormatting sqref="WLL279:WLS279">
    <cfRule type="duplicateValues" priority="1047"/>
  </conditionalFormatting>
  <conditionalFormatting sqref="WLO279">
    <cfRule type="duplicateValues" dxfId="0" priority="254871"/>
  </conditionalFormatting>
  <conditionalFormatting sqref="WVH279:WVO279">
    <cfRule type="duplicateValues" priority="386"/>
  </conditionalFormatting>
  <conditionalFormatting sqref="WVK279">
    <cfRule type="duplicateValues" dxfId="0" priority="254210"/>
  </conditionalFormatting>
  <conditionalFormatting sqref="D280">
    <cfRule type="duplicateValues" dxfId="0" priority="295852"/>
  </conditionalFormatting>
  <conditionalFormatting sqref="IV280:JC280">
    <cfRule type="duplicateValues" priority="41367"/>
  </conditionalFormatting>
  <conditionalFormatting sqref="IY280">
    <cfRule type="duplicateValues" dxfId="0" priority="295191"/>
  </conditionalFormatting>
  <conditionalFormatting sqref="SR280:SY280">
    <cfRule type="duplicateValues" priority="40706"/>
  </conditionalFormatting>
  <conditionalFormatting sqref="SU280">
    <cfRule type="duplicateValues" dxfId="0" priority="294530"/>
  </conditionalFormatting>
  <conditionalFormatting sqref="ACN280:ACU280">
    <cfRule type="duplicateValues" priority="40045"/>
  </conditionalFormatting>
  <conditionalFormatting sqref="ACQ280">
    <cfRule type="duplicateValues" dxfId="0" priority="293869"/>
  </conditionalFormatting>
  <conditionalFormatting sqref="AMJ280:AMQ280">
    <cfRule type="duplicateValues" priority="39384"/>
  </conditionalFormatting>
  <conditionalFormatting sqref="AMM280">
    <cfRule type="duplicateValues" dxfId="0" priority="293208"/>
  </conditionalFormatting>
  <conditionalFormatting sqref="AWF280:AWM280">
    <cfRule type="duplicateValues" priority="38723"/>
  </conditionalFormatting>
  <conditionalFormatting sqref="AWI280">
    <cfRule type="duplicateValues" dxfId="0" priority="292547"/>
  </conditionalFormatting>
  <conditionalFormatting sqref="BGB280:BGI280">
    <cfRule type="duplicateValues" priority="38062"/>
  </conditionalFormatting>
  <conditionalFormatting sqref="BGE280">
    <cfRule type="duplicateValues" dxfId="0" priority="291886"/>
  </conditionalFormatting>
  <conditionalFormatting sqref="BPX280:BQE280">
    <cfRule type="duplicateValues" priority="37401"/>
  </conditionalFormatting>
  <conditionalFormatting sqref="BQA280">
    <cfRule type="duplicateValues" dxfId="0" priority="291225"/>
  </conditionalFormatting>
  <conditionalFormatting sqref="BZT280:CAA280">
    <cfRule type="duplicateValues" priority="36740"/>
  </conditionalFormatting>
  <conditionalFormatting sqref="BZW280">
    <cfRule type="duplicateValues" dxfId="0" priority="290564"/>
  </conditionalFormatting>
  <conditionalFormatting sqref="CJP280:CJW280">
    <cfRule type="duplicateValues" priority="36079"/>
  </conditionalFormatting>
  <conditionalFormatting sqref="CJS280">
    <cfRule type="duplicateValues" dxfId="0" priority="289903"/>
  </conditionalFormatting>
  <conditionalFormatting sqref="CTL280:CTS280">
    <cfRule type="duplicateValues" priority="35418"/>
  </conditionalFormatting>
  <conditionalFormatting sqref="CTO280">
    <cfRule type="duplicateValues" dxfId="0" priority="289242"/>
  </conditionalFormatting>
  <conditionalFormatting sqref="DDH280:DDO280">
    <cfRule type="duplicateValues" priority="34757"/>
  </conditionalFormatting>
  <conditionalFormatting sqref="DDK280">
    <cfRule type="duplicateValues" dxfId="0" priority="288581"/>
  </conditionalFormatting>
  <conditionalFormatting sqref="DND280:DNK280">
    <cfRule type="duplicateValues" priority="34096"/>
  </conditionalFormatting>
  <conditionalFormatting sqref="DNG280">
    <cfRule type="duplicateValues" dxfId="0" priority="287920"/>
  </conditionalFormatting>
  <conditionalFormatting sqref="DWZ280:DXG280">
    <cfRule type="duplicateValues" priority="33435"/>
  </conditionalFormatting>
  <conditionalFormatting sqref="DXC280">
    <cfRule type="duplicateValues" dxfId="0" priority="287259"/>
  </conditionalFormatting>
  <conditionalFormatting sqref="EGV280:EHC280">
    <cfRule type="duplicateValues" priority="32774"/>
  </conditionalFormatting>
  <conditionalFormatting sqref="EGY280">
    <cfRule type="duplicateValues" dxfId="0" priority="286598"/>
  </conditionalFormatting>
  <conditionalFormatting sqref="EQR280:EQY280">
    <cfRule type="duplicateValues" priority="32113"/>
  </conditionalFormatting>
  <conditionalFormatting sqref="EQU280">
    <cfRule type="duplicateValues" dxfId="0" priority="285937"/>
  </conditionalFormatting>
  <conditionalFormatting sqref="FAN280:FAU280">
    <cfRule type="duplicateValues" priority="31452"/>
  </conditionalFormatting>
  <conditionalFormatting sqref="FAQ280">
    <cfRule type="duplicateValues" dxfId="0" priority="285276"/>
  </conditionalFormatting>
  <conditionalFormatting sqref="FKJ280:FKQ280">
    <cfRule type="duplicateValues" priority="30791"/>
  </conditionalFormatting>
  <conditionalFormatting sqref="FKM280">
    <cfRule type="duplicateValues" dxfId="0" priority="284615"/>
  </conditionalFormatting>
  <conditionalFormatting sqref="FUF280:FUM280">
    <cfRule type="duplicateValues" priority="30130"/>
  </conditionalFormatting>
  <conditionalFormatting sqref="FUI280">
    <cfRule type="duplicateValues" dxfId="0" priority="283954"/>
  </conditionalFormatting>
  <conditionalFormatting sqref="GEB280:GEI280">
    <cfRule type="duplicateValues" priority="29469"/>
  </conditionalFormatting>
  <conditionalFormatting sqref="GEE280">
    <cfRule type="duplicateValues" dxfId="0" priority="283293"/>
  </conditionalFormatting>
  <conditionalFormatting sqref="GNX280:GOE280">
    <cfRule type="duplicateValues" priority="28808"/>
  </conditionalFormatting>
  <conditionalFormatting sqref="GOA280">
    <cfRule type="duplicateValues" dxfId="0" priority="282632"/>
  </conditionalFormatting>
  <conditionalFormatting sqref="GXT280:GYA280">
    <cfRule type="duplicateValues" priority="28147"/>
  </conditionalFormatting>
  <conditionalFormatting sqref="GXW280">
    <cfRule type="duplicateValues" dxfId="0" priority="281971"/>
  </conditionalFormatting>
  <conditionalFormatting sqref="HHP280:HHW280">
    <cfRule type="duplicateValues" priority="27486"/>
  </conditionalFormatting>
  <conditionalFormatting sqref="HHS280">
    <cfRule type="duplicateValues" dxfId="0" priority="281310"/>
  </conditionalFormatting>
  <conditionalFormatting sqref="HRL280:HRS280">
    <cfRule type="duplicateValues" priority="26825"/>
  </conditionalFormatting>
  <conditionalFormatting sqref="HRO280">
    <cfRule type="duplicateValues" dxfId="0" priority="280649"/>
  </conditionalFormatting>
  <conditionalFormatting sqref="IBH280:IBO280">
    <cfRule type="duplicateValues" priority="26164"/>
  </conditionalFormatting>
  <conditionalFormatting sqref="IBK280">
    <cfRule type="duplicateValues" dxfId="0" priority="279988"/>
  </conditionalFormatting>
  <conditionalFormatting sqref="ILD280:ILK280">
    <cfRule type="duplicateValues" priority="25503"/>
  </conditionalFormatting>
  <conditionalFormatting sqref="ILG280">
    <cfRule type="duplicateValues" dxfId="0" priority="279327"/>
  </conditionalFormatting>
  <conditionalFormatting sqref="IUZ280:IVG280">
    <cfRule type="duplicateValues" priority="24842"/>
  </conditionalFormatting>
  <conditionalFormatting sqref="IVC280">
    <cfRule type="duplicateValues" dxfId="0" priority="278666"/>
  </conditionalFormatting>
  <conditionalFormatting sqref="JEV280:JFC280">
    <cfRule type="duplicateValues" priority="24181"/>
  </conditionalFormatting>
  <conditionalFormatting sqref="JEY280">
    <cfRule type="duplicateValues" dxfId="0" priority="278005"/>
  </conditionalFormatting>
  <conditionalFormatting sqref="JOR280:JOY280">
    <cfRule type="duplicateValues" priority="23520"/>
  </conditionalFormatting>
  <conditionalFormatting sqref="JOU280">
    <cfRule type="duplicateValues" dxfId="0" priority="277344"/>
  </conditionalFormatting>
  <conditionalFormatting sqref="JYN280:JYU280">
    <cfRule type="duplicateValues" priority="22859"/>
  </conditionalFormatting>
  <conditionalFormatting sqref="JYQ280">
    <cfRule type="duplicateValues" dxfId="0" priority="276683"/>
  </conditionalFormatting>
  <conditionalFormatting sqref="KIJ280:KIQ280">
    <cfRule type="duplicateValues" priority="22198"/>
  </conditionalFormatting>
  <conditionalFormatting sqref="KIM280">
    <cfRule type="duplicateValues" dxfId="0" priority="276022"/>
  </conditionalFormatting>
  <conditionalFormatting sqref="KSF280:KSM280">
    <cfRule type="duplicateValues" priority="21537"/>
  </conditionalFormatting>
  <conditionalFormatting sqref="KSI280">
    <cfRule type="duplicateValues" dxfId="0" priority="275361"/>
  </conditionalFormatting>
  <conditionalFormatting sqref="LCB280:LCI280">
    <cfRule type="duplicateValues" priority="20876"/>
  </conditionalFormatting>
  <conditionalFormatting sqref="LCE280">
    <cfRule type="duplicateValues" dxfId="0" priority="274700"/>
  </conditionalFormatting>
  <conditionalFormatting sqref="LLX280:LME280">
    <cfRule type="duplicateValues" priority="20215"/>
  </conditionalFormatting>
  <conditionalFormatting sqref="LMA280">
    <cfRule type="duplicateValues" dxfId="0" priority="274039"/>
  </conditionalFormatting>
  <conditionalFormatting sqref="LVT280:LWA280">
    <cfRule type="duplicateValues" priority="19554"/>
  </conditionalFormatting>
  <conditionalFormatting sqref="LVW280">
    <cfRule type="duplicateValues" dxfId="0" priority="273378"/>
  </conditionalFormatting>
  <conditionalFormatting sqref="MFP280:MFW280">
    <cfRule type="duplicateValues" priority="18893"/>
  </conditionalFormatting>
  <conditionalFormatting sqref="MFS280">
    <cfRule type="duplicateValues" dxfId="0" priority="272717"/>
  </conditionalFormatting>
  <conditionalFormatting sqref="MPL280:MPS280">
    <cfRule type="duplicateValues" priority="18232"/>
  </conditionalFormatting>
  <conditionalFormatting sqref="MPO280">
    <cfRule type="duplicateValues" dxfId="0" priority="272056"/>
  </conditionalFormatting>
  <conditionalFormatting sqref="MZH280:MZO280">
    <cfRule type="duplicateValues" priority="17571"/>
  </conditionalFormatting>
  <conditionalFormatting sqref="MZK280">
    <cfRule type="duplicateValues" dxfId="0" priority="271395"/>
  </conditionalFormatting>
  <conditionalFormatting sqref="NJD280:NJK280">
    <cfRule type="duplicateValues" priority="16910"/>
  </conditionalFormatting>
  <conditionalFormatting sqref="NJG280">
    <cfRule type="duplicateValues" dxfId="0" priority="270734"/>
  </conditionalFormatting>
  <conditionalFormatting sqref="NSZ280:NTG280">
    <cfRule type="duplicateValues" priority="16249"/>
  </conditionalFormatting>
  <conditionalFormatting sqref="NTC280">
    <cfRule type="duplicateValues" dxfId="0" priority="270073"/>
  </conditionalFormatting>
  <conditionalFormatting sqref="OCV280:ODC280">
    <cfRule type="duplicateValues" priority="15588"/>
  </conditionalFormatting>
  <conditionalFormatting sqref="OCY280">
    <cfRule type="duplicateValues" dxfId="0" priority="269412"/>
  </conditionalFormatting>
  <conditionalFormatting sqref="OMR280:OMY280">
    <cfRule type="duplicateValues" priority="14927"/>
  </conditionalFormatting>
  <conditionalFormatting sqref="OMU280">
    <cfRule type="duplicateValues" dxfId="0" priority="268751"/>
  </conditionalFormatting>
  <conditionalFormatting sqref="OWN280:OWU280">
    <cfRule type="duplicateValues" priority="14266"/>
  </conditionalFormatting>
  <conditionalFormatting sqref="OWQ280">
    <cfRule type="duplicateValues" dxfId="0" priority="268090"/>
  </conditionalFormatting>
  <conditionalFormatting sqref="PGJ280:PGQ280">
    <cfRule type="duplicateValues" priority="13605"/>
  </conditionalFormatting>
  <conditionalFormatting sqref="PGM280">
    <cfRule type="duplicateValues" dxfId="0" priority="267429"/>
  </conditionalFormatting>
  <conditionalFormatting sqref="PQF280:PQM280">
    <cfRule type="duplicateValues" priority="12944"/>
  </conditionalFormatting>
  <conditionalFormatting sqref="PQI280">
    <cfRule type="duplicateValues" dxfId="0" priority="266768"/>
  </conditionalFormatting>
  <conditionalFormatting sqref="QAB280:QAI280">
    <cfRule type="duplicateValues" priority="12283"/>
  </conditionalFormatting>
  <conditionalFormatting sqref="QAE280">
    <cfRule type="duplicateValues" dxfId="0" priority="266107"/>
  </conditionalFormatting>
  <conditionalFormatting sqref="QJX280:QKE280">
    <cfRule type="duplicateValues" priority="11622"/>
  </conditionalFormatting>
  <conditionalFormatting sqref="QKA280">
    <cfRule type="duplicateValues" dxfId="0" priority="265446"/>
  </conditionalFormatting>
  <conditionalFormatting sqref="QTT280:QUA280">
    <cfRule type="duplicateValues" priority="10961"/>
  </conditionalFormatting>
  <conditionalFormatting sqref="QTW280">
    <cfRule type="duplicateValues" dxfId="0" priority="264785"/>
  </conditionalFormatting>
  <conditionalFormatting sqref="RDP280:RDW280">
    <cfRule type="duplicateValues" priority="10300"/>
  </conditionalFormatting>
  <conditionalFormatting sqref="RDS280">
    <cfRule type="duplicateValues" dxfId="0" priority="264124"/>
  </conditionalFormatting>
  <conditionalFormatting sqref="RNL280:RNS280">
    <cfRule type="duplicateValues" priority="9639"/>
  </conditionalFormatting>
  <conditionalFormatting sqref="RNO280">
    <cfRule type="duplicateValues" dxfId="0" priority="263463"/>
  </conditionalFormatting>
  <conditionalFormatting sqref="RXH280:RXO280">
    <cfRule type="duplicateValues" priority="8978"/>
  </conditionalFormatting>
  <conditionalFormatting sqref="RXK280">
    <cfRule type="duplicateValues" dxfId="0" priority="262802"/>
  </conditionalFormatting>
  <conditionalFormatting sqref="SHD280:SHK280">
    <cfRule type="duplicateValues" priority="8317"/>
  </conditionalFormatting>
  <conditionalFormatting sqref="SHG280">
    <cfRule type="duplicateValues" dxfId="0" priority="262141"/>
  </conditionalFormatting>
  <conditionalFormatting sqref="SQZ280:SRG280">
    <cfRule type="duplicateValues" priority="7656"/>
  </conditionalFormatting>
  <conditionalFormatting sqref="SRC280">
    <cfRule type="duplicateValues" dxfId="0" priority="261480"/>
  </conditionalFormatting>
  <conditionalFormatting sqref="TAV280:TBC280">
    <cfRule type="duplicateValues" priority="6995"/>
  </conditionalFormatting>
  <conditionalFormatting sqref="TAY280">
    <cfRule type="duplicateValues" dxfId="0" priority="260819"/>
  </conditionalFormatting>
  <conditionalFormatting sqref="TKR280:TKY280">
    <cfRule type="duplicateValues" priority="6334"/>
  </conditionalFormatting>
  <conditionalFormatting sqref="TKU280">
    <cfRule type="duplicateValues" dxfId="0" priority="260158"/>
  </conditionalFormatting>
  <conditionalFormatting sqref="TUN280:TUU280">
    <cfRule type="duplicateValues" priority="5673"/>
  </conditionalFormatting>
  <conditionalFormatting sqref="TUQ280">
    <cfRule type="duplicateValues" dxfId="0" priority="259497"/>
  </conditionalFormatting>
  <conditionalFormatting sqref="UEJ280:UEQ280">
    <cfRule type="duplicateValues" priority="5012"/>
  </conditionalFormatting>
  <conditionalFormatting sqref="UEM280">
    <cfRule type="duplicateValues" dxfId="0" priority="258836"/>
  </conditionalFormatting>
  <conditionalFormatting sqref="UOF280:UOM280">
    <cfRule type="duplicateValues" priority="4351"/>
  </conditionalFormatting>
  <conditionalFormatting sqref="UOI280">
    <cfRule type="duplicateValues" dxfId="0" priority="258175"/>
  </conditionalFormatting>
  <conditionalFormatting sqref="UYB280:UYI280">
    <cfRule type="duplicateValues" priority="3690"/>
  </conditionalFormatting>
  <conditionalFormatting sqref="UYE280">
    <cfRule type="duplicateValues" dxfId="0" priority="257514"/>
  </conditionalFormatting>
  <conditionalFormatting sqref="VHX280:VIE280">
    <cfRule type="duplicateValues" priority="3029"/>
  </conditionalFormatting>
  <conditionalFormatting sqref="VIA280">
    <cfRule type="duplicateValues" dxfId="0" priority="256853"/>
  </conditionalFormatting>
  <conditionalFormatting sqref="VRT280:VSA280">
    <cfRule type="duplicateValues" priority="2368"/>
  </conditionalFormatting>
  <conditionalFormatting sqref="VRW280">
    <cfRule type="duplicateValues" dxfId="0" priority="256192"/>
  </conditionalFormatting>
  <conditionalFormatting sqref="WBP280:WBW280">
    <cfRule type="duplicateValues" priority="1707"/>
  </conditionalFormatting>
  <conditionalFormatting sqref="WBS280">
    <cfRule type="duplicateValues" dxfId="0" priority="255531"/>
  </conditionalFormatting>
  <conditionalFormatting sqref="WLL280:WLS280">
    <cfRule type="duplicateValues" priority="1046"/>
  </conditionalFormatting>
  <conditionalFormatting sqref="WLO280">
    <cfRule type="duplicateValues" dxfId="0" priority="254870"/>
  </conditionalFormatting>
  <conditionalFormatting sqref="WVH280:WVO280">
    <cfRule type="duplicateValues" priority="385"/>
  </conditionalFormatting>
  <conditionalFormatting sqref="WVK280">
    <cfRule type="duplicateValues" dxfId="0" priority="254209"/>
  </conditionalFormatting>
  <conditionalFormatting sqref="D281">
    <cfRule type="duplicateValues" dxfId="0" priority="295851"/>
  </conditionalFormatting>
  <conditionalFormatting sqref="IV281:JC281">
    <cfRule type="duplicateValues" priority="41366"/>
  </conditionalFormatting>
  <conditionalFormatting sqref="IY281">
    <cfRule type="duplicateValues" dxfId="0" priority="295190"/>
  </conditionalFormatting>
  <conditionalFormatting sqref="SR281:SY281">
    <cfRule type="duplicateValues" priority="40705"/>
  </conditionalFormatting>
  <conditionalFormatting sqref="SU281">
    <cfRule type="duplicateValues" dxfId="0" priority="294529"/>
  </conditionalFormatting>
  <conditionalFormatting sqref="ACN281:ACU281">
    <cfRule type="duplicateValues" priority="40044"/>
  </conditionalFormatting>
  <conditionalFormatting sqref="ACQ281">
    <cfRule type="duplicateValues" dxfId="0" priority="293868"/>
  </conditionalFormatting>
  <conditionalFormatting sqref="AMJ281:AMQ281">
    <cfRule type="duplicateValues" priority="39383"/>
  </conditionalFormatting>
  <conditionalFormatting sqref="AMM281">
    <cfRule type="duplicateValues" dxfId="0" priority="293207"/>
  </conditionalFormatting>
  <conditionalFormatting sqref="AWF281:AWM281">
    <cfRule type="duplicateValues" priority="38722"/>
  </conditionalFormatting>
  <conditionalFormatting sqref="AWI281">
    <cfRule type="duplicateValues" dxfId="0" priority="292546"/>
  </conditionalFormatting>
  <conditionalFormatting sqref="BGB281:BGI281">
    <cfRule type="duplicateValues" priority="38061"/>
  </conditionalFormatting>
  <conditionalFormatting sqref="BGE281">
    <cfRule type="duplicateValues" dxfId="0" priority="291885"/>
  </conditionalFormatting>
  <conditionalFormatting sqref="BPX281:BQE281">
    <cfRule type="duplicateValues" priority="37400"/>
  </conditionalFormatting>
  <conditionalFormatting sqref="BQA281">
    <cfRule type="duplicateValues" dxfId="0" priority="291224"/>
  </conditionalFormatting>
  <conditionalFormatting sqref="BZT281:CAA281">
    <cfRule type="duplicateValues" priority="36739"/>
  </conditionalFormatting>
  <conditionalFormatting sqref="BZW281">
    <cfRule type="duplicateValues" dxfId="0" priority="290563"/>
  </conditionalFormatting>
  <conditionalFormatting sqref="CJP281:CJW281">
    <cfRule type="duplicateValues" priority="36078"/>
  </conditionalFormatting>
  <conditionalFormatting sqref="CJS281">
    <cfRule type="duplicateValues" dxfId="0" priority="289902"/>
  </conditionalFormatting>
  <conditionalFormatting sqref="CTL281:CTS281">
    <cfRule type="duplicateValues" priority="35417"/>
  </conditionalFormatting>
  <conditionalFormatting sqref="CTO281">
    <cfRule type="duplicateValues" dxfId="0" priority="289241"/>
  </conditionalFormatting>
  <conditionalFormatting sqref="DDH281:DDO281">
    <cfRule type="duplicateValues" priority="34756"/>
  </conditionalFormatting>
  <conditionalFormatting sqref="DDK281">
    <cfRule type="duplicateValues" dxfId="0" priority="288580"/>
  </conditionalFormatting>
  <conditionalFormatting sqref="DND281:DNK281">
    <cfRule type="duplicateValues" priority="34095"/>
  </conditionalFormatting>
  <conditionalFormatting sqref="DNG281">
    <cfRule type="duplicateValues" dxfId="0" priority="287919"/>
  </conditionalFormatting>
  <conditionalFormatting sqref="DWZ281:DXG281">
    <cfRule type="duplicateValues" priority="33434"/>
  </conditionalFormatting>
  <conditionalFormatting sqref="DXC281">
    <cfRule type="duplicateValues" dxfId="0" priority="287258"/>
  </conditionalFormatting>
  <conditionalFormatting sqref="EGV281:EHC281">
    <cfRule type="duplicateValues" priority="32773"/>
  </conditionalFormatting>
  <conditionalFormatting sqref="EGY281">
    <cfRule type="duplicateValues" dxfId="0" priority="286597"/>
  </conditionalFormatting>
  <conditionalFormatting sqref="EQR281:EQY281">
    <cfRule type="duplicateValues" priority="32112"/>
  </conditionalFormatting>
  <conditionalFormatting sqref="EQU281">
    <cfRule type="duplicateValues" dxfId="0" priority="285936"/>
  </conditionalFormatting>
  <conditionalFormatting sqref="FAN281:FAU281">
    <cfRule type="duplicateValues" priority="31451"/>
  </conditionalFormatting>
  <conditionalFormatting sqref="FAQ281">
    <cfRule type="duplicateValues" dxfId="0" priority="285275"/>
  </conditionalFormatting>
  <conditionalFormatting sqref="FKJ281:FKQ281">
    <cfRule type="duplicateValues" priority="30790"/>
  </conditionalFormatting>
  <conditionalFormatting sqref="FKM281">
    <cfRule type="duplicateValues" dxfId="0" priority="284614"/>
  </conditionalFormatting>
  <conditionalFormatting sqref="FUF281:FUM281">
    <cfRule type="duplicateValues" priority="30129"/>
  </conditionalFormatting>
  <conditionalFormatting sqref="FUI281">
    <cfRule type="duplicateValues" dxfId="0" priority="283953"/>
  </conditionalFormatting>
  <conditionalFormatting sqref="GEB281:GEI281">
    <cfRule type="duplicateValues" priority="29468"/>
  </conditionalFormatting>
  <conditionalFormatting sqref="GEE281">
    <cfRule type="duplicateValues" dxfId="0" priority="283292"/>
  </conditionalFormatting>
  <conditionalFormatting sqref="GNX281:GOE281">
    <cfRule type="duplicateValues" priority="28807"/>
  </conditionalFormatting>
  <conditionalFormatting sqref="GOA281">
    <cfRule type="duplicateValues" dxfId="0" priority="282631"/>
  </conditionalFormatting>
  <conditionalFormatting sqref="GXT281:GYA281">
    <cfRule type="duplicateValues" priority="28146"/>
  </conditionalFormatting>
  <conditionalFormatting sqref="GXW281">
    <cfRule type="duplicateValues" dxfId="0" priority="281970"/>
  </conditionalFormatting>
  <conditionalFormatting sqref="HHP281:HHW281">
    <cfRule type="duplicateValues" priority="27485"/>
  </conditionalFormatting>
  <conditionalFormatting sqref="HHS281">
    <cfRule type="duplicateValues" dxfId="0" priority="281309"/>
  </conditionalFormatting>
  <conditionalFormatting sqref="HRL281:HRS281">
    <cfRule type="duplicateValues" priority="26824"/>
  </conditionalFormatting>
  <conditionalFormatting sqref="HRO281">
    <cfRule type="duplicateValues" dxfId="0" priority="280648"/>
  </conditionalFormatting>
  <conditionalFormatting sqref="IBH281:IBO281">
    <cfRule type="duplicateValues" priority="26163"/>
  </conditionalFormatting>
  <conditionalFormatting sqref="IBK281">
    <cfRule type="duplicateValues" dxfId="0" priority="279987"/>
  </conditionalFormatting>
  <conditionalFormatting sqref="ILD281:ILK281">
    <cfRule type="duplicateValues" priority="25502"/>
  </conditionalFormatting>
  <conditionalFormatting sqref="ILG281">
    <cfRule type="duplicateValues" dxfId="0" priority="279326"/>
  </conditionalFormatting>
  <conditionalFormatting sqref="IUZ281:IVG281">
    <cfRule type="duplicateValues" priority="24841"/>
  </conditionalFormatting>
  <conditionalFormatting sqref="IVC281">
    <cfRule type="duplicateValues" dxfId="0" priority="278665"/>
  </conditionalFormatting>
  <conditionalFormatting sqref="JEV281:JFC281">
    <cfRule type="duplicateValues" priority="24180"/>
  </conditionalFormatting>
  <conditionalFormatting sqref="JEY281">
    <cfRule type="duplicateValues" dxfId="0" priority="278004"/>
  </conditionalFormatting>
  <conditionalFormatting sqref="JOR281:JOY281">
    <cfRule type="duplicateValues" priority="23519"/>
  </conditionalFormatting>
  <conditionalFormatting sqref="JOU281">
    <cfRule type="duplicateValues" dxfId="0" priority="277343"/>
  </conditionalFormatting>
  <conditionalFormatting sqref="JYN281:JYU281">
    <cfRule type="duplicateValues" priority="22858"/>
  </conditionalFormatting>
  <conditionalFormatting sqref="JYQ281">
    <cfRule type="duplicateValues" dxfId="0" priority="276682"/>
  </conditionalFormatting>
  <conditionalFormatting sqref="KIJ281:KIQ281">
    <cfRule type="duplicateValues" priority="22197"/>
  </conditionalFormatting>
  <conditionalFormatting sqref="KIM281">
    <cfRule type="duplicateValues" dxfId="0" priority="276021"/>
  </conditionalFormatting>
  <conditionalFormatting sqref="KSF281:KSM281">
    <cfRule type="duplicateValues" priority="21536"/>
  </conditionalFormatting>
  <conditionalFormatting sqref="KSI281">
    <cfRule type="duplicateValues" dxfId="0" priority="275360"/>
  </conditionalFormatting>
  <conditionalFormatting sqref="LCB281:LCI281">
    <cfRule type="duplicateValues" priority="20875"/>
  </conditionalFormatting>
  <conditionalFormatting sqref="LCE281">
    <cfRule type="duplicateValues" dxfId="0" priority="274699"/>
  </conditionalFormatting>
  <conditionalFormatting sqref="LLX281:LME281">
    <cfRule type="duplicateValues" priority="20214"/>
  </conditionalFormatting>
  <conditionalFormatting sqref="LMA281">
    <cfRule type="duplicateValues" dxfId="0" priority="274038"/>
  </conditionalFormatting>
  <conditionalFormatting sqref="LVT281:LWA281">
    <cfRule type="duplicateValues" priority="19553"/>
  </conditionalFormatting>
  <conditionalFormatting sqref="LVW281">
    <cfRule type="duplicateValues" dxfId="0" priority="273377"/>
  </conditionalFormatting>
  <conditionalFormatting sqref="MFP281:MFW281">
    <cfRule type="duplicateValues" priority="18892"/>
  </conditionalFormatting>
  <conditionalFormatting sqref="MFS281">
    <cfRule type="duplicateValues" dxfId="0" priority="272716"/>
  </conditionalFormatting>
  <conditionalFormatting sqref="MPL281:MPS281">
    <cfRule type="duplicateValues" priority="18231"/>
  </conditionalFormatting>
  <conditionalFormatting sqref="MPO281">
    <cfRule type="duplicateValues" dxfId="0" priority="272055"/>
  </conditionalFormatting>
  <conditionalFormatting sqref="MZH281:MZO281">
    <cfRule type="duplicateValues" priority="17570"/>
  </conditionalFormatting>
  <conditionalFormatting sqref="MZK281">
    <cfRule type="duplicateValues" dxfId="0" priority="271394"/>
  </conditionalFormatting>
  <conditionalFormatting sqref="NJD281:NJK281">
    <cfRule type="duplicateValues" priority="16909"/>
  </conditionalFormatting>
  <conditionalFormatting sqref="NJG281">
    <cfRule type="duplicateValues" dxfId="0" priority="270733"/>
  </conditionalFormatting>
  <conditionalFormatting sqref="NSZ281:NTG281">
    <cfRule type="duplicateValues" priority="16248"/>
  </conditionalFormatting>
  <conditionalFormatting sqref="NTC281">
    <cfRule type="duplicateValues" dxfId="0" priority="270072"/>
  </conditionalFormatting>
  <conditionalFormatting sqref="OCV281:ODC281">
    <cfRule type="duplicateValues" priority="15587"/>
  </conditionalFormatting>
  <conditionalFormatting sqref="OCY281">
    <cfRule type="duplicateValues" dxfId="0" priority="269411"/>
  </conditionalFormatting>
  <conditionalFormatting sqref="OMR281:OMY281">
    <cfRule type="duplicateValues" priority="14926"/>
  </conditionalFormatting>
  <conditionalFormatting sqref="OMU281">
    <cfRule type="duplicateValues" dxfId="0" priority="268750"/>
  </conditionalFormatting>
  <conditionalFormatting sqref="OWN281:OWU281">
    <cfRule type="duplicateValues" priority="14265"/>
  </conditionalFormatting>
  <conditionalFormatting sqref="OWQ281">
    <cfRule type="duplicateValues" dxfId="0" priority="268089"/>
  </conditionalFormatting>
  <conditionalFormatting sqref="PGJ281:PGQ281">
    <cfRule type="duplicateValues" priority="13604"/>
  </conditionalFormatting>
  <conditionalFormatting sqref="PGM281">
    <cfRule type="duplicateValues" dxfId="0" priority="267428"/>
  </conditionalFormatting>
  <conditionalFormatting sqref="PQF281:PQM281">
    <cfRule type="duplicateValues" priority="12943"/>
  </conditionalFormatting>
  <conditionalFormatting sqref="PQI281">
    <cfRule type="duplicateValues" dxfId="0" priority="266767"/>
  </conditionalFormatting>
  <conditionalFormatting sqref="QAB281:QAI281">
    <cfRule type="duplicateValues" priority="12282"/>
  </conditionalFormatting>
  <conditionalFormatting sqref="QAE281">
    <cfRule type="duplicateValues" dxfId="0" priority="266106"/>
  </conditionalFormatting>
  <conditionalFormatting sqref="QJX281:QKE281">
    <cfRule type="duplicateValues" priority="11621"/>
  </conditionalFormatting>
  <conditionalFormatting sqref="QKA281">
    <cfRule type="duplicateValues" dxfId="0" priority="265445"/>
  </conditionalFormatting>
  <conditionalFormatting sqref="QTT281:QUA281">
    <cfRule type="duplicateValues" priority="10960"/>
  </conditionalFormatting>
  <conditionalFormatting sqref="QTW281">
    <cfRule type="duplicateValues" dxfId="0" priority="264784"/>
  </conditionalFormatting>
  <conditionalFormatting sqref="RDP281:RDW281">
    <cfRule type="duplicateValues" priority="10299"/>
  </conditionalFormatting>
  <conditionalFormatting sqref="RDS281">
    <cfRule type="duplicateValues" dxfId="0" priority="264123"/>
  </conditionalFormatting>
  <conditionalFormatting sqref="RNL281:RNS281">
    <cfRule type="duplicateValues" priority="9638"/>
  </conditionalFormatting>
  <conditionalFormatting sqref="RNO281">
    <cfRule type="duplicateValues" dxfId="0" priority="263462"/>
  </conditionalFormatting>
  <conditionalFormatting sqref="RXH281:RXO281">
    <cfRule type="duplicateValues" priority="8977"/>
  </conditionalFormatting>
  <conditionalFormatting sqref="RXK281">
    <cfRule type="duplicateValues" dxfId="0" priority="262801"/>
  </conditionalFormatting>
  <conditionalFormatting sqref="SHD281:SHK281">
    <cfRule type="duplicateValues" priority="8316"/>
  </conditionalFormatting>
  <conditionalFormatting sqref="SHG281">
    <cfRule type="duplicateValues" dxfId="0" priority="262140"/>
  </conditionalFormatting>
  <conditionalFormatting sqref="SQZ281:SRG281">
    <cfRule type="duplicateValues" priority="7655"/>
  </conditionalFormatting>
  <conditionalFormatting sqref="SRC281">
    <cfRule type="duplicateValues" dxfId="0" priority="261479"/>
  </conditionalFormatting>
  <conditionalFormatting sqref="TAV281:TBC281">
    <cfRule type="duplicateValues" priority="6994"/>
  </conditionalFormatting>
  <conditionalFormatting sqref="TAY281">
    <cfRule type="duplicateValues" dxfId="0" priority="260818"/>
  </conditionalFormatting>
  <conditionalFormatting sqref="TKR281:TKY281">
    <cfRule type="duplicateValues" priority="6333"/>
  </conditionalFormatting>
  <conditionalFormatting sqref="TKU281">
    <cfRule type="duplicateValues" dxfId="0" priority="260157"/>
  </conditionalFormatting>
  <conditionalFormatting sqref="TUN281:TUU281">
    <cfRule type="duplicateValues" priority="5672"/>
  </conditionalFormatting>
  <conditionalFormatting sqref="TUQ281">
    <cfRule type="duplicateValues" dxfId="0" priority="259496"/>
  </conditionalFormatting>
  <conditionalFormatting sqref="UEJ281:UEQ281">
    <cfRule type="duplicateValues" priority="5011"/>
  </conditionalFormatting>
  <conditionalFormatting sqref="UEM281">
    <cfRule type="duplicateValues" dxfId="0" priority="258835"/>
  </conditionalFormatting>
  <conditionalFormatting sqref="UOF281:UOM281">
    <cfRule type="duplicateValues" priority="4350"/>
  </conditionalFormatting>
  <conditionalFormatting sqref="UOI281">
    <cfRule type="duplicateValues" dxfId="0" priority="258174"/>
  </conditionalFormatting>
  <conditionalFormatting sqref="UYB281:UYI281">
    <cfRule type="duplicateValues" priority="3689"/>
  </conditionalFormatting>
  <conditionalFormatting sqref="UYE281">
    <cfRule type="duplicateValues" dxfId="0" priority="257513"/>
  </conditionalFormatting>
  <conditionalFormatting sqref="VHX281:VIE281">
    <cfRule type="duplicateValues" priority="3028"/>
  </conditionalFormatting>
  <conditionalFormatting sqref="VIA281">
    <cfRule type="duplicateValues" dxfId="0" priority="256852"/>
  </conditionalFormatting>
  <conditionalFormatting sqref="VRT281:VSA281">
    <cfRule type="duplicateValues" priority="2367"/>
  </conditionalFormatting>
  <conditionalFormatting sqref="VRW281">
    <cfRule type="duplicateValues" dxfId="0" priority="256191"/>
  </conditionalFormatting>
  <conditionalFormatting sqref="WBP281:WBW281">
    <cfRule type="duplicateValues" priority="1706"/>
  </conditionalFormatting>
  <conditionalFormatting sqref="WBS281">
    <cfRule type="duplicateValues" dxfId="0" priority="255530"/>
  </conditionalFormatting>
  <conditionalFormatting sqref="WLL281:WLS281">
    <cfRule type="duplicateValues" priority="1045"/>
  </conditionalFormatting>
  <conditionalFormatting sqref="WLO281">
    <cfRule type="duplicateValues" dxfId="0" priority="254869"/>
  </conditionalFormatting>
  <conditionalFormatting sqref="WVH281:WVO281">
    <cfRule type="duplicateValues" priority="384"/>
  </conditionalFormatting>
  <conditionalFormatting sqref="WVK281">
    <cfRule type="duplicateValues" dxfId="0" priority="254208"/>
  </conditionalFormatting>
  <conditionalFormatting sqref="D282">
    <cfRule type="duplicateValues" dxfId="0" priority="295850"/>
  </conditionalFormatting>
  <conditionalFormatting sqref="IV282:JC282">
    <cfRule type="duplicateValues" priority="41365"/>
  </conditionalFormatting>
  <conditionalFormatting sqref="IY282">
    <cfRule type="duplicateValues" dxfId="0" priority="295189"/>
  </conditionalFormatting>
  <conditionalFormatting sqref="SR282:SY282">
    <cfRule type="duplicateValues" priority="40704"/>
  </conditionalFormatting>
  <conditionalFormatting sqref="SU282">
    <cfRule type="duplicateValues" dxfId="0" priority="294528"/>
  </conditionalFormatting>
  <conditionalFormatting sqref="ACN282:ACU282">
    <cfRule type="duplicateValues" priority="40043"/>
  </conditionalFormatting>
  <conditionalFormatting sqref="ACQ282">
    <cfRule type="duplicateValues" dxfId="0" priority="293867"/>
  </conditionalFormatting>
  <conditionalFormatting sqref="AMJ282:AMQ282">
    <cfRule type="duplicateValues" priority="39382"/>
  </conditionalFormatting>
  <conditionalFormatting sqref="AMM282">
    <cfRule type="duplicateValues" dxfId="0" priority="293206"/>
  </conditionalFormatting>
  <conditionalFormatting sqref="AWF282:AWM282">
    <cfRule type="duplicateValues" priority="38721"/>
  </conditionalFormatting>
  <conditionalFormatting sqref="AWI282">
    <cfRule type="duplicateValues" dxfId="0" priority="292545"/>
  </conditionalFormatting>
  <conditionalFormatting sqref="BGB282:BGI282">
    <cfRule type="duplicateValues" priority="38060"/>
  </conditionalFormatting>
  <conditionalFormatting sqref="BGE282">
    <cfRule type="duplicateValues" dxfId="0" priority="291884"/>
  </conditionalFormatting>
  <conditionalFormatting sqref="BPX282:BQE282">
    <cfRule type="duplicateValues" priority="37399"/>
  </conditionalFormatting>
  <conditionalFormatting sqref="BQA282">
    <cfRule type="duplicateValues" dxfId="0" priority="291223"/>
  </conditionalFormatting>
  <conditionalFormatting sqref="BZT282:CAA282">
    <cfRule type="duplicateValues" priority="36738"/>
  </conditionalFormatting>
  <conditionalFormatting sqref="BZW282">
    <cfRule type="duplicateValues" dxfId="0" priority="290562"/>
  </conditionalFormatting>
  <conditionalFormatting sqref="CJP282:CJW282">
    <cfRule type="duplicateValues" priority="36077"/>
  </conditionalFormatting>
  <conditionalFormatting sqref="CJS282">
    <cfRule type="duplicateValues" dxfId="0" priority="289901"/>
  </conditionalFormatting>
  <conditionalFormatting sqref="CTL282:CTS282">
    <cfRule type="duplicateValues" priority="35416"/>
  </conditionalFormatting>
  <conditionalFormatting sqref="CTO282">
    <cfRule type="duplicateValues" dxfId="0" priority="289240"/>
  </conditionalFormatting>
  <conditionalFormatting sqref="DDH282:DDO282">
    <cfRule type="duplicateValues" priority="34755"/>
  </conditionalFormatting>
  <conditionalFormatting sqref="DDK282">
    <cfRule type="duplicateValues" dxfId="0" priority="288579"/>
  </conditionalFormatting>
  <conditionalFormatting sqref="DND282:DNK282">
    <cfRule type="duplicateValues" priority="34094"/>
  </conditionalFormatting>
  <conditionalFormatting sqref="DNG282">
    <cfRule type="duplicateValues" dxfId="0" priority="287918"/>
  </conditionalFormatting>
  <conditionalFormatting sqref="DWZ282:DXG282">
    <cfRule type="duplicateValues" priority="33433"/>
  </conditionalFormatting>
  <conditionalFormatting sqref="DXC282">
    <cfRule type="duplicateValues" dxfId="0" priority="287257"/>
  </conditionalFormatting>
  <conditionalFormatting sqref="EGV282:EHC282">
    <cfRule type="duplicateValues" priority="32772"/>
  </conditionalFormatting>
  <conditionalFormatting sqref="EGY282">
    <cfRule type="duplicateValues" dxfId="0" priority="286596"/>
  </conditionalFormatting>
  <conditionalFormatting sqref="EQR282:EQY282">
    <cfRule type="duplicateValues" priority="32111"/>
  </conditionalFormatting>
  <conditionalFormatting sqref="EQU282">
    <cfRule type="duplicateValues" dxfId="0" priority="285935"/>
  </conditionalFormatting>
  <conditionalFormatting sqref="FAN282:FAU282">
    <cfRule type="duplicateValues" priority="31450"/>
  </conditionalFormatting>
  <conditionalFormatting sqref="FAQ282">
    <cfRule type="duplicateValues" dxfId="0" priority="285274"/>
  </conditionalFormatting>
  <conditionalFormatting sqref="FKJ282:FKQ282">
    <cfRule type="duplicateValues" priority="30789"/>
  </conditionalFormatting>
  <conditionalFormatting sqref="FKM282">
    <cfRule type="duplicateValues" dxfId="0" priority="284613"/>
  </conditionalFormatting>
  <conditionalFormatting sqref="FUF282:FUM282">
    <cfRule type="duplicateValues" priority="30128"/>
  </conditionalFormatting>
  <conditionalFormatting sqref="FUI282">
    <cfRule type="duplicateValues" dxfId="0" priority="283952"/>
  </conditionalFormatting>
  <conditionalFormatting sqref="GEB282:GEI282">
    <cfRule type="duplicateValues" priority="29467"/>
  </conditionalFormatting>
  <conditionalFormatting sqref="GEE282">
    <cfRule type="duplicateValues" dxfId="0" priority="283291"/>
  </conditionalFormatting>
  <conditionalFormatting sqref="GNX282:GOE282">
    <cfRule type="duplicateValues" priority="28806"/>
  </conditionalFormatting>
  <conditionalFormatting sqref="GOA282">
    <cfRule type="duplicateValues" dxfId="0" priority="282630"/>
  </conditionalFormatting>
  <conditionalFormatting sqref="GXT282:GYA282">
    <cfRule type="duplicateValues" priority="28145"/>
  </conditionalFormatting>
  <conditionalFormatting sqref="GXW282">
    <cfRule type="duplicateValues" dxfId="0" priority="281969"/>
  </conditionalFormatting>
  <conditionalFormatting sqref="HHP282:HHW282">
    <cfRule type="duplicateValues" priority="27484"/>
  </conditionalFormatting>
  <conditionalFormatting sqref="HHS282">
    <cfRule type="duplicateValues" dxfId="0" priority="281308"/>
  </conditionalFormatting>
  <conditionalFormatting sqref="HRL282:HRS282">
    <cfRule type="duplicateValues" priority="26823"/>
  </conditionalFormatting>
  <conditionalFormatting sqref="HRO282">
    <cfRule type="duplicateValues" dxfId="0" priority="280647"/>
  </conditionalFormatting>
  <conditionalFormatting sqref="IBH282:IBO282">
    <cfRule type="duplicateValues" priority="26162"/>
  </conditionalFormatting>
  <conditionalFormatting sqref="IBK282">
    <cfRule type="duplicateValues" dxfId="0" priority="279986"/>
  </conditionalFormatting>
  <conditionalFormatting sqref="ILD282:ILK282">
    <cfRule type="duplicateValues" priority="25501"/>
  </conditionalFormatting>
  <conditionalFormatting sqref="ILG282">
    <cfRule type="duplicateValues" dxfId="0" priority="279325"/>
  </conditionalFormatting>
  <conditionalFormatting sqref="IUZ282:IVG282">
    <cfRule type="duplicateValues" priority="24840"/>
  </conditionalFormatting>
  <conditionalFormatting sqref="IVC282">
    <cfRule type="duplicateValues" dxfId="0" priority="278664"/>
  </conditionalFormatting>
  <conditionalFormatting sqref="JEV282:JFC282">
    <cfRule type="duplicateValues" priority="24179"/>
  </conditionalFormatting>
  <conditionalFormatting sqref="JEY282">
    <cfRule type="duplicateValues" dxfId="0" priority="278003"/>
  </conditionalFormatting>
  <conditionalFormatting sqref="JOR282:JOY282">
    <cfRule type="duplicateValues" priority="23518"/>
  </conditionalFormatting>
  <conditionalFormatting sqref="JOU282">
    <cfRule type="duplicateValues" dxfId="0" priority="277342"/>
  </conditionalFormatting>
  <conditionalFormatting sqref="JYN282:JYU282">
    <cfRule type="duplicateValues" priority="22857"/>
  </conditionalFormatting>
  <conditionalFormatting sqref="JYQ282">
    <cfRule type="duplicateValues" dxfId="0" priority="276681"/>
  </conditionalFormatting>
  <conditionalFormatting sqref="KIJ282:KIQ282">
    <cfRule type="duplicateValues" priority="22196"/>
  </conditionalFormatting>
  <conditionalFormatting sqref="KIM282">
    <cfRule type="duplicateValues" dxfId="0" priority="276020"/>
  </conditionalFormatting>
  <conditionalFormatting sqref="KSF282:KSM282">
    <cfRule type="duplicateValues" priority="21535"/>
  </conditionalFormatting>
  <conditionalFormatting sqref="KSI282">
    <cfRule type="duplicateValues" dxfId="0" priority="275359"/>
  </conditionalFormatting>
  <conditionalFormatting sqref="LCB282:LCI282">
    <cfRule type="duplicateValues" priority="20874"/>
  </conditionalFormatting>
  <conditionalFormatting sqref="LCE282">
    <cfRule type="duplicateValues" dxfId="0" priority="274698"/>
  </conditionalFormatting>
  <conditionalFormatting sqref="LLX282:LME282">
    <cfRule type="duplicateValues" priority="20213"/>
  </conditionalFormatting>
  <conditionalFormatting sqref="LMA282">
    <cfRule type="duplicateValues" dxfId="0" priority="274037"/>
  </conditionalFormatting>
  <conditionalFormatting sqref="LVT282:LWA282">
    <cfRule type="duplicateValues" priority="19552"/>
  </conditionalFormatting>
  <conditionalFormatting sqref="LVW282">
    <cfRule type="duplicateValues" dxfId="0" priority="273376"/>
  </conditionalFormatting>
  <conditionalFormatting sqref="MFP282:MFW282">
    <cfRule type="duplicateValues" priority="18891"/>
  </conditionalFormatting>
  <conditionalFormatting sqref="MFS282">
    <cfRule type="duplicateValues" dxfId="0" priority="272715"/>
  </conditionalFormatting>
  <conditionalFormatting sqref="MPL282:MPS282">
    <cfRule type="duplicateValues" priority="18230"/>
  </conditionalFormatting>
  <conditionalFormatting sqref="MPO282">
    <cfRule type="duplicateValues" dxfId="0" priority="272054"/>
  </conditionalFormatting>
  <conditionalFormatting sqref="MZH282:MZO282">
    <cfRule type="duplicateValues" priority="17569"/>
  </conditionalFormatting>
  <conditionalFormatting sqref="MZK282">
    <cfRule type="duplicateValues" dxfId="0" priority="271393"/>
  </conditionalFormatting>
  <conditionalFormatting sqref="NJD282:NJK282">
    <cfRule type="duplicateValues" priority="16908"/>
  </conditionalFormatting>
  <conditionalFormatting sqref="NJG282">
    <cfRule type="duplicateValues" dxfId="0" priority="270732"/>
  </conditionalFormatting>
  <conditionalFormatting sqref="NSZ282:NTG282">
    <cfRule type="duplicateValues" priority="16247"/>
  </conditionalFormatting>
  <conditionalFormatting sqref="NTC282">
    <cfRule type="duplicateValues" dxfId="0" priority="270071"/>
  </conditionalFormatting>
  <conditionalFormatting sqref="OCV282:ODC282">
    <cfRule type="duplicateValues" priority="15586"/>
  </conditionalFormatting>
  <conditionalFormatting sqref="OCY282">
    <cfRule type="duplicateValues" dxfId="0" priority="269410"/>
  </conditionalFormatting>
  <conditionalFormatting sqref="OMR282:OMY282">
    <cfRule type="duplicateValues" priority="14925"/>
  </conditionalFormatting>
  <conditionalFormatting sqref="OMU282">
    <cfRule type="duplicateValues" dxfId="0" priority="268749"/>
  </conditionalFormatting>
  <conditionalFormatting sqref="OWN282:OWU282">
    <cfRule type="duplicateValues" priority="14264"/>
  </conditionalFormatting>
  <conditionalFormatting sqref="OWQ282">
    <cfRule type="duplicateValues" dxfId="0" priority="268088"/>
  </conditionalFormatting>
  <conditionalFormatting sqref="PGJ282:PGQ282">
    <cfRule type="duplicateValues" priority="13603"/>
  </conditionalFormatting>
  <conditionalFormatting sqref="PGM282">
    <cfRule type="duplicateValues" dxfId="0" priority="267427"/>
  </conditionalFormatting>
  <conditionalFormatting sqref="PQF282:PQM282">
    <cfRule type="duplicateValues" priority="12942"/>
  </conditionalFormatting>
  <conditionalFormatting sqref="PQI282">
    <cfRule type="duplicateValues" dxfId="0" priority="266766"/>
  </conditionalFormatting>
  <conditionalFormatting sqref="QAB282:QAI282">
    <cfRule type="duplicateValues" priority="12281"/>
  </conditionalFormatting>
  <conditionalFormatting sqref="QAE282">
    <cfRule type="duplicateValues" dxfId="0" priority="266105"/>
  </conditionalFormatting>
  <conditionalFormatting sqref="QJX282:QKE282">
    <cfRule type="duplicateValues" priority="11620"/>
  </conditionalFormatting>
  <conditionalFormatting sqref="QKA282">
    <cfRule type="duplicateValues" dxfId="0" priority="265444"/>
  </conditionalFormatting>
  <conditionalFormatting sqref="QTT282:QUA282">
    <cfRule type="duplicateValues" priority="10959"/>
  </conditionalFormatting>
  <conditionalFormatting sqref="QTW282">
    <cfRule type="duplicateValues" dxfId="0" priority="264783"/>
  </conditionalFormatting>
  <conditionalFormatting sqref="RDP282:RDW282">
    <cfRule type="duplicateValues" priority="10298"/>
  </conditionalFormatting>
  <conditionalFormatting sqref="RDS282">
    <cfRule type="duplicateValues" dxfId="0" priority="264122"/>
  </conditionalFormatting>
  <conditionalFormatting sqref="RNL282:RNS282">
    <cfRule type="duplicateValues" priority="9637"/>
  </conditionalFormatting>
  <conditionalFormatting sqref="RNO282">
    <cfRule type="duplicateValues" dxfId="0" priority="263461"/>
  </conditionalFormatting>
  <conditionalFormatting sqref="RXH282:RXO282">
    <cfRule type="duplicateValues" priority="8976"/>
  </conditionalFormatting>
  <conditionalFormatting sqref="RXK282">
    <cfRule type="duplicateValues" dxfId="0" priority="262800"/>
  </conditionalFormatting>
  <conditionalFormatting sqref="SHD282:SHK282">
    <cfRule type="duplicateValues" priority="8315"/>
  </conditionalFormatting>
  <conditionalFormatting sqref="SHG282">
    <cfRule type="duplicateValues" dxfId="0" priority="262139"/>
  </conditionalFormatting>
  <conditionalFormatting sqref="SQZ282:SRG282">
    <cfRule type="duplicateValues" priority="7654"/>
  </conditionalFormatting>
  <conditionalFormatting sqref="SRC282">
    <cfRule type="duplicateValues" dxfId="0" priority="261478"/>
  </conditionalFormatting>
  <conditionalFormatting sqref="TAV282:TBC282">
    <cfRule type="duplicateValues" priority="6993"/>
  </conditionalFormatting>
  <conditionalFormatting sqref="TAY282">
    <cfRule type="duplicateValues" dxfId="0" priority="260817"/>
  </conditionalFormatting>
  <conditionalFormatting sqref="TKR282:TKY282">
    <cfRule type="duplicateValues" priority="6332"/>
  </conditionalFormatting>
  <conditionalFormatting sqref="TKU282">
    <cfRule type="duplicateValues" dxfId="0" priority="260156"/>
  </conditionalFormatting>
  <conditionalFormatting sqref="TUN282:TUU282">
    <cfRule type="duplicateValues" priority="5671"/>
  </conditionalFormatting>
  <conditionalFormatting sqref="TUQ282">
    <cfRule type="duplicateValues" dxfId="0" priority="259495"/>
  </conditionalFormatting>
  <conditionalFormatting sqref="UEJ282:UEQ282">
    <cfRule type="duplicateValues" priority="5010"/>
  </conditionalFormatting>
  <conditionalFormatting sqref="UEM282">
    <cfRule type="duplicateValues" dxfId="0" priority="258834"/>
  </conditionalFormatting>
  <conditionalFormatting sqref="UOF282:UOM282">
    <cfRule type="duplicateValues" priority="4349"/>
  </conditionalFormatting>
  <conditionalFormatting sqref="UOI282">
    <cfRule type="duplicateValues" dxfId="0" priority="258173"/>
  </conditionalFormatting>
  <conditionalFormatting sqref="UYB282:UYI282">
    <cfRule type="duplicateValues" priority="3688"/>
  </conditionalFormatting>
  <conditionalFormatting sqref="UYE282">
    <cfRule type="duplicateValues" dxfId="0" priority="257512"/>
  </conditionalFormatting>
  <conditionalFormatting sqref="VHX282:VIE282">
    <cfRule type="duplicateValues" priority="3027"/>
  </conditionalFormatting>
  <conditionalFormatting sqref="VIA282">
    <cfRule type="duplicateValues" dxfId="0" priority="256851"/>
  </conditionalFormatting>
  <conditionalFormatting sqref="VRT282:VSA282">
    <cfRule type="duplicateValues" priority="2366"/>
  </conditionalFormatting>
  <conditionalFormatting sqref="VRW282">
    <cfRule type="duplicateValues" dxfId="0" priority="256190"/>
  </conditionalFormatting>
  <conditionalFormatting sqref="WBP282:WBW282">
    <cfRule type="duplicateValues" priority="1705"/>
  </conditionalFormatting>
  <conditionalFormatting sqref="WBS282">
    <cfRule type="duplicateValues" dxfId="0" priority="255529"/>
  </conditionalFormatting>
  <conditionalFormatting sqref="WLL282:WLS282">
    <cfRule type="duplicateValues" priority="1044"/>
  </conditionalFormatting>
  <conditionalFormatting sqref="WLO282">
    <cfRule type="duplicateValues" dxfId="0" priority="254868"/>
  </conditionalFormatting>
  <conditionalFormatting sqref="WVH282:WVO282">
    <cfRule type="duplicateValues" priority="383"/>
  </conditionalFormatting>
  <conditionalFormatting sqref="WVK282">
    <cfRule type="duplicateValues" dxfId="0" priority="254207"/>
  </conditionalFormatting>
  <conditionalFormatting sqref="D283">
    <cfRule type="duplicateValues" dxfId="0" priority="295849"/>
  </conditionalFormatting>
  <conditionalFormatting sqref="IV283:JC283">
    <cfRule type="duplicateValues" priority="41364"/>
  </conditionalFormatting>
  <conditionalFormatting sqref="IY283">
    <cfRule type="duplicateValues" dxfId="0" priority="295188"/>
  </conditionalFormatting>
  <conditionalFormatting sqref="SR283:SY283">
    <cfRule type="duplicateValues" priority="40703"/>
  </conditionalFormatting>
  <conditionalFormatting sqref="SU283">
    <cfRule type="duplicateValues" dxfId="0" priority="294527"/>
  </conditionalFormatting>
  <conditionalFormatting sqref="ACN283:ACU283">
    <cfRule type="duplicateValues" priority="40042"/>
  </conditionalFormatting>
  <conditionalFormatting sqref="ACQ283">
    <cfRule type="duplicateValues" dxfId="0" priority="293866"/>
  </conditionalFormatting>
  <conditionalFormatting sqref="AMJ283:AMQ283">
    <cfRule type="duplicateValues" priority="39381"/>
  </conditionalFormatting>
  <conditionalFormatting sqref="AMM283">
    <cfRule type="duplicateValues" dxfId="0" priority="293205"/>
  </conditionalFormatting>
  <conditionalFormatting sqref="AWF283:AWM283">
    <cfRule type="duplicateValues" priority="38720"/>
  </conditionalFormatting>
  <conditionalFormatting sqref="AWI283">
    <cfRule type="duplicateValues" dxfId="0" priority="292544"/>
  </conditionalFormatting>
  <conditionalFormatting sqref="BGB283:BGI283">
    <cfRule type="duplicateValues" priority="38059"/>
  </conditionalFormatting>
  <conditionalFormatting sqref="BGE283">
    <cfRule type="duplicateValues" dxfId="0" priority="291883"/>
  </conditionalFormatting>
  <conditionalFormatting sqref="BPX283:BQE283">
    <cfRule type="duplicateValues" priority="37398"/>
  </conditionalFormatting>
  <conditionalFormatting sqref="BQA283">
    <cfRule type="duplicateValues" dxfId="0" priority="291222"/>
  </conditionalFormatting>
  <conditionalFormatting sqref="BZT283:CAA283">
    <cfRule type="duplicateValues" priority="36737"/>
  </conditionalFormatting>
  <conditionalFormatting sqref="BZW283">
    <cfRule type="duplicateValues" dxfId="0" priority="290561"/>
  </conditionalFormatting>
  <conditionalFormatting sqref="CJP283:CJW283">
    <cfRule type="duplicateValues" priority="36076"/>
  </conditionalFormatting>
  <conditionalFormatting sqref="CJS283">
    <cfRule type="duplicateValues" dxfId="0" priority="289900"/>
  </conditionalFormatting>
  <conditionalFormatting sqref="CTL283:CTS283">
    <cfRule type="duplicateValues" priority="35415"/>
  </conditionalFormatting>
  <conditionalFormatting sqref="CTO283">
    <cfRule type="duplicateValues" dxfId="0" priority="289239"/>
  </conditionalFormatting>
  <conditionalFormatting sqref="DDH283:DDO283">
    <cfRule type="duplicateValues" priority="34754"/>
  </conditionalFormatting>
  <conditionalFormatting sqref="DDK283">
    <cfRule type="duplicateValues" dxfId="0" priority="288578"/>
  </conditionalFormatting>
  <conditionalFormatting sqref="DND283:DNK283">
    <cfRule type="duplicateValues" priority="34093"/>
  </conditionalFormatting>
  <conditionalFormatting sqref="DNG283">
    <cfRule type="duplicateValues" dxfId="0" priority="287917"/>
  </conditionalFormatting>
  <conditionalFormatting sqref="DWZ283:DXG283">
    <cfRule type="duplicateValues" priority="33432"/>
  </conditionalFormatting>
  <conditionalFormatting sqref="DXC283">
    <cfRule type="duplicateValues" dxfId="0" priority="287256"/>
  </conditionalFormatting>
  <conditionalFormatting sqref="EGV283:EHC283">
    <cfRule type="duplicateValues" priority="32771"/>
  </conditionalFormatting>
  <conditionalFormatting sqref="EGY283">
    <cfRule type="duplicateValues" dxfId="0" priority="286595"/>
  </conditionalFormatting>
  <conditionalFormatting sqref="EQR283:EQY283">
    <cfRule type="duplicateValues" priority="32110"/>
  </conditionalFormatting>
  <conditionalFormatting sqref="EQU283">
    <cfRule type="duplicateValues" dxfId="0" priority="285934"/>
  </conditionalFormatting>
  <conditionalFormatting sqref="FAN283:FAU283">
    <cfRule type="duplicateValues" priority="31449"/>
  </conditionalFormatting>
  <conditionalFormatting sqref="FAQ283">
    <cfRule type="duplicateValues" dxfId="0" priority="285273"/>
  </conditionalFormatting>
  <conditionalFormatting sqref="FKJ283:FKQ283">
    <cfRule type="duplicateValues" priority="30788"/>
  </conditionalFormatting>
  <conditionalFormatting sqref="FKM283">
    <cfRule type="duplicateValues" dxfId="0" priority="284612"/>
  </conditionalFormatting>
  <conditionalFormatting sqref="FUF283:FUM283">
    <cfRule type="duplicateValues" priority="30127"/>
  </conditionalFormatting>
  <conditionalFormatting sqref="FUI283">
    <cfRule type="duplicateValues" dxfId="0" priority="283951"/>
  </conditionalFormatting>
  <conditionalFormatting sqref="GEB283:GEI283">
    <cfRule type="duplicateValues" priority="29466"/>
  </conditionalFormatting>
  <conditionalFormatting sqref="GEE283">
    <cfRule type="duplicateValues" dxfId="0" priority="283290"/>
  </conditionalFormatting>
  <conditionalFormatting sqref="GNX283:GOE283">
    <cfRule type="duplicateValues" priority="28805"/>
  </conditionalFormatting>
  <conditionalFormatting sqref="GOA283">
    <cfRule type="duplicateValues" dxfId="0" priority="282629"/>
  </conditionalFormatting>
  <conditionalFormatting sqref="GXT283:GYA283">
    <cfRule type="duplicateValues" priority="28144"/>
  </conditionalFormatting>
  <conditionalFormatting sqref="GXW283">
    <cfRule type="duplicateValues" dxfId="0" priority="281968"/>
  </conditionalFormatting>
  <conditionalFormatting sqref="HHP283:HHW283">
    <cfRule type="duplicateValues" priority="27483"/>
  </conditionalFormatting>
  <conditionalFormatting sqref="HHS283">
    <cfRule type="duplicateValues" dxfId="0" priority="281307"/>
  </conditionalFormatting>
  <conditionalFormatting sqref="HRL283:HRS283">
    <cfRule type="duplicateValues" priority="26822"/>
  </conditionalFormatting>
  <conditionalFormatting sqref="HRO283">
    <cfRule type="duplicateValues" dxfId="0" priority="280646"/>
  </conditionalFormatting>
  <conditionalFormatting sqref="IBH283:IBO283">
    <cfRule type="duplicateValues" priority="26161"/>
  </conditionalFormatting>
  <conditionalFormatting sqref="IBK283">
    <cfRule type="duplicateValues" dxfId="0" priority="279985"/>
  </conditionalFormatting>
  <conditionalFormatting sqref="ILD283:ILK283">
    <cfRule type="duplicateValues" priority="25500"/>
  </conditionalFormatting>
  <conditionalFormatting sqref="ILG283">
    <cfRule type="duplicateValues" dxfId="0" priority="279324"/>
  </conditionalFormatting>
  <conditionalFormatting sqref="IUZ283:IVG283">
    <cfRule type="duplicateValues" priority="24839"/>
  </conditionalFormatting>
  <conditionalFormatting sqref="IVC283">
    <cfRule type="duplicateValues" dxfId="0" priority="278663"/>
  </conditionalFormatting>
  <conditionalFormatting sqref="JEV283:JFC283">
    <cfRule type="duplicateValues" priority="24178"/>
  </conditionalFormatting>
  <conditionalFormatting sqref="JEY283">
    <cfRule type="duplicateValues" dxfId="0" priority="278002"/>
  </conditionalFormatting>
  <conditionalFormatting sqref="JOR283:JOY283">
    <cfRule type="duplicateValues" priority="23517"/>
  </conditionalFormatting>
  <conditionalFormatting sqref="JOU283">
    <cfRule type="duplicateValues" dxfId="0" priority="277341"/>
  </conditionalFormatting>
  <conditionalFormatting sqref="JYN283:JYU283">
    <cfRule type="duplicateValues" priority="22856"/>
  </conditionalFormatting>
  <conditionalFormatting sqref="JYQ283">
    <cfRule type="duplicateValues" dxfId="0" priority="276680"/>
  </conditionalFormatting>
  <conditionalFormatting sqref="KIJ283:KIQ283">
    <cfRule type="duplicateValues" priority="22195"/>
  </conditionalFormatting>
  <conditionalFormatting sqref="KIM283">
    <cfRule type="duplicateValues" dxfId="0" priority="276019"/>
  </conditionalFormatting>
  <conditionalFormatting sqref="KSF283:KSM283">
    <cfRule type="duplicateValues" priority="21534"/>
  </conditionalFormatting>
  <conditionalFormatting sqref="KSI283">
    <cfRule type="duplicateValues" dxfId="0" priority="275358"/>
  </conditionalFormatting>
  <conditionalFormatting sqref="LCB283:LCI283">
    <cfRule type="duplicateValues" priority="20873"/>
  </conditionalFormatting>
  <conditionalFormatting sqref="LCE283">
    <cfRule type="duplicateValues" dxfId="0" priority="274697"/>
  </conditionalFormatting>
  <conditionalFormatting sqref="LLX283:LME283">
    <cfRule type="duplicateValues" priority="20212"/>
  </conditionalFormatting>
  <conditionalFormatting sqref="LMA283">
    <cfRule type="duplicateValues" dxfId="0" priority="274036"/>
  </conditionalFormatting>
  <conditionalFormatting sqref="LVT283:LWA283">
    <cfRule type="duplicateValues" priority="19551"/>
  </conditionalFormatting>
  <conditionalFormatting sqref="LVW283">
    <cfRule type="duplicateValues" dxfId="0" priority="273375"/>
  </conditionalFormatting>
  <conditionalFormatting sqref="MFP283:MFW283">
    <cfRule type="duplicateValues" priority="18890"/>
  </conditionalFormatting>
  <conditionalFormatting sqref="MFS283">
    <cfRule type="duplicateValues" dxfId="0" priority="272714"/>
  </conditionalFormatting>
  <conditionalFormatting sqref="MPL283:MPS283">
    <cfRule type="duplicateValues" priority="18229"/>
  </conditionalFormatting>
  <conditionalFormatting sqref="MPO283">
    <cfRule type="duplicateValues" dxfId="0" priority="272053"/>
  </conditionalFormatting>
  <conditionalFormatting sqref="MZH283:MZO283">
    <cfRule type="duplicateValues" priority="17568"/>
  </conditionalFormatting>
  <conditionalFormatting sqref="MZK283">
    <cfRule type="duplicateValues" dxfId="0" priority="271392"/>
  </conditionalFormatting>
  <conditionalFormatting sqref="NJD283:NJK283">
    <cfRule type="duplicateValues" priority="16907"/>
  </conditionalFormatting>
  <conditionalFormatting sqref="NJG283">
    <cfRule type="duplicateValues" dxfId="0" priority="270731"/>
  </conditionalFormatting>
  <conditionalFormatting sqref="NSZ283:NTG283">
    <cfRule type="duplicateValues" priority="16246"/>
  </conditionalFormatting>
  <conditionalFormatting sqref="NTC283">
    <cfRule type="duplicateValues" dxfId="0" priority="270070"/>
  </conditionalFormatting>
  <conditionalFormatting sqref="OCV283:ODC283">
    <cfRule type="duplicateValues" priority="15585"/>
  </conditionalFormatting>
  <conditionalFormatting sqref="OCY283">
    <cfRule type="duplicateValues" dxfId="0" priority="269409"/>
  </conditionalFormatting>
  <conditionalFormatting sqref="OMR283:OMY283">
    <cfRule type="duplicateValues" priority="14924"/>
  </conditionalFormatting>
  <conditionalFormatting sqref="OMU283">
    <cfRule type="duplicateValues" dxfId="0" priority="268748"/>
  </conditionalFormatting>
  <conditionalFormatting sqref="OWN283:OWU283">
    <cfRule type="duplicateValues" priority="14263"/>
  </conditionalFormatting>
  <conditionalFormatting sqref="OWQ283">
    <cfRule type="duplicateValues" dxfId="0" priority="268087"/>
  </conditionalFormatting>
  <conditionalFormatting sqref="PGJ283:PGQ283">
    <cfRule type="duplicateValues" priority="13602"/>
  </conditionalFormatting>
  <conditionalFormatting sqref="PGM283">
    <cfRule type="duplicateValues" dxfId="0" priority="267426"/>
  </conditionalFormatting>
  <conditionalFormatting sqref="PQF283:PQM283">
    <cfRule type="duplicateValues" priority="12941"/>
  </conditionalFormatting>
  <conditionalFormatting sqref="PQI283">
    <cfRule type="duplicateValues" dxfId="0" priority="266765"/>
  </conditionalFormatting>
  <conditionalFormatting sqref="QAB283:QAI283">
    <cfRule type="duplicateValues" priority="12280"/>
  </conditionalFormatting>
  <conditionalFormatting sqref="QAE283">
    <cfRule type="duplicateValues" dxfId="0" priority="266104"/>
  </conditionalFormatting>
  <conditionalFormatting sqref="QJX283:QKE283">
    <cfRule type="duplicateValues" priority="11619"/>
  </conditionalFormatting>
  <conditionalFormatting sqref="QKA283">
    <cfRule type="duplicateValues" dxfId="0" priority="265443"/>
  </conditionalFormatting>
  <conditionalFormatting sqref="QTT283:QUA283">
    <cfRule type="duplicateValues" priority="10958"/>
  </conditionalFormatting>
  <conditionalFormatting sqref="QTW283">
    <cfRule type="duplicateValues" dxfId="0" priority="264782"/>
  </conditionalFormatting>
  <conditionalFormatting sqref="RDP283:RDW283">
    <cfRule type="duplicateValues" priority="10297"/>
  </conditionalFormatting>
  <conditionalFormatting sqref="RDS283">
    <cfRule type="duplicateValues" dxfId="0" priority="264121"/>
  </conditionalFormatting>
  <conditionalFormatting sqref="RNL283:RNS283">
    <cfRule type="duplicateValues" priority="9636"/>
  </conditionalFormatting>
  <conditionalFormatting sqref="RNO283">
    <cfRule type="duplicateValues" dxfId="0" priority="263460"/>
  </conditionalFormatting>
  <conditionalFormatting sqref="RXH283:RXO283">
    <cfRule type="duplicateValues" priority="8975"/>
  </conditionalFormatting>
  <conditionalFormatting sqref="RXK283">
    <cfRule type="duplicateValues" dxfId="0" priority="262799"/>
  </conditionalFormatting>
  <conditionalFormatting sqref="SHD283:SHK283">
    <cfRule type="duplicateValues" priority="8314"/>
  </conditionalFormatting>
  <conditionalFormatting sqref="SHG283">
    <cfRule type="duplicateValues" dxfId="0" priority="262138"/>
  </conditionalFormatting>
  <conditionalFormatting sqref="SQZ283:SRG283">
    <cfRule type="duplicateValues" priority="7653"/>
  </conditionalFormatting>
  <conditionalFormatting sqref="SRC283">
    <cfRule type="duplicateValues" dxfId="0" priority="261477"/>
  </conditionalFormatting>
  <conditionalFormatting sqref="TAV283:TBC283">
    <cfRule type="duplicateValues" priority="6992"/>
  </conditionalFormatting>
  <conditionalFormatting sqref="TAY283">
    <cfRule type="duplicateValues" dxfId="0" priority="260816"/>
  </conditionalFormatting>
  <conditionalFormatting sqref="TKR283:TKY283">
    <cfRule type="duplicateValues" priority="6331"/>
  </conditionalFormatting>
  <conditionalFormatting sqref="TKU283">
    <cfRule type="duplicateValues" dxfId="0" priority="260155"/>
  </conditionalFormatting>
  <conditionalFormatting sqref="TUN283:TUU283">
    <cfRule type="duplicateValues" priority="5670"/>
  </conditionalFormatting>
  <conditionalFormatting sqref="TUQ283">
    <cfRule type="duplicateValues" dxfId="0" priority="259494"/>
  </conditionalFormatting>
  <conditionalFormatting sqref="UEJ283:UEQ283">
    <cfRule type="duplicateValues" priority="5009"/>
  </conditionalFormatting>
  <conditionalFormatting sqref="UEM283">
    <cfRule type="duplicateValues" dxfId="0" priority="258833"/>
  </conditionalFormatting>
  <conditionalFormatting sqref="UOF283:UOM283">
    <cfRule type="duplicateValues" priority="4348"/>
  </conditionalFormatting>
  <conditionalFormatting sqref="UOI283">
    <cfRule type="duplicateValues" dxfId="0" priority="258172"/>
  </conditionalFormatting>
  <conditionalFormatting sqref="UYB283:UYI283">
    <cfRule type="duplicateValues" priority="3687"/>
  </conditionalFormatting>
  <conditionalFormatting sqref="UYE283">
    <cfRule type="duplicateValues" dxfId="0" priority="257511"/>
  </conditionalFormatting>
  <conditionalFormatting sqref="VHX283:VIE283">
    <cfRule type="duplicateValues" priority="3026"/>
  </conditionalFormatting>
  <conditionalFormatting sqref="VIA283">
    <cfRule type="duplicateValues" dxfId="0" priority="256850"/>
  </conditionalFormatting>
  <conditionalFormatting sqref="VRT283:VSA283">
    <cfRule type="duplicateValues" priority="2365"/>
  </conditionalFormatting>
  <conditionalFormatting sqref="VRW283">
    <cfRule type="duplicateValues" dxfId="0" priority="256189"/>
  </conditionalFormatting>
  <conditionalFormatting sqref="WBP283:WBW283">
    <cfRule type="duplicateValues" priority="1704"/>
  </conditionalFormatting>
  <conditionalFormatting sqref="WBS283">
    <cfRule type="duplicateValues" dxfId="0" priority="255528"/>
  </conditionalFormatting>
  <conditionalFormatting sqref="WLL283:WLS283">
    <cfRule type="duplicateValues" priority="1043"/>
  </conditionalFormatting>
  <conditionalFormatting sqref="WLO283">
    <cfRule type="duplicateValues" dxfId="0" priority="254867"/>
  </conditionalFormatting>
  <conditionalFormatting sqref="WVH283:WVO283">
    <cfRule type="duplicateValues" priority="382"/>
  </conditionalFormatting>
  <conditionalFormatting sqref="WVK283">
    <cfRule type="duplicateValues" dxfId="0" priority="254206"/>
  </conditionalFormatting>
  <conditionalFormatting sqref="D284">
    <cfRule type="duplicateValues" dxfId="0" priority="295848"/>
  </conditionalFormatting>
  <conditionalFormatting sqref="IV284:JC284">
    <cfRule type="duplicateValues" priority="41363"/>
  </conditionalFormatting>
  <conditionalFormatting sqref="IY284">
    <cfRule type="duplicateValues" dxfId="0" priority="295187"/>
  </conditionalFormatting>
  <conditionalFormatting sqref="SR284:SY284">
    <cfRule type="duplicateValues" priority="40702"/>
  </conditionalFormatting>
  <conditionalFormatting sqref="SU284">
    <cfRule type="duplicateValues" dxfId="0" priority="294526"/>
  </conditionalFormatting>
  <conditionalFormatting sqref="ACN284:ACU284">
    <cfRule type="duplicateValues" priority="40041"/>
  </conditionalFormatting>
  <conditionalFormatting sqref="ACQ284">
    <cfRule type="duplicateValues" dxfId="0" priority="293865"/>
  </conditionalFormatting>
  <conditionalFormatting sqref="AMJ284:AMQ284">
    <cfRule type="duplicateValues" priority="39380"/>
  </conditionalFormatting>
  <conditionalFormatting sqref="AMM284">
    <cfRule type="duplicateValues" dxfId="0" priority="293204"/>
  </conditionalFormatting>
  <conditionalFormatting sqref="AWF284:AWM284">
    <cfRule type="duplicateValues" priority="38719"/>
  </conditionalFormatting>
  <conditionalFormatting sqref="AWI284">
    <cfRule type="duplicateValues" dxfId="0" priority="292543"/>
  </conditionalFormatting>
  <conditionalFormatting sqref="BGB284:BGI284">
    <cfRule type="duplicateValues" priority="38058"/>
  </conditionalFormatting>
  <conditionalFormatting sqref="BGE284">
    <cfRule type="duplicateValues" dxfId="0" priority="291882"/>
  </conditionalFormatting>
  <conditionalFormatting sqref="BPX284:BQE284">
    <cfRule type="duplicateValues" priority="37397"/>
  </conditionalFormatting>
  <conditionalFormatting sqref="BQA284">
    <cfRule type="duplicateValues" dxfId="0" priority="291221"/>
  </conditionalFormatting>
  <conditionalFormatting sqref="BZT284:CAA284">
    <cfRule type="duplicateValues" priority="36736"/>
  </conditionalFormatting>
  <conditionalFormatting sqref="BZW284">
    <cfRule type="duplicateValues" dxfId="0" priority="290560"/>
  </conditionalFormatting>
  <conditionalFormatting sqref="CJP284:CJW284">
    <cfRule type="duplicateValues" priority="36075"/>
  </conditionalFormatting>
  <conditionalFormatting sqref="CJS284">
    <cfRule type="duplicateValues" dxfId="0" priority="289899"/>
  </conditionalFormatting>
  <conditionalFormatting sqref="CTL284:CTS284">
    <cfRule type="duplicateValues" priority="35414"/>
  </conditionalFormatting>
  <conditionalFormatting sqref="CTO284">
    <cfRule type="duplicateValues" dxfId="0" priority="289238"/>
  </conditionalFormatting>
  <conditionalFormatting sqref="DDH284:DDO284">
    <cfRule type="duplicateValues" priority="34753"/>
  </conditionalFormatting>
  <conditionalFormatting sqref="DDK284">
    <cfRule type="duplicateValues" dxfId="0" priority="288577"/>
  </conditionalFormatting>
  <conditionalFormatting sqref="DND284:DNK284">
    <cfRule type="duplicateValues" priority="34092"/>
  </conditionalFormatting>
  <conditionalFormatting sqref="DNG284">
    <cfRule type="duplicateValues" dxfId="0" priority="287916"/>
  </conditionalFormatting>
  <conditionalFormatting sqref="DWZ284:DXG284">
    <cfRule type="duplicateValues" priority="33431"/>
  </conditionalFormatting>
  <conditionalFormatting sqref="DXC284">
    <cfRule type="duplicateValues" dxfId="0" priority="287255"/>
  </conditionalFormatting>
  <conditionalFormatting sqref="EGV284:EHC284">
    <cfRule type="duplicateValues" priority="32770"/>
  </conditionalFormatting>
  <conditionalFormatting sqref="EGY284">
    <cfRule type="duplicateValues" dxfId="0" priority="286594"/>
  </conditionalFormatting>
  <conditionalFormatting sqref="EQR284:EQY284">
    <cfRule type="duplicateValues" priority="32109"/>
  </conditionalFormatting>
  <conditionalFormatting sqref="EQU284">
    <cfRule type="duplicateValues" dxfId="0" priority="285933"/>
  </conditionalFormatting>
  <conditionalFormatting sqref="FAN284:FAU284">
    <cfRule type="duplicateValues" priority="31448"/>
  </conditionalFormatting>
  <conditionalFormatting sqref="FAQ284">
    <cfRule type="duplicateValues" dxfId="0" priority="285272"/>
  </conditionalFormatting>
  <conditionalFormatting sqref="FKJ284:FKQ284">
    <cfRule type="duplicateValues" priority="30787"/>
  </conditionalFormatting>
  <conditionalFormatting sqref="FKM284">
    <cfRule type="duplicateValues" dxfId="0" priority="284611"/>
  </conditionalFormatting>
  <conditionalFormatting sqref="FUF284:FUM284">
    <cfRule type="duplicateValues" priority="30126"/>
  </conditionalFormatting>
  <conditionalFormatting sqref="FUI284">
    <cfRule type="duplicateValues" dxfId="0" priority="283950"/>
  </conditionalFormatting>
  <conditionalFormatting sqref="GEB284:GEI284">
    <cfRule type="duplicateValues" priority="29465"/>
  </conditionalFormatting>
  <conditionalFormatting sqref="GEE284">
    <cfRule type="duplicateValues" dxfId="0" priority="283289"/>
  </conditionalFormatting>
  <conditionalFormatting sqref="GNX284:GOE284">
    <cfRule type="duplicateValues" priority="28804"/>
  </conditionalFormatting>
  <conditionalFormatting sqref="GOA284">
    <cfRule type="duplicateValues" dxfId="0" priority="282628"/>
  </conditionalFormatting>
  <conditionalFormatting sqref="GXT284:GYA284">
    <cfRule type="duplicateValues" priority="28143"/>
  </conditionalFormatting>
  <conditionalFormatting sqref="GXW284">
    <cfRule type="duplicateValues" dxfId="0" priority="281967"/>
  </conditionalFormatting>
  <conditionalFormatting sqref="HHP284:HHW284">
    <cfRule type="duplicateValues" priority="27482"/>
  </conditionalFormatting>
  <conditionalFormatting sqref="HHS284">
    <cfRule type="duplicateValues" dxfId="0" priority="281306"/>
  </conditionalFormatting>
  <conditionalFormatting sqref="HRL284:HRS284">
    <cfRule type="duplicateValues" priority="26821"/>
  </conditionalFormatting>
  <conditionalFormatting sqref="HRO284">
    <cfRule type="duplicateValues" dxfId="0" priority="280645"/>
  </conditionalFormatting>
  <conditionalFormatting sqref="IBH284:IBO284">
    <cfRule type="duplicateValues" priority="26160"/>
  </conditionalFormatting>
  <conditionalFormatting sqref="IBK284">
    <cfRule type="duplicateValues" dxfId="0" priority="279984"/>
  </conditionalFormatting>
  <conditionalFormatting sqref="ILD284:ILK284">
    <cfRule type="duplicateValues" priority="25499"/>
  </conditionalFormatting>
  <conditionalFormatting sqref="ILG284">
    <cfRule type="duplicateValues" dxfId="0" priority="279323"/>
  </conditionalFormatting>
  <conditionalFormatting sqref="IUZ284:IVG284">
    <cfRule type="duplicateValues" priority="24838"/>
  </conditionalFormatting>
  <conditionalFormatting sqref="IVC284">
    <cfRule type="duplicateValues" dxfId="0" priority="278662"/>
  </conditionalFormatting>
  <conditionalFormatting sqref="JEV284:JFC284">
    <cfRule type="duplicateValues" priority="24177"/>
  </conditionalFormatting>
  <conditionalFormatting sqref="JEY284">
    <cfRule type="duplicateValues" dxfId="0" priority="278001"/>
  </conditionalFormatting>
  <conditionalFormatting sqref="JOR284:JOY284">
    <cfRule type="duplicateValues" priority="23516"/>
  </conditionalFormatting>
  <conditionalFormatting sqref="JOU284">
    <cfRule type="duplicateValues" dxfId="0" priority="277340"/>
  </conditionalFormatting>
  <conditionalFormatting sqref="JYN284:JYU284">
    <cfRule type="duplicateValues" priority="22855"/>
  </conditionalFormatting>
  <conditionalFormatting sqref="JYQ284">
    <cfRule type="duplicateValues" dxfId="0" priority="276679"/>
  </conditionalFormatting>
  <conditionalFormatting sqref="KIJ284:KIQ284">
    <cfRule type="duplicateValues" priority="22194"/>
  </conditionalFormatting>
  <conditionalFormatting sqref="KIM284">
    <cfRule type="duplicateValues" dxfId="0" priority="276018"/>
  </conditionalFormatting>
  <conditionalFormatting sqref="KSF284:KSM284">
    <cfRule type="duplicateValues" priority="21533"/>
  </conditionalFormatting>
  <conditionalFormatting sqref="KSI284">
    <cfRule type="duplicateValues" dxfId="0" priority="275357"/>
  </conditionalFormatting>
  <conditionalFormatting sqref="LCB284:LCI284">
    <cfRule type="duplicateValues" priority="20872"/>
  </conditionalFormatting>
  <conditionalFormatting sqref="LCE284">
    <cfRule type="duplicateValues" dxfId="0" priority="274696"/>
  </conditionalFormatting>
  <conditionalFormatting sqref="LLX284:LME284">
    <cfRule type="duplicateValues" priority="20211"/>
  </conditionalFormatting>
  <conditionalFormatting sqref="LMA284">
    <cfRule type="duplicateValues" dxfId="0" priority="274035"/>
  </conditionalFormatting>
  <conditionalFormatting sqref="LVT284:LWA284">
    <cfRule type="duplicateValues" priority="19550"/>
  </conditionalFormatting>
  <conditionalFormatting sqref="LVW284">
    <cfRule type="duplicateValues" dxfId="0" priority="273374"/>
  </conditionalFormatting>
  <conditionalFormatting sqref="MFP284:MFW284">
    <cfRule type="duplicateValues" priority="18889"/>
  </conditionalFormatting>
  <conditionalFormatting sqref="MFS284">
    <cfRule type="duplicateValues" dxfId="0" priority="272713"/>
  </conditionalFormatting>
  <conditionalFormatting sqref="MPL284:MPS284">
    <cfRule type="duplicateValues" priority="18228"/>
  </conditionalFormatting>
  <conditionalFormatting sqref="MPO284">
    <cfRule type="duplicateValues" dxfId="0" priority="272052"/>
  </conditionalFormatting>
  <conditionalFormatting sqref="MZH284:MZO284">
    <cfRule type="duplicateValues" priority="17567"/>
  </conditionalFormatting>
  <conditionalFormatting sqref="MZK284">
    <cfRule type="duplicateValues" dxfId="0" priority="271391"/>
  </conditionalFormatting>
  <conditionalFormatting sqref="NJD284:NJK284">
    <cfRule type="duplicateValues" priority="16906"/>
  </conditionalFormatting>
  <conditionalFormatting sqref="NJG284">
    <cfRule type="duplicateValues" dxfId="0" priority="270730"/>
  </conditionalFormatting>
  <conditionalFormatting sqref="NSZ284:NTG284">
    <cfRule type="duplicateValues" priority="16245"/>
  </conditionalFormatting>
  <conditionalFormatting sqref="NTC284">
    <cfRule type="duplicateValues" dxfId="0" priority="270069"/>
  </conditionalFormatting>
  <conditionalFormatting sqref="OCV284:ODC284">
    <cfRule type="duplicateValues" priority="15584"/>
  </conditionalFormatting>
  <conditionalFormatting sqref="OCY284">
    <cfRule type="duplicateValues" dxfId="0" priority="269408"/>
  </conditionalFormatting>
  <conditionalFormatting sqref="OMR284:OMY284">
    <cfRule type="duplicateValues" priority="14923"/>
  </conditionalFormatting>
  <conditionalFormatting sqref="OMU284">
    <cfRule type="duplicateValues" dxfId="0" priority="268747"/>
  </conditionalFormatting>
  <conditionalFormatting sqref="OWN284:OWU284">
    <cfRule type="duplicateValues" priority="14262"/>
  </conditionalFormatting>
  <conditionalFormatting sqref="OWQ284">
    <cfRule type="duplicateValues" dxfId="0" priority="268086"/>
  </conditionalFormatting>
  <conditionalFormatting sqref="PGJ284:PGQ284">
    <cfRule type="duplicateValues" priority="13601"/>
  </conditionalFormatting>
  <conditionalFormatting sqref="PGM284">
    <cfRule type="duplicateValues" dxfId="0" priority="267425"/>
  </conditionalFormatting>
  <conditionalFormatting sqref="PQF284:PQM284">
    <cfRule type="duplicateValues" priority="12940"/>
  </conditionalFormatting>
  <conditionalFormatting sqref="PQI284">
    <cfRule type="duplicateValues" dxfId="0" priority="266764"/>
  </conditionalFormatting>
  <conditionalFormatting sqref="QAB284:QAI284">
    <cfRule type="duplicateValues" priority="12279"/>
  </conditionalFormatting>
  <conditionalFormatting sqref="QAE284">
    <cfRule type="duplicateValues" dxfId="0" priority="266103"/>
  </conditionalFormatting>
  <conditionalFormatting sqref="QJX284:QKE284">
    <cfRule type="duplicateValues" priority="11618"/>
  </conditionalFormatting>
  <conditionalFormatting sqref="QKA284">
    <cfRule type="duplicateValues" dxfId="0" priority="265442"/>
  </conditionalFormatting>
  <conditionalFormatting sqref="QTT284:QUA284">
    <cfRule type="duplicateValues" priority="10957"/>
  </conditionalFormatting>
  <conditionalFormatting sqref="QTW284">
    <cfRule type="duplicateValues" dxfId="0" priority="264781"/>
  </conditionalFormatting>
  <conditionalFormatting sqref="RDP284:RDW284">
    <cfRule type="duplicateValues" priority="10296"/>
  </conditionalFormatting>
  <conditionalFormatting sqref="RDS284">
    <cfRule type="duplicateValues" dxfId="0" priority="264120"/>
  </conditionalFormatting>
  <conditionalFormatting sqref="RNL284:RNS284">
    <cfRule type="duplicateValues" priority="9635"/>
  </conditionalFormatting>
  <conditionalFormatting sqref="RNO284">
    <cfRule type="duplicateValues" dxfId="0" priority="263459"/>
  </conditionalFormatting>
  <conditionalFormatting sqref="RXH284:RXO284">
    <cfRule type="duplicateValues" priority="8974"/>
  </conditionalFormatting>
  <conditionalFormatting sqref="RXK284">
    <cfRule type="duplicateValues" dxfId="0" priority="262798"/>
  </conditionalFormatting>
  <conditionalFormatting sqref="SHD284:SHK284">
    <cfRule type="duplicateValues" priority="8313"/>
  </conditionalFormatting>
  <conditionalFormatting sqref="SHG284">
    <cfRule type="duplicateValues" dxfId="0" priority="262137"/>
  </conditionalFormatting>
  <conditionalFormatting sqref="SQZ284:SRG284">
    <cfRule type="duplicateValues" priority="7652"/>
  </conditionalFormatting>
  <conditionalFormatting sqref="SRC284">
    <cfRule type="duplicateValues" dxfId="0" priority="261476"/>
  </conditionalFormatting>
  <conditionalFormatting sqref="TAV284:TBC284">
    <cfRule type="duplicateValues" priority="6991"/>
  </conditionalFormatting>
  <conditionalFormatting sqref="TAY284">
    <cfRule type="duplicateValues" dxfId="0" priority="260815"/>
  </conditionalFormatting>
  <conditionalFormatting sqref="TKR284:TKY284">
    <cfRule type="duplicateValues" priority="6330"/>
  </conditionalFormatting>
  <conditionalFormatting sqref="TKU284">
    <cfRule type="duplicateValues" dxfId="0" priority="260154"/>
  </conditionalFormatting>
  <conditionalFormatting sqref="TUN284:TUU284">
    <cfRule type="duplicateValues" priority="5669"/>
  </conditionalFormatting>
  <conditionalFormatting sqref="TUQ284">
    <cfRule type="duplicateValues" dxfId="0" priority="259493"/>
  </conditionalFormatting>
  <conditionalFormatting sqref="UEJ284:UEQ284">
    <cfRule type="duplicateValues" priority="5008"/>
  </conditionalFormatting>
  <conditionalFormatting sqref="UEM284">
    <cfRule type="duplicateValues" dxfId="0" priority="258832"/>
  </conditionalFormatting>
  <conditionalFormatting sqref="UOF284:UOM284">
    <cfRule type="duplicateValues" priority="4347"/>
  </conditionalFormatting>
  <conditionalFormatting sqref="UOI284">
    <cfRule type="duplicateValues" dxfId="0" priority="258171"/>
  </conditionalFormatting>
  <conditionalFormatting sqref="UYB284:UYI284">
    <cfRule type="duplicateValues" priority="3686"/>
  </conditionalFormatting>
  <conditionalFormatting sqref="UYE284">
    <cfRule type="duplicateValues" dxfId="0" priority="257510"/>
  </conditionalFormatting>
  <conditionalFormatting sqref="VHX284:VIE284">
    <cfRule type="duplicateValues" priority="3025"/>
  </conditionalFormatting>
  <conditionalFormatting sqref="VIA284">
    <cfRule type="duplicateValues" dxfId="0" priority="256849"/>
  </conditionalFormatting>
  <conditionalFormatting sqref="VRT284:VSA284">
    <cfRule type="duplicateValues" priority="2364"/>
  </conditionalFormatting>
  <conditionalFormatting sqref="VRW284">
    <cfRule type="duplicateValues" dxfId="0" priority="256188"/>
  </conditionalFormatting>
  <conditionalFormatting sqref="WBP284:WBW284">
    <cfRule type="duplicateValues" priority="1703"/>
  </conditionalFormatting>
  <conditionalFormatting sqref="WBS284">
    <cfRule type="duplicateValues" dxfId="0" priority="255527"/>
  </conditionalFormatting>
  <conditionalFormatting sqref="WLL284:WLS284">
    <cfRule type="duplicateValues" priority="1042"/>
  </conditionalFormatting>
  <conditionalFormatting sqref="WLO284">
    <cfRule type="duplicateValues" dxfId="0" priority="254866"/>
  </conditionalFormatting>
  <conditionalFormatting sqref="WVH284:WVO284">
    <cfRule type="duplicateValues" priority="381"/>
  </conditionalFormatting>
  <conditionalFormatting sqref="WVK284">
    <cfRule type="duplicateValues" dxfId="0" priority="254205"/>
  </conditionalFormatting>
  <conditionalFormatting sqref="D285">
    <cfRule type="duplicateValues" dxfId="0" priority="295847"/>
  </conditionalFormatting>
  <conditionalFormatting sqref="IV285:JC285">
    <cfRule type="duplicateValues" priority="41362"/>
  </conditionalFormatting>
  <conditionalFormatting sqref="IY285">
    <cfRule type="duplicateValues" dxfId="0" priority="295186"/>
  </conditionalFormatting>
  <conditionalFormatting sqref="SR285:SY285">
    <cfRule type="duplicateValues" priority="40701"/>
  </conditionalFormatting>
  <conditionalFormatting sqref="SU285">
    <cfRule type="duplicateValues" dxfId="0" priority="294525"/>
  </conditionalFormatting>
  <conditionalFormatting sqref="ACN285:ACU285">
    <cfRule type="duplicateValues" priority="40040"/>
  </conditionalFormatting>
  <conditionalFormatting sqref="ACQ285">
    <cfRule type="duplicateValues" dxfId="0" priority="293864"/>
  </conditionalFormatting>
  <conditionalFormatting sqref="AMJ285:AMQ285">
    <cfRule type="duplicateValues" priority="39379"/>
  </conditionalFormatting>
  <conditionalFormatting sqref="AMM285">
    <cfRule type="duplicateValues" dxfId="0" priority="293203"/>
  </conditionalFormatting>
  <conditionalFormatting sqref="AWF285:AWM285">
    <cfRule type="duplicateValues" priority="38718"/>
  </conditionalFormatting>
  <conditionalFormatting sqref="AWI285">
    <cfRule type="duplicateValues" dxfId="0" priority="292542"/>
  </conditionalFormatting>
  <conditionalFormatting sqref="BGB285:BGI285">
    <cfRule type="duplicateValues" priority="38057"/>
  </conditionalFormatting>
  <conditionalFormatting sqref="BGE285">
    <cfRule type="duplicateValues" dxfId="0" priority="291881"/>
  </conditionalFormatting>
  <conditionalFormatting sqref="BPX285:BQE285">
    <cfRule type="duplicateValues" priority="37396"/>
  </conditionalFormatting>
  <conditionalFormatting sqref="BQA285">
    <cfRule type="duplicateValues" dxfId="0" priority="291220"/>
  </conditionalFormatting>
  <conditionalFormatting sqref="BZT285:CAA285">
    <cfRule type="duplicateValues" priority="36735"/>
  </conditionalFormatting>
  <conditionalFormatting sqref="BZW285">
    <cfRule type="duplicateValues" dxfId="0" priority="290559"/>
  </conditionalFormatting>
  <conditionalFormatting sqref="CJP285:CJW285">
    <cfRule type="duplicateValues" priority="36074"/>
  </conditionalFormatting>
  <conditionalFormatting sqref="CJS285">
    <cfRule type="duplicateValues" dxfId="0" priority="289898"/>
  </conditionalFormatting>
  <conditionalFormatting sqref="CTL285:CTS285">
    <cfRule type="duplicateValues" priority="35413"/>
  </conditionalFormatting>
  <conditionalFormatting sqref="CTO285">
    <cfRule type="duplicateValues" dxfId="0" priority="289237"/>
  </conditionalFormatting>
  <conditionalFormatting sqref="DDH285:DDO285">
    <cfRule type="duplicateValues" priority="34752"/>
  </conditionalFormatting>
  <conditionalFormatting sqref="DDK285">
    <cfRule type="duplicateValues" dxfId="0" priority="288576"/>
  </conditionalFormatting>
  <conditionalFormatting sqref="DND285:DNK285">
    <cfRule type="duplicateValues" priority="34091"/>
  </conditionalFormatting>
  <conditionalFormatting sqref="DNG285">
    <cfRule type="duplicateValues" dxfId="0" priority="287915"/>
  </conditionalFormatting>
  <conditionalFormatting sqref="DWZ285:DXG285">
    <cfRule type="duplicateValues" priority="33430"/>
  </conditionalFormatting>
  <conditionalFormatting sqref="DXC285">
    <cfRule type="duplicateValues" dxfId="0" priority="287254"/>
  </conditionalFormatting>
  <conditionalFormatting sqref="EGV285:EHC285">
    <cfRule type="duplicateValues" priority="32769"/>
  </conditionalFormatting>
  <conditionalFormatting sqref="EGY285">
    <cfRule type="duplicateValues" dxfId="0" priority="286593"/>
  </conditionalFormatting>
  <conditionalFormatting sqref="EQR285:EQY285">
    <cfRule type="duplicateValues" priority="32108"/>
  </conditionalFormatting>
  <conditionalFormatting sqref="EQU285">
    <cfRule type="duplicateValues" dxfId="0" priority="285932"/>
  </conditionalFormatting>
  <conditionalFormatting sqref="FAN285:FAU285">
    <cfRule type="duplicateValues" priority="31447"/>
  </conditionalFormatting>
  <conditionalFormatting sqref="FAQ285">
    <cfRule type="duplicateValues" dxfId="0" priority="285271"/>
  </conditionalFormatting>
  <conditionalFormatting sqref="FKJ285:FKQ285">
    <cfRule type="duplicateValues" priority="30786"/>
  </conditionalFormatting>
  <conditionalFormatting sqref="FKM285">
    <cfRule type="duplicateValues" dxfId="0" priority="284610"/>
  </conditionalFormatting>
  <conditionalFormatting sqref="FUF285:FUM285">
    <cfRule type="duplicateValues" priority="30125"/>
  </conditionalFormatting>
  <conditionalFormatting sqref="FUI285">
    <cfRule type="duplicateValues" dxfId="0" priority="283949"/>
  </conditionalFormatting>
  <conditionalFormatting sqref="GEB285:GEI285">
    <cfRule type="duplicateValues" priority="29464"/>
  </conditionalFormatting>
  <conditionalFormatting sqref="GEE285">
    <cfRule type="duplicateValues" dxfId="0" priority="283288"/>
  </conditionalFormatting>
  <conditionalFormatting sqref="GNX285:GOE285">
    <cfRule type="duplicateValues" priority="28803"/>
  </conditionalFormatting>
  <conditionalFormatting sqref="GOA285">
    <cfRule type="duplicateValues" dxfId="0" priority="282627"/>
  </conditionalFormatting>
  <conditionalFormatting sqref="GXT285:GYA285">
    <cfRule type="duplicateValues" priority="28142"/>
  </conditionalFormatting>
  <conditionalFormatting sqref="GXW285">
    <cfRule type="duplicateValues" dxfId="0" priority="281966"/>
  </conditionalFormatting>
  <conditionalFormatting sqref="HHP285:HHW285">
    <cfRule type="duplicateValues" priority="27481"/>
  </conditionalFormatting>
  <conditionalFormatting sqref="HHS285">
    <cfRule type="duplicateValues" dxfId="0" priority="281305"/>
  </conditionalFormatting>
  <conditionalFormatting sqref="HRL285:HRS285">
    <cfRule type="duplicateValues" priority="26820"/>
  </conditionalFormatting>
  <conditionalFormatting sqref="HRO285">
    <cfRule type="duplicateValues" dxfId="0" priority="280644"/>
  </conditionalFormatting>
  <conditionalFormatting sqref="IBH285:IBO285">
    <cfRule type="duplicateValues" priority="26159"/>
  </conditionalFormatting>
  <conditionalFormatting sqref="IBK285">
    <cfRule type="duplicateValues" dxfId="0" priority="279983"/>
  </conditionalFormatting>
  <conditionalFormatting sqref="ILD285:ILK285">
    <cfRule type="duplicateValues" priority="25498"/>
  </conditionalFormatting>
  <conditionalFormatting sqref="ILG285">
    <cfRule type="duplicateValues" dxfId="0" priority="279322"/>
  </conditionalFormatting>
  <conditionalFormatting sqref="IUZ285:IVG285">
    <cfRule type="duplicateValues" priority="24837"/>
  </conditionalFormatting>
  <conditionalFormatting sqref="IVC285">
    <cfRule type="duplicateValues" dxfId="0" priority="278661"/>
  </conditionalFormatting>
  <conditionalFormatting sqref="JEV285:JFC285">
    <cfRule type="duplicateValues" priority="24176"/>
  </conditionalFormatting>
  <conditionalFormatting sqref="JEY285">
    <cfRule type="duplicateValues" dxfId="0" priority="278000"/>
  </conditionalFormatting>
  <conditionalFormatting sqref="JOR285:JOY285">
    <cfRule type="duplicateValues" priority="23515"/>
  </conditionalFormatting>
  <conditionalFormatting sqref="JOU285">
    <cfRule type="duplicateValues" dxfId="0" priority="277339"/>
  </conditionalFormatting>
  <conditionalFormatting sqref="JYN285:JYU285">
    <cfRule type="duplicateValues" priority="22854"/>
  </conditionalFormatting>
  <conditionalFormatting sqref="JYQ285">
    <cfRule type="duplicateValues" dxfId="0" priority="276678"/>
  </conditionalFormatting>
  <conditionalFormatting sqref="KIJ285:KIQ285">
    <cfRule type="duplicateValues" priority="22193"/>
  </conditionalFormatting>
  <conditionalFormatting sqref="KIM285">
    <cfRule type="duplicateValues" dxfId="0" priority="276017"/>
  </conditionalFormatting>
  <conditionalFormatting sqref="KSF285:KSM285">
    <cfRule type="duplicateValues" priority="21532"/>
  </conditionalFormatting>
  <conditionalFormatting sqref="KSI285">
    <cfRule type="duplicateValues" dxfId="0" priority="275356"/>
  </conditionalFormatting>
  <conditionalFormatting sqref="LCB285:LCI285">
    <cfRule type="duplicateValues" priority="20871"/>
  </conditionalFormatting>
  <conditionalFormatting sqref="LCE285">
    <cfRule type="duplicateValues" dxfId="0" priority="274695"/>
  </conditionalFormatting>
  <conditionalFormatting sqref="LLX285:LME285">
    <cfRule type="duplicateValues" priority="20210"/>
  </conditionalFormatting>
  <conditionalFormatting sqref="LMA285">
    <cfRule type="duplicateValues" dxfId="0" priority="274034"/>
  </conditionalFormatting>
  <conditionalFormatting sqref="LVT285:LWA285">
    <cfRule type="duplicateValues" priority="19549"/>
  </conditionalFormatting>
  <conditionalFormatting sqref="LVW285">
    <cfRule type="duplicateValues" dxfId="0" priority="273373"/>
  </conditionalFormatting>
  <conditionalFormatting sqref="MFP285:MFW285">
    <cfRule type="duplicateValues" priority="18888"/>
  </conditionalFormatting>
  <conditionalFormatting sqref="MFS285">
    <cfRule type="duplicateValues" dxfId="0" priority="272712"/>
  </conditionalFormatting>
  <conditionalFormatting sqref="MPL285:MPS285">
    <cfRule type="duplicateValues" priority="18227"/>
  </conditionalFormatting>
  <conditionalFormatting sqref="MPO285">
    <cfRule type="duplicateValues" dxfId="0" priority="272051"/>
  </conditionalFormatting>
  <conditionalFormatting sqref="MZH285:MZO285">
    <cfRule type="duplicateValues" priority="17566"/>
  </conditionalFormatting>
  <conditionalFormatting sqref="MZK285">
    <cfRule type="duplicateValues" dxfId="0" priority="271390"/>
  </conditionalFormatting>
  <conditionalFormatting sqref="NJD285:NJK285">
    <cfRule type="duplicateValues" priority="16905"/>
  </conditionalFormatting>
  <conditionalFormatting sqref="NJG285">
    <cfRule type="duplicateValues" dxfId="0" priority="270729"/>
  </conditionalFormatting>
  <conditionalFormatting sqref="NSZ285:NTG285">
    <cfRule type="duplicateValues" priority="16244"/>
  </conditionalFormatting>
  <conditionalFormatting sqref="NTC285">
    <cfRule type="duplicateValues" dxfId="0" priority="270068"/>
  </conditionalFormatting>
  <conditionalFormatting sqref="OCV285:ODC285">
    <cfRule type="duplicateValues" priority="15583"/>
  </conditionalFormatting>
  <conditionalFormatting sqref="OCY285">
    <cfRule type="duplicateValues" dxfId="0" priority="269407"/>
  </conditionalFormatting>
  <conditionalFormatting sqref="OMR285:OMY285">
    <cfRule type="duplicateValues" priority="14922"/>
  </conditionalFormatting>
  <conditionalFormatting sqref="OMU285">
    <cfRule type="duplicateValues" dxfId="0" priority="268746"/>
  </conditionalFormatting>
  <conditionalFormatting sqref="OWN285:OWU285">
    <cfRule type="duplicateValues" priority="14261"/>
  </conditionalFormatting>
  <conditionalFormatting sqref="OWQ285">
    <cfRule type="duplicateValues" dxfId="0" priority="268085"/>
  </conditionalFormatting>
  <conditionalFormatting sqref="PGJ285:PGQ285">
    <cfRule type="duplicateValues" priority="13600"/>
  </conditionalFormatting>
  <conditionalFormatting sqref="PGM285">
    <cfRule type="duplicateValues" dxfId="0" priority="267424"/>
  </conditionalFormatting>
  <conditionalFormatting sqref="PQF285:PQM285">
    <cfRule type="duplicateValues" priority="12939"/>
  </conditionalFormatting>
  <conditionalFormatting sqref="PQI285">
    <cfRule type="duplicateValues" dxfId="0" priority="266763"/>
  </conditionalFormatting>
  <conditionalFormatting sqref="QAB285:QAI285">
    <cfRule type="duplicateValues" priority="12278"/>
  </conditionalFormatting>
  <conditionalFormatting sqref="QAE285">
    <cfRule type="duplicateValues" dxfId="0" priority="266102"/>
  </conditionalFormatting>
  <conditionalFormatting sqref="QJX285:QKE285">
    <cfRule type="duplicateValues" priority="11617"/>
  </conditionalFormatting>
  <conditionalFormatting sqref="QKA285">
    <cfRule type="duplicateValues" dxfId="0" priority="265441"/>
  </conditionalFormatting>
  <conditionalFormatting sqref="QTT285:QUA285">
    <cfRule type="duplicateValues" priority="10956"/>
  </conditionalFormatting>
  <conditionalFormatting sqref="QTW285">
    <cfRule type="duplicateValues" dxfId="0" priority="264780"/>
  </conditionalFormatting>
  <conditionalFormatting sqref="RDP285:RDW285">
    <cfRule type="duplicateValues" priority="10295"/>
  </conditionalFormatting>
  <conditionalFormatting sqref="RDS285">
    <cfRule type="duplicateValues" dxfId="0" priority="264119"/>
  </conditionalFormatting>
  <conditionalFormatting sqref="RNL285:RNS285">
    <cfRule type="duplicateValues" priority="9634"/>
  </conditionalFormatting>
  <conditionalFormatting sqref="RNO285">
    <cfRule type="duplicateValues" dxfId="0" priority="263458"/>
  </conditionalFormatting>
  <conditionalFormatting sqref="RXH285:RXO285">
    <cfRule type="duplicateValues" priority="8973"/>
  </conditionalFormatting>
  <conditionalFormatting sqref="RXK285">
    <cfRule type="duplicateValues" dxfId="0" priority="262797"/>
  </conditionalFormatting>
  <conditionalFormatting sqref="SHD285:SHK285">
    <cfRule type="duplicateValues" priority="8312"/>
  </conditionalFormatting>
  <conditionalFormatting sqref="SHG285">
    <cfRule type="duplicateValues" dxfId="0" priority="262136"/>
  </conditionalFormatting>
  <conditionalFormatting sqref="SQZ285:SRG285">
    <cfRule type="duplicateValues" priority="7651"/>
  </conditionalFormatting>
  <conditionalFormatting sqref="SRC285">
    <cfRule type="duplicateValues" dxfId="0" priority="261475"/>
  </conditionalFormatting>
  <conditionalFormatting sqref="TAV285:TBC285">
    <cfRule type="duplicateValues" priority="6990"/>
  </conditionalFormatting>
  <conditionalFormatting sqref="TAY285">
    <cfRule type="duplicateValues" dxfId="0" priority="260814"/>
  </conditionalFormatting>
  <conditionalFormatting sqref="TKR285:TKY285">
    <cfRule type="duplicateValues" priority="6329"/>
  </conditionalFormatting>
  <conditionalFormatting sqref="TKU285">
    <cfRule type="duplicateValues" dxfId="0" priority="260153"/>
  </conditionalFormatting>
  <conditionalFormatting sqref="TUN285:TUU285">
    <cfRule type="duplicateValues" priority="5668"/>
  </conditionalFormatting>
  <conditionalFormatting sqref="TUQ285">
    <cfRule type="duplicateValues" dxfId="0" priority="259492"/>
  </conditionalFormatting>
  <conditionalFormatting sqref="UEJ285:UEQ285">
    <cfRule type="duplicateValues" priority="5007"/>
  </conditionalFormatting>
  <conditionalFormatting sqref="UEM285">
    <cfRule type="duplicateValues" dxfId="0" priority="258831"/>
  </conditionalFormatting>
  <conditionalFormatting sqref="UOF285:UOM285">
    <cfRule type="duplicateValues" priority="4346"/>
  </conditionalFormatting>
  <conditionalFormatting sqref="UOI285">
    <cfRule type="duplicateValues" dxfId="0" priority="258170"/>
  </conditionalFormatting>
  <conditionalFormatting sqref="UYB285:UYI285">
    <cfRule type="duplicateValues" priority="3685"/>
  </conditionalFormatting>
  <conditionalFormatting sqref="UYE285">
    <cfRule type="duplicateValues" dxfId="0" priority="257509"/>
  </conditionalFormatting>
  <conditionalFormatting sqref="VHX285:VIE285">
    <cfRule type="duplicateValues" priority="3024"/>
  </conditionalFormatting>
  <conditionalFormatting sqref="VIA285">
    <cfRule type="duplicateValues" dxfId="0" priority="256848"/>
  </conditionalFormatting>
  <conditionalFormatting sqref="VRT285:VSA285">
    <cfRule type="duplicateValues" priority="2363"/>
  </conditionalFormatting>
  <conditionalFormatting sqref="VRW285">
    <cfRule type="duplicateValues" dxfId="0" priority="256187"/>
  </conditionalFormatting>
  <conditionalFormatting sqref="WBP285:WBW285">
    <cfRule type="duplicateValues" priority="1702"/>
  </conditionalFormatting>
  <conditionalFormatting sqref="WBS285">
    <cfRule type="duplicateValues" dxfId="0" priority="255526"/>
  </conditionalFormatting>
  <conditionalFormatting sqref="WLL285:WLS285">
    <cfRule type="duplicateValues" priority="1041"/>
  </conditionalFormatting>
  <conditionalFormatting sqref="WLO285">
    <cfRule type="duplicateValues" dxfId="0" priority="254865"/>
  </conditionalFormatting>
  <conditionalFormatting sqref="WVH285:WVO285">
    <cfRule type="duplicateValues" priority="380"/>
  </conditionalFormatting>
  <conditionalFormatting sqref="WVK285">
    <cfRule type="duplicateValues" dxfId="0" priority="254204"/>
  </conditionalFormatting>
  <conditionalFormatting sqref="D286">
    <cfRule type="duplicateValues" dxfId="0" priority="295846"/>
  </conditionalFormatting>
  <conditionalFormatting sqref="IV286:JC286">
    <cfRule type="duplicateValues" priority="41361"/>
  </conditionalFormatting>
  <conditionalFormatting sqref="IY286">
    <cfRule type="duplicateValues" dxfId="0" priority="295185"/>
  </conditionalFormatting>
  <conditionalFormatting sqref="SR286:SY286">
    <cfRule type="duplicateValues" priority="40700"/>
  </conditionalFormatting>
  <conditionalFormatting sqref="SU286">
    <cfRule type="duplicateValues" dxfId="0" priority="294524"/>
  </conditionalFormatting>
  <conditionalFormatting sqref="ACN286:ACU286">
    <cfRule type="duplicateValues" priority="40039"/>
  </conditionalFormatting>
  <conditionalFormatting sqref="ACQ286">
    <cfRule type="duplicateValues" dxfId="0" priority="293863"/>
  </conditionalFormatting>
  <conditionalFormatting sqref="AMJ286:AMQ286">
    <cfRule type="duplicateValues" priority="39378"/>
  </conditionalFormatting>
  <conditionalFormatting sqref="AMM286">
    <cfRule type="duplicateValues" dxfId="0" priority="293202"/>
  </conditionalFormatting>
  <conditionalFormatting sqref="AWF286:AWM286">
    <cfRule type="duplicateValues" priority="38717"/>
  </conditionalFormatting>
  <conditionalFormatting sqref="AWI286">
    <cfRule type="duplicateValues" dxfId="0" priority="292541"/>
  </conditionalFormatting>
  <conditionalFormatting sqref="BGB286:BGI286">
    <cfRule type="duplicateValues" priority="38056"/>
  </conditionalFormatting>
  <conditionalFormatting sqref="BGE286">
    <cfRule type="duplicateValues" dxfId="0" priority="291880"/>
  </conditionalFormatting>
  <conditionalFormatting sqref="BPX286:BQE286">
    <cfRule type="duplicateValues" priority="37395"/>
  </conditionalFormatting>
  <conditionalFormatting sqref="BQA286">
    <cfRule type="duplicateValues" dxfId="0" priority="291219"/>
  </conditionalFormatting>
  <conditionalFormatting sqref="BZT286:CAA286">
    <cfRule type="duplicateValues" priority="36734"/>
  </conditionalFormatting>
  <conditionalFormatting sqref="BZW286">
    <cfRule type="duplicateValues" dxfId="0" priority="290558"/>
  </conditionalFormatting>
  <conditionalFormatting sqref="CJP286:CJW286">
    <cfRule type="duplicateValues" priority="36073"/>
  </conditionalFormatting>
  <conditionalFormatting sqref="CJS286">
    <cfRule type="duplicateValues" dxfId="0" priority="289897"/>
  </conditionalFormatting>
  <conditionalFormatting sqref="CTL286:CTS286">
    <cfRule type="duplicateValues" priority="35412"/>
  </conditionalFormatting>
  <conditionalFormatting sqref="CTO286">
    <cfRule type="duplicateValues" dxfId="0" priority="289236"/>
  </conditionalFormatting>
  <conditionalFormatting sqref="DDH286:DDO286">
    <cfRule type="duplicateValues" priority="34751"/>
  </conditionalFormatting>
  <conditionalFormatting sqref="DDK286">
    <cfRule type="duplicateValues" dxfId="0" priority="288575"/>
  </conditionalFormatting>
  <conditionalFormatting sqref="DND286:DNK286">
    <cfRule type="duplicateValues" priority="34090"/>
  </conditionalFormatting>
  <conditionalFormatting sqref="DNG286">
    <cfRule type="duplicateValues" dxfId="0" priority="287914"/>
  </conditionalFormatting>
  <conditionalFormatting sqref="DWZ286:DXG286">
    <cfRule type="duplicateValues" priority="33429"/>
  </conditionalFormatting>
  <conditionalFormatting sqref="DXC286">
    <cfRule type="duplicateValues" dxfId="0" priority="287253"/>
  </conditionalFormatting>
  <conditionalFormatting sqref="EGV286:EHC286">
    <cfRule type="duplicateValues" priority="32768"/>
  </conditionalFormatting>
  <conditionalFormatting sqref="EGY286">
    <cfRule type="duplicateValues" dxfId="0" priority="286592"/>
  </conditionalFormatting>
  <conditionalFormatting sqref="EQR286:EQY286">
    <cfRule type="duplicateValues" priority="32107"/>
  </conditionalFormatting>
  <conditionalFormatting sqref="EQU286">
    <cfRule type="duplicateValues" dxfId="0" priority="285931"/>
  </conditionalFormatting>
  <conditionalFormatting sqref="FAN286:FAU286">
    <cfRule type="duplicateValues" priority="31446"/>
  </conditionalFormatting>
  <conditionalFormatting sqref="FAQ286">
    <cfRule type="duplicateValues" dxfId="0" priority="285270"/>
  </conditionalFormatting>
  <conditionalFormatting sqref="FKJ286:FKQ286">
    <cfRule type="duplicateValues" priority="30785"/>
  </conditionalFormatting>
  <conditionalFormatting sqref="FKM286">
    <cfRule type="duplicateValues" dxfId="0" priority="284609"/>
  </conditionalFormatting>
  <conditionalFormatting sqref="FUF286:FUM286">
    <cfRule type="duplicateValues" priority="30124"/>
  </conditionalFormatting>
  <conditionalFormatting sqref="FUI286">
    <cfRule type="duplicateValues" dxfId="0" priority="283948"/>
  </conditionalFormatting>
  <conditionalFormatting sqref="GEB286:GEI286">
    <cfRule type="duplicateValues" priority="29463"/>
  </conditionalFormatting>
  <conditionalFormatting sqref="GEE286">
    <cfRule type="duplicateValues" dxfId="0" priority="283287"/>
  </conditionalFormatting>
  <conditionalFormatting sqref="GNX286:GOE286">
    <cfRule type="duplicateValues" priority="28802"/>
  </conditionalFormatting>
  <conditionalFormatting sqref="GOA286">
    <cfRule type="duplicateValues" dxfId="0" priority="282626"/>
  </conditionalFormatting>
  <conditionalFormatting sqref="GXT286:GYA286">
    <cfRule type="duplicateValues" priority="28141"/>
  </conditionalFormatting>
  <conditionalFormatting sqref="GXW286">
    <cfRule type="duplicateValues" dxfId="0" priority="281965"/>
  </conditionalFormatting>
  <conditionalFormatting sqref="HHP286:HHW286">
    <cfRule type="duplicateValues" priority="27480"/>
  </conditionalFormatting>
  <conditionalFormatting sqref="HHS286">
    <cfRule type="duplicateValues" dxfId="0" priority="281304"/>
  </conditionalFormatting>
  <conditionalFormatting sqref="HRL286:HRS286">
    <cfRule type="duplicateValues" priority="26819"/>
  </conditionalFormatting>
  <conditionalFormatting sqref="HRO286">
    <cfRule type="duplicateValues" dxfId="0" priority="280643"/>
  </conditionalFormatting>
  <conditionalFormatting sqref="IBH286:IBO286">
    <cfRule type="duplicateValues" priority="26158"/>
  </conditionalFormatting>
  <conditionalFormatting sqref="IBK286">
    <cfRule type="duplicateValues" dxfId="0" priority="279982"/>
  </conditionalFormatting>
  <conditionalFormatting sqref="ILD286:ILK286">
    <cfRule type="duplicateValues" priority="25497"/>
  </conditionalFormatting>
  <conditionalFormatting sqref="ILG286">
    <cfRule type="duplicateValues" dxfId="0" priority="279321"/>
  </conditionalFormatting>
  <conditionalFormatting sqref="IUZ286:IVG286">
    <cfRule type="duplicateValues" priority="24836"/>
  </conditionalFormatting>
  <conditionalFormatting sqref="IVC286">
    <cfRule type="duplicateValues" dxfId="0" priority="278660"/>
  </conditionalFormatting>
  <conditionalFormatting sqref="JEV286:JFC286">
    <cfRule type="duplicateValues" priority="24175"/>
  </conditionalFormatting>
  <conditionalFormatting sqref="JEY286">
    <cfRule type="duplicateValues" dxfId="0" priority="277999"/>
  </conditionalFormatting>
  <conditionalFormatting sqref="JOR286:JOY286">
    <cfRule type="duplicateValues" priority="23514"/>
  </conditionalFormatting>
  <conditionalFormatting sqref="JOU286">
    <cfRule type="duplicateValues" dxfId="0" priority="277338"/>
  </conditionalFormatting>
  <conditionalFormatting sqref="JYN286:JYU286">
    <cfRule type="duplicateValues" priority="22853"/>
  </conditionalFormatting>
  <conditionalFormatting sqref="JYQ286">
    <cfRule type="duplicateValues" dxfId="0" priority="276677"/>
  </conditionalFormatting>
  <conditionalFormatting sqref="KIJ286:KIQ286">
    <cfRule type="duplicateValues" priority="22192"/>
  </conditionalFormatting>
  <conditionalFormatting sqref="KIM286">
    <cfRule type="duplicateValues" dxfId="0" priority="276016"/>
  </conditionalFormatting>
  <conditionalFormatting sqref="KSF286:KSM286">
    <cfRule type="duplicateValues" priority="21531"/>
  </conditionalFormatting>
  <conditionalFormatting sqref="KSI286">
    <cfRule type="duplicateValues" dxfId="0" priority="275355"/>
  </conditionalFormatting>
  <conditionalFormatting sqref="LCB286:LCI286">
    <cfRule type="duplicateValues" priority="20870"/>
  </conditionalFormatting>
  <conditionalFormatting sqref="LCE286">
    <cfRule type="duplicateValues" dxfId="0" priority="274694"/>
  </conditionalFormatting>
  <conditionalFormatting sqref="LLX286:LME286">
    <cfRule type="duplicateValues" priority="20209"/>
  </conditionalFormatting>
  <conditionalFormatting sqref="LMA286">
    <cfRule type="duplicateValues" dxfId="0" priority="274033"/>
  </conditionalFormatting>
  <conditionalFormatting sqref="LVT286:LWA286">
    <cfRule type="duplicateValues" priority="19548"/>
  </conditionalFormatting>
  <conditionalFormatting sqref="LVW286">
    <cfRule type="duplicateValues" dxfId="0" priority="273372"/>
  </conditionalFormatting>
  <conditionalFormatting sqref="MFP286:MFW286">
    <cfRule type="duplicateValues" priority="18887"/>
  </conditionalFormatting>
  <conditionalFormatting sqref="MFS286">
    <cfRule type="duplicateValues" dxfId="0" priority="272711"/>
  </conditionalFormatting>
  <conditionalFormatting sqref="MPL286:MPS286">
    <cfRule type="duplicateValues" priority="18226"/>
  </conditionalFormatting>
  <conditionalFormatting sqref="MPO286">
    <cfRule type="duplicateValues" dxfId="0" priority="272050"/>
  </conditionalFormatting>
  <conditionalFormatting sqref="MZH286:MZO286">
    <cfRule type="duplicateValues" priority="17565"/>
  </conditionalFormatting>
  <conditionalFormatting sqref="MZK286">
    <cfRule type="duplicateValues" dxfId="0" priority="271389"/>
  </conditionalFormatting>
  <conditionalFormatting sqref="NJD286:NJK286">
    <cfRule type="duplicateValues" priority="16904"/>
  </conditionalFormatting>
  <conditionalFormatting sqref="NJG286">
    <cfRule type="duplicateValues" dxfId="0" priority="270728"/>
  </conditionalFormatting>
  <conditionalFormatting sqref="NSZ286:NTG286">
    <cfRule type="duplicateValues" priority="16243"/>
  </conditionalFormatting>
  <conditionalFormatting sqref="NTC286">
    <cfRule type="duplicateValues" dxfId="0" priority="270067"/>
  </conditionalFormatting>
  <conditionalFormatting sqref="OCV286:ODC286">
    <cfRule type="duplicateValues" priority="15582"/>
  </conditionalFormatting>
  <conditionalFormatting sqref="OCY286">
    <cfRule type="duplicateValues" dxfId="0" priority="269406"/>
  </conditionalFormatting>
  <conditionalFormatting sqref="OMR286:OMY286">
    <cfRule type="duplicateValues" priority="14921"/>
  </conditionalFormatting>
  <conditionalFormatting sqref="OMU286">
    <cfRule type="duplicateValues" dxfId="0" priority="268745"/>
  </conditionalFormatting>
  <conditionalFormatting sqref="OWN286:OWU286">
    <cfRule type="duplicateValues" priority="14260"/>
  </conditionalFormatting>
  <conditionalFormatting sqref="OWQ286">
    <cfRule type="duplicateValues" dxfId="0" priority="268084"/>
  </conditionalFormatting>
  <conditionalFormatting sqref="PGJ286:PGQ286">
    <cfRule type="duplicateValues" priority="13599"/>
  </conditionalFormatting>
  <conditionalFormatting sqref="PGM286">
    <cfRule type="duplicateValues" dxfId="0" priority="267423"/>
  </conditionalFormatting>
  <conditionalFormatting sqref="PQF286:PQM286">
    <cfRule type="duplicateValues" priority="12938"/>
  </conditionalFormatting>
  <conditionalFormatting sqref="PQI286">
    <cfRule type="duplicateValues" dxfId="0" priority="266762"/>
  </conditionalFormatting>
  <conditionalFormatting sqref="QAB286:QAI286">
    <cfRule type="duplicateValues" priority="12277"/>
  </conditionalFormatting>
  <conditionalFormatting sqref="QAE286">
    <cfRule type="duplicateValues" dxfId="0" priority="266101"/>
  </conditionalFormatting>
  <conditionalFormatting sqref="QJX286:QKE286">
    <cfRule type="duplicateValues" priority="11616"/>
  </conditionalFormatting>
  <conditionalFormatting sqref="QKA286">
    <cfRule type="duplicateValues" dxfId="0" priority="265440"/>
  </conditionalFormatting>
  <conditionalFormatting sqref="QTT286:QUA286">
    <cfRule type="duplicateValues" priority="10955"/>
  </conditionalFormatting>
  <conditionalFormatting sqref="QTW286">
    <cfRule type="duplicateValues" dxfId="0" priority="264779"/>
  </conditionalFormatting>
  <conditionalFormatting sqref="RDP286:RDW286">
    <cfRule type="duplicateValues" priority="10294"/>
  </conditionalFormatting>
  <conditionalFormatting sqref="RDS286">
    <cfRule type="duplicateValues" dxfId="0" priority="264118"/>
  </conditionalFormatting>
  <conditionalFormatting sqref="RNL286:RNS286">
    <cfRule type="duplicateValues" priority="9633"/>
  </conditionalFormatting>
  <conditionalFormatting sqref="RNO286">
    <cfRule type="duplicateValues" dxfId="0" priority="263457"/>
  </conditionalFormatting>
  <conditionalFormatting sqref="RXH286:RXO286">
    <cfRule type="duplicateValues" priority="8972"/>
  </conditionalFormatting>
  <conditionalFormatting sqref="RXK286">
    <cfRule type="duplicateValues" dxfId="0" priority="262796"/>
  </conditionalFormatting>
  <conditionalFormatting sqref="SHD286:SHK286">
    <cfRule type="duplicateValues" priority="8311"/>
  </conditionalFormatting>
  <conditionalFormatting sqref="SHG286">
    <cfRule type="duplicateValues" dxfId="0" priority="262135"/>
  </conditionalFormatting>
  <conditionalFormatting sqref="SQZ286:SRG286">
    <cfRule type="duplicateValues" priority="7650"/>
  </conditionalFormatting>
  <conditionalFormatting sqref="SRC286">
    <cfRule type="duplicateValues" dxfId="0" priority="261474"/>
  </conditionalFormatting>
  <conditionalFormatting sqref="TAV286:TBC286">
    <cfRule type="duplicateValues" priority="6989"/>
  </conditionalFormatting>
  <conditionalFormatting sqref="TAY286">
    <cfRule type="duplicateValues" dxfId="0" priority="260813"/>
  </conditionalFormatting>
  <conditionalFormatting sqref="TKR286:TKY286">
    <cfRule type="duplicateValues" priority="6328"/>
  </conditionalFormatting>
  <conditionalFormatting sqref="TKU286">
    <cfRule type="duplicateValues" dxfId="0" priority="260152"/>
  </conditionalFormatting>
  <conditionalFormatting sqref="TUN286:TUU286">
    <cfRule type="duplicateValues" priority="5667"/>
  </conditionalFormatting>
  <conditionalFormatting sqref="TUQ286">
    <cfRule type="duplicateValues" dxfId="0" priority="259491"/>
  </conditionalFormatting>
  <conditionalFormatting sqref="UEJ286:UEQ286">
    <cfRule type="duplicateValues" priority="5006"/>
  </conditionalFormatting>
  <conditionalFormatting sqref="UEM286">
    <cfRule type="duplicateValues" dxfId="0" priority="258830"/>
  </conditionalFormatting>
  <conditionalFormatting sqref="UOF286:UOM286">
    <cfRule type="duplicateValues" priority="4345"/>
  </conditionalFormatting>
  <conditionalFormatting sqref="UOI286">
    <cfRule type="duplicateValues" dxfId="0" priority="258169"/>
  </conditionalFormatting>
  <conditionalFormatting sqref="UYB286:UYI286">
    <cfRule type="duplicateValues" priority="3684"/>
  </conditionalFormatting>
  <conditionalFormatting sqref="UYE286">
    <cfRule type="duplicateValues" dxfId="0" priority="257508"/>
  </conditionalFormatting>
  <conditionalFormatting sqref="VHX286:VIE286">
    <cfRule type="duplicateValues" priority="3023"/>
  </conditionalFormatting>
  <conditionalFormatting sqref="VIA286">
    <cfRule type="duplicateValues" dxfId="0" priority="256847"/>
  </conditionalFormatting>
  <conditionalFormatting sqref="VRT286:VSA286">
    <cfRule type="duplicateValues" priority="2362"/>
  </conditionalFormatting>
  <conditionalFormatting sqref="VRW286">
    <cfRule type="duplicateValues" dxfId="0" priority="256186"/>
  </conditionalFormatting>
  <conditionalFormatting sqref="WBP286:WBW286">
    <cfRule type="duplicateValues" priority="1701"/>
  </conditionalFormatting>
  <conditionalFormatting sqref="WBS286">
    <cfRule type="duplicateValues" dxfId="0" priority="255525"/>
  </conditionalFormatting>
  <conditionalFormatting sqref="WLL286:WLS286">
    <cfRule type="duplicateValues" priority="1040"/>
  </conditionalFormatting>
  <conditionalFormatting sqref="WLO286">
    <cfRule type="duplicateValues" dxfId="0" priority="254864"/>
  </conditionalFormatting>
  <conditionalFormatting sqref="WVH286:WVO286">
    <cfRule type="duplicateValues" priority="379"/>
  </conditionalFormatting>
  <conditionalFormatting sqref="WVK286">
    <cfRule type="duplicateValues" dxfId="0" priority="254203"/>
  </conditionalFormatting>
  <conditionalFormatting sqref="D287">
    <cfRule type="duplicateValues" dxfId="0" priority="295845"/>
  </conditionalFormatting>
  <conditionalFormatting sqref="IV287:JC287">
    <cfRule type="duplicateValues" priority="41360"/>
  </conditionalFormatting>
  <conditionalFormatting sqref="IY287">
    <cfRule type="duplicateValues" dxfId="0" priority="295184"/>
  </conditionalFormatting>
  <conditionalFormatting sqref="SR287:SY287">
    <cfRule type="duplicateValues" priority="40699"/>
  </conditionalFormatting>
  <conditionalFormatting sqref="SU287">
    <cfRule type="duplicateValues" dxfId="0" priority="294523"/>
  </conditionalFormatting>
  <conditionalFormatting sqref="ACN287:ACU287">
    <cfRule type="duplicateValues" priority="40038"/>
  </conditionalFormatting>
  <conditionalFormatting sqref="ACQ287">
    <cfRule type="duplicateValues" dxfId="0" priority="293862"/>
  </conditionalFormatting>
  <conditionalFormatting sqref="AMJ287:AMQ287">
    <cfRule type="duplicateValues" priority="39377"/>
  </conditionalFormatting>
  <conditionalFormatting sqref="AMM287">
    <cfRule type="duplicateValues" dxfId="0" priority="293201"/>
  </conditionalFormatting>
  <conditionalFormatting sqref="AWF287:AWM287">
    <cfRule type="duplicateValues" priority="38716"/>
  </conditionalFormatting>
  <conditionalFormatting sqref="AWI287">
    <cfRule type="duplicateValues" dxfId="0" priority="292540"/>
  </conditionalFormatting>
  <conditionalFormatting sqref="BGB287:BGI287">
    <cfRule type="duplicateValues" priority="38055"/>
  </conditionalFormatting>
  <conditionalFormatting sqref="BGE287">
    <cfRule type="duplicateValues" dxfId="0" priority="291879"/>
  </conditionalFormatting>
  <conditionalFormatting sqref="BPX287:BQE287">
    <cfRule type="duplicateValues" priority="37394"/>
  </conditionalFormatting>
  <conditionalFormatting sqref="BQA287">
    <cfRule type="duplicateValues" dxfId="0" priority="291218"/>
  </conditionalFormatting>
  <conditionalFormatting sqref="BZT287:CAA287">
    <cfRule type="duplicateValues" priority="36733"/>
  </conditionalFormatting>
  <conditionalFormatting sqref="BZW287">
    <cfRule type="duplicateValues" dxfId="0" priority="290557"/>
  </conditionalFormatting>
  <conditionalFormatting sqref="CJP287:CJW287">
    <cfRule type="duplicateValues" priority="36072"/>
  </conditionalFormatting>
  <conditionalFormatting sqref="CJS287">
    <cfRule type="duplicateValues" dxfId="0" priority="289896"/>
  </conditionalFormatting>
  <conditionalFormatting sqref="CTL287:CTS287">
    <cfRule type="duplicateValues" priority="35411"/>
  </conditionalFormatting>
  <conditionalFormatting sqref="CTO287">
    <cfRule type="duplicateValues" dxfId="0" priority="289235"/>
  </conditionalFormatting>
  <conditionalFormatting sqref="DDH287:DDO287">
    <cfRule type="duplicateValues" priority="34750"/>
  </conditionalFormatting>
  <conditionalFormatting sqref="DDK287">
    <cfRule type="duplicateValues" dxfId="0" priority="288574"/>
  </conditionalFormatting>
  <conditionalFormatting sqref="DND287:DNK287">
    <cfRule type="duplicateValues" priority="34089"/>
  </conditionalFormatting>
  <conditionalFormatting sqref="DNG287">
    <cfRule type="duplicateValues" dxfId="0" priority="287913"/>
  </conditionalFormatting>
  <conditionalFormatting sqref="DWZ287:DXG287">
    <cfRule type="duplicateValues" priority="33428"/>
  </conditionalFormatting>
  <conditionalFormatting sqref="DXC287">
    <cfRule type="duplicateValues" dxfId="0" priority="287252"/>
  </conditionalFormatting>
  <conditionalFormatting sqref="EGV287:EHC287">
    <cfRule type="duplicateValues" priority="32767"/>
  </conditionalFormatting>
  <conditionalFormatting sqref="EGY287">
    <cfRule type="duplicateValues" dxfId="0" priority="286591"/>
  </conditionalFormatting>
  <conditionalFormatting sqref="EQR287:EQY287">
    <cfRule type="duplicateValues" priority="32106"/>
  </conditionalFormatting>
  <conditionalFormatting sqref="EQU287">
    <cfRule type="duplicateValues" dxfId="0" priority="285930"/>
  </conditionalFormatting>
  <conditionalFormatting sqref="FAN287:FAU287">
    <cfRule type="duplicateValues" priority="31445"/>
  </conditionalFormatting>
  <conditionalFormatting sqref="FAQ287">
    <cfRule type="duplicateValues" dxfId="0" priority="285269"/>
  </conditionalFormatting>
  <conditionalFormatting sqref="FKJ287:FKQ287">
    <cfRule type="duplicateValues" priority="30784"/>
  </conditionalFormatting>
  <conditionalFormatting sqref="FKM287">
    <cfRule type="duplicateValues" dxfId="0" priority="284608"/>
  </conditionalFormatting>
  <conditionalFormatting sqref="FUF287:FUM287">
    <cfRule type="duplicateValues" priority="30123"/>
  </conditionalFormatting>
  <conditionalFormatting sqref="FUI287">
    <cfRule type="duplicateValues" dxfId="0" priority="283947"/>
  </conditionalFormatting>
  <conditionalFormatting sqref="GEB287:GEI287">
    <cfRule type="duplicateValues" priority="29462"/>
  </conditionalFormatting>
  <conditionalFormatting sqref="GEE287">
    <cfRule type="duplicateValues" dxfId="0" priority="283286"/>
  </conditionalFormatting>
  <conditionalFormatting sqref="GNX287:GOE287">
    <cfRule type="duplicateValues" priority="28801"/>
  </conditionalFormatting>
  <conditionalFormatting sqref="GOA287">
    <cfRule type="duplicateValues" dxfId="0" priority="282625"/>
  </conditionalFormatting>
  <conditionalFormatting sqref="GXT287:GYA287">
    <cfRule type="duplicateValues" priority="28140"/>
  </conditionalFormatting>
  <conditionalFormatting sqref="GXW287">
    <cfRule type="duplicateValues" dxfId="0" priority="281964"/>
  </conditionalFormatting>
  <conditionalFormatting sqref="HHP287:HHW287">
    <cfRule type="duplicateValues" priority="27479"/>
  </conditionalFormatting>
  <conditionalFormatting sqref="HHS287">
    <cfRule type="duplicateValues" dxfId="0" priority="281303"/>
  </conditionalFormatting>
  <conditionalFormatting sqref="HRL287:HRS287">
    <cfRule type="duplicateValues" priority="26818"/>
  </conditionalFormatting>
  <conditionalFormatting sqref="HRO287">
    <cfRule type="duplicateValues" dxfId="0" priority="280642"/>
  </conditionalFormatting>
  <conditionalFormatting sqref="IBH287:IBO287">
    <cfRule type="duplicateValues" priority="26157"/>
  </conditionalFormatting>
  <conditionalFormatting sqref="IBK287">
    <cfRule type="duplicateValues" dxfId="0" priority="279981"/>
  </conditionalFormatting>
  <conditionalFormatting sqref="ILD287:ILK287">
    <cfRule type="duplicateValues" priority="25496"/>
  </conditionalFormatting>
  <conditionalFormatting sqref="ILG287">
    <cfRule type="duplicateValues" dxfId="0" priority="279320"/>
  </conditionalFormatting>
  <conditionalFormatting sqref="IUZ287:IVG287">
    <cfRule type="duplicateValues" priority="24835"/>
  </conditionalFormatting>
  <conditionalFormatting sqref="IVC287">
    <cfRule type="duplicateValues" dxfId="0" priority="278659"/>
  </conditionalFormatting>
  <conditionalFormatting sqref="JEV287:JFC287">
    <cfRule type="duplicateValues" priority="24174"/>
  </conditionalFormatting>
  <conditionalFormatting sqref="JEY287">
    <cfRule type="duplicateValues" dxfId="0" priority="277998"/>
  </conditionalFormatting>
  <conditionalFormatting sqref="JOR287:JOY287">
    <cfRule type="duplicateValues" priority="23513"/>
  </conditionalFormatting>
  <conditionalFormatting sqref="JOU287">
    <cfRule type="duplicateValues" dxfId="0" priority="277337"/>
  </conditionalFormatting>
  <conditionalFormatting sqref="JYN287:JYU287">
    <cfRule type="duplicateValues" priority="22852"/>
  </conditionalFormatting>
  <conditionalFormatting sqref="JYQ287">
    <cfRule type="duplicateValues" dxfId="0" priority="276676"/>
  </conditionalFormatting>
  <conditionalFormatting sqref="KIJ287:KIQ287">
    <cfRule type="duplicateValues" priority="22191"/>
  </conditionalFormatting>
  <conditionalFormatting sqref="KIM287">
    <cfRule type="duplicateValues" dxfId="0" priority="276015"/>
  </conditionalFormatting>
  <conditionalFormatting sqref="KSF287:KSM287">
    <cfRule type="duplicateValues" priority="21530"/>
  </conditionalFormatting>
  <conditionalFormatting sqref="KSI287">
    <cfRule type="duplicateValues" dxfId="0" priority="275354"/>
  </conditionalFormatting>
  <conditionalFormatting sqref="LCB287:LCI287">
    <cfRule type="duplicateValues" priority="20869"/>
  </conditionalFormatting>
  <conditionalFormatting sqref="LCE287">
    <cfRule type="duplicateValues" dxfId="0" priority="274693"/>
  </conditionalFormatting>
  <conditionalFormatting sqref="LLX287:LME287">
    <cfRule type="duplicateValues" priority="20208"/>
  </conditionalFormatting>
  <conditionalFormatting sqref="LMA287">
    <cfRule type="duplicateValues" dxfId="0" priority="274032"/>
  </conditionalFormatting>
  <conditionalFormatting sqref="LVT287:LWA287">
    <cfRule type="duplicateValues" priority="19547"/>
  </conditionalFormatting>
  <conditionalFormatting sqref="LVW287">
    <cfRule type="duplicateValues" dxfId="0" priority="273371"/>
  </conditionalFormatting>
  <conditionalFormatting sqref="MFP287:MFW287">
    <cfRule type="duplicateValues" priority="18886"/>
  </conditionalFormatting>
  <conditionalFormatting sqref="MFS287">
    <cfRule type="duplicateValues" dxfId="0" priority="272710"/>
  </conditionalFormatting>
  <conditionalFormatting sqref="MPL287:MPS287">
    <cfRule type="duplicateValues" priority="18225"/>
  </conditionalFormatting>
  <conditionalFormatting sqref="MPO287">
    <cfRule type="duplicateValues" dxfId="0" priority="272049"/>
  </conditionalFormatting>
  <conditionalFormatting sqref="MZH287:MZO287">
    <cfRule type="duplicateValues" priority="17564"/>
  </conditionalFormatting>
  <conditionalFormatting sqref="MZK287">
    <cfRule type="duplicateValues" dxfId="0" priority="271388"/>
  </conditionalFormatting>
  <conditionalFormatting sqref="NJD287:NJK287">
    <cfRule type="duplicateValues" priority="16903"/>
  </conditionalFormatting>
  <conditionalFormatting sqref="NJG287">
    <cfRule type="duplicateValues" dxfId="0" priority="270727"/>
  </conditionalFormatting>
  <conditionalFormatting sqref="NSZ287:NTG287">
    <cfRule type="duplicateValues" priority="16242"/>
  </conditionalFormatting>
  <conditionalFormatting sqref="NTC287">
    <cfRule type="duplicateValues" dxfId="0" priority="270066"/>
  </conditionalFormatting>
  <conditionalFormatting sqref="OCV287:ODC287">
    <cfRule type="duplicateValues" priority="15581"/>
  </conditionalFormatting>
  <conditionalFormatting sqref="OCY287">
    <cfRule type="duplicateValues" dxfId="0" priority="269405"/>
  </conditionalFormatting>
  <conditionalFormatting sqref="OMR287:OMY287">
    <cfRule type="duplicateValues" priority="14920"/>
  </conditionalFormatting>
  <conditionalFormatting sqref="OMU287">
    <cfRule type="duplicateValues" dxfId="0" priority="268744"/>
  </conditionalFormatting>
  <conditionalFormatting sqref="OWN287:OWU287">
    <cfRule type="duplicateValues" priority="14259"/>
  </conditionalFormatting>
  <conditionalFormatting sqref="OWQ287">
    <cfRule type="duplicateValues" dxfId="0" priority="268083"/>
  </conditionalFormatting>
  <conditionalFormatting sqref="PGJ287:PGQ287">
    <cfRule type="duplicateValues" priority="13598"/>
  </conditionalFormatting>
  <conditionalFormatting sqref="PGM287">
    <cfRule type="duplicateValues" dxfId="0" priority="267422"/>
  </conditionalFormatting>
  <conditionalFormatting sqref="PQF287:PQM287">
    <cfRule type="duplicateValues" priority="12937"/>
  </conditionalFormatting>
  <conditionalFormatting sqref="PQI287">
    <cfRule type="duplicateValues" dxfId="0" priority="266761"/>
  </conditionalFormatting>
  <conditionalFormatting sqref="QAB287:QAI287">
    <cfRule type="duplicateValues" priority="12276"/>
  </conditionalFormatting>
  <conditionalFormatting sqref="QAE287">
    <cfRule type="duplicateValues" dxfId="0" priority="266100"/>
  </conditionalFormatting>
  <conditionalFormatting sqref="QJX287:QKE287">
    <cfRule type="duplicateValues" priority="11615"/>
  </conditionalFormatting>
  <conditionalFormatting sqref="QKA287">
    <cfRule type="duplicateValues" dxfId="0" priority="265439"/>
  </conditionalFormatting>
  <conditionalFormatting sqref="QTT287:QUA287">
    <cfRule type="duplicateValues" priority="10954"/>
  </conditionalFormatting>
  <conditionalFormatting sqref="QTW287">
    <cfRule type="duplicateValues" dxfId="0" priority="264778"/>
  </conditionalFormatting>
  <conditionalFormatting sqref="RDP287:RDW287">
    <cfRule type="duplicateValues" priority="10293"/>
  </conditionalFormatting>
  <conditionalFormatting sqref="RDS287">
    <cfRule type="duplicateValues" dxfId="0" priority="264117"/>
  </conditionalFormatting>
  <conditionalFormatting sqref="RNL287:RNS287">
    <cfRule type="duplicateValues" priority="9632"/>
  </conditionalFormatting>
  <conditionalFormatting sqref="RNO287">
    <cfRule type="duplicateValues" dxfId="0" priority="263456"/>
  </conditionalFormatting>
  <conditionalFormatting sqref="RXH287:RXO287">
    <cfRule type="duplicateValues" priority="8971"/>
  </conditionalFormatting>
  <conditionalFormatting sqref="RXK287">
    <cfRule type="duplicateValues" dxfId="0" priority="262795"/>
  </conditionalFormatting>
  <conditionalFormatting sqref="SHD287:SHK287">
    <cfRule type="duplicateValues" priority="8310"/>
  </conditionalFormatting>
  <conditionalFormatting sqref="SHG287">
    <cfRule type="duplicateValues" dxfId="0" priority="262134"/>
  </conditionalFormatting>
  <conditionalFormatting sqref="SQZ287:SRG287">
    <cfRule type="duplicateValues" priority="7649"/>
  </conditionalFormatting>
  <conditionalFormatting sqref="SRC287">
    <cfRule type="duplicateValues" dxfId="0" priority="261473"/>
  </conditionalFormatting>
  <conditionalFormatting sqref="TAV287:TBC287">
    <cfRule type="duplicateValues" priority="6988"/>
  </conditionalFormatting>
  <conditionalFormatting sqref="TAY287">
    <cfRule type="duplicateValues" dxfId="0" priority="260812"/>
  </conditionalFormatting>
  <conditionalFormatting sqref="TKR287:TKY287">
    <cfRule type="duplicateValues" priority="6327"/>
  </conditionalFormatting>
  <conditionalFormatting sqref="TKU287">
    <cfRule type="duplicateValues" dxfId="0" priority="260151"/>
  </conditionalFormatting>
  <conditionalFormatting sqref="TUN287:TUU287">
    <cfRule type="duplicateValues" priority="5666"/>
  </conditionalFormatting>
  <conditionalFormatting sqref="TUQ287">
    <cfRule type="duplicateValues" dxfId="0" priority="259490"/>
  </conditionalFormatting>
  <conditionalFormatting sqref="UEJ287:UEQ287">
    <cfRule type="duplicateValues" priority="5005"/>
  </conditionalFormatting>
  <conditionalFormatting sqref="UEM287">
    <cfRule type="duplicateValues" dxfId="0" priority="258829"/>
  </conditionalFormatting>
  <conditionalFormatting sqref="UOF287:UOM287">
    <cfRule type="duplicateValues" priority="4344"/>
  </conditionalFormatting>
  <conditionalFormatting sqref="UOI287">
    <cfRule type="duplicateValues" dxfId="0" priority="258168"/>
  </conditionalFormatting>
  <conditionalFormatting sqref="UYB287:UYI287">
    <cfRule type="duplicateValues" priority="3683"/>
  </conditionalFormatting>
  <conditionalFormatting sqref="UYE287">
    <cfRule type="duplicateValues" dxfId="0" priority="257507"/>
  </conditionalFormatting>
  <conditionalFormatting sqref="VHX287:VIE287">
    <cfRule type="duplicateValues" priority="3022"/>
  </conditionalFormatting>
  <conditionalFormatting sqref="VIA287">
    <cfRule type="duplicateValues" dxfId="0" priority="256846"/>
  </conditionalFormatting>
  <conditionalFormatting sqref="VRT287:VSA287">
    <cfRule type="duplicateValues" priority="2361"/>
  </conditionalFormatting>
  <conditionalFormatting sqref="VRW287">
    <cfRule type="duplicateValues" dxfId="0" priority="256185"/>
  </conditionalFormatting>
  <conditionalFormatting sqref="WBP287:WBW287">
    <cfRule type="duplicateValues" priority="1700"/>
  </conditionalFormatting>
  <conditionalFormatting sqref="WBS287">
    <cfRule type="duplicateValues" dxfId="0" priority="255524"/>
  </conditionalFormatting>
  <conditionalFormatting sqref="WLL287:WLS287">
    <cfRule type="duplicateValues" priority="1039"/>
  </conditionalFormatting>
  <conditionalFormatting sqref="WLO287">
    <cfRule type="duplicateValues" dxfId="0" priority="254863"/>
  </conditionalFormatting>
  <conditionalFormatting sqref="WVH287:WVO287">
    <cfRule type="duplicateValues" priority="378"/>
  </conditionalFormatting>
  <conditionalFormatting sqref="WVK287">
    <cfRule type="duplicateValues" dxfId="0" priority="254202"/>
  </conditionalFormatting>
  <conditionalFormatting sqref="D288">
    <cfRule type="duplicateValues" dxfId="0" priority="295844"/>
  </conditionalFormatting>
  <conditionalFormatting sqref="IV288:JC288">
    <cfRule type="duplicateValues" priority="41359"/>
  </conditionalFormatting>
  <conditionalFormatting sqref="IY288">
    <cfRule type="duplicateValues" dxfId="0" priority="295183"/>
  </conditionalFormatting>
  <conditionalFormatting sqref="SR288:SY288">
    <cfRule type="duplicateValues" priority="40698"/>
  </conditionalFormatting>
  <conditionalFormatting sqref="SU288">
    <cfRule type="duplicateValues" dxfId="0" priority="294522"/>
  </conditionalFormatting>
  <conditionalFormatting sqref="ACN288:ACU288">
    <cfRule type="duplicateValues" priority="40037"/>
  </conditionalFormatting>
  <conditionalFormatting sqref="ACQ288">
    <cfRule type="duplicateValues" dxfId="0" priority="293861"/>
  </conditionalFormatting>
  <conditionalFormatting sqref="AMJ288:AMQ288">
    <cfRule type="duplicateValues" priority="39376"/>
  </conditionalFormatting>
  <conditionalFormatting sqref="AMM288">
    <cfRule type="duplicateValues" dxfId="0" priority="293200"/>
  </conditionalFormatting>
  <conditionalFormatting sqref="AWF288:AWM288">
    <cfRule type="duplicateValues" priority="38715"/>
  </conditionalFormatting>
  <conditionalFormatting sqref="AWI288">
    <cfRule type="duplicateValues" dxfId="0" priority="292539"/>
  </conditionalFormatting>
  <conditionalFormatting sqref="BGB288:BGI288">
    <cfRule type="duplicateValues" priority="38054"/>
  </conditionalFormatting>
  <conditionalFormatting sqref="BGE288">
    <cfRule type="duplicateValues" dxfId="0" priority="291878"/>
  </conditionalFormatting>
  <conditionalFormatting sqref="BPX288:BQE288">
    <cfRule type="duplicateValues" priority="37393"/>
  </conditionalFormatting>
  <conditionalFormatting sqref="BQA288">
    <cfRule type="duplicateValues" dxfId="0" priority="291217"/>
  </conditionalFormatting>
  <conditionalFormatting sqref="BZT288:CAA288">
    <cfRule type="duplicateValues" priority="36732"/>
  </conditionalFormatting>
  <conditionalFormatting sqref="BZW288">
    <cfRule type="duplicateValues" dxfId="0" priority="290556"/>
  </conditionalFormatting>
  <conditionalFormatting sqref="CJP288:CJW288">
    <cfRule type="duplicateValues" priority="36071"/>
  </conditionalFormatting>
  <conditionalFormatting sqref="CJS288">
    <cfRule type="duplicateValues" dxfId="0" priority="289895"/>
  </conditionalFormatting>
  <conditionalFormatting sqref="CTL288:CTS288">
    <cfRule type="duplicateValues" priority="35410"/>
  </conditionalFormatting>
  <conditionalFormatting sqref="CTO288">
    <cfRule type="duplicateValues" dxfId="0" priority="289234"/>
  </conditionalFormatting>
  <conditionalFormatting sqref="DDH288:DDO288">
    <cfRule type="duplicateValues" priority="34749"/>
  </conditionalFormatting>
  <conditionalFormatting sqref="DDK288">
    <cfRule type="duplicateValues" dxfId="0" priority="288573"/>
  </conditionalFormatting>
  <conditionalFormatting sqref="DND288:DNK288">
    <cfRule type="duplicateValues" priority="34088"/>
  </conditionalFormatting>
  <conditionalFormatting sqref="DNG288">
    <cfRule type="duplicateValues" dxfId="0" priority="287912"/>
  </conditionalFormatting>
  <conditionalFormatting sqref="DWZ288:DXG288">
    <cfRule type="duplicateValues" priority="33427"/>
  </conditionalFormatting>
  <conditionalFormatting sqref="DXC288">
    <cfRule type="duplicateValues" dxfId="0" priority="287251"/>
  </conditionalFormatting>
  <conditionalFormatting sqref="EGV288:EHC288">
    <cfRule type="duplicateValues" priority="32766"/>
  </conditionalFormatting>
  <conditionalFormatting sqref="EGY288">
    <cfRule type="duplicateValues" dxfId="0" priority="286590"/>
  </conditionalFormatting>
  <conditionalFormatting sqref="EQR288:EQY288">
    <cfRule type="duplicateValues" priority="32105"/>
  </conditionalFormatting>
  <conditionalFormatting sqref="EQU288">
    <cfRule type="duplicateValues" dxfId="0" priority="285929"/>
  </conditionalFormatting>
  <conditionalFormatting sqref="FAN288:FAU288">
    <cfRule type="duplicateValues" priority="31444"/>
  </conditionalFormatting>
  <conditionalFormatting sqref="FAQ288">
    <cfRule type="duplicateValues" dxfId="0" priority="285268"/>
  </conditionalFormatting>
  <conditionalFormatting sqref="FKJ288:FKQ288">
    <cfRule type="duplicateValues" priority="30783"/>
  </conditionalFormatting>
  <conditionalFormatting sqref="FKM288">
    <cfRule type="duplicateValues" dxfId="0" priority="284607"/>
  </conditionalFormatting>
  <conditionalFormatting sqref="FUF288:FUM288">
    <cfRule type="duplicateValues" priority="30122"/>
  </conditionalFormatting>
  <conditionalFormatting sqref="FUI288">
    <cfRule type="duplicateValues" dxfId="0" priority="283946"/>
  </conditionalFormatting>
  <conditionalFormatting sqref="GEB288:GEI288">
    <cfRule type="duplicateValues" priority="29461"/>
  </conditionalFormatting>
  <conditionalFormatting sqref="GEE288">
    <cfRule type="duplicateValues" dxfId="0" priority="283285"/>
  </conditionalFormatting>
  <conditionalFormatting sqref="GNX288:GOE288">
    <cfRule type="duplicateValues" priority="28800"/>
  </conditionalFormatting>
  <conditionalFormatting sqref="GOA288">
    <cfRule type="duplicateValues" dxfId="0" priority="282624"/>
  </conditionalFormatting>
  <conditionalFormatting sqref="GXT288:GYA288">
    <cfRule type="duplicateValues" priority="28139"/>
  </conditionalFormatting>
  <conditionalFormatting sqref="GXW288">
    <cfRule type="duplicateValues" dxfId="0" priority="281963"/>
  </conditionalFormatting>
  <conditionalFormatting sqref="HHP288:HHW288">
    <cfRule type="duplicateValues" priority="27478"/>
  </conditionalFormatting>
  <conditionalFormatting sqref="HHS288">
    <cfRule type="duplicateValues" dxfId="0" priority="281302"/>
  </conditionalFormatting>
  <conditionalFormatting sqref="HRL288:HRS288">
    <cfRule type="duplicateValues" priority="26817"/>
  </conditionalFormatting>
  <conditionalFormatting sqref="HRO288">
    <cfRule type="duplicateValues" dxfId="0" priority="280641"/>
  </conditionalFormatting>
  <conditionalFormatting sqref="IBH288:IBO288">
    <cfRule type="duplicateValues" priority="26156"/>
  </conditionalFormatting>
  <conditionalFormatting sqref="IBK288">
    <cfRule type="duplicateValues" dxfId="0" priority="279980"/>
  </conditionalFormatting>
  <conditionalFormatting sqref="ILD288:ILK288">
    <cfRule type="duplicateValues" priority="25495"/>
  </conditionalFormatting>
  <conditionalFormatting sqref="ILG288">
    <cfRule type="duplicateValues" dxfId="0" priority="279319"/>
  </conditionalFormatting>
  <conditionalFormatting sqref="IUZ288:IVG288">
    <cfRule type="duplicateValues" priority="24834"/>
  </conditionalFormatting>
  <conditionalFormatting sqref="IVC288">
    <cfRule type="duplicateValues" dxfId="0" priority="278658"/>
  </conditionalFormatting>
  <conditionalFormatting sqref="JEV288:JFC288">
    <cfRule type="duplicateValues" priority="24173"/>
  </conditionalFormatting>
  <conditionalFormatting sqref="JEY288">
    <cfRule type="duplicateValues" dxfId="0" priority="277997"/>
  </conditionalFormatting>
  <conditionalFormatting sqref="JOR288:JOY288">
    <cfRule type="duplicateValues" priority="23512"/>
  </conditionalFormatting>
  <conditionalFormatting sqref="JOU288">
    <cfRule type="duplicateValues" dxfId="0" priority="277336"/>
  </conditionalFormatting>
  <conditionalFormatting sqref="JYN288:JYU288">
    <cfRule type="duplicateValues" priority="22851"/>
  </conditionalFormatting>
  <conditionalFormatting sqref="JYQ288">
    <cfRule type="duplicateValues" dxfId="0" priority="276675"/>
  </conditionalFormatting>
  <conditionalFormatting sqref="KIJ288:KIQ288">
    <cfRule type="duplicateValues" priority="22190"/>
  </conditionalFormatting>
  <conditionalFormatting sqref="KIM288">
    <cfRule type="duplicateValues" dxfId="0" priority="276014"/>
  </conditionalFormatting>
  <conditionalFormatting sqref="KSF288:KSM288">
    <cfRule type="duplicateValues" priority="21529"/>
  </conditionalFormatting>
  <conditionalFormatting sqref="KSI288">
    <cfRule type="duplicateValues" dxfId="0" priority="275353"/>
  </conditionalFormatting>
  <conditionalFormatting sqref="LCB288:LCI288">
    <cfRule type="duplicateValues" priority="20868"/>
  </conditionalFormatting>
  <conditionalFormatting sqref="LCE288">
    <cfRule type="duplicateValues" dxfId="0" priority="274692"/>
  </conditionalFormatting>
  <conditionalFormatting sqref="LLX288:LME288">
    <cfRule type="duplicateValues" priority="20207"/>
  </conditionalFormatting>
  <conditionalFormatting sqref="LMA288">
    <cfRule type="duplicateValues" dxfId="0" priority="274031"/>
  </conditionalFormatting>
  <conditionalFormatting sqref="LVT288:LWA288">
    <cfRule type="duplicateValues" priority="19546"/>
  </conditionalFormatting>
  <conditionalFormatting sqref="LVW288">
    <cfRule type="duplicateValues" dxfId="0" priority="273370"/>
  </conditionalFormatting>
  <conditionalFormatting sqref="MFP288:MFW288">
    <cfRule type="duplicateValues" priority="18885"/>
  </conditionalFormatting>
  <conditionalFormatting sqref="MFS288">
    <cfRule type="duplicateValues" dxfId="0" priority="272709"/>
  </conditionalFormatting>
  <conditionalFormatting sqref="MPL288:MPS288">
    <cfRule type="duplicateValues" priority="18224"/>
  </conditionalFormatting>
  <conditionalFormatting sqref="MPO288">
    <cfRule type="duplicateValues" dxfId="0" priority="272048"/>
  </conditionalFormatting>
  <conditionalFormatting sqref="MZH288:MZO288">
    <cfRule type="duplicateValues" priority="17563"/>
  </conditionalFormatting>
  <conditionalFormatting sqref="MZK288">
    <cfRule type="duplicateValues" dxfId="0" priority="271387"/>
  </conditionalFormatting>
  <conditionalFormatting sqref="NJD288:NJK288">
    <cfRule type="duplicateValues" priority="16902"/>
  </conditionalFormatting>
  <conditionalFormatting sqref="NJG288">
    <cfRule type="duplicateValues" dxfId="0" priority="270726"/>
  </conditionalFormatting>
  <conditionalFormatting sqref="NSZ288:NTG288">
    <cfRule type="duplicateValues" priority="16241"/>
  </conditionalFormatting>
  <conditionalFormatting sqref="NTC288">
    <cfRule type="duplicateValues" dxfId="0" priority="270065"/>
  </conditionalFormatting>
  <conditionalFormatting sqref="OCV288:ODC288">
    <cfRule type="duplicateValues" priority="15580"/>
  </conditionalFormatting>
  <conditionalFormatting sqref="OCY288">
    <cfRule type="duplicateValues" dxfId="0" priority="269404"/>
  </conditionalFormatting>
  <conditionalFormatting sqref="OMR288:OMY288">
    <cfRule type="duplicateValues" priority="14919"/>
  </conditionalFormatting>
  <conditionalFormatting sqref="OMU288">
    <cfRule type="duplicateValues" dxfId="0" priority="268743"/>
  </conditionalFormatting>
  <conditionalFormatting sqref="OWN288:OWU288">
    <cfRule type="duplicateValues" priority="14258"/>
  </conditionalFormatting>
  <conditionalFormatting sqref="OWQ288">
    <cfRule type="duplicateValues" dxfId="0" priority="268082"/>
  </conditionalFormatting>
  <conditionalFormatting sqref="PGJ288:PGQ288">
    <cfRule type="duplicateValues" priority="13597"/>
  </conditionalFormatting>
  <conditionalFormatting sqref="PGM288">
    <cfRule type="duplicateValues" dxfId="0" priority="267421"/>
  </conditionalFormatting>
  <conditionalFormatting sqref="PQF288:PQM288">
    <cfRule type="duplicateValues" priority="12936"/>
  </conditionalFormatting>
  <conditionalFormatting sqref="PQI288">
    <cfRule type="duplicateValues" dxfId="0" priority="266760"/>
  </conditionalFormatting>
  <conditionalFormatting sqref="QAB288:QAI288">
    <cfRule type="duplicateValues" priority="12275"/>
  </conditionalFormatting>
  <conditionalFormatting sqref="QAE288">
    <cfRule type="duplicateValues" dxfId="0" priority="266099"/>
  </conditionalFormatting>
  <conditionalFormatting sqref="QJX288:QKE288">
    <cfRule type="duplicateValues" priority="11614"/>
  </conditionalFormatting>
  <conditionalFormatting sqref="QKA288">
    <cfRule type="duplicateValues" dxfId="0" priority="265438"/>
  </conditionalFormatting>
  <conditionalFormatting sqref="QTT288:QUA288">
    <cfRule type="duplicateValues" priority="10953"/>
  </conditionalFormatting>
  <conditionalFormatting sqref="QTW288">
    <cfRule type="duplicateValues" dxfId="0" priority="264777"/>
  </conditionalFormatting>
  <conditionalFormatting sqref="RDP288:RDW288">
    <cfRule type="duplicateValues" priority="10292"/>
  </conditionalFormatting>
  <conditionalFormatting sqref="RDS288">
    <cfRule type="duplicateValues" dxfId="0" priority="264116"/>
  </conditionalFormatting>
  <conditionalFormatting sqref="RNL288:RNS288">
    <cfRule type="duplicateValues" priority="9631"/>
  </conditionalFormatting>
  <conditionalFormatting sqref="RNO288">
    <cfRule type="duplicateValues" dxfId="0" priority="263455"/>
  </conditionalFormatting>
  <conditionalFormatting sqref="RXH288:RXO288">
    <cfRule type="duplicateValues" priority="8970"/>
  </conditionalFormatting>
  <conditionalFormatting sqref="RXK288">
    <cfRule type="duplicateValues" dxfId="0" priority="262794"/>
  </conditionalFormatting>
  <conditionalFormatting sqref="SHD288:SHK288">
    <cfRule type="duplicateValues" priority="8309"/>
  </conditionalFormatting>
  <conditionalFormatting sqref="SHG288">
    <cfRule type="duplicateValues" dxfId="0" priority="262133"/>
  </conditionalFormatting>
  <conditionalFormatting sqref="SQZ288:SRG288">
    <cfRule type="duplicateValues" priority="7648"/>
  </conditionalFormatting>
  <conditionalFormatting sqref="SRC288">
    <cfRule type="duplicateValues" dxfId="0" priority="261472"/>
  </conditionalFormatting>
  <conditionalFormatting sqref="TAV288:TBC288">
    <cfRule type="duplicateValues" priority="6987"/>
  </conditionalFormatting>
  <conditionalFormatting sqref="TAY288">
    <cfRule type="duplicateValues" dxfId="0" priority="260811"/>
  </conditionalFormatting>
  <conditionalFormatting sqref="TKR288:TKY288">
    <cfRule type="duplicateValues" priority="6326"/>
  </conditionalFormatting>
  <conditionalFormatting sqref="TKU288">
    <cfRule type="duplicateValues" dxfId="0" priority="260150"/>
  </conditionalFormatting>
  <conditionalFormatting sqref="TUN288:TUU288">
    <cfRule type="duplicateValues" priority="5665"/>
  </conditionalFormatting>
  <conditionalFormatting sqref="TUQ288">
    <cfRule type="duplicateValues" dxfId="0" priority="259489"/>
  </conditionalFormatting>
  <conditionalFormatting sqref="UEJ288:UEQ288">
    <cfRule type="duplicateValues" priority="5004"/>
  </conditionalFormatting>
  <conditionalFormatting sqref="UEM288">
    <cfRule type="duplicateValues" dxfId="0" priority="258828"/>
  </conditionalFormatting>
  <conditionalFormatting sqref="UOF288:UOM288">
    <cfRule type="duplicateValues" priority="4343"/>
  </conditionalFormatting>
  <conditionalFormatting sqref="UOI288">
    <cfRule type="duplicateValues" dxfId="0" priority="258167"/>
  </conditionalFormatting>
  <conditionalFormatting sqref="UYB288:UYI288">
    <cfRule type="duplicateValues" priority="3682"/>
  </conditionalFormatting>
  <conditionalFormatting sqref="UYE288">
    <cfRule type="duplicateValues" dxfId="0" priority="257506"/>
  </conditionalFormatting>
  <conditionalFormatting sqref="VHX288:VIE288">
    <cfRule type="duplicateValues" priority="3021"/>
  </conditionalFormatting>
  <conditionalFormatting sqref="VIA288">
    <cfRule type="duplicateValues" dxfId="0" priority="256845"/>
  </conditionalFormatting>
  <conditionalFormatting sqref="VRT288:VSA288">
    <cfRule type="duplicateValues" priority="2360"/>
  </conditionalFormatting>
  <conditionalFormatting sqref="VRW288">
    <cfRule type="duplicateValues" dxfId="0" priority="256184"/>
  </conditionalFormatting>
  <conditionalFormatting sqref="WBP288:WBW288">
    <cfRule type="duplicateValues" priority="1699"/>
  </conditionalFormatting>
  <conditionalFormatting sqref="WBS288">
    <cfRule type="duplicateValues" dxfId="0" priority="255523"/>
  </conditionalFormatting>
  <conditionalFormatting sqref="WLL288:WLS288">
    <cfRule type="duplicateValues" priority="1038"/>
  </conditionalFormatting>
  <conditionalFormatting sqref="WLO288">
    <cfRule type="duplicateValues" dxfId="0" priority="254862"/>
  </conditionalFormatting>
  <conditionalFormatting sqref="WVH288:WVO288">
    <cfRule type="duplicateValues" priority="377"/>
  </conditionalFormatting>
  <conditionalFormatting sqref="WVK288">
    <cfRule type="duplicateValues" dxfId="0" priority="254201"/>
  </conditionalFormatting>
  <conditionalFormatting sqref="D289">
    <cfRule type="duplicateValues" dxfId="0" priority="295843"/>
  </conditionalFormatting>
  <conditionalFormatting sqref="IV289:JC289">
    <cfRule type="duplicateValues" priority="41358"/>
  </conditionalFormatting>
  <conditionalFormatting sqref="IY289">
    <cfRule type="duplicateValues" dxfId="0" priority="295182"/>
  </conditionalFormatting>
  <conditionalFormatting sqref="SR289:SY289">
    <cfRule type="duplicateValues" priority="40697"/>
  </conditionalFormatting>
  <conditionalFormatting sqref="SU289">
    <cfRule type="duplicateValues" dxfId="0" priority="294521"/>
  </conditionalFormatting>
  <conditionalFormatting sqref="ACN289:ACU289">
    <cfRule type="duplicateValues" priority="40036"/>
  </conditionalFormatting>
  <conditionalFormatting sqref="ACQ289">
    <cfRule type="duplicateValues" dxfId="0" priority="293860"/>
  </conditionalFormatting>
  <conditionalFormatting sqref="AMJ289:AMQ289">
    <cfRule type="duplicateValues" priority="39375"/>
  </conditionalFormatting>
  <conditionalFormatting sqref="AMM289">
    <cfRule type="duplicateValues" dxfId="0" priority="293199"/>
  </conditionalFormatting>
  <conditionalFormatting sqref="AWF289:AWM289">
    <cfRule type="duplicateValues" priority="38714"/>
  </conditionalFormatting>
  <conditionalFormatting sqref="AWI289">
    <cfRule type="duplicateValues" dxfId="0" priority="292538"/>
  </conditionalFormatting>
  <conditionalFormatting sqref="BGB289:BGI289">
    <cfRule type="duplicateValues" priority="38053"/>
  </conditionalFormatting>
  <conditionalFormatting sqref="BGE289">
    <cfRule type="duplicateValues" dxfId="0" priority="291877"/>
  </conditionalFormatting>
  <conditionalFormatting sqref="BPX289:BQE289">
    <cfRule type="duplicateValues" priority="37392"/>
  </conditionalFormatting>
  <conditionalFormatting sqref="BQA289">
    <cfRule type="duplicateValues" dxfId="0" priority="291216"/>
  </conditionalFormatting>
  <conditionalFormatting sqref="BZT289:CAA289">
    <cfRule type="duplicateValues" priority="36731"/>
  </conditionalFormatting>
  <conditionalFormatting sqref="BZW289">
    <cfRule type="duplicateValues" dxfId="0" priority="290555"/>
  </conditionalFormatting>
  <conditionalFormatting sqref="CJP289:CJW289">
    <cfRule type="duplicateValues" priority="36070"/>
  </conditionalFormatting>
  <conditionalFormatting sqref="CJS289">
    <cfRule type="duplicateValues" dxfId="0" priority="289894"/>
  </conditionalFormatting>
  <conditionalFormatting sqref="CTL289:CTS289">
    <cfRule type="duplicateValues" priority="35409"/>
  </conditionalFormatting>
  <conditionalFormatting sqref="CTO289">
    <cfRule type="duplicateValues" dxfId="0" priority="289233"/>
  </conditionalFormatting>
  <conditionalFormatting sqref="DDH289:DDO289">
    <cfRule type="duplicateValues" priority="34748"/>
  </conditionalFormatting>
  <conditionalFormatting sqref="DDK289">
    <cfRule type="duplicateValues" dxfId="0" priority="288572"/>
  </conditionalFormatting>
  <conditionalFormatting sqref="DND289:DNK289">
    <cfRule type="duplicateValues" priority="34087"/>
  </conditionalFormatting>
  <conditionalFormatting sqref="DNG289">
    <cfRule type="duplicateValues" dxfId="0" priority="287911"/>
  </conditionalFormatting>
  <conditionalFormatting sqref="DWZ289:DXG289">
    <cfRule type="duplicateValues" priority="33426"/>
  </conditionalFormatting>
  <conditionalFormatting sqref="DXC289">
    <cfRule type="duplicateValues" dxfId="0" priority="287250"/>
  </conditionalFormatting>
  <conditionalFormatting sqref="EGV289:EHC289">
    <cfRule type="duplicateValues" priority="32765"/>
  </conditionalFormatting>
  <conditionalFormatting sqref="EGY289">
    <cfRule type="duplicateValues" dxfId="0" priority="286589"/>
  </conditionalFormatting>
  <conditionalFormatting sqref="EQR289:EQY289">
    <cfRule type="duplicateValues" priority="32104"/>
  </conditionalFormatting>
  <conditionalFormatting sqref="EQU289">
    <cfRule type="duplicateValues" dxfId="0" priority="285928"/>
  </conditionalFormatting>
  <conditionalFormatting sqref="FAN289:FAU289">
    <cfRule type="duplicateValues" priority="31443"/>
  </conditionalFormatting>
  <conditionalFormatting sqref="FAQ289">
    <cfRule type="duplicateValues" dxfId="0" priority="285267"/>
  </conditionalFormatting>
  <conditionalFormatting sqref="FKJ289:FKQ289">
    <cfRule type="duplicateValues" priority="30782"/>
  </conditionalFormatting>
  <conditionalFormatting sqref="FKM289">
    <cfRule type="duplicateValues" dxfId="0" priority="284606"/>
  </conditionalFormatting>
  <conditionalFormatting sqref="FUF289:FUM289">
    <cfRule type="duplicateValues" priority="30121"/>
  </conditionalFormatting>
  <conditionalFormatting sqref="FUI289">
    <cfRule type="duplicateValues" dxfId="0" priority="283945"/>
  </conditionalFormatting>
  <conditionalFormatting sqref="GEB289:GEI289">
    <cfRule type="duplicateValues" priority="29460"/>
  </conditionalFormatting>
  <conditionalFormatting sqref="GEE289">
    <cfRule type="duplicateValues" dxfId="0" priority="283284"/>
  </conditionalFormatting>
  <conditionalFormatting sqref="GNX289:GOE289">
    <cfRule type="duplicateValues" priority="28799"/>
  </conditionalFormatting>
  <conditionalFormatting sqref="GOA289">
    <cfRule type="duplicateValues" dxfId="0" priority="282623"/>
  </conditionalFormatting>
  <conditionalFormatting sqref="GXT289:GYA289">
    <cfRule type="duplicateValues" priority="28138"/>
  </conditionalFormatting>
  <conditionalFormatting sqref="GXW289">
    <cfRule type="duplicateValues" dxfId="0" priority="281962"/>
  </conditionalFormatting>
  <conditionalFormatting sqref="HHP289:HHW289">
    <cfRule type="duplicateValues" priority="27477"/>
  </conditionalFormatting>
  <conditionalFormatting sqref="HHS289">
    <cfRule type="duplicateValues" dxfId="0" priority="281301"/>
  </conditionalFormatting>
  <conditionalFormatting sqref="HRL289:HRS289">
    <cfRule type="duplicateValues" priority="26816"/>
  </conditionalFormatting>
  <conditionalFormatting sqref="HRO289">
    <cfRule type="duplicateValues" dxfId="0" priority="280640"/>
  </conditionalFormatting>
  <conditionalFormatting sqref="IBH289:IBO289">
    <cfRule type="duplicateValues" priority="26155"/>
  </conditionalFormatting>
  <conditionalFormatting sqref="IBK289">
    <cfRule type="duplicateValues" dxfId="0" priority="279979"/>
  </conditionalFormatting>
  <conditionalFormatting sqref="ILD289:ILK289">
    <cfRule type="duplicateValues" priority="25494"/>
  </conditionalFormatting>
  <conditionalFormatting sqref="ILG289">
    <cfRule type="duplicateValues" dxfId="0" priority="279318"/>
  </conditionalFormatting>
  <conditionalFormatting sqref="IUZ289:IVG289">
    <cfRule type="duplicateValues" priority="24833"/>
  </conditionalFormatting>
  <conditionalFormatting sqref="IVC289">
    <cfRule type="duplicateValues" dxfId="0" priority="278657"/>
  </conditionalFormatting>
  <conditionalFormatting sqref="JEV289:JFC289">
    <cfRule type="duplicateValues" priority="24172"/>
  </conditionalFormatting>
  <conditionalFormatting sqref="JEY289">
    <cfRule type="duplicateValues" dxfId="0" priority="277996"/>
  </conditionalFormatting>
  <conditionalFormatting sqref="JOR289:JOY289">
    <cfRule type="duplicateValues" priority="23511"/>
  </conditionalFormatting>
  <conditionalFormatting sqref="JOU289">
    <cfRule type="duplicateValues" dxfId="0" priority="277335"/>
  </conditionalFormatting>
  <conditionalFormatting sqref="JYN289:JYU289">
    <cfRule type="duplicateValues" priority="22850"/>
  </conditionalFormatting>
  <conditionalFormatting sqref="JYQ289">
    <cfRule type="duplicateValues" dxfId="0" priority="276674"/>
  </conditionalFormatting>
  <conditionalFormatting sqref="KIJ289:KIQ289">
    <cfRule type="duplicateValues" priority="22189"/>
  </conditionalFormatting>
  <conditionalFormatting sqref="KIM289">
    <cfRule type="duplicateValues" dxfId="0" priority="276013"/>
  </conditionalFormatting>
  <conditionalFormatting sqref="KSF289:KSM289">
    <cfRule type="duplicateValues" priority="21528"/>
  </conditionalFormatting>
  <conditionalFormatting sqref="KSI289">
    <cfRule type="duplicateValues" dxfId="0" priority="275352"/>
  </conditionalFormatting>
  <conditionalFormatting sqref="LCB289:LCI289">
    <cfRule type="duplicateValues" priority="20867"/>
  </conditionalFormatting>
  <conditionalFormatting sqref="LCE289">
    <cfRule type="duplicateValues" dxfId="0" priority="274691"/>
  </conditionalFormatting>
  <conditionalFormatting sqref="LLX289:LME289">
    <cfRule type="duplicateValues" priority="20206"/>
  </conditionalFormatting>
  <conditionalFormatting sqref="LMA289">
    <cfRule type="duplicateValues" dxfId="0" priority="274030"/>
  </conditionalFormatting>
  <conditionalFormatting sqref="LVT289:LWA289">
    <cfRule type="duplicateValues" priority="19545"/>
  </conditionalFormatting>
  <conditionalFormatting sqref="LVW289">
    <cfRule type="duplicateValues" dxfId="0" priority="273369"/>
  </conditionalFormatting>
  <conditionalFormatting sqref="MFP289:MFW289">
    <cfRule type="duplicateValues" priority="18884"/>
  </conditionalFormatting>
  <conditionalFormatting sqref="MFS289">
    <cfRule type="duplicateValues" dxfId="0" priority="272708"/>
  </conditionalFormatting>
  <conditionalFormatting sqref="MPL289:MPS289">
    <cfRule type="duplicateValues" priority="18223"/>
  </conditionalFormatting>
  <conditionalFormatting sqref="MPO289">
    <cfRule type="duplicateValues" dxfId="0" priority="272047"/>
  </conditionalFormatting>
  <conditionalFormatting sqref="MZH289:MZO289">
    <cfRule type="duplicateValues" priority="17562"/>
  </conditionalFormatting>
  <conditionalFormatting sqref="MZK289">
    <cfRule type="duplicateValues" dxfId="0" priority="271386"/>
  </conditionalFormatting>
  <conditionalFormatting sqref="NJD289:NJK289">
    <cfRule type="duplicateValues" priority="16901"/>
  </conditionalFormatting>
  <conditionalFormatting sqref="NJG289">
    <cfRule type="duplicateValues" dxfId="0" priority="270725"/>
  </conditionalFormatting>
  <conditionalFormatting sqref="NSZ289:NTG289">
    <cfRule type="duplicateValues" priority="16240"/>
  </conditionalFormatting>
  <conditionalFormatting sqref="NTC289">
    <cfRule type="duplicateValues" dxfId="0" priority="270064"/>
  </conditionalFormatting>
  <conditionalFormatting sqref="OCV289:ODC289">
    <cfRule type="duplicateValues" priority="15579"/>
  </conditionalFormatting>
  <conditionalFormatting sqref="OCY289">
    <cfRule type="duplicateValues" dxfId="0" priority="269403"/>
  </conditionalFormatting>
  <conditionalFormatting sqref="OMR289:OMY289">
    <cfRule type="duplicateValues" priority="14918"/>
  </conditionalFormatting>
  <conditionalFormatting sqref="OMU289">
    <cfRule type="duplicateValues" dxfId="0" priority="268742"/>
  </conditionalFormatting>
  <conditionalFormatting sqref="OWN289:OWU289">
    <cfRule type="duplicateValues" priority="14257"/>
  </conditionalFormatting>
  <conditionalFormatting sqref="OWQ289">
    <cfRule type="duplicateValues" dxfId="0" priority="268081"/>
  </conditionalFormatting>
  <conditionalFormatting sqref="PGJ289:PGQ289">
    <cfRule type="duplicateValues" priority="13596"/>
  </conditionalFormatting>
  <conditionalFormatting sqref="PGM289">
    <cfRule type="duplicateValues" dxfId="0" priority="267420"/>
  </conditionalFormatting>
  <conditionalFormatting sqref="PQF289:PQM289">
    <cfRule type="duplicateValues" priority="12935"/>
  </conditionalFormatting>
  <conditionalFormatting sqref="PQI289">
    <cfRule type="duplicateValues" dxfId="0" priority="266759"/>
  </conditionalFormatting>
  <conditionalFormatting sqref="QAB289:QAI289">
    <cfRule type="duplicateValues" priority="12274"/>
  </conditionalFormatting>
  <conditionalFormatting sqref="QAE289">
    <cfRule type="duplicateValues" dxfId="0" priority="266098"/>
  </conditionalFormatting>
  <conditionalFormatting sqref="QJX289:QKE289">
    <cfRule type="duplicateValues" priority="11613"/>
  </conditionalFormatting>
  <conditionalFormatting sqref="QKA289">
    <cfRule type="duplicateValues" dxfId="0" priority="265437"/>
  </conditionalFormatting>
  <conditionalFormatting sqref="QTT289:QUA289">
    <cfRule type="duplicateValues" priority="10952"/>
  </conditionalFormatting>
  <conditionalFormatting sqref="QTW289">
    <cfRule type="duplicateValues" dxfId="0" priority="264776"/>
  </conditionalFormatting>
  <conditionalFormatting sqref="RDP289:RDW289">
    <cfRule type="duplicateValues" priority="10291"/>
  </conditionalFormatting>
  <conditionalFormatting sqref="RDS289">
    <cfRule type="duplicateValues" dxfId="0" priority="264115"/>
  </conditionalFormatting>
  <conditionalFormatting sqref="RNL289:RNS289">
    <cfRule type="duplicateValues" priority="9630"/>
  </conditionalFormatting>
  <conditionalFormatting sqref="RNO289">
    <cfRule type="duplicateValues" dxfId="0" priority="263454"/>
  </conditionalFormatting>
  <conditionalFormatting sqref="RXH289:RXO289">
    <cfRule type="duplicateValues" priority="8969"/>
  </conditionalFormatting>
  <conditionalFormatting sqref="RXK289">
    <cfRule type="duplicateValues" dxfId="0" priority="262793"/>
  </conditionalFormatting>
  <conditionalFormatting sqref="SHD289:SHK289">
    <cfRule type="duplicateValues" priority="8308"/>
  </conditionalFormatting>
  <conditionalFormatting sqref="SHG289">
    <cfRule type="duplicateValues" dxfId="0" priority="262132"/>
  </conditionalFormatting>
  <conditionalFormatting sqref="SQZ289:SRG289">
    <cfRule type="duplicateValues" priority="7647"/>
  </conditionalFormatting>
  <conditionalFormatting sqref="SRC289">
    <cfRule type="duplicateValues" dxfId="0" priority="261471"/>
  </conditionalFormatting>
  <conditionalFormatting sqref="TAV289:TBC289">
    <cfRule type="duplicateValues" priority="6986"/>
  </conditionalFormatting>
  <conditionalFormatting sqref="TAY289">
    <cfRule type="duplicateValues" dxfId="0" priority="260810"/>
  </conditionalFormatting>
  <conditionalFormatting sqref="TKR289:TKY289">
    <cfRule type="duplicateValues" priority="6325"/>
  </conditionalFormatting>
  <conditionalFormatting sqref="TKU289">
    <cfRule type="duplicateValues" dxfId="0" priority="260149"/>
  </conditionalFormatting>
  <conditionalFormatting sqref="TUN289:TUU289">
    <cfRule type="duplicateValues" priority="5664"/>
  </conditionalFormatting>
  <conditionalFormatting sqref="TUQ289">
    <cfRule type="duplicateValues" dxfId="0" priority="259488"/>
  </conditionalFormatting>
  <conditionalFormatting sqref="UEJ289:UEQ289">
    <cfRule type="duplicateValues" priority="5003"/>
  </conditionalFormatting>
  <conditionalFormatting sqref="UEM289">
    <cfRule type="duplicateValues" dxfId="0" priority="258827"/>
  </conditionalFormatting>
  <conditionalFormatting sqref="UOF289:UOM289">
    <cfRule type="duplicateValues" priority="4342"/>
  </conditionalFormatting>
  <conditionalFormatting sqref="UOI289">
    <cfRule type="duplicateValues" dxfId="0" priority="258166"/>
  </conditionalFormatting>
  <conditionalFormatting sqref="UYB289:UYI289">
    <cfRule type="duplicateValues" priority="3681"/>
  </conditionalFormatting>
  <conditionalFormatting sqref="UYE289">
    <cfRule type="duplicateValues" dxfId="0" priority="257505"/>
  </conditionalFormatting>
  <conditionalFormatting sqref="VHX289:VIE289">
    <cfRule type="duplicateValues" priority="3020"/>
  </conditionalFormatting>
  <conditionalFormatting sqref="VIA289">
    <cfRule type="duplicateValues" dxfId="0" priority="256844"/>
  </conditionalFormatting>
  <conditionalFormatting sqref="VRT289:VSA289">
    <cfRule type="duplicateValues" priority="2359"/>
  </conditionalFormatting>
  <conditionalFormatting sqref="VRW289">
    <cfRule type="duplicateValues" dxfId="0" priority="256183"/>
  </conditionalFormatting>
  <conditionalFormatting sqref="WBP289:WBW289">
    <cfRule type="duplicateValues" priority="1698"/>
  </conditionalFormatting>
  <conditionalFormatting sqref="WBS289">
    <cfRule type="duplicateValues" dxfId="0" priority="255522"/>
  </conditionalFormatting>
  <conditionalFormatting sqref="WLL289:WLS289">
    <cfRule type="duplicateValues" priority="1037"/>
  </conditionalFormatting>
  <conditionalFormatting sqref="WLO289">
    <cfRule type="duplicateValues" dxfId="0" priority="254861"/>
  </conditionalFormatting>
  <conditionalFormatting sqref="WVH289:WVO289">
    <cfRule type="duplicateValues" priority="376"/>
  </conditionalFormatting>
  <conditionalFormatting sqref="WVK289">
    <cfRule type="duplicateValues" dxfId="0" priority="254200"/>
  </conditionalFormatting>
  <conditionalFormatting sqref="D290">
    <cfRule type="duplicateValues" dxfId="0" priority="295842"/>
  </conditionalFormatting>
  <conditionalFormatting sqref="IV290:JC290">
    <cfRule type="duplicateValues" priority="41357"/>
  </conditionalFormatting>
  <conditionalFormatting sqref="IY290">
    <cfRule type="duplicateValues" dxfId="0" priority="295181"/>
  </conditionalFormatting>
  <conditionalFormatting sqref="SR290:SY290">
    <cfRule type="duplicateValues" priority="40696"/>
  </conditionalFormatting>
  <conditionalFormatting sqref="SU290">
    <cfRule type="duplicateValues" dxfId="0" priority="294520"/>
  </conditionalFormatting>
  <conditionalFormatting sqref="ACN290:ACU290">
    <cfRule type="duplicateValues" priority="40035"/>
  </conditionalFormatting>
  <conditionalFormatting sqref="ACQ290">
    <cfRule type="duplicateValues" dxfId="0" priority="293859"/>
  </conditionalFormatting>
  <conditionalFormatting sqref="AMJ290:AMQ290">
    <cfRule type="duplicateValues" priority="39374"/>
  </conditionalFormatting>
  <conditionalFormatting sqref="AMM290">
    <cfRule type="duplicateValues" dxfId="0" priority="293198"/>
  </conditionalFormatting>
  <conditionalFormatting sqref="AWF290:AWM290">
    <cfRule type="duplicateValues" priority="38713"/>
  </conditionalFormatting>
  <conditionalFormatting sqref="AWI290">
    <cfRule type="duplicateValues" dxfId="0" priority="292537"/>
  </conditionalFormatting>
  <conditionalFormatting sqref="BGB290:BGI290">
    <cfRule type="duplicateValues" priority="38052"/>
  </conditionalFormatting>
  <conditionalFormatting sqref="BGE290">
    <cfRule type="duplicateValues" dxfId="0" priority="291876"/>
  </conditionalFormatting>
  <conditionalFormatting sqref="BPX290:BQE290">
    <cfRule type="duplicateValues" priority="37391"/>
  </conditionalFormatting>
  <conditionalFormatting sqref="BQA290">
    <cfRule type="duplicateValues" dxfId="0" priority="291215"/>
  </conditionalFormatting>
  <conditionalFormatting sqref="BZT290:CAA290">
    <cfRule type="duplicateValues" priority="36730"/>
  </conditionalFormatting>
  <conditionalFormatting sqref="BZW290">
    <cfRule type="duplicateValues" dxfId="0" priority="290554"/>
  </conditionalFormatting>
  <conditionalFormatting sqref="CJP290:CJW290">
    <cfRule type="duplicateValues" priority="36069"/>
  </conditionalFormatting>
  <conditionalFormatting sqref="CJS290">
    <cfRule type="duplicateValues" dxfId="0" priority="289893"/>
  </conditionalFormatting>
  <conditionalFormatting sqref="CTL290:CTS290">
    <cfRule type="duplicateValues" priority="35408"/>
  </conditionalFormatting>
  <conditionalFormatting sqref="CTO290">
    <cfRule type="duplicateValues" dxfId="0" priority="289232"/>
  </conditionalFormatting>
  <conditionalFormatting sqref="DDH290:DDO290">
    <cfRule type="duplicateValues" priority="34747"/>
  </conditionalFormatting>
  <conditionalFormatting sqref="DDK290">
    <cfRule type="duplicateValues" dxfId="0" priority="288571"/>
  </conditionalFormatting>
  <conditionalFormatting sqref="DND290:DNK290">
    <cfRule type="duplicateValues" priority="34086"/>
  </conditionalFormatting>
  <conditionalFormatting sqref="DNG290">
    <cfRule type="duplicateValues" dxfId="0" priority="287910"/>
  </conditionalFormatting>
  <conditionalFormatting sqref="DWZ290:DXG290">
    <cfRule type="duplicateValues" priority="33425"/>
  </conditionalFormatting>
  <conditionalFormatting sqref="DXC290">
    <cfRule type="duplicateValues" dxfId="0" priority="287249"/>
  </conditionalFormatting>
  <conditionalFormatting sqref="EGV290:EHC290">
    <cfRule type="duplicateValues" priority="32764"/>
  </conditionalFormatting>
  <conditionalFormatting sqref="EGY290">
    <cfRule type="duplicateValues" dxfId="0" priority="286588"/>
  </conditionalFormatting>
  <conditionalFormatting sqref="EQR290:EQY290">
    <cfRule type="duplicateValues" priority="32103"/>
  </conditionalFormatting>
  <conditionalFormatting sqref="EQU290">
    <cfRule type="duplicateValues" dxfId="0" priority="285927"/>
  </conditionalFormatting>
  <conditionalFormatting sqref="FAN290:FAU290">
    <cfRule type="duplicateValues" priority="31442"/>
  </conditionalFormatting>
  <conditionalFormatting sqref="FAQ290">
    <cfRule type="duplicateValues" dxfId="0" priority="285266"/>
  </conditionalFormatting>
  <conditionalFormatting sqref="FKJ290:FKQ290">
    <cfRule type="duplicateValues" priority="30781"/>
  </conditionalFormatting>
  <conditionalFormatting sqref="FKM290">
    <cfRule type="duplicateValues" dxfId="0" priority="284605"/>
  </conditionalFormatting>
  <conditionalFormatting sqref="FUF290:FUM290">
    <cfRule type="duplicateValues" priority="30120"/>
  </conditionalFormatting>
  <conditionalFormatting sqref="FUI290">
    <cfRule type="duplicateValues" dxfId="0" priority="283944"/>
  </conditionalFormatting>
  <conditionalFormatting sqref="GEB290:GEI290">
    <cfRule type="duplicateValues" priority="29459"/>
  </conditionalFormatting>
  <conditionalFormatting sqref="GEE290">
    <cfRule type="duplicateValues" dxfId="0" priority="283283"/>
  </conditionalFormatting>
  <conditionalFormatting sqref="GNX290:GOE290">
    <cfRule type="duplicateValues" priority="28798"/>
  </conditionalFormatting>
  <conditionalFormatting sqref="GOA290">
    <cfRule type="duplicateValues" dxfId="0" priority="282622"/>
  </conditionalFormatting>
  <conditionalFormatting sqref="GXT290:GYA290">
    <cfRule type="duplicateValues" priority="28137"/>
  </conditionalFormatting>
  <conditionalFormatting sqref="GXW290">
    <cfRule type="duplicateValues" dxfId="0" priority="281961"/>
  </conditionalFormatting>
  <conditionalFormatting sqref="HHP290:HHW290">
    <cfRule type="duplicateValues" priority="27476"/>
  </conditionalFormatting>
  <conditionalFormatting sqref="HHS290">
    <cfRule type="duplicateValues" dxfId="0" priority="281300"/>
  </conditionalFormatting>
  <conditionalFormatting sqref="HRL290:HRS290">
    <cfRule type="duplicateValues" priority="26815"/>
  </conditionalFormatting>
  <conditionalFormatting sqref="HRO290">
    <cfRule type="duplicateValues" dxfId="0" priority="280639"/>
  </conditionalFormatting>
  <conditionalFormatting sqref="IBH290:IBO290">
    <cfRule type="duplicateValues" priority="26154"/>
  </conditionalFormatting>
  <conditionalFormatting sqref="IBK290">
    <cfRule type="duplicateValues" dxfId="0" priority="279978"/>
  </conditionalFormatting>
  <conditionalFormatting sqref="ILD290:ILK290">
    <cfRule type="duplicateValues" priority="25493"/>
  </conditionalFormatting>
  <conditionalFormatting sqref="ILG290">
    <cfRule type="duplicateValues" dxfId="0" priority="279317"/>
  </conditionalFormatting>
  <conditionalFormatting sqref="IUZ290:IVG290">
    <cfRule type="duplicateValues" priority="24832"/>
  </conditionalFormatting>
  <conditionalFormatting sqref="IVC290">
    <cfRule type="duplicateValues" dxfId="0" priority="278656"/>
  </conditionalFormatting>
  <conditionalFormatting sqref="JEV290:JFC290">
    <cfRule type="duplicateValues" priority="24171"/>
  </conditionalFormatting>
  <conditionalFormatting sqref="JEY290">
    <cfRule type="duplicateValues" dxfId="0" priority="277995"/>
  </conditionalFormatting>
  <conditionalFormatting sqref="JOR290:JOY290">
    <cfRule type="duplicateValues" priority="23510"/>
  </conditionalFormatting>
  <conditionalFormatting sqref="JOU290">
    <cfRule type="duplicateValues" dxfId="0" priority="277334"/>
  </conditionalFormatting>
  <conditionalFormatting sqref="JYN290:JYU290">
    <cfRule type="duplicateValues" priority="22849"/>
  </conditionalFormatting>
  <conditionalFormatting sqref="JYQ290">
    <cfRule type="duplicateValues" dxfId="0" priority="276673"/>
  </conditionalFormatting>
  <conditionalFormatting sqref="KIJ290:KIQ290">
    <cfRule type="duplicateValues" priority="22188"/>
  </conditionalFormatting>
  <conditionalFormatting sqref="KIM290">
    <cfRule type="duplicateValues" dxfId="0" priority="276012"/>
  </conditionalFormatting>
  <conditionalFormatting sqref="KSF290:KSM290">
    <cfRule type="duplicateValues" priority="21527"/>
  </conditionalFormatting>
  <conditionalFormatting sqref="KSI290">
    <cfRule type="duplicateValues" dxfId="0" priority="275351"/>
  </conditionalFormatting>
  <conditionalFormatting sqref="LCB290:LCI290">
    <cfRule type="duplicateValues" priority="20866"/>
  </conditionalFormatting>
  <conditionalFormatting sqref="LCE290">
    <cfRule type="duplicateValues" dxfId="0" priority="274690"/>
  </conditionalFormatting>
  <conditionalFormatting sqref="LLX290:LME290">
    <cfRule type="duplicateValues" priority="20205"/>
  </conditionalFormatting>
  <conditionalFormatting sqref="LMA290">
    <cfRule type="duplicateValues" dxfId="0" priority="274029"/>
  </conditionalFormatting>
  <conditionalFormatting sqref="LVT290:LWA290">
    <cfRule type="duplicateValues" priority="19544"/>
  </conditionalFormatting>
  <conditionalFormatting sqref="LVW290">
    <cfRule type="duplicateValues" dxfId="0" priority="273368"/>
  </conditionalFormatting>
  <conditionalFormatting sqref="MFP290:MFW290">
    <cfRule type="duplicateValues" priority="18883"/>
  </conditionalFormatting>
  <conditionalFormatting sqref="MFS290">
    <cfRule type="duplicateValues" dxfId="0" priority="272707"/>
  </conditionalFormatting>
  <conditionalFormatting sqref="MPL290:MPS290">
    <cfRule type="duplicateValues" priority="18222"/>
  </conditionalFormatting>
  <conditionalFormatting sqref="MPO290">
    <cfRule type="duplicateValues" dxfId="0" priority="272046"/>
  </conditionalFormatting>
  <conditionalFormatting sqref="MZH290:MZO290">
    <cfRule type="duplicateValues" priority="17561"/>
  </conditionalFormatting>
  <conditionalFormatting sqref="MZK290">
    <cfRule type="duplicateValues" dxfId="0" priority="271385"/>
  </conditionalFormatting>
  <conditionalFormatting sqref="NJD290:NJK290">
    <cfRule type="duplicateValues" priority="16900"/>
  </conditionalFormatting>
  <conditionalFormatting sqref="NJG290">
    <cfRule type="duplicateValues" dxfId="0" priority="270724"/>
  </conditionalFormatting>
  <conditionalFormatting sqref="NSZ290:NTG290">
    <cfRule type="duplicateValues" priority="16239"/>
  </conditionalFormatting>
  <conditionalFormatting sqref="NTC290">
    <cfRule type="duplicateValues" dxfId="0" priority="270063"/>
  </conditionalFormatting>
  <conditionalFormatting sqref="OCV290:ODC290">
    <cfRule type="duplicateValues" priority="15578"/>
  </conditionalFormatting>
  <conditionalFormatting sqref="OCY290">
    <cfRule type="duplicateValues" dxfId="0" priority="269402"/>
  </conditionalFormatting>
  <conditionalFormatting sqref="OMR290:OMY290">
    <cfRule type="duplicateValues" priority="14917"/>
  </conditionalFormatting>
  <conditionalFormatting sqref="OMU290">
    <cfRule type="duplicateValues" dxfId="0" priority="268741"/>
  </conditionalFormatting>
  <conditionalFormatting sqref="OWN290:OWU290">
    <cfRule type="duplicateValues" priority="14256"/>
  </conditionalFormatting>
  <conditionalFormatting sqref="OWQ290">
    <cfRule type="duplicateValues" dxfId="0" priority="268080"/>
  </conditionalFormatting>
  <conditionalFormatting sqref="PGJ290:PGQ290">
    <cfRule type="duplicateValues" priority="13595"/>
  </conditionalFormatting>
  <conditionalFormatting sqref="PGM290">
    <cfRule type="duplicateValues" dxfId="0" priority="267419"/>
  </conditionalFormatting>
  <conditionalFormatting sqref="PQF290:PQM290">
    <cfRule type="duplicateValues" priority="12934"/>
  </conditionalFormatting>
  <conditionalFormatting sqref="PQI290">
    <cfRule type="duplicateValues" dxfId="0" priority="266758"/>
  </conditionalFormatting>
  <conditionalFormatting sqref="QAB290:QAI290">
    <cfRule type="duplicateValues" priority="12273"/>
  </conditionalFormatting>
  <conditionalFormatting sqref="QAE290">
    <cfRule type="duplicateValues" dxfId="0" priority="266097"/>
  </conditionalFormatting>
  <conditionalFormatting sqref="QJX290:QKE290">
    <cfRule type="duplicateValues" priority="11612"/>
  </conditionalFormatting>
  <conditionalFormatting sqref="QKA290">
    <cfRule type="duplicateValues" dxfId="0" priority="265436"/>
  </conditionalFormatting>
  <conditionalFormatting sqref="QTT290:QUA290">
    <cfRule type="duplicateValues" priority="10951"/>
  </conditionalFormatting>
  <conditionalFormatting sqref="QTW290">
    <cfRule type="duplicateValues" dxfId="0" priority="264775"/>
  </conditionalFormatting>
  <conditionalFormatting sqref="RDP290:RDW290">
    <cfRule type="duplicateValues" priority="10290"/>
  </conditionalFormatting>
  <conditionalFormatting sqref="RDS290">
    <cfRule type="duplicateValues" dxfId="0" priority="264114"/>
  </conditionalFormatting>
  <conditionalFormatting sqref="RNL290:RNS290">
    <cfRule type="duplicateValues" priority="9629"/>
  </conditionalFormatting>
  <conditionalFormatting sqref="RNO290">
    <cfRule type="duplicateValues" dxfId="0" priority="263453"/>
  </conditionalFormatting>
  <conditionalFormatting sqref="RXH290:RXO290">
    <cfRule type="duplicateValues" priority="8968"/>
  </conditionalFormatting>
  <conditionalFormatting sqref="RXK290">
    <cfRule type="duplicateValues" dxfId="0" priority="262792"/>
  </conditionalFormatting>
  <conditionalFormatting sqref="SHD290:SHK290">
    <cfRule type="duplicateValues" priority="8307"/>
  </conditionalFormatting>
  <conditionalFormatting sqref="SHG290">
    <cfRule type="duplicateValues" dxfId="0" priority="262131"/>
  </conditionalFormatting>
  <conditionalFormatting sqref="SQZ290:SRG290">
    <cfRule type="duplicateValues" priority="7646"/>
  </conditionalFormatting>
  <conditionalFormatting sqref="SRC290">
    <cfRule type="duplicateValues" dxfId="0" priority="261470"/>
  </conditionalFormatting>
  <conditionalFormatting sqref="TAV290:TBC290">
    <cfRule type="duplicateValues" priority="6985"/>
  </conditionalFormatting>
  <conditionalFormatting sqref="TAY290">
    <cfRule type="duplicateValues" dxfId="0" priority="260809"/>
  </conditionalFormatting>
  <conditionalFormatting sqref="TKR290:TKY290">
    <cfRule type="duplicateValues" priority="6324"/>
  </conditionalFormatting>
  <conditionalFormatting sqref="TKU290">
    <cfRule type="duplicateValues" dxfId="0" priority="260148"/>
  </conditionalFormatting>
  <conditionalFormatting sqref="TUN290:TUU290">
    <cfRule type="duplicateValues" priority="5663"/>
  </conditionalFormatting>
  <conditionalFormatting sqref="TUQ290">
    <cfRule type="duplicateValues" dxfId="0" priority="259487"/>
  </conditionalFormatting>
  <conditionalFormatting sqref="UEJ290:UEQ290">
    <cfRule type="duplicateValues" priority="5002"/>
  </conditionalFormatting>
  <conditionalFormatting sqref="UEM290">
    <cfRule type="duplicateValues" dxfId="0" priority="258826"/>
  </conditionalFormatting>
  <conditionalFormatting sqref="UOF290:UOM290">
    <cfRule type="duplicateValues" priority="4341"/>
  </conditionalFormatting>
  <conditionalFormatting sqref="UOI290">
    <cfRule type="duplicateValues" dxfId="0" priority="258165"/>
  </conditionalFormatting>
  <conditionalFormatting sqref="UYB290:UYI290">
    <cfRule type="duplicateValues" priority="3680"/>
  </conditionalFormatting>
  <conditionalFormatting sqref="UYE290">
    <cfRule type="duplicateValues" dxfId="0" priority="257504"/>
  </conditionalFormatting>
  <conditionalFormatting sqref="VHX290:VIE290">
    <cfRule type="duplicateValues" priority="3019"/>
  </conditionalFormatting>
  <conditionalFormatting sqref="VIA290">
    <cfRule type="duplicateValues" dxfId="0" priority="256843"/>
  </conditionalFormatting>
  <conditionalFormatting sqref="VRT290:VSA290">
    <cfRule type="duplicateValues" priority="2358"/>
  </conditionalFormatting>
  <conditionalFormatting sqref="VRW290">
    <cfRule type="duplicateValues" dxfId="0" priority="256182"/>
  </conditionalFormatting>
  <conditionalFormatting sqref="WBP290:WBW290">
    <cfRule type="duplicateValues" priority="1697"/>
  </conditionalFormatting>
  <conditionalFormatting sqref="WBS290">
    <cfRule type="duplicateValues" dxfId="0" priority="255521"/>
  </conditionalFormatting>
  <conditionalFormatting sqref="WLL290:WLS290">
    <cfRule type="duplicateValues" priority="1036"/>
  </conditionalFormatting>
  <conditionalFormatting sqref="WLO290">
    <cfRule type="duplicateValues" dxfId="0" priority="254860"/>
  </conditionalFormatting>
  <conditionalFormatting sqref="WVH290:WVO290">
    <cfRule type="duplicateValues" priority="375"/>
  </conditionalFormatting>
  <conditionalFormatting sqref="WVK290">
    <cfRule type="duplicateValues" dxfId="0" priority="254199"/>
  </conditionalFormatting>
  <conditionalFormatting sqref="D291">
    <cfRule type="duplicateValues" dxfId="0" priority="295841"/>
  </conditionalFormatting>
  <conditionalFormatting sqref="IV291:JC291">
    <cfRule type="duplicateValues" priority="41356"/>
  </conditionalFormatting>
  <conditionalFormatting sqref="IY291">
    <cfRule type="duplicateValues" dxfId="0" priority="295180"/>
  </conditionalFormatting>
  <conditionalFormatting sqref="SR291:SY291">
    <cfRule type="duplicateValues" priority="40695"/>
  </conditionalFormatting>
  <conditionalFormatting sqref="SU291">
    <cfRule type="duplicateValues" dxfId="0" priority="294519"/>
  </conditionalFormatting>
  <conditionalFormatting sqref="ACN291:ACU291">
    <cfRule type="duplicateValues" priority="40034"/>
  </conditionalFormatting>
  <conditionalFormatting sqref="ACQ291">
    <cfRule type="duplicateValues" dxfId="0" priority="293858"/>
  </conditionalFormatting>
  <conditionalFormatting sqref="AMJ291:AMQ291">
    <cfRule type="duplicateValues" priority="39373"/>
  </conditionalFormatting>
  <conditionalFormatting sqref="AMM291">
    <cfRule type="duplicateValues" dxfId="0" priority="293197"/>
  </conditionalFormatting>
  <conditionalFormatting sqref="AWF291:AWM291">
    <cfRule type="duplicateValues" priority="38712"/>
  </conditionalFormatting>
  <conditionalFormatting sqref="AWI291">
    <cfRule type="duplicateValues" dxfId="0" priority="292536"/>
  </conditionalFormatting>
  <conditionalFormatting sqref="BGB291:BGI291">
    <cfRule type="duplicateValues" priority="38051"/>
  </conditionalFormatting>
  <conditionalFormatting sqref="BGE291">
    <cfRule type="duplicateValues" dxfId="0" priority="291875"/>
  </conditionalFormatting>
  <conditionalFormatting sqref="BPX291:BQE291">
    <cfRule type="duplicateValues" priority="37390"/>
  </conditionalFormatting>
  <conditionalFormatting sqref="BQA291">
    <cfRule type="duplicateValues" dxfId="0" priority="291214"/>
  </conditionalFormatting>
  <conditionalFormatting sqref="BZT291:CAA291">
    <cfRule type="duplicateValues" priority="36729"/>
  </conditionalFormatting>
  <conditionalFormatting sqref="BZW291">
    <cfRule type="duplicateValues" dxfId="0" priority="290553"/>
  </conditionalFormatting>
  <conditionalFormatting sqref="CJP291:CJW291">
    <cfRule type="duplicateValues" priority="36068"/>
  </conditionalFormatting>
  <conditionalFormatting sqref="CJS291">
    <cfRule type="duplicateValues" dxfId="0" priority="289892"/>
  </conditionalFormatting>
  <conditionalFormatting sqref="CTL291:CTS291">
    <cfRule type="duplicateValues" priority="35407"/>
  </conditionalFormatting>
  <conditionalFormatting sqref="CTO291">
    <cfRule type="duplicateValues" dxfId="0" priority="289231"/>
  </conditionalFormatting>
  <conditionalFormatting sqref="DDH291:DDO291">
    <cfRule type="duplicateValues" priority="34746"/>
  </conditionalFormatting>
  <conditionalFormatting sqref="DDK291">
    <cfRule type="duplicateValues" dxfId="0" priority="288570"/>
  </conditionalFormatting>
  <conditionalFormatting sqref="DND291:DNK291">
    <cfRule type="duplicateValues" priority="34085"/>
  </conditionalFormatting>
  <conditionalFormatting sqref="DNG291">
    <cfRule type="duplicateValues" dxfId="0" priority="287909"/>
  </conditionalFormatting>
  <conditionalFormatting sqref="DWZ291:DXG291">
    <cfRule type="duplicateValues" priority="33424"/>
  </conditionalFormatting>
  <conditionalFormatting sqref="DXC291">
    <cfRule type="duplicateValues" dxfId="0" priority="287248"/>
  </conditionalFormatting>
  <conditionalFormatting sqref="EGV291:EHC291">
    <cfRule type="duplicateValues" priority="32763"/>
  </conditionalFormatting>
  <conditionalFormatting sqref="EGY291">
    <cfRule type="duplicateValues" dxfId="0" priority="286587"/>
  </conditionalFormatting>
  <conditionalFormatting sqref="EQR291:EQY291">
    <cfRule type="duplicateValues" priority="32102"/>
  </conditionalFormatting>
  <conditionalFormatting sqref="EQU291">
    <cfRule type="duplicateValues" dxfId="0" priority="285926"/>
  </conditionalFormatting>
  <conditionalFormatting sqref="FAN291:FAU291">
    <cfRule type="duplicateValues" priority="31441"/>
  </conditionalFormatting>
  <conditionalFormatting sqref="FAQ291">
    <cfRule type="duplicateValues" dxfId="0" priority="285265"/>
  </conditionalFormatting>
  <conditionalFormatting sqref="FKJ291:FKQ291">
    <cfRule type="duplicateValues" priority="30780"/>
  </conditionalFormatting>
  <conditionalFormatting sqref="FKM291">
    <cfRule type="duplicateValues" dxfId="0" priority="284604"/>
  </conditionalFormatting>
  <conditionalFormatting sqref="FUF291:FUM291">
    <cfRule type="duplicateValues" priority="30119"/>
  </conditionalFormatting>
  <conditionalFormatting sqref="FUI291">
    <cfRule type="duplicateValues" dxfId="0" priority="283943"/>
  </conditionalFormatting>
  <conditionalFormatting sqref="GEB291:GEI291">
    <cfRule type="duplicateValues" priority="29458"/>
  </conditionalFormatting>
  <conditionalFormatting sqref="GEE291">
    <cfRule type="duplicateValues" dxfId="0" priority="283282"/>
  </conditionalFormatting>
  <conditionalFormatting sqref="GNX291:GOE291">
    <cfRule type="duplicateValues" priority="28797"/>
  </conditionalFormatting>
  <conditionalFormatting sqref="GOA291">
    <cfRule type="duplicateValues" dxfId="0" priority="282621"/>
  </conditionalFormatting>
  <conditionalFormatting sqref="GXT291:GYA291">
    <cfRule type="duplicateValues" priority="28136"/>
  </conditionalFormatting>
  <conditionalFormatting sqref="GXW291">
    <cfRule type="duplicateValues" dxfId="0" priority="281960"/>
  </conditionalFormatting>
  <conditionalFormatting sqref="HHP291:HHW291">
    <cfRule type="duplicateValues" priority="27475"/>
  </conditionalFormatting>
  <conditionalFormatting sqref="HHS291">
    <cfRule type="duplicateValues" dxfId="0" priority="281299"/>
  </conditionalFormatting>
  <conditionalFormatting sqref="HRL291:HRS291">
    <cfRule type="duplicateValues" priority="26814"/>
  </conditionalFormatting>
  <conditionalFormatting sqref="HRO291">
    <cfRule type="duplicateValues" dxfId="0" priority="280638"/>
  </conditionalFormatting>
  <conditionalFormatting sqref="IBH291:IBO291">
    <cfRule type="duplicateValues" priority="26153"/>
  </conditionalFormatting>
  <conditionalFormatting sqref="IBK291">
    <cfRule type="duplicateValues" dxfId="0" priority="279977"/>
  </conditionalFormatting>
  <conditionalFormatting sqref="ILD291:ILK291">
    <cfRule type="duplicateValues" priority="25492"/>
  </conditionalFormatting>
  <conditionalFormatting sqref="ILG291">
    <cfRule type="duplicateValues" dxfId="0" priority="279316"/>
  </conditionalFormatting>
  <conditionalFormatting sqref="IUZ291:IVG291">
    <cfRule type="duplicateValues" priority="24831"/>
  </conditionalFormatting>
  <conditionalFormatting sqref="IVC291">
    <cfRule type="duplicateValues" dxfId="0" priority="278655"/>
  </conditionalFormatting>
  <conditionalFormatting sqref="JEV291:JFC291">
    <cfRule type="duplicateValues" priority="24170"/>
  </conditionalFormatting>
  <conditionalFormatting sqref="JEY291">
    <cfRule type="duplicateValues" dxfId="0" priority="277994"/>
  </conditionalFormatting>
  <conditionalFormatting sqref="JOR291:JOY291">
    <cfRule type="duplicateValues" priority="23509"/>
  </conditionalFormatting>
  <conditionalFormatting sqref="JOU291">
    <cfRule type="duplicateValues" dxfId="0" priority="277333"/>
  </conditionalFormatting>
  <conditionalFormatting sqref="JYN291:JYU291">
    <cfRule type="duplicateValues" priority="22848"/>
  </conditionalFormatting>
  <conditionalFormatting sqref="JYQ291">
    <cfRule type="duplicateValues" dxfId="0" priority="276672"/>
  </conditionalFormatting>
  <conditionalFormatting sqref="KIJ291:KIQ291">
    <cfRule type="duplicateValues" priority="22187"/>
  </conditionalFormatting>
  <conditionalFormatting sqref="KIM291">
    <cfRule type="duplicateValues" dxfId="0" priority="276011"/>
  </conditionalFormatting>
  <conditionalFormatting sqref="KSF291:KSM291">
    <cfRule type="duplicateValues" priority="21526"/>
  </conditionalFormatting>
  <conditionalFormatting sqref="KSI291">
    <cfRule type="duplicateValues" dxfId="0" priority="275350"/>
  </conditionalFormatting>
  <conditionalFormatting sqref="LCB291:LCI291">
    <cfRule type="duplicateValues" priority="20865"/>
  </conditionalFormatting>
  <conditionalFormatting sqref="LCE291">
    <cfRule type="duplicateValues" dxfId="0" priority="274689"/>
  </conditionalFormatting>
  <conditionalFormatting sqref="LLX291:LME291">
    <cfRule type="duplicateValues" priority="20204"/>
  </conditionalFormatting>
  <conditionalFormatting sqref="LMA291">
    <cfRule type="duplicateValues" dxfId="0" priority="274028"/>
  </conditionalFormatting>
  <conditionalFormatting sqref="LVT291:LWA291">
    <cfRule type="duplicateValues" priority="19543"/>
  </conditionalFormatting>
  <conditionalFormatting sqref="LVW291">
    <cfRule type="duplicateValues" dxfId="0" priority="273367"/>
  </conditionalFormatting>
  <conditionalFormatting sqref="MFP291:MFW291">
    <cfRule type="duplicateValues" priority="18882"/>
  </conditionalFormatting>
  <conditionalFormatting sqref="MFS291">
    <cfRule type="duplicateValues" dxfId="0" priority="272706"/>
  </conditionalFormatting>
  <conditionalFormatting sqref="MPL291:MPS291">
    <cfRule type="duplicateValues" priority="18221"/>
  </conditionalFormatting>
  <conditionalFormatting sqref="MPO291">
    <cfRule type="duplicateValues" dxfId="0" priority="272045"/>
  </conditionalFormatting>
  <conditionalFormatting sqref="MZH291:MZO291">
    <cfRule type="duplicateValues" priority="17560"/>
  </conditionalFormatting>
  <conditionalFormatting sqref="MZK291">
    <cfRule type="duplicateValues" dxfId="0" priority="271384"/>
  </conditionalFormatting>
  <conditionalFormatting sqref="NJD291:NJK291">
    <cfRule type="duplicateValues" priority="16899"/>
  </conditionalFormatting>
  <conditionalFormatting sqref="NJG291">
    <cfRule type="duplicateValues" dxfId="0" priority="270723"/>
  </conditionalFormatting>
  <conditionalFormatting sqref="NSZ291:NTG291">
    <cfRule type="duplicateValues" priority="16238"/>
  </conditionalFormatting>
  <conditionalFormatting sqref="NTC291">
    <cfRule type="duplicateValues" dxfId="0" priority="270062"/>
  </conditionalFormatting>
  <conditionalFormatting sqref="OCV291:ODC291">
    <cfRule type="duplicateValues" priority="15577"/>
  </conditionalFormatting>
  <conditionalFormatting sqref="OCY291">
    <cfRule type="duplicateValues" dxfId="0" priority="269401"/>
  </conditionalFormatting>
  <conditionalFormatting sqref="OMR291:OMY291">
    <cfRule type="duplicateValues" priority="14916"/>
  </conditionalFormatting>
  <conditionalFormatting sqref="OMU291">
    <cfRule type="duplicateValues" dxfId="0" priority="268740"/>
  </conditionalFormatting>
  <conditionalFormatting sqref="OWN291:OWU291">
    <cfRule type="duplicateValues" priority="14255"/>
  </conditionalFormatting>
  <conditionalFormatting sqref="OWQ291">
    <cfRule type="duplicateValues" dxfId="0" priority="268079"/>
  </conditionalFormatting>
  <conditionalFormatting sqref="PGJ291:PGQ291">
    <cfRule type="duplicateValues" priority="13594"/>
  </conditionalFormatting>
  <conditionalFormatting sqref="PGM291">
    <cfRule type="duplicateValues" dxfId="0" priority="267418"/>
  </conditionalFormatting>
  <conditionalFormatting sqref="PQF291:PQM291">
    <cfRule type="duplicateValues" priority="12933"/>
  </conditionalFormatting>
  <conditionalFormatting sqref="PQI291">
    <cfRule type="duplicateValues" dxfId="0" priority="266757"/>
  </conditionalFormatting>
  <conditionalFormatting sqref="QAB291:QAI291">
    <cfRule type="duplicateValues" priority="12272"/>
  </conditionalFormatting>
  <conditionalFormatting sqref="QAE291">
    <cfRule type="duplicateValues" dxfId="0" priority="266096"/>
  </conditionalFormatting>
  <conditionalFormatting sqref="QJX291:QKE291">
    <cfRule type="duplicateValues" priority="11611"/>
  </conditionalFormatting>
  <conditionalFormatting sqref="QKA291">
    <cfRule type="duplicateValues" dxfId="0" priority="265435"/>
  </conditionalFormatting>
  <conditionalFormatting sqref="QTT291:QUA291">
    <cfRule type="duplicateValues" priority="10950"/>
  </conditionalFormatting>
  <conditionalFormatting sqref="QTW291">
    <cfRule type="duplicateValues" dxfId="0" priority="264774"/>
  </conditionalFormatting>
  <conditionalFormatting sqref="RDP291:RDW291">
    <cfRule type="duplicateValues" priority="10289"/>
  </conditionalFormatting>
  <conditionalFormatting sqref="RDS291">
    <cfRule type="duplicateValues" dxfId="0" priority="264113"/>
  </conditionalFormatting>
  <conditionalFormatting sqref="RNL291:RNS291">
    <cfRule type="duplicateValues" priority="9628"/>
  </conditionalFormatting>
  <conditionalFormatting sqref="RNO291">
    <cfRule type="duplicateValues" dxfId="0" priority="263452"/>
  </conditionalFormatting>
  <conditionalFormatting sqref="RXH291:RXO291">
    <cfRule type="duplicateValues" priority="8967"/>
  </conditionalFormatting>
  <conditionalFormatting sqref="RXK291">
    <cfRule type="duplicateValues" dxfId="0" priority="262791"/>
  </conditionalFormatting>
  <conditionalFormatting sqref="SHD291:SHK291">
    <cfRule type="duplicateValues" priority="8306"/>
  </conditionalFormatting>
  <conditionalFormatting sqref="SHG291">
    <cfRule type="duplicateValues" dxfId="0" priority="262130"/>
  </conditionalFormatting>
  <conditionalFormatting sqref="SQZ291:SRG291">
    <cfRule type="duplicateValues" priority="7645"/>
  </conditionalFormatting>
  <conditionalFormatting sqref="SRC291">
    <cfRule type="duplicateValues" dxfId="0" priority="261469"/>
  </conditionalFormatting>
  <conditionalFormatting sqref="TAV291:TBC291">
    <cfRule type="duplicateValues" priority="6984"/>
  </conditionalFormatting>
  <conditionalFormatting sqref="TAY291">
    <cfRule type="duplicateValues" dxfId="0" priority="260808"/>
  </conditionalFormatting>
  <conditionalFormatting sqref="TKR291:TKY291">
    <cfRule type="duplicateValues" priority="6323"/>
  </conditionalFormatting>
  <conditionalFormatting sqref="TKU291">
    <cfRule type="duplicateValues" dxfId="0" priority="260147"/>
  </conditionalFormatting>
  <conditionalFormatting sqref="TUN291:TUU291">
    <cfRule type="duplicateValues" priority="5662"/>
  </conditionalFormatting>
  <conditionalFormatting sqref="TUQ291">
    <cfRule type="duplicateValues" dxfId="0" priority="259486"/>
  </conditionalFormatting>
  <conditionalFormatting sqref="UEJ291:UEQ291">
    <cfRule type="duplicateValues" priority="5001"/>
  </conditionalFormatting>
  <conditionalFormatting sqref="UEM291">
    <cfRule type="duplicateValues" dxfId="0" priority="258825"/>
  </conditionalFormatting>
  <conditionalFormatting sqref="UOF291:UOM291">
    <cfRule type="duplicateValues" priority="4340"/>
  </conditionalFormatting>
  <conditionalFormatting sqref="UOI291">
    <cfRule type="duplicateValues" dxfId="0" priority="258164"/>
  </conditionalFormatting>
  <conditionalFormatting sqref="UYB291:UYI291">
    <cfRule type="duplicateValues" priority="3679"/>
  </conditionalFormatting>
  <conditionalFormatting sqref="UYE291">
    <cfRule type="duplicateValues" dxfId="0" priority="257503"/>
  </conditionalFormatting>
  <conditionalFormatting sqref="VHX291:VIE291">
    <cfRule type="duplicateValues" priority="3018"/>
  </conditionalFormatting>
  <conditionalFormatting sqref="VIA291">
    <cfRule type="duplicateValues" dxfId="0" priority="256842"/>
  </conditionalFormatting>
  <conditionalFormatting sqref="VRT291:VSA291">
    <cfRule type="duplicateValues" priority="2357"/>
  </conditionalFormatting>
  <conditionalFormatting sqref="VRW291">
    <cfRule type="duplicateValues" dxfId="0" priority="256181"/>
  </conditionalFormatting>
  <conditionalFormatting sqref="WBP291:WBW291">
    <cfRule type="duplicateValues" priority="1696"/>
  </conditionalFormatting>
  <conditionalFormatting sqref="WBS291">
    <cfRule type="duplicateValues" dxfId="0" priority="255520"/>
  </conditionalFormatting>
  <conditionalFormatting sqref="WLL291:WLS291">
    <cfRule type="duplicateValues" priority="1035"/>
  </conditionalFormatting>
  <conditionalFormatting sqref="WLO291">
    <cfRule type="duplicateValues" dxfId="0" priority="254859"/>
  </conditionalFormatting>
  <conditionalFormatting sqref="WVH291:WVO291">
    <cfRule type="duplicateValues" priority="374"/>
  </conditionalFormatting>
  <conditionalFormatting sqref="WVK291">
    <cfRule type="duplicateValues" dxfId="0" priority="254198"/>
  </conditionalFormatting>
  <conditionalFormatting sqref="D292">
    <cfRule type="duplicateValues" dxfId="0" priority="295840"/>
  </conditionalFormatting>
  <conditionalFormatting sqref="IV292:JC292">
    <cfRule type="duplicateValues" priority="41355"/>
  </conditionalFormatting>
  <conditionalFormatting sqref="IY292">
    <cfRule type="duplicateValues" dxfId="0" priority="295179"/>
  </conditionalFormatting>
  <conditionalFormatting sqref="SR292:SY292">
    <cfRule type="duplicateValues" priority="40694"/>
  </conditionalFormatting>
  <conditionalFormatting sqref="SU292">
    <cfRule type="duplicateValues" dxfId="0" priority="294518"/>
  </conditionalFormatting>
  <conditionalFormatting sqref="ACN292:ACU292">
    <cfRule type="duplicateValues" priority="40033"/>
  </conditionalFormatting>
  <conditionalFormatting sqref="ACQ292">
    <cfRule type="duplicateValues" dxfId="0" priority="293857"/>
  </conditionalFormatting>
  <conditionalFormatting sqref="AMJ292:AMQ292">
    <cfRule type="duplicateValues" priority="39372"/>
  </conditionalFormatting>
  <conditionalFormatting sqref="AMM292">
    <cfRule type="duplicateValues" dxfId="0" priority="293196"/>
  </conditionalFormatting>
  <conditionalFormatting sqref="AWF292:AWM292">
    <cfRule type="duplicateValues" priority="38711"/>
  </conditionalFormatting>
  <conditionalFormatting sqref="AWI292">
    <cfRule type="duplicateValues" dxfId="0" priority="292535"/>
  </conditionalFormatting>
  <conditionalFormatting sqref="BGB292:BGI292">
    <cfRule type="duplicateValues" priority="38050"/>
  </conditionalFormatting>
  <conditionalFormatting sqref="BGE292">
    <cfRule type="duplicateValues" dxfId="0" priority="291874"/>
  </conditionalFormatting>
  <conditionalFormatting sqref="BPX292:BQE292">
    <cfRule type="duplicateValues" priority="37389"/>
  </conditionalFormatting>
  <conditionalFormatting sqref="BQA292">
    <cfRule type="duplicateValues" dxfId="0" priority="291213"/>
  </conditionalFormatting>
  <conditionalFormatting sqref="BZT292:CAA292">
    <cfRule type="duplicateValues" priority="36728"/>
  </conditionalFormatting>
  <conditionalFormatting sqref="BZW292">
    <cfRule type="duplicateValues" dxfId="0" priority="290552"/>
  </conditionalFormatting>
  <conditionalFormatting sqref="CJP292:CJW292">
    <cfRule type="duplicateValues" priority="36067"/>
  </conditionalFormatting>
  <conditionalFormatting sqref="CJS292">
    <cfRule type="duplicateValues" dxfId="0" priority="289891"/>
  </conditionalFormatting>
  <conditionalFormatting sqref="CTL292:CTS292">
    <cfRule type="duplicateValues" priority="35406"/>
  </conditionalFormatting>
  <conditionalFormatting sqref="CTO292">
    <cfRule type="duplicateValues" dxfId="0" priority="289230"/>
  </conditionalFormatting>
  <conditionalFormatting sqref="DDH292:DDO292">
    <cfRule type="duplicateValues" priority="34745"/>
  </conditionalFormatting>
  <conditionalFormatting sqref="DDK292">
    <cfRule type="duplicateValues" dxfId="0" priority="288569"/>
  </conditionalFormatting>
  <conditionalFormatting sqref="DND292:DNK292">
    <cfRule type="duplicateValues" priority="34084"/>
  </conditionalFormatting>
  <conditionalFormatting sqref="DNG292">
    <cfRule type="duplicateValues" dxfId="0" priority="287908"/>
  </conditionalFormatting>
  <conditionalFormatting sqref="DWZ292:DXG292">
    <cfRule type="duplicateValues" priority="33423"/>
  </conditionalFormatting>
  <conditionalFormatting sqref="DXC292">
    <cfRule type="duplicateValues" dxfId="0" priority="287247"/>
  </conditionalFormatting>
  <conditionalFormatting sqref="EGV292:EHC292">
    <cfRule type="duplicateValues" priority="32762"/>
  </conditionalFormatting>
  <conditionalFormatting sqref="EGY292">
    <cfRule type="duplicateValues" dxfId="0" priority="286586"/>
  </conditionalFormatting>
  <conditionalFormatting sqref="EQR292:EQY292">
    <cfRule type="duplicateValues" priority="32101"/>
  </conditionalFormatting>
  <conditionalFormatting sqref="EQU292">
    <cfRule type="duplicateValues" dxfId="0" priority="285925"/>
  </conditionalFormatting>
  <conditionalFormatting sqref="FAN292:FAU292">
    <cfRule type="duplicateValues" priority="31440"/>
  </conditionalFormatting>
  <conditionalFormatting sqref="FAQ292">
    <cfRule type="duplicateValues" dxfId="0" priority="285264"/>
  </conditionalFormatting>
  <conditionalFormatting sqref="FKJ292:FKQ292">
    <cfRule type="duplicateValues" priority="30779"/>
  </conditionalFormatting>
  <conditionalFormatting sqref="FKM292">
    <cfRule type="duplicateValues" dxfId="0" priority="284603"/>
  </conditionalFormatting>
  <conditionalFormatting sqref="FUF292:FUM292">
    <cfRule type="duplicateValues" priority="30118"/>
  </conditionalFormatting>
  <conditionalFormatting sqref="FUI292">
    <cfRule type="duplicateValues" dxfId="0" priority="283942"/>
  </conditionalFormatting>
  <conditionalFormatting sqref="GEB292:GEI292">
    <cfRule type="duplicateValues" priority="29457"/>
  </conditionalFormatting>
  <conditionalFormatting sqref="GEE292">
    <cfRule type="duplicateValues" dxfId="0" priority="283281"/>
  </conditionalFormatting>
  <conditionalFormatting sqref="GNX292:GOE292">
    <cfRule type="duplicateValues" priority="28796"/>
  </conditionalFormatting>
  <conditionalFormatting sqref="GOA292">
    <cfRule type="duplicateValues" dxfId="0" priority="282620"/>
  </conditionalFormatting>
  <conditionalFormatting sqref="GXT292:GYA292">
    <cfRule type="duplicateValues" priority="28135"/>
  </conditionalFormatting>
  <conditionalFormatting sqref="GXW292">
    <cfRule type="duplicateValues" dxfId="0" priority="281959"/>
  </conditionalFormatting>
  <conditionalFormatting sqref="HHP292:HHW292">
    <cfRule type="duplicateValues" priority="27474"/>
  </conditionalFormatting>
  <conditionalFormatting sqref="HHS292">
    <cfRule type="duplicateValues" dxfId="0" priority="281298"/>
  </conditionalFormatting>
  <conditionalFormatting sqref="HRL292:HRS292">
    <cfRule type="duplicateValues" priority="26813"/>
  </conditionalFormatting>
  <conditionalFormatting sqref="HRO292">
    <cfRule type="duplicateValues" dxfId="0" priority="280637"/>
  </conditionalFormatting>
  <conditionalFormatting sqref="IBH292:IBO292">
    <cfRule type="duplicateValues" priority="26152"/>
  </conditionalFormatting>
  <conditionalFormatting sqref="IBK292">
    <cfRule type="duplicateValues" dxfId="0" priority="279976"/>
  </conditionalFormatting>
  <conditionalFormatting sqref="ILD292:ILK292">
    <cfRule type="duplicateValues" priority="25491"/>
  </conditionalFormatting>
  <conditionalFormatting sqref="ILG292">
    <cfRule type="duplicateValues" dxfId="0" priority="279315"/>
  </conditionalFormatting>
  <conditionalFormatting sqref="IUZ292:IVG292">
    <cfRule type="duplicateValues" priority="24830"/>
  </conditionalFormatting>
  <conditionalFormatting sqref="IVC292">
    <cfRule type="duplicateValues" dxfId="0" priority="278654"/>
  </conditionalFormatting>
  <conditionalFormatting sqref="JEV292:JFC292">
    <cfRule type="duplicateValues" priority="24169"/>
  </conditionalFormatting>
  <conditionalFormatting sqref="JEY292">
    <cfRule type="duplicateValues" dxfId="0" priority="277993"/>
  </conditionalFormatting>
  <conditionalFormatting sqref="JOR292:JOY292">
    <cfRule type="duplicateValues" priority="23508"/>
  </conditionalFormatting>
  <conditionalFormatting sqref="JOU292">
    <cfRule type="duplicateValues" dxfId="0" priority="277332"/>
  </conditionalFormatting>
  <conditionalFormatting sqref="JYN292:JYU292">
    <cfRule type="duplicateValues" priority="22847"/>
  </conditionalFormatting>
  <conditionalFormatting sqref="JYQ292">
    <cfRule type="duplicateValues" dxfId="0" priority="276671"/>
  </conditionalFormatting>
  <conditionalFormatting sqref="KIJ292:KIQ292">
    <cfRule type="duplicateValues" priority="22186"/>
  </conditionalFormatting>
  <conditionalFormatting sqref="KIM292">
    <cfRule type="duplicateValues" dxfId="0" priority="276010"/>
  </conditionalFormatting>
  <conditionalFormatting sqref="KSF292:KSM292">
    <cfRule type="duplicateValues" priority="21525"/>
  </conditionalFormatting>
  <conditionalFormatting sqref="KSI292">
    <cfRule type="duplicateValues" dxfId="0" priority="275349"/>
  </conditionalFormatting>
  <conditionalFormatting sqref="LCB292:LCI292">
    <cfRule type="duplicateValues" priority="20864"/>
  </conditionalFormatting>
  <conditionalFormatting sqref="LCE292">
    <cfRule type="duplicateValues" dxfId="0" priority="274688"/>
  </conditionalFormatting>
  <conditionalFormatting sqref="LLX292:LME292">
    <cfRule type="duplicateValues" priority="20203"/>
  </conditionalFormatting>
  <conditionalFormatting sqref="LMA292">
    <cfRule type="duplicateValues" dxfId="0" priority="274027"/>
  </conditionalFormatting>
  <conditionalFormatting sqref="LVT292:LWA292">
    <cfRule type="duplicateValues" priority="19542"/>
  </conditionalFormatting>
  <conditionalFormatting sqref="LVW292">
    <cfRule type="duplicateValues" dxfId="0" priority="273366"/>
  </conditionalFormatting>
  <conditionalFormatting sqref="MFP292:MFW292">
    <cfRule type="duplicateValues" priority="18881"/>
  </conditionalFormatting>
  <conditionalFormatting sqref="MFS292">
    <cfRule type="duplicateValues" dxfId="0" priority="272705"/>
  </conditionalFormatting>
  <conditionalFormatting sqref="MPL292:MPS292">
    <cfRule type="duplicateValues" priority="18220"/>
  </conditionalFormatting>
  <conditionalFormatting sqref="MPO292">
    <cfRule type="duplicateValues" dxfId="0" priority="272044"/>
  </conditionalFormatting>
  <conditionalFormatting sqref="MZH292:MZO292">
    <cfRule type="duplicateValues" priority="17559"/>
  </conditionalFormatting>
  <conditionalFormatting sqref="MZK292">
    <cfRule type="duplicateValues" dxfId="0" priority="271383"/>
  </conditionalFormatting>
  <conditionalFormatting sqref="NJD292:NJK292">
    <cfRule type="duplicateValues" priority="16898"/>
  </conditionalFormatting>
  <conditionalFormatting sqref="NJG292">
    <cfRule type="duplicateValues" dxfId="0" priority="270722"/>
  </conditionalFormatting>
  <conditionalFormatting sqref="NSZ292:NTG292">
    <cfRule type="duplicateValues" priority="16237"/>
  </conditionalFormatting>
  <conditionalFormatting sqref="NTC292">
    <cfRule type="duplicateValues" dxfId="0" priority="270061"/>
  </conditionalFormatting>
  <conditionalFormatting sqref="OCV292:ODC292">
    <cfRule type="duplicateValues" priority="15576"/>
  </conditionalFormatting>
  <conditionalFormatting sqref="OCY292">
    <cfRule type="duplicateValues" dxfId="0" priority="269400"/>
  </conditionalFormatting>
  <conditionalFormatting sqref="OMR292:OMY292">
    <cfRule type="duplicateValues" priority="14915"/>
  </conditionalFormatting>
  <conditionalFormatting sqref="OMU292">
    <cfRule type="duplicateValues" dxfId="0" priority="268739"/>
  </conditionalFormatting>
  <conditionalFormatting sqref="OWN292:OWU292">
    <cfRule type="duplicateValues" priority="14254"/>
  </conditionalFormatting>
  <conditionalFormatting sqref="OWQ292">
    <cfRule type="duplicateValues" dxfId="0" priority="268078"/>
  </conditionalFormatting>
  <conditionalFormatting sqref="PGJ292:PGQ292">
    <cfRule type="duplicateValues" priority="13593"/>
  </conditionalFormatting>
  <conditionalFormatting sqref="PGM292">
    <cfRule type="duplicateValues" dxfId="0" priority="267417"/>
  </conditionalFormatting>
  <conditionalFormatting sqref="PQF292:PQM292">
    <cfRule type="duplicateValues" priority="12932"/>
  </conditionalFormatting>
  <conditionalFormatting sqref="PQI292">
    <cfRule type="duplicateValues" dxfId="0" priority="266756"/>
  </conditionalFormatting>
  <conditionalFormatting sqref="QAB292:QAI292">
    <cfRule type="duplicateValues" priority="12271"/>
  </conditionalFormatting>
  <conditionalFormatting sqref="QAE292">
    <cfRule type="duplicateValues" dxfId="0" priority="266095"/>
  </conditionalFormatting>
  <conditionalFormatting sqref="QJX292:QKE292">
    <cfRule type="duplicateValues" priority="11610"/>
  </conditionalFormatting>
  <conditionalFormatting sqref="QKA292">
    <cfRule type="duplicateValues" dxfId="0" priority="265434"/>
  </conditionalFormatting>
  <conditionalFormatting sqref="QTT292:QUA292">
    <cfRule type="duplicateValues" priority="10949"/>
  </conditionalFormatting>
  <conditionalFormatting sqref="QTW292">
    <cfRule type="duplicateValues" dxfId="0" priority="264773"/>
  </conditionalFormatting>
  <conditionalFormatting sqref="RDP292:RDW292">
    <cfRule type="duplicateValues" priority="10288"/>
  </conditionalFormatting>
  <conditionalFormatting sqref="RDS292">
    <cfRule type="duplicateValues" dxfId="0" priority="264112"/>
  </conditionalFormatting>
  <conditionalFormatting sqref="RNL292:RNS292">
    <cfRule type="duplicateValues" priority="9627"/>
  </conditionalFormatting>
  <conditionalFormatting sqref="RNO292">
    <cfRule type="duplicateValues" dxfId="0" priority="263451"/>
  </conditionalFormatting>
  <conditionalFormatting sqref="RXH292:RXO292">
    <cfRule type="duplicateValues" priority="8966"/>
  </conditionalFormatting>
  <conditionalFormatting sqref="RXK292">
    <cfRule type="duplicateValues" dxfId="0" priority="262790"/>
  </conditionalFormatting>
  <conditionalFormatting sqref="SHD292:SHK292">
    <cfRule type="duplicateValues" priority="8305"/>
  </conditionalFormatting>
  <conditionalFormatting sqref="SHG292">
    <cfRule type="duplicateValues" dxfId="0" priority="262129"/>
  </conditionalFormatting>
  <conditionalFormatting sqref="SQZ292:SRG292">
    <cfRule type="duplicateValues" priority="7644"/>
  </conditionalFormatting>
  <conditionalFormatting sqref="SRC292">
    <cfRule type="duplicateValues" dxfId="0" priority="261468"/>
  </conditionalFormatting>
  <conditionalFormatting sqref="TAV292:TBC292">
    <cfRule type="duplicateValues" priority="6983"/>
  </conditionalFormatting>
  <conditionalFormatting sqref="TAY292">
    <cfRule type="duplicateValues" dxfId="0" priority="260807"/>
  </conditionalFormatting>
  <conditionalFormatting sqref="TKR292:TKY292">
    <cfRule type="duplicateValues" priority="6322"/>
  </conditionalFormatting>
  <conditionalFormatting sqref="TKU292">
    <cfRule type="duplicateValues" dxfId="0" priority="260146"/>
  </conditionalFormatting>
  <conditionalFormatting sqref="TUN292:TUU292">
    <cfRule type="duplicateValues" priority="5661"/>
  </conditionalFormatting>
  <conditionalFormatting sqref="TUQ292">
    <cfRule type="duplicateValues" dxfId="0" priority="259485"/>
  </conditionalFormatting>
  <conditionalFormatting sqref="UEJ292:UEQ292">
    <cfRule type="duplicateValues" priority="5000"/>
  </conditionalFormatting>
  <conditionalFormatting sqref="UEM292">
    <cfRule type="duplicateValues" dxfId="0" priority="258824"/>
  </conditionalFormatting>
  <conditionalFormatting sqref="UOF292:UOM292">
    <cfRule type="duplicateValues" priority="4339"/>
  </conditionalFormatting>
  <conditionalFormatting sqref="UOI292">
    <cfRule type="duplicateValues" dxfId="0" priority="258163"/>
  </conditionalFormatting>
  <conditionalFormatting sqref="UYB292:UYI292">
    <cfRule type="duplicateValues" priority="3678"/>
  </conditionalFormatting>
  <conditionalFormatting sqref="UYE292">
    <cfRule type="duplicateValues" dxfId="0" priority="257502"/>
  </conditionalFormatting>
  <conditionalFormatting sqref="VHX292:VIE292">
    <cfRule type="duplicateValues" priority="3017"/>
  </conditionalFormatting>
  <conditionalFormatting sqref="VIA292">
    <cfRule type="duplicateValues" dxfId="0" priority="256841"/>
  </conditionalFormatting>
  <conditionalFormatting sqref="VRT292:VSA292">
    <cfRule type="duplicateValues" priority="2356"/>
  </conditionalFormatting>
  <conditionalFormatting sqref="VRW292">
    <cfRule type="duplicateValues" dxfId="0" priority="256180"/>
  </conditionalFormatting>
  <conditionalFormatting sqref="WBP292:WBW292">
    <cfRule type="duplicateValues" priority="1695"/>
  </conditionalFormatting>
  <conditionalFormatting sqref="WBS292">
    <cfRule type="duplicateValues" dxfId="0" priority="255519"/>
  </conditionalFormatting>
  <conditionalFormatting sqref="WLL292:WLS292">
    <cfRule type="duplicateValues" priority="1034"/>
  </conditionalFormatting>
  <conditionalFormatting sqref="WLO292">
    <cfRule type="duplicateValues" dxfId="0" priority="254858"/>
  </conditionalFormatting>
  <conditionalFormatting sqref="WVH292:WVO292">
    <cfRule type="duplicateValues" priority="373"/>
  </conditionalFormatting>
  <conditionalFormatting sqref="WVK292">
    <cfRule type="duplicateValues" dxfId="0" priority="254197"/>
  </conditionalFormatting>
  <conditionalFormatting sqref="D293">
    <cfRule type="duplicateValues" dxfId="0" priority="295839"/>
  </conditionalFormatting>
  <conditionalFormatting sqref="IV293:JC293">
    <cfRule type="duplicateValues" priority="41354"/>
  </conditionalFormatting>
  <conditionalFormatting sqref="IY293">
    <cfRule type="duplicateValues" dxfId="0" priority="295178"/>
  </conditionalFormatting>
  <conditionalFormatting sqref="SR293:SY293">
    <cfRule type="duplicateValues" priority="40693"/>
  </conditionalFormatting>
  <conditionalFormatting sqref="SU293">
    <cfRule type="duplicateValues" dxfId="0" priority="294517"/>
  </conditionalFormatting>
  <conditionalFormatting sqref="ACN293:ACU293">
    <cfRule type="duplicateValues" priority="40032"/>
  </conditionalFormatting>
  <conditionalFormatting sqref="ACQ293">
    <cfRule type="duplicateValues" dxfId="0" priority="293856"/>
  </conditionalFormatting>
  <conditionalFormatting sqref="AMJ293:AMQ293">
    <cfRule type="duplicateValues" priority="39371"/>
  </conditionalFormatting>
  <conditionalFormatting sqref="AMM293">
    <cfRule type="duplicateValues" dxfId="0" priority="293195"/>
  </conditionalFormatting>
  <conditionalFormatting sqref="AWF293:AWM293">
    <cfRule type="duplicateValues" priority="38710"/>
  </conditionalFormatting>
  <conditionalFormatting sqref="AWI293">
    <cfRule type="duplicateValues" dxfId="0" priority="292534"/>
  </conditionalFormatting>
  <conditionalFormatting sqref="BGB293:BGI293">
    <cfRule type="duplicateValues" priority="38049"/>
  </conditionalFormatting>
  <conditionalFormatting sqref="BGE293">
    <cfRule type="duplicateValues" dxfId="0" priority="291873"/>
  </conditionalFormatting>
  <conditionalFormatting sqref="BPX293:BQE293">
    <cfRule type="duplicateValues" priority="37388"/>
  </conditionalFormatting>
  <conditionalFormatting sqref="BQA293">
    <cfRule type="duplicateValues" dxfId="0" priority="291212"/>
  </conditionalFormatting>
  <conditionalFormatting sqref="BZT293:CAA293">
    <cfRule type="duplicateValues" priority="36727"/>
  </conditionalFormatting>
  <conditionalFormatting sqref="BZW293">
    <cfRule type="duplicateValues" dxfId="0" priority="290551"/>
  </conditionalFormatting>
  <conditionalFormatting sqref="CJP293:CJW293">
    <cfRule type="duplicateValues" priority="36066"/>
  </conditionalFormatting>
  <conditionalFormatting sqref="CJS293">
    <cfRule type="duplicateValues" dxfId="0" priority="289890"/>
  </conditionalFormatting>
  <conditionalFormatting sqref="CTL293:CTS293">
    <cfRule type="duplicateValues" priority="35405"/>
  </conditionalFormatting>
  <conditionalFormatting sqref="CTO293">
    <cfRule type="duplicateValues" dxfId="0" priority="289229"/>
  </conditionalFormatting>
  <conditionalFormatting sqref="DDH293:DDO293">
    <cfRule type="duplicateValues" priority="34744"/>
  </conditionalFormatting>
  <conditionalFormatting sqref="DDK293">
    <cfRule type="duplicateValues" dxfId="0" priority="288568"/>
  </conditionalFormatting>
  <conditionalFormatting sqref="DND293:DNK293">
    <cfRule type="duplicateValues" priority="34083"/>
  </conditionalFormatting>
  <conditionalFormatting sqref="DNG293">
    <cfRule type="duplicateValues" dxfId="0" priority="287907"/>
  </conditionalFormatting>
  <conditionalFormatting sqref="DWZ293:DXG293">
    <cfRule type="duplicateValues" priority="33422"/>
  </conditionalFormatting>
  <conditionalFormatting sqref="DXC293">
    <cfRule type="duplicateValues" dxfId="0" priority="287246"/>
  </conditionalFormatting>
  <conditionalFormatting sqref="EGV293:EHC293">
    <cfRule type="duplicateValues" priority="32761"/>
  </conditionalFormatting>
  <conditionalFormatting sqref="EGY293">
    <cfRule type="duplicateValues" dxfId="0" priority="286585"/>
  </conditionalFormatting>
  <conditionalFormatting sqref="EQR293:EQY293">
    <cfRule type="duplicateValues" priority="32100"/>
  </conditionalFormatting>
  <conditionalFormatting sqref="EQU293">
    <cfRule type="duplicateValues" dxfId="0" priority="285924"/>
  </conditionalFormatting>
  <conditionalFormatting sqref="FAN293:FAU293">
    <cfRule type="duplicateValues" priority="31439"/>
  </conditionalFormatting>
  <conditionalFormatting sqref="FAQ293">
    <cfRule type="duplicateValues" dxfId="0" priority="285263"/>
  </conditionalFormatting>
  <conditionalFormatting sqref="FKJ293:FKQ293">
    <cfRule type="duplicateValues" priority="30778"/>
  </conditionalFormatting>
  <conditionalFormatting sqref="FKM293">
    <cfRule type="duplicateValues" dxfId="0" priority="284602"/>
  </conditionalFormatting>
  <conditionalFormatting sqref="FUF293:FUM293">
    <cfRule type="duplicateValues" priority="30117"/>
  </conditionalFormatting>
  <conditionalFormatting sqref="FUI293">
    <cfRule type="duplicateValues" dxfId="0" priority="283941"/>
  </conditionalFormatting>
  <conditionalFormatting sqref="GEB293:GEI293">
    <cfRule type="duplicateValues" priority="29456"/>
  </conditionalFormatting>
  <conditionalFormatting sqref="GEE293">
    <cfRule type="duplicateValues" dxfId="0" priority="283280"/>
  </conditionalFormatting>
  <conditionalFormatting sqref="GNX293:GOE293">
    <cfRule type="duplicateValues" priority="28795"/>
  </conditionalFormatting>
  <conditionalFormatting sqref="GOA293">
    <cfRule type="duplicateValues" dxfId="0" priority="282619"/>
  </conditionalFormatting>
  <conditionalFormatting sqref="GXT293:GYA293">
    <cfRule type="duplicateValues" priority="28134"/>
  </conditionalFormatting>
  <conditionalFormatting sqref="GXW293">
    <cfRule type="duplicateValues" dxfId="0" priority="281958"/>
  </conditionalFormatting>
  <conditionalFormatting sqref="HHP293:HHW293">
    <cfRule type="duplicateValues" priority="27473"/>
  </conditionalFormatting>
  <conditionalFormatting sqref="HHS293">
    <cfRule type="duplicateValues" dxfId="0" priority="281297"/>
  </conditionalFormatting>
  <conditionalFormatting sqref="HRL293:HRS293">
    <cfRule type="duplicateValues" priority="26812"/>
  </conditionalFormatting>
  <conditionalFormatting sqref="HRO293">
    <cfRule type="duplicateValues" dxfId="0" priority="280636"/>
  </conditionalFormatting>
  <conditionalFormatting sqref="IBH293:IBO293">
    <cfRule type="duplicateValues" priority="26151"/>
  </conditionalFormatting>
  <conditionalFormatting sqref="IBK293">
    <cfRule type="duplicateValues" dxfId="0" priority="279975"/>
  </conditionalFormatting>
  <conditionalFormatting sqref="ILD293:ILK293">
    <cfRule type="duplicateValues" priority="25490"/>
  </conditionalFormatting>
  <conditionalFormatting sqref="ILG293">
    <cfRule type="duplicateValues" dxfId="0" priority="279314"/>
  </conditionalFormatting>
  <conditionalFormatting sqref="IUZ293:IVG293">
    <cfRule type="duplicateValues" priority="24829"/>
  </conditionalFormatting>
  <conditionalFormatting sqref="IVC293">
    <cfRule type="duplicateValues" dxfId="0" priority="278653"/>
  </conditionalFormatting>
  <conditionalFormatting sqref="JEV293:JFC293">
    <cfRule type="duplicateValues" priority="24168"/>
  </conditionalFormatting>
  <conditionalFormatting sqref="JEY293">
    <cfRule type="duplicateValues" dxfId="0" priority="277992"/>
  </conditionalFormatting>
  <conditionalFormatting sqref="JOR293:JOY293">
    <cfRule type="duplicateValues" priority="23507"/>
  </conditionalFormatting>
  <conditionalFormatting sqref="JOU293">
    <cfRule type="duplicateValues" dxfId="0" priority="277331"/>
  </conditionalFormatting>
  <conditionalFormatting sqref="JYN293:JYU293">
    <cfRule type="duplicateValues" priority="22846"/>
  </conditionalFormatting>
  <conditionalFormatting sqref="JYQ293">
    <cfRule type="duplicateValues" dxfId="0" priority="276670"/>
  </conditionalFormatting>
  <conditionalFormatting sqref="KIJ293:KIQ293">
    <cfRule type="duplicateValues" priority="22185"/>
  </conditionalFormatting>
  <conditionalFormatting sqref="KIM293">
    <cfRule type="duplicateValues" dxfId="0" priority="276009"/>
  </conditionalFormatting>
  <conditionalFormatting sqref="KSF293:KSM293">
    <cfRule type="duplicateValues" priority="21524"/>
  </conditionalFormatting>
  <conditionalFormatting sqref="KSI293">
    <cfRule type="duplicateValues" dxfId="0" priority="275348"/>
  </conditionalFormatting>
  <conditionalFormatting sqref="LCB293:LCI293">
    <cfRule type="duplicateValues" priority="20863"/>
  </conditionalFormatting>
  <conditionalFormatting sqref="LCE293">
    <cfRule type="duplicateValues" dxfId="0" priority="274687"/>
  </conditionalFormatting>
  <conditionalFormatting sqref="LLX293:LME293">
    <cfRule type="duplicateValues" priority="20202"/>
  </conditionalFormatting>
  <conditionalFormatting sqref="LMA293">
    <cfRule type="duplicateValues" dxfId="0" priority="274026"/>
  </conditionalFormatting>
  <conditionalFormatting sqref="LVT293:LWA293">
    <cfRule type="duplicateValues" priority="19541"/>
  </conditionalFormatting>
  <conditionalFormatting sqref="LVW293">
    <cfRule type="duplicateValues" dxfId="0" priority="273365"/>
  </conditionalFormatting>
  <conditionalFormatting sqref="MFP293:MFW293">
    <cfRule type="duplicateValues" priority="18880"/>
  </conditionalFormatting>
  <conditionalFormatting sqref="MFS293">
    <cfRule type="duplicateValues" dxfId="0" priority="272704"/>
  </conditionalFormatting>
  <conditionalFormatting sqref="MPL293:MPS293">
    <cfRule type="duplicateValues" priority="18219"/>
  </conditionalFormatting>
  <conditionalFormatting sqref="MPO293">
    <cfRule type="duplicateValues" dxfId="0" priority="272043"/>
  </conditionalFormatting>
  <conditionalFormatting sqref="MZH293:MZO293">
    <cfRule type="duplicateValues" priority="17558"/>
  </conditionalFormatting>
  <conditionalFormatting sqref="MZK293">
    <cfRule type="duplicateValues" dxfId="0" priority="271382"/>
  </conditionalFormatting>
  <conditionalFormatting sqref="NJD293:NJK293">
    <cfRule type="duplicateValues" priority="16897"/>
  </conditionalFormatting>
  <conditionalFormatting sqref="NJG293">
    <cfRule type="duplicateValues" dxfId="0" priority="270721"/>
  </conditionalFormatting>
  <conditionalFormatting sqref="NSZ293:NTG293">
    <cfRule type="duplicateValues" priority="16236"/>
  </conditionalFormatting>
  <conditionalFormatting sqref="NTC293">
    <cfRule type="duplicateValues" dxfId="0" priority="270060"/>
  </conditionalFormatting>
  <conditionalFormatting sqref="OCV293:ODC293">
    <cfRule type="duplicateValues" priority="15575"/>
  </conditionalFormatting>
  <conditionalFormatting sqref="OCY293">
    <cfRule type="duplicateValues" dxfId="0" priority="269399"/>
  </conditionalFormatting>
  <conditionalFormatting sqref="OMR293:OMY293">
    <cfRule type="duplicateValues" priority="14914"/>
  </conditionalFormatting>
  <conditionalFormatting sqref="OMU293">
    <cfRule type="duplicateValues" dxfId="0" priority="268738"/>
  </conditionalFormatting>
  <conditionalFormatting sqref="OWN293:OWU293">
    <cfRule type="duplicateValues" priority="14253"/>
  </conditionalFormatting>
  <conditionalFormatting sqref="OWQ293">
    <cfRule type="duplicateValues" dxfId="0" priority="268077"/>
  </conditionalFormatting>
  <conditionalFormatting sqref="PGJ293:PGQ293">
    <cfRule type="duplicateValues" priority="13592"/>
  </conditionalFormatting>
  <conditionalFormatting sqref="PGM293">
    <cfRule type="duplicateValues" dxfId="0" priority="267416"/>
  </conditionalFormatting>
  <conditionalFormatting sqref="PQF293:PQM293">
    <cfRule type="duplicateValues" priority="12931"/>
  </conditionalFormatting>
  <conditionalFormatting sqref="PQI293">
    <cfRule type="duplicateValues" dxfId="0" priority="266755"/>
  </conditionalFormatting>
  <conditionalFormatting sqref="QAB293:QAI293">
    <cfRule type="duplicateValues" priority="12270"/>
  </conditionalFormatting>
  <conditionalFormatting sqref="QAE293">
    <cfRule type="duplicateValues" dxfId="0" priority="266094"/>
  </conditionalFormatting>
  <conditionalFormatting sqref="QJX293:QKE293">
    <cfRule type="duplicateValues" priority="11609"/>
  </conditionalFormatting>
  <conditionalFormatting sqref="QKA293">
    <cfRule type="duplicateValues" dxfId="0" priority="265433"/>
  </conditionalFormatting>
  <conditionalFormatting sqref="QTT293:QUA293">
    <cfRule type="duplicateValues" priority="10948"/>
  </conditionalFormatting>
  <conditionalFormatting sqref="QTW293">
    <cfRule type="duplicateValues" dxfId="0" priority="264772"/>
  </conditionalFormatting>
  <conditionalFormatting sqref="RDP293:RDW293">
    <cfRule type="duplicateValues" priority="10287"/>
  </conditionalFormatting>
  <conditionalFormatting sqref="RDS293">
    <cfRule type="duplicateValues" dxfId="0" priority="264111"/>
  </conditionalFormatting>
  <conditionalFormatting sqref="RNL293:RNS293">
    <cfRule type="duplicateValues" priority="9626"/>
  </conditionalFormatting>
  <conditionalFormatting sqref="RNO293">
    <cfRule type="duplicateValues" dxfId="0" priority="263450"/>
  </conditionalFormatting>
  <conditionalFormatting sqref="RXH293:RXO293">
    <cfRule type="duplicateValues" priority="8965"/>
  </conditionalFormatting>
  <conditionalFormatting sqref="RXK293">
    <cfRule type="duplicateValues" dxfId="0" priority="262789"/>
  </conditionalFormatting>
  <conditionalFormatting sqref="SHD293:SHK293">
    <cfRule type="duplicateValues" priority="8304"/>
  </conditionalFormatting>
  <conditionalFormatting sqref="SHG293">
    <cfRule type="duplicateValues" dxfId="0" priority="262128"/>
  </conditionalFormatting>
  <conditionalFormatting sqref="SQZ293:SRG293">
    <cfRule type="duplicateValues" priority="7643"/>
  </conditionalFormatting>
  <conditionalFormatting sqref="SRC293">
    <cfRule type="duplicateValues" dxfId="0" priority="261467"/>
  </conditionalFormatting>
  <conditionalFormatting sqref="TAV293:TBC293">
    <cfRule type="duplicateValues" priority="6982"/>
  </conditionalFormatting>
  <conditionalFormatting sqref="TAY293">
    <cfRule type="duplicateValues" dxfId="0" priority="260806"/>
  </conditionalFormatting>
  <conditionalFormatting sqref="TKR293:TKY293">
    <cfRule type="duplicateValues" priority="6321"/>
  </conditionalFormatting>
  <conditionalFormatting sqref="TKU293">
    <cfRule type="duplicateValues" dxfId="0" priority="260145"/>
  </conditionalFormatting>
  <conditionalFormatting sqref="TUN293:TUU293">
    <cfRule type="duplicateValues" priority="5660"/>
  </conditionalFormatting>
  <conditionalFormatting sqref="TUQ293">
    <cfRule type="duplicateValues" dxfId="0" priority="259484"/>
  </conditionalFormatting>
  <conditionalFormatting sqref="UEJ293:UEQ293">
    <cfRule type="duplicateValues" priority="4999"/>
  </conditionalFormatting>
  <conditionalFormatting sqref="UEM293">
    <cfRule type="duplicateValues" dxfId="0" priority="258823"/>
  </conditionalFormatting>
  <conditionalFormatting sqref="UOF293:UOM293">
    <cfRule type="duplicateValues" priority="4338"/>
  </conditionalFormatting>
  <conditionalFormatting sqref="UOI293">
    <cfRule type="duplicateValues" dxfId="0" priority="258162"/>
  </conditionalFormatting>
  <conditionalFormatting sqref="UYB293:UYI293">
    <cfRule type="duplicateValues" priority="3677"/>
  </conditionalFormatting>
  <conditionalFormatting sqref="UYE293">
    <cfRule type="duplicateValues" dxfId="0" priority="257501"/>
  </conditionalFormatting>
  <conditionalFormatting sqref="VHX293:VIE293">
    <cfRule type="duplicateValues" priority="3016"/>
  </conditionalFormatting>
  <conditionalFormatting sqref="VIA293">
    <cfRule type="duplicateValues" dxfId="0" priority="256840"/>
  </conditionalFormatting>
  <conditionalFormatting sqref="VRT293:VSA293">
    <cfRule type="duplicateValues" priority="2355"/>
  </conditionalFormatting>
  <conditionalFormatting sqref="VRW293">
    <cfRule type="duplicateValues" dxfId="0" priority="256179"/>
  </conditionalFormatting>
  <conditionalFormatting sqref="WBP293:WBW293">
    <cfRule type="duplicateValues" priority="1694"/>
  </conditionalFormatting>
  <conditionalFormatting sqref="WBS293">
    <cfRule type="duplicateValues" dxfId="0" priority="255518"/>
  </conditionalFormatting>
  <conditionalFormatting sqref="WLL293:WLS293">
    <cfRule type="duplicateValues" priority="1033"/>
  </conditionalFormatting>
  <conditionalFormatting sqref="WLO293">
    <cfRule type="duplicateValues" dxfId="0" priority="254857"/>
  </conditionalFormatting>
  <conditionalFormatting sqref="WVH293:WVO293">
    <cfRule type="duplicateValues" priority="372"/>
  </conditionalFormatting>
  <conditionalFormatting sqref="WVK293">
    <cfRule type="duplicateValues" dxfId="0" priority="254196"/>
  </conditionalFormatting>
  <conditionalFormatting sqref="D294">
    <cfRule type="duplicateValues" dxfId="0" priority="295838"/>
  </conditionalFormatting>
  <conditionalFormatting sqref="IV294:JC294">
    <cfRule type="duplicateValues" priority="41353"/>
  </conditionalFormatting>
  <conditionalFormatting sqref="IY294">
    <cfRule type="duplicateValues" dxfId="0" priority="295177"/>
  </conditionalFormatting>
  <conditionalFormatting sqref="SR294:SY294">
    <cfRule type="duplicateValues" priority="40692"/>
  </conditionalFormatting>
  <conditionalFormatting sqref="SU294">
    <cfRule type="duplicateValues" dxfId="0" priority="294516"/>
  </conditionalFormatting>
  <conditionalFormatting sqref="ACN294:ACU294">
    <cfRule type="duplicateValues" priority="40031"/>
  </conditionalFormatting>
  <conditionalFormatting sqref="ACQ294">
    <cfRule type="duplicateValues" dxfId="0" priority="293855"/>
  </conditionalFormatting>
  <conditionalFormatting sqref="AMJ294:AMQ294">
    <cfRule type="duplicateValues" priority="39370"/>
  </conditionalFormatting>
  <conditionalFormatting sqref="AMM294">
    <cfRule type="duplicateValues" dxfId="0" priority="293194"/>
  </conditionalFormatting>
  <conditionalFormatting sqref="AWF294:AWM294">
    <cfRule type="duplicateValues" priority="38709"/>
  </conditionalFormatting>
  <conditionalFormatting sqref="AWI294">
    <cfRule type="duplicateValues" dxfId="0" priority="292533"/>
  </conditionalFormatting>
  <conditionalFormatting sqref="BGB294:BGI294">
    <cfRule type="duplicateValues" priority="38048"/>
  </conditionalFormatting>
  <conditionalFormatting sqref="BGE294">
    <cfRule type="duplicateValues" dxfId="0" priority="291872"/>
  </conditionalFormatting>
  <conditionalFormatting sqref="BPX294:BQE294">
    <cfRule type="duplicateValues" priority="37387"/>
  </conditionalFormatting>
  <conditionalFormatting sqref="BQA294">
    <cfRule type="duplicateValues" dxfId="0" priority="291211"/>
  </conditionalFormatting>
  <conditionalFormatting sqref="BZT294:CAA294">
    <cfRule type="duplicateValues" priority="36726"/>
  </conditionalFormatting>
  <conditionalFormatting sqref="BZW294">
    <cfRule type="duplicateValues" dxfId="0" priority="290550"/>
  </conditionalFormatting>
  <conditionalFormatting sqref="CJP294:CJW294">
    <cfRule type="duplicateValues" priority="36065"/>
  </conditionalFormatting>
  <conditionalFormatting sqref="CJS294">
    <cfRule type="duplicateValues" dxfId="0" priority="289889"/>
  </conditionalFormatting>
  <conditionalFormatting sqref="CTL294:CTS294">
    <cfRule type="duplicateValues" priority="35404"/>
  </conditionalFormatting>
  <conditionalFormatting sqref="CTO294">
    <cfRule type="duplicateValues" dxfId="0" priority="289228"/>
  </conditionalFormatting>
  <conditionalFormatting sqref="DDH294:DDO294">
    <cfRule type="duplicateValues" priority="34743"/>
  </conditionalFormatting>
  <conditionalFormatting sqref="DDK294">
    <cfRule type="duplicateValues" dxfId="0" priority="288567"/>
  </conditionalFormatting>
  <conditionalFormatting sqref="DND294:DNK294">
    <cfRule type="duplicateValues" priority="34082"/>
  </conditionalFormatting>
  <conditionalFormatting sqref="DNG294">
    <cfRule type="duplicateValues" dxfId="0" priority="287906"/>
  </conditionalFormatting>
  <conditionalFormatting sqref="DWZ294:DXG294">
    <cfRule type="duplicateValues" priority="33421"/>
  </conditionalFormatting>
  <conditionalFormatting sqref="DXC294">
    <cfRule type="duplicateValues" dxfId="0" priority="287245"/>
  </conditionalFormatting>
  <conditionalFormatting sqref="EGV294:EHC294">
    <cfRule type="duplicateValues" priority="32760"/>
  </conditionalFormatting>
  <conditionalFormatting sqref="EGY294">
    <cfRule type="duplicateValues" dxfId="0" priority="286584"/>
  </conditionalFormatting>
  <conditionalFormatting sqref="EQR294:EQY294">
    <cfRule type="duplicateValues" priority="32099"/>
  </conditionalFormatting>
  <conditionalFormatting sqref="EQU294">
    <cfRule type="duplicateValues" dxfId="0" priority="285923"/>
  </conditionalFormatting>
  <conditionalFormatting sqref="FAN294:FAU294">
    <cfRule type="duplicateValues" priority="31438"/>
  </conditionalFormatting>
  <conditionalFormatting sqref="FAQ294">
    <cfRule type="duplicateValues" dxfId="0" priority="285262"/>
  </conditionalFormatting>
  <conditionalFormatting sqref="FKJ294:FKQ294">
    <cfRule type="duplicateValues" priority="30777"/>
  </conditionalFormatting>
  <conditionalFormatting sqref="FKM294">
    <cfRule type="duplicateValues" dxfId="0" priority="284601"/>
  </conditionalFormatting>
  <conditionalFormatting sqref="FUF294:FUM294">
    <cfRule type="duplicateValues" priority="30116"/>
  </conditionalFormatting>
  <conditionalFormatting sqref="FUI294">
    <cfRule type="duplicateValues" dxfId="0" priority="283940"/>
  </conditionalFormatting>
  <conditionalFormatting sqref="GEB294:GEI294">
    <cfRule type="duplicateValues" priority="29455"/>
  </conditionalFormatting>
  <conditionalFormatting sqref="GEE294">
    <cfRule type="duplicateValues" dxfId="0" priority="283279"/>
  </conditionalFormatting>
  <conditionalFormatting sqref="GNX294:GOE294">
    <cfRule type="duplicateValues" priority="28794"/>
  </conditionalFormatting>
  <conditionalFormatting sqref="GOA294">
    <cfRule type="duplicateValues" dxfId="0" priority="282618"/>
  </conditionalFormatting>
  <conditionalFormatting sqref="GXT294:GYA294">
    <cfRule type="duplicateValues" priority="28133"/>
  </conditionalFormatting>
  <conditionalFormatting sqref="GXW294">
    <cfRule type="duplicateValues" dxfId="0" priority="281957"/>
  </conditionalFormatting>
  <conditionalFormatting sqref="HHP294:HHW294">
    <cfRule type="duplicateValues" priority="27472"/>
  </conditionalFormatting>
  <conditionalFormatting sqref="HHS294">
    <cfRule type="duplicateValues" dxfId="0" priority="281296"/>
  </conditionalFormatting>
  <conditionalFormatting sqref="HRL294:HRS294">
    <cfRule type="duplicateValues" priority="26811"/>
  </conditionalFormatting>
  <conditionalFormatting sqref="HRO294">
    <cfRule type="duplicateValues" dxfId="0" priority="280635"/>
  </conditionalFormatting>
  <conditionalFormatting sqref="IBH294:IBO294">
    <cfRule type="duplicateValues" priority="26150"/>
  </conditionalFormatting>
  <conditionalFormatting sqref="IBK294">
    <cfRule type="duplicateValues" dxfId="0" priority="279974"/>
  </conditionalFormatting>
  <conditionalFormatting sqref="ILD294:ILK294">
    <cfRule type="duplicateValues" priority="25489"/>
  </conditionalFormatting>
  <conditionalFormatting sqref="ILG294">
    <cfRule type="duplicateValues" dxfId="0" priority="279313"/>
  </conditionalFormatting>
  <conditionalFormatting sqref="IUZ294:IVG294">
    <cfRule type="duplicateValues" priority="24828"/>
  </conditionalFormatting>
  <conditionalFormatting sqref="IVC294">
    <cfRule type="duplicateValues" dxfId="0" priority="278652"/>
  </conditionalFormatting>
  <conditionalFormatting sqref="JEV294:JFC294">
    <cfRule type="duplicateValues" priority="24167"/>
  </conditionalFormatting>
  <conditionalFormatting sqref="JEY294">
    <cfRule type="duplicateValues" dxfId="0" priority="277991"/>
  </conditionalFormatting>
  <conditionalFormatting sqref="JOR294:JOY294">
    <cfRule type="duplicateValues" priority="23506"/>
  </conditionalFormatting>
  <conditionalFormatting sqref="JOU294">
    <cfRule type="duplicateValues" dxfId="0" priority="277330"/>
  </conditionalFormatting>
  <conditionalFormatting sqref="JYN294:JYU294">
    <cfRule type="duplicateValues" priority="22845"/>
  </conditionalFormatting>
  <conditionalFormatting sqref="JYQ294">
    <cfRule type="duplicateValues" dxfId="0" priority="276669"/>
  </conditionalFormatting>
  <conditionalFormatting sqref="KIJ294:KIQ294">
    <cfRule type="duplicateValues" priority="22184"/>
  </conditionalFormatting>
  <conditionalFormatting sqref="KIM294">
    <cfRule type="duplicateValues" dxfId="0" priority="276008"/>
  </conditionalFormatting>
  <conditionalFormatting sqref="KSF294:KSM294">
    <cfRule type="duplicateValues" priority="21523"/>
  </conditionalFormatting>
  <conditionalFormatting sqref="KSI294">
    <cfRule type="duplicateValues" dxfId="0" priority="275347"/>
  </conditionalFormatting>
  <conditionalFormatting sqref="LCB294:LCI294">
    <cfRule type="duplicateValues" priority="20862"/>
  </conditionalFormatting>
  <conditionalFormatting sqref="LCE294">
    <cfRule type="duplicateValues" dxfId="0" priority="274686"/>
  </conditionalFormatting>
  <conditionalFormatting sqref="LLX294:LME294">
    <cfRule type="duplicateValues" priority="20201"/>
  </conditionalFormatting>
  <conditionalFormatting sqref="LMA294">
    <cfRule type="duplicateValues" dxfId="0" priority="274025"/>
  </conditionalFormatting>
  <conditionalFormatting sqref="LVT294:LWA294">
    <cfRule type="duplicateValues" priority="19540"/>
  </conditionalFormatting>
  <conditionalFormatting sqref="LVW294">
    <cfRule type="duplicateValues" dxfId="0" priority="273364"/>
  </conditionalFormatting>
  <conditionalFormatting sqref="MFP294:MFW294">
    <cfRule type="duplicateValues" priority="18879"/>
  </conditionalFormatting>
  <conditionalFormatting sqref="MFS294">
    <cfRule type="duplicateValues" dxfId="0" priority="272703"/>
  </conditionalFormatting>
  <conditionalFormatting sqref="MPL294:MPS294">
    <cfRule type="duplicateValues" priority="18218"/>
  </conditionalFormatting>
  <conditionalFormatting sqref="MPO294">
    <cfRule type="duplicateValues" dxfId="0" priority="272042"/>
  </conditionalFormatting>
  <conditionalFormatting sqref="MZH294:MZO294">
    <cfRule type="duplicateValues" priority="17557"/>
  </conditionalFormatting>
  <conditionalFormatting sqref="MZK294">
    <cfRule type="duplicateValues" dxfId="0" priority="271381"/>
  </conditionalFormatting>
  <conditionalFormatting sqref="NJD294:NJK294">
    <cfRule type="duplicateValues" priority="16896"/>
  </conditionalFormatting>
  <conditionalFormatting sqref="NJG294">
    <cfRule type="duplicateValues" dxfId="0" priority="270720"/>
  </conditionalFormatting>
  <conditionalFormatting sqref="NSZ294:NTG294">
    <cfRule type="duplicateValues" priority="16235"/>
  </conditionalFormatting>
  <conditionalFormatting sqref="NTC294">
    <cfRule type="duplicateValues" dxfId="0" priority="270059"/>
  </conditionalFormatting>
  <conditionalFormatting sqref="OCV294:ODC294">
    <cfRule type="duplicateValues" priority="15574"/>
  </conditionalFormatting>
  <conditionalFormatting sqref="OCY294">
    <cfRule type="duplicateValues" dxfId="0" priority="269398"/>
  </conditionalFormatting>
  <conditionalFormatting sqref="OMR294:OMY294">
    <cfRule type="duplicateValues" priority="14913"/>
  </conditionalFormatting>
  <conditionalFormatting sqref="OMU294">
    <cfRule type="duplicateValues" dxfId="0" priority="268737"/>
  </conditionalFormatting>
  <conditionalFormatting sqref="OWN294:OWU294">
    <cfRule type="duplicateValues" priority="14252"/>
  </conditionalFormatting>
  <conditionalFormatting sqref="OWQ294">
    <cfRule type="duplicateValues" dxfId="0" priority="268076"/>
  </conditionalFormatting>
  <conditionalFormatting sqref="PGJ294:PGQ294">
    <cfRule type="duplicateValues" priority="13591"/>
  </conditionalFormatting>
  <conditionalFormatting sqref="PGM294">
    <cfRule type="duplicateValues" dxfId="0" priority="267415"/>
  </conditionalFormatting>
  <conditionalFormatting sqref="PQF294:PQM294">
    <cfRule type="duplicateValues" priority="12930"/>
  </conditionalFormatting>
  <conditionalFormatting sqref="PQI294">
    <cfRule type="duplicateValues" dxfId="0" priority="266754"/>
  </conditionalFormatting>
  <conditionalFormatting sqref="QAB294:QAI294">
    <cfRule type="duplicateValues" priority="12269"/>
  </conditionalFormatting>
  <conditionalFormatting sqref="QAE294">
    <cfRule type="duplicateValues" dxfId="0" priority="266093"/>
  </conditionalFormatting>
  <conditionalFormatting sqref="QJX294:QKE294">
    <cfRule type="duplicateValues" priority="11608"/>
  </conditionalFormatting>
  <conditionalFormatting sqref="QKA294">
    <cfRule type="duplicateValues" dxfId="0" priority="265432"/>
  </conditionalFormatting>
  <conditionalFormatting sqref="QTT294:QUA294">
    <cfRule type="duplicateValues" priority="10947"/>
  </conditionalFormatting>
  <conditionalFormatting sqref="QTW294">
    <cfRule type="duplicateValues" dxfId="0" priority="264771"/>
  </conditionalFormatting>
  <conditionalFormatting sqref="RDP294:RDW294">
    <cfRule type="duplicateValues" priority="10286"/>
  </conditionalFormatting>
  <conditionalFormatting sqref="RDS294">
    <cfRule type="duplicateValues" dxfId="0" priority="264110"/>
  </conditionalFormatting>
  <conditionalFormatting sqref="RNL294:RNS294">
    <cfRule type="duplicateValues" priority="9625"/>
  </conditionalFormatting>
  <conditionalFormatting sqref="RNO294">
    <cfRule type="duplicateValues" dxfId="0" priority="263449"/>
  </conditionalFormatting>
  <conditionalFormatting sqref="RXH294:RXO294">
    <cfRule type="duplicateValues" priority="8964"/>
  </conditionalFormatting>
  <conditionalFormatting sqref="RXK294">
    <cfRule type="duplicateValues" dxfId="0" priority="262788"/>
  </conditionalFormatting>
  <conditionalFormatting sqref="SHD294:SHK294">
    <cfRule type="duplicateValues" priority="8303"/>
  </conditionalFormatting>
  <conditionalFormatting sqref="SHG294">
    <cfRule type="duplicateValues" dxfId="0" priority="262127"/>
  </conditionalFormatting>
  <conditionalFormatting sqref="SQZ294:SRG294">
    <cfRule type="duplicateValues" priority="7642"/>
  </conditionalFormatting>
  <conditionalFormatting sqref="SRC294">
    <cfRule type="duplicateValues" dxfId="0" priority="261466"/>
  </conditionalFormatting>
  <conditionalFormatting sqref="TAV294:TBC294">
    <cfRule type="duplicateValues" priority="6981"/>
  </conditionalFormatting>
  <conditionalFormatting sqref="TAY294">
    <cfRule type="duplicateValues" dxfId="0" priority="260805"/>
  </conditionalFormatting>
  <conditionalFormatting sqref="TKR294:TKY294">
    <cfRule type="duplicateValues" priority="6320"/>
  </conditionalFormatting>
  <conditionalFormatting sqref="TKU294">
    <cfRule type="duplicateValues" dxfId="0" priority="260144"/>
  </conditionalFormatting>
  <conditionalFormatting sqref="TUN294:TUU294">
    <cfRule type="duplicateValues" priority="5659"/>
  </conditionalFormatting>
  <conditionalFormatting sqref="TUQ294">
    <cfRule type="duplicateValues" dxfId="0" priority="259483"/>
  </conditionalFormatting>
  <conditionalFormatting sqref="UEJ294:UEQ294">
    <cfRule type="duplicateValues" priority="4998"/>
  </conditionalFormatting>
  <conditionalFormatting sqref="UEM294">
    <cfRule type="duplicateValues" dxfId="0" priority="258822"/>
  </conditionalFormatting>
  <conditionalFormatting sqref="UOF294:UOM294">
    <cfRule type="duplicateValues" priority="4337"/>
  </conditionalFormatting>
  <conditionalFormatting sqref="UOI294">
    <cfRule type="duplicateValues" dxfId="0" priority="258161"/>
  </conditionalFormatting>
  <conditionalFormatting sqref="UYB294:UYI294">
    <cfRule type="duplicateValues" priority="3676"/>
  </conditionalFormatting>
  <conditionalFormatting sqref="UYE294">
    <cfRule type="duplicateValues" dxfId="0" priority="257500"/>
  </conditionalFormatting>
  <conditionalFormatting sqref="VHX294:VIE294">
    <cfRule type="duplicateValues" priority="3015"/>
  </conditionalFormatting>
  <conditionalFormatting sqref="VIA294">
    <cfRule type="duplicateValues" dxfId="0" priority="256839"/>
  </conditionalFormatting>
  <conditionalFormatting sqref="VRT294:VSA294">
    <cfRule type="duplicateValues" priority="2354"/>
  </conditionalFormatting>
  <conditionalFormatting sqref="VRW294">
    <cfRule type="duplicateValues" dxfId="0" priority="256178"/>
  </conditionalFormatting>
  <conditionalFormatting sqref="WBP294:WBW294">
    <cfRule type="duplicateValues" priority="1693"/>
  </conditionalFormatting>
  <conditionalFormatting sqref="WBS294">
    <cfRule type="duplicateValues" dxfId="0" priority="255517"/>
  </conditionalFormatting>
  <conditionalFormatting sqref="WLL294:WLS294">
    <cfRule type="duplicateValues" priority="1032"/>
  </conditionalFormatting>
  <conditionalFormatting sqref="WLO294">
    <cfRule type="duplicateValues" dxfId="0" priority="254856"/>
  </conditionalFormatting>
  <conditionalFormatting sqref="WVH294:WVO294">
    <cfRule type="duplicateValues" priority="371"/>
  </conditionalFormatting>
  <conditionalFormatting sqref="WVK294">
    <cfRule type="duplicateValues" dxfId="0" priority="254195"/>
  </conditionalFormatting>
  <conditionalFormatting sqref="D295">
    <cfRule type="duplicateValues" dxfId="0" priority="295837"/>
  </conditionalFormatting>
  <conditionalFormatting sqref="IV295:JC295">
    <cfRule type="duplicateValues" priority="41352"/>
  </conditionalFormatting>
  <conditionalFormatting sqref="IY295">
    <cfRule type="duplicateValues" dxfId="0" priority="295176"/>
  </conditionalFormatting>
  <conditionalFormatting sqref="SR295:SY295">
    <cfRule type="duplicateValues" priority="40691"/>
  </conditionalFormatting>
  <conditionalFormatting sqref="SU295">
    <cfRule type="duplicateValues" dxfId="0" priority="294515"/>
  </conditionalFormatting>
  <conditionalFormatting sqref="ACN295:ACU295">
    <cfRule type="duplicateValues" priority="40030"/>
  </conditionalFormatting>
  <conditionalFormatting sqref="ACQ295">
    <cfRule type="duplicateValues" dxfId="0" priority="293854"/>
  </conditionalFormatting>
  <conditionalFormatting sqref="AMJ295:AMQ295">
    <cfRule type="duplicateValues" priority="39369"/>
  </conditionalFormatting>
  <conditionalFormatting sqref="AMM295">
    <cfRule type="duplicateValues" dxfId="0" priority="293193"/>
  </conditionalFormatting>
  <conditionalFormatting sqref="AWF295:AWM295">
    <cfRule type="duplicateValues" priority="38708"/>
  </conditionalFormatting>
  <conditionalFormatting sqref="AWI295">
    <cfRule type="duplicateValues" dxfId="0" priority="292532"/>
  </conditionalFormatting>
  <conditionalFormatting sqref="BGB295:BGI295">
    <cfRule type="duplicateValues" priority="38047"/>
  </conditionalFormatting>
  <conditionalFormatting sqref="BGE295">
    <cfRule type="duplicateValues" dxfId="0" priority="291871"/>
  </conditionalFormatting>
  <conditionalFormatting sqref="BPX295:BQE295">
    <cfRule type="duplicateValues" priority="37386"/>
  </conditionalFormatting>
  <conditionalFormatting sqref="BQA295">
    <cfRule type="duplicateValues" dxfId="0" priority="291210"/>
  </conditionalFormatting>
  <conditionalFormatting sqref="BZT295:CAA295">
    <cfRule type="duplicateValues" priority="36725"/>
  </conditionalFormatting>
  <conditionalFormatting sqref="BZW295">
    <cfRule type="duplicateValues" dxfId="0" priority="290549"/>
  </conditionalFormatting>
  <conditionalFormatting sqref="CJP295:CJW295">
    <cfRule type="duplicateValues" priority="36064"/>
  </conditionalFormatting>
  <conditionalFormatting sqref="CJS295">
    <cfRule type="duplicateValues" dxfId="0" priority="289888"/>
  </conditionalFormatting>
  <conditionalFormatting sqref="CTL295:CTS295">
    <cfRule type="duplicateValues" priority="35403"/>
  </conditionalFormatting>
  <conditionalFormatting sqref="CTO295">
    <cfRule type="duplicateValues" dxfId="0" priority="289227"/>
  </conditionalFormatting>
  <conditionalFormatting sqref="DDH295:DDO295">
    <cfRule type="duplicateValues" priority="34742"/>
  </conditionalFormatting>
  <conditionalFormatting sqref="DDK295">
    <cfRule type="duplicateValues" dxfId="0" priority="288566"/>
  </conditionalFormatting>
  <conditionalFormatting sqref="DND295:DNK295">
    <cfRule type="duplicateValues" priority="34081"/>
  </conditionalFormatting>
  <conditionalFormatting sqref="DNG295">
    <cfRule type="duplicateValues" dxfId="0" priority="287905"/>
  </conditionalFormatting>
  <conditionalFormatting sqref="DWZ295:DXG295">
    <cfRule type="duplicateValues" priority="33420"/>
  </conditionalFormatting>
  <conditionalFormatting sqref="DXC295">
    <cfRule type="duplicateValues" dxfId="0" priority="287244"/>
  </conditionalFormatting>
  <conditionalFormatting sqref="EGV295:EHC295">
    <cfRule type="duplicateValues" priority="32759"/>
  </conditionalFormatting>
  <conditionalFormatting sqref="EGY295">
    <cfRule type="duplicateValues" dxfId="0" priority="286583"/>
  </conditionalFormatting>
  <conditionalFormatting sqref="EQR295:EQY295">
    <cfRule type="duplicateValues" priority="32098"/>
  </conditionalFormatting>
  <conditionalFormatting sqref="EQU295">
    <cfRule type="duplicateValues" dxfId="0" priority="285922"/>
  </conditionalFormatting>
  <conditionalFormatting sqref="FAN295:FAU295">
    <cfRule type="duplicateValues" priority="31437"/>
  </conditionalFormatting>
  <conditionalFormatting sqref="FAQ295">
    <cfRule type="duplicateValues" dxfId="0" priority="285261"/>
  </conditionalFormatting>
  <conditionalFormatting sqref="FKJ295:FKQ295">
    <cfRule type="duplicateValues" priority="30776"/>
  </conditionalFormatting>
  <conditionalFormatting sqref="FKM295">
    <cfRule type="duplicateValues" dxfId="0" priority="284600"/>
  </conditionalFormatting>
  <conditionalFormatting sqref="FUF295:FUM295">
    <cfRule type="duplicateValues" priority="30115"/>
  </conditionalFormatting>
  <conditionalFormatting sqref="FUI295">
    <cfRule type="duplicateValues" dxfId="0" priority="283939"/>
  </conditionalFormatting>
  <conditionalFormatting sqref="GEB295:GEI295">
    <cfRule type="duplicateValues" priority="29454"/>
  </conditionalFormatting>
  <conditionalFormatting sqref="GEE295">
    <cfRule type="duplicateValues" dxfId="0" priority="283278"/>
  </conditionalFormatting>
  <conditionalFormatting sqref="GNX295:GOE295">
    <cfRule type="duplicateValues" priority="28793"/>
  </conditionalFormatting>
  <conditionalFormatting sqref="GOA295">
    <cfRule type="duplicateValues" dxfId="0" priority="282617"/>
  </conditionalFormatting>
  <conditionalFormatting sqref="GXT295:GYA295">
    <cfRule type="duplicateValues" priority="28132"/>
  </conditionalFormatting>
  <conditionalFormatting sqref="GXW295">
    <cfRule type="duplicateValues" dxfId="0" priority="281956"/>
  </conditionalFormatting>
  <conditionalFormatting sqref="HHP295:HHW295">
    <cfRule type="duplicateValues" priority="27471"/>
  </conditionalFormatting>
  <conditionalFormatting sqref="HHS295">
    <cfRule type="duplicateValues" dxfId="0" priority="281295"/>
  </conditionalFormatting>
  <conditionalFormatting sqref="HRL295:HRS295">
    <cfRule type="duplicateValues" priority="26810"/>
  </conditionalFormatting>
  <conditionalFormatting sqref="HRO295">
    <cfRule type="duplicateValues" dxfId="0" priority="280634"/>
  </conditionalFormatting>
  <conditionalFormatting sqref="IBH295:IBO295">
    <cfRule type="duplicateValues" priority="26149"/>
  </conditionalFormatting>
  <conditionalFormatting sqref="IBK295">
    <cfRule type="duplicateValues" dxfId="0" priority="279973"/>
  </conditionalFormatting>
  <conditionalFormatting sqref="ILD295:ILK295">
    <cfRule type="duplicateValues" priority="25488"/>
  </conditionalFormatting>
  <conditionalFormatting sqref="ILG295">
    <cfRule type="duplicateValues" dxfId="0" priority="279312"/>
  </conditionalFormatting>
  <conditionalFormatting sqref="IUZ295:IVG295">
    <cfRule type="duplicateValues" priority="24827"/>
  </conditionalFormatting>
  <conditionalFormatting sqref="IVC295">
    <cfRule type="duplicateValues" dxfId="0" priority="278651"/>
  </conditionalFormatting>
  <conditionalFormatting sqref="JEV295:JFC295">
    <cfRule type="duplicateValues" priority="24166"/>
  </conditionalFormatting>
  <conditionalFormatting sqref="JEY295">
    <cfRule type="duplicateValues" dxfId="0" priority="277990"/>
  </conditionalFormatting>
  <conditionalFormatting sqref="JOR295:JOY295">
    <cfRule type="duplicateValues" priority="23505"/>
  </conditionalFormatting>
  <conditionalFormatting sqref="JOU295">
    <cfRule type="duplicateValues" dxfId="0" priority="277329"/>
  </conditionalFormatting>
  <conditionalFormatting sqref="JYN295:JYU295">
    <cfRule type="duplicateValues" priority="22844"/>
  </conditionalFormatting>
  <conditionalFormatting sqref="JYQ295">
    <cfRule type="duplicateValues" dxfId="0" priority="276668"/>
  </conditionalFormatting>
  <conditionalFormatting sqref="KIJ295:KIQ295">
    <cfRule type="duplicateValues" priority="22183"/>
  </conditionalFormatting>
  <conditionalFormatting sqref="KIM295">
    <cfRule type="duplicateValues" dxfId="0" priority="276007"/>
  </conditionalFormatting>
  <conditionalFormatting sqref="KSF295:KSM295">
    <cfRule type="duplicateValues" priority="21522"/>
  </conditionalFormatting>
  <conditionalFormatting sqref="KSI295">
    <cfRule type="duplicateValues" dxfId="0" priority="275346"/>
  </conditionalFormatting>
  <conditionalFormatting sqref="LCB295:LCI295">
    <cfRule type="duplicateValues" priority="20861"/>
  </conditionalFormatting>
  <conditionalFormatting sqref="LCE295">
    <cfRule type="duplicateValues" dxfId="0" priority="274685"/>
  </conditionalFormatting>
  <conditionalFormatting sqref="LLX295:LME295">
    <cfRule type="duplicateValues" priority="20200"/>
  </conditionalFormatting>
  <conditionalFormatting sqref="LMA295">
    <cfRule type="duplicateValues" dxfId="0" priority="274024"/>
  </conditionalFormatting>
  <conditionalFormatting sqref="LVT295:LWA295">
    <cfRule type="duplicateValues" priority="19539"/>
  </conditionalFormatting>
  <conditionalFormatting sqref="LVW295">
    <cfRule type="duplicateValues" dxfId="0" priority="273363"/>
  </conditionalFormatting>
  <conditionalFormatting sqref="MFP295:MFW295">
    <cfRule type="duplicateValues" priority="18878"/>
  </conditionalFormatting>
  <conditionalFormatting sqref="MFS295">
    <cfRule type="duplicateValues" dxfId="0" priority="272702"/>
  </conditionalFormatting>
  <conditionalFormatting sqref="MPL295:MPS295">
    <cfRule type="duplicateValues" priority="18217"/>
  </conditionalFormatting>
  <conditionalFormatting sqref="MPO295">
    <cfRule type="duplicateValues" dxfId="0" priority="272041"/>
  </conditionalFormatting>
  <conditionalFormatting sqref="MZH295:MZO295">
    <cfRule type="duplicateValues" priority="17556"/>
  </conditionalFormatting>
  <conditionalFormatting sqref="MZK295">
    <cfRule type="duplicateValues" dxfId="0" priority="271380"/>
  </conditionalFormatting>
  <conditionalFormatting sqref="NJD295:NJK295">
    <cfRule type="duplicateValues" priority="16895"/>
  </conditionalFormatting>
  <conditionalFormatting sqref="NJG295">
    <cfRule type="duplicateValues" dxfId="0" priority="270719"/>
  </conditionalFormatting>
  <conditionalFormatting sqref="NSZ295:NTG295">
    <cfRule type="duplicateValues" priority="16234"/>
  </conditionalFormatting>
  <conditionalFormatting sqref="NTC295">
    <cfRule type="duplicateValues" dxfId="0" priority="270058"/>
  </conditionalFormatting>
  <conditionalFormatting sqref="OCV295:ODC295">
    <cfRule type="duplicateValues" priority="15573"/>
  </conditionalFormatting>
  <conditionalFormatting sqref="OCY295">
    <cfRule type="duplicateValues" dxfId="0" priority="269397"/>
  </conditionalFormatting>
  <conditionalFormatting sqref="OMR295:OMY295">
    <cfRule type="duplicateValues" priority="14912"/>
  </conditionalFormatting>
  <conditionalFormatting sqref="OMU295">
    <cfRule type="duplicateValues" dxfId="0" priority="268736"/>
  </conditionalFormatting>
  <conditionalFormatting sqref="OWN295:OWU295">
    <cfRule type="duplicateValues" priority="14251"/>
  </conditionalFormatting>
  <conditionalFormatting sqref="OWQ295">
    <cfRule type="duplicateValues" dxfId="0" priority="268075"/>
  </conditionalFormatting>
  <conditionalFormatting sqref="PGJ295:PGQ295">
    <cfRule type="duplicateValues" priority="13590"/>
  </conditionalFormatting>
  <conditionalFormatting sqref="PGM295">
    <cfRule type="duplicateValues" dxfId="0" priority="267414"/>
  </conditionalFormatting>
  <conditionalFormatting sqref="PQF295:PQM295">
    <cfRule type="duplicateValues" priority="12929"/>
  </conditionalFormatting>
  <conditionalFormatting sqref="PQI295">
    <cfRule type="duplicateValues" dxfId="0" priority="266753"/>
  </conditionalFormatting>
  <conditionalFormatting sqref="QAB295:QAI295">
    <cfRule type="duplicateValues" priority="12268"/>
  </conditionalFormatting>
  <conditionalFormatting sqref="QAE295">
    <cfRule type="duplicateValues" dxfId="0" priority="266092"/>
  </conditionalFormatting>
  <conditionalFormatting sqref="QJX295:QKE295">
    <cfRule type="duplicateValues" priority="11607"/>
  </conditionalFormatting>
  <conditionalFormatting sqref="QKA295">
    <cfRule type="duplicateValues" dxfId="0" priority="265431"/>
  </conditionalFormatting>
  <conditionalFormatting sqref="QTT295:QUA295">
    <cfRule type="duplicateValues" priority="10946"/>
  </conditionalFormatting>
  <conditionalFormatting sqref="QTW295">
    <cfRule type="duplicateValues" dxfId="0" priority="264770"/>
  </conditionalFormatting>
  <conditionalFormatting sqref="RDP295:RDW295">
    <cfRule type="duplicateValues" priority="10285"/>
  </conditionalFormatting>
  <conditionalFormatting sqref="RDS295">
    <cfRule type="duplicateValues" dxfId="0" priority="264109"/>
  </conditionalFormatting>
  <conditionalFormatting sqref="RNL295:RNS295">
    <cfRule type="duplicateValues" priority="9624"/>
  </conditionalFormatting>
  <conditionalFormatting sqref="RNO295">
    <cfRule type="duplicateValues" dxfId="0" priority="263448"/>
  </conditionalFormatting>
  <conditionalFormatting sqref="RXH295:RXO295">
    <cfRule type="duplicateValues" priority="8963"/>
  </conditionalFormatting>
  <conditionalFormatting sqref="RXK295">
    <cfRule type="duplicateValues" dxfId="0" priority="262787"/>
  </conditionalFormatting>
  <conditionalFormatting sqref="SHD295:SHK295">
    <cfRule type="duplicateValues" priority="8302"/>
  </conditionalFormatting>
  <conditionalFormatting sqref="SHG295">
    <cfRule type="duplicateValues" dxfId="0" priority="262126"/>
  </conditionalFormatting>
  <conditionalFormatting sqref="SQZ295:SRG295">
    <cfRule type="duplicateValues" priority="7641"/>
  </conditionalFormatting>
  <conditionalFormatting sqref="SRC295">
    <cfRule type="duplicateValues" dxfId="0" priority="261465"/>
  </conditionalFormatting>
  <conditionalFormatting sqref="TAV295:TBC295">
    <cfRule type="duplicateValues" priority="6980"/>
  </conditionalFormatting>
  <conditionalFormatting sqref="TAY295">
    <cfRule type="duplicateValues" dxfId="0" priority="260804"/>
  </conditionalFormatting>
  <conditionalFormatting sqref="TKR295:TKY295">
    <cfRule type="duplicateValues" priority="6319"/>
  </conditionalFormatting>
  <conditionalFormatting sqref="TKU295">
    <cfRule type="duplicateValues" dxfId="0" priority="260143"/>
  </conditionalFormatting>
  <conditionalFormatting sqref="TUN295:TUU295">
    <cfRule type="duplicateValues" priority="5658"/>
  </conditionalFormatting>
  <conditionalFormatting sqref="TUQ295">
    <cfRule type="duplicateValues" dxfId="0" priority="259482"/>
  </conditionalFormatting>
  <conditionalFormatting sqref="UEJ295:UEQ295">
    <cfRule type="duplicateValues" priority="4997"/>
  </conditionalFormatting>
  <conditionalFormatting sqref="UEM295">
    <cfRule type="duplicateValues" dxfId="0" priority="258821"/>
  </conditionalFormatting>
  <conditionalFormatting sqref="UOF295:UOM295">
    <cfRule type="duplicateValues" priority="4336"/>
  </conditionalFormatting>
  <conditionalFormatting sqref="UOI295">
    <cfRule type="duplicateValues" dxfId="0" priority="258160"/>
  </conditionalFormatting>
  <conditionalFormatting sqref="UYB295:UYI295">
    <cfRule type="duplicateValues" priority="3675"/>
  </conditionalFormatting>
  <conditionalFormatting sqref="UYE295">
    <cfRule type="duplicateValues" dxfId="0" priority="257499"/>
  </conditionalFormatting>
  <conditionalFormatting sqref="VHX295:VIE295">
    <cfRule type="duplicateValues" priority="3014"/>
  </conditionalFormatting>
  <conditionalFormatting sqref="VIA295">
    <cfRule type="duplicateValues" dxfId="0" priority="256838"/>
  </conditionalFormatting>
  <conditionalFormatting sqref="VRT295:VSA295">
    <cfRule type="duplicateValues" priority="2353"/>
  </conditionalFormatting>
  <conditionalFormatting sqref="VRW295">
    <cfRule type="duplicateValues" dxfId="0" priority="256177"/>
  </conditionalFormatting>
  <conditionalFormatting sqref="WBP295:WBW295">
    <cfRule type="duplicateValues" priority="1692"/>
  </conditionalFormatting>
  <conditionalFormatting sqref="WBS295">
    <cfRule type="duplicateValues" dxfId="0" priority="255516"/>
  </conditionalFormatting>
  <conditionalFormatting sqref="WLL295:WLS295">
    <cfRule type="duplicateValues" priority="1031"/>
  </conditionalFormatting>
  <conditionalFormatting sqref="WLO295">
    <cfRule type="duplicateValues" dxfId="0" priority="254855"/>
  </conditionalFormatting>
  <conditionalFormatting sqref="WVH295:WVO295">
    <cfRule type="duplicateValues" priority="370"/>
  </conditionalFormatting>
  <conditionalFormatting sqref="WVK295">
    <cfRule type="duplicateValues" dxfId="0" priority="254194"/>
  </conditionalFormatting>
  <conditionalFormatting sqref="D296">
    <cfRule type="duplicateValues" dxfId="0" priority="295836"/>
  </conditionalFormatting>
  <conditionalFormatting sqref="IV296:JC296">
    <cfRule type="duplicateValues" priority="41351"/>
  </conditionalFormatting>
  <conditionalFormatting sqref="IY296">
    <cfRule type="duplicateValues" dxfId="0" priority="295175"/>
  </conditionalFormatting>
  <conditionalFormatting sqref="SR296:SY296">
    <cfRule type="duplicateValues" priority="40690"/>
  </conditionalFormatting>
  <conditionalFormatting sqref="SU296">
    <cfRule type="duplicateValues" dxfId="0" priority="294514"/>
  </conditionalFormatting>
  <conditionalFormatting sqref="ACN296:ACU296">
    <cfRule type="duplicateValues" priority="40029"/>
  </conditionalFormatting>
  <conditionalFormatting sqref="ACQ296">
    <cfRule type="duplicateValues" dxfId="0" priority="293853"/>
  </conditionalFormatting>
  <conditionalFormatting sqref="AMJ296:AMQ296">
    <cfRule type="duplicateValues" priority="39368"/>
  </conditionalFormatting>
  <conditionalFormatting sqref="AMM296">
    <cfRule type="duplicateValues" dxfId="0" priority="293192"/>
  </conditionalFormatting>
  <conditionalFormatting sqref="AWF296:AWM296">
    <cfRule type="duplicateValues" priority="38707"/>
  </conditionalFormatting>
  <conditionalFormatting sqref="AWI296">
    <cfRule type="duplicateValues" dxfId="0" priority="292531"/>
  </conditionalFormatting>
  <conditionalFormatting sqref="BGB296:BGI296">
    <cfRule type="duplicateValues" priority="38046"/>
  </conditionalFormatting>
  <conditionalFormatting sqref="BGE296">
    <cfRule type="duplicateValues" dxfId="0" priority="291870"/>
  </conditionalFormatting>
  <conditionalFormatting sqref="BPX296:BQE296">
    <cfRule type="duplicateValues" priority="37385"/>
  </conditionalFormatting>
  <conditionalFormatting sqref="BQA296">
    <cfRule type="duplicateValues" dxfId="0" priority="291209"/>
  </conditionalFormatting>
  <conditionalFormatting sqref="BZT296:CAA296">
    <cfRule type="duplicateValues" priority="36724"/>
  </conditionalFormatting>
  <conditionalFormatting sqref="BZW296">
    <cfRule type="duplicateValues" dxfId="0" priority="290548"/>
  </conditionalFormatting>
  <conditionalFormatting sqref="CJP296:CJW296">
    <cfRule type="duplicateValues" priority="36063"/>
  </conditionalFormatting>
  <conditionalFormatting sqref="CJS296">
    <cfRule type="duplicateValues" dxfId="0" priority="289887"/>
  </conditionalFormatting>
  <conditionalFormatting sqref="CTL296:CTS296">
    <cfRule type="duplicateValues" priority="35402"/>
  </conditionalFormatting>
  <conditionalFormatting sqref="CTO296">
    <cfRule type="duplicateValues" dxfId="0" priority="289226"/>
  </conditionalFormatting>
  <conditionalFormatting sqref="DDH296:DDO296">
    <cfRule type="duplicateValues" priority="34741"/>
  </conditionalFormatting>
  <conditionalFormatting sqref="DDK296">
    <cfRule type="duplicateValues" dxfId="0" priority="288565"/>
  </conditionalFormatting>
  <conditionalFormatting sqref="DND296:DNK296">
    <cfRule type="duplicateValues" priority="34080"/>
  </conditionalFormatting>
  <conditionalFormatting sqref="DNG296">
    <cfRule type="duplicateValues" dxfId="0" priority="287904"/>
  </conditionalFormatting>
  <conditionalFormatting sqref="DWZ296:DXG296">
    <cfRule type="duplicateValues" priority="33419"/>
  </conditionalFormatting>
  <conditionalFormatting sqref="DXC296">
    <cfRule type="duplicateValues" dxfId="0" priority="287243"/>
  </conditionalFormatting>
  <conditionalFormatting sqref="EGV296:EHC296">
    <cfRule type="duplicateValues" priority="32758"/>
  </conditionalFormatting>
  <conditionalFormatting sqref="EGY296">
    <cfRule type="duplicateValues" dxfId="0" priority="286582"/>
  </conditionalFormatting>
  <conditionalFormatting sqref="EQR296:EQY296">
    <cfRule type="duplicateValues" priority="32097"/>
  </conditionalFormatting>
  <conditionalFormatting sqref="EQU296">
    <cfRule type="duplicateValues" dxfId="0" priority="285921"/>
  </conditionalFormatting>
  <conditionalFormatting sqref="FAN296:FAU296">
    <cfRule type="duplicateValues" priority="31436"/>
  </conditionalFormatting>
  <conditionalFormatting sqref="FAQ296">
    <cfRule type="duplicateValues" dxfId="0" priority="285260"/>
  </conditionalFormatting>
  <conditionalFormatting sqref="FKJ296:FKQ296">
    <cfRule type="duplicateValues" priority="30775"/>
  </conditionalFormatting>
  <conditionalFormatting sqref="FKM296">
    <cfRule type="duplicateValues" dxfId="0" priority="284599"/>
  </conditionalFormatting>
  <conditionalFormatting sqref="FUF296:FUM296">
    <cfRule type="duplicateValues" priority="30114"/>
  </conditionalFormatting>
  <conditionalFormatting sqref="FUI296">
    <cfRule type="duplicateValues" dxfId="0" priority="283938"/>
  </conditionalFormatting>
  <conditionalFormatting sqref="GEB296:GEI296">
    <cfRule type="duplicateValues" priority="29453"/>
  </conditionalFormatting>
  <conditionalFormatting sqref="GEE296">
    <cfRule type="duplicateValues" dxfId="0" priority="283277"/>
  </conditionalFormatting>
  <conditionalFormatting sqref="GNX296:GOE296">
    <cfRule type="duplicateValues" priority="28792"/>
  </conditionalFormatting>
  <conditionalFormatting sqref="GOA296">
    <cfRule type="duplicateValues" dxfId="0" priority="282616"/>
  </conditionalFormatting>
  <conditionalFormatting sqref="GXT296:GYA296">
    <cfRule type="duplicateValues" priority="28131"/>
  </conditionalFormatting>
  <conditionalFormatting sqref="GXW296">
    <cfRule type="duplicateValues" dxfId="0" priority="281955"/>
  </conditionalFormatting>
  <conditionalFormatting sqref="HHP296:HHW296">
    <cfRule type="duplicateValues" priority="27470"/>
  </conditionalFormatting>
  <conditionalFormatting sqref="HHS296">
    <cfRule type="duplicateValues" dxfId="0" priority="281294"/>
  </conditionalFormatting>
  <conditionalFormatting sqref="HRL296:HRS296">
    <cfRule type="duplicateValues" priority="26809"/>
  </conditionalFormatting>
  <conditionalFormatting sqref="HRO296">
    <cfRule type="duplicateValues" dxfId="0" priority="280633"/>
  </conditionalFormatting>
  <conditionalFormatting sqref="IBH296:IBO296">
    <cfRule type="duplicateValues" priority="26148"/>
  </conditionalFormatting>
  <conditionalFormatting sqref="IBK296">
    <cfRule type="duplicateValues" dxfId="0" priority="279972"/>
  </conditionalFormatting>
  <conditionalFormatting sqref="ILD296:ILK296">
    <cfRule type="duplicateValues" priority="25487"/>
  </conditionalFormatting>
  <conditionalFormatting sqref="ILG296">
    <cfRule type="duplicateValues" dxfId="0" priority="279311"/>
  </conditionalFormatting>
  <conditionalFormatting sqref="IUZ296:IVG296">
    <cfRule type="duplicateValues" priority="24826"/>
  </conditionalFormatting>
  <conditionalFormatting sqref="IVC296">
    <cfRule type="duplicateValues" dxfId="0" priority="278650"/>
  </conditionalFormatting>
  <conditionalFormatting sqref="JEV296:JFC296">
    <cfRule type="duplicateValues" priority="24165"/>
  </conditionalFormatting>
  <conditionalFormatting sqref="JEY296">
    <cfRule type="duplicateValues" dxfId="0" priority="277989"/>
  </conditionalFormatting>
  <conditionalFormatting sqref="JOR296:JOY296">
    <cfRule type="duplicateValues" priority="23504"/>
  </conditionalFormatting>
  <conditionalFormatting sqref="JOU296">
    <cfRule type="duplicateValues" dxfId="0" priority="277328"/>
  </conditionalFormatting>
  <conditionalFormatting sqref="JYN296:JYU296">
    <cfRule type="duplicateValues" priority="22843"/>
  </conditionalFormatting>
  <conditionalFormatting sqref="JYQ296">
    <cfRule type="duplicateValues" dxfId="0" priority="276667"/>
  </conditionalFormatting>
  <conditionalFormatting sqref="KIJ296:KIQ296">
    <cfRule type="duplicateValues" priority="22182"/>
  </conditionalFormatting>
  <conditionalFormatting sqref="KIM296">
    <cfRule type="duplicateValues" dxfId="0" priority="276006"/>
  </conditionalFormatting>
  <conditionalFormatting sqref="KSF296:KSM296">
    <cfRule type="duplicateValues" priority="21521"/>
  </conditionalFormatting>
  <conditionalFormatting sqref="KSI296">
    <cfRule type="duplicateValues" dxfId="0" priority="275345"/>
  </conditionalFormatting>
  <conditionalFormatting sqref="LCB296:LCI296">
    <cfRule type="duplicateValues" priority="20860"/>
  </conditionalFormatting>
  <conditionalFormatting sqref="LCE296">
    <cfRule type="duplicateValues" dxfId="0" priority="274684"/>
  </conditionalFormatting>
  <conditionalFormatting sqref="LLX296:LME296">
    <cfRule type="duplicateValues" priority="20199"/>
  </conditionalFormatting>
  <conditionalFormatting sqref="LMA296">
    <cfRule type="duplicateValues" dxfId="0" priority="274023"/>
  </conditionalFormatting>
  <conditionalFormatting sqref="LVT296:LWA296">
    <cfRule type="duplicateValues" priority="19538"/>
  </conditionalFormatting>
  <conditionalFormatting sqref="LVW296">
    <cfRule type="duplicateValues" dxfId="0" priority="273362"/>
  </conditionalFormatting>
  <conditionalFormatting sqref="MFP296:MFW296">
    <cfRule type="duplicateValues" priority="18877"/>
  </conditionalFormatting>
  <conditionalFormatting sqref="MFS296">
    <cfRule type="duplicateValues" dxfId="0" priority="272701"/>
  </conditionalFormatting>
  <conditionalFormatting sqref="MPL296:MPS296">
    <cfRule type="duplicateValues" priority="18216"/>
  </conditionalFormatting>
  <conditionalFormatting sqref="MPO296">
    <cfRule type="duplicateValues" dxfId="0" priority="272040"/>
  </conditionalFormatting>
  <conditionalFormatting sqref="MZH296:MZO296">
    <cfRule type="duplicateValues" priority="17555"/>
  </conditionalFormatting>
  <conditionalFormatting sqref="MZK296">
    <cfRule type="duplicateValues" dxfId="0" priority="271379"/>
  </conditionalFormatting>
  <conditionalFormatting sqref="NJD296:NJK296">
    <cfRule type="duplicateValues" priority="16894"/>
  </conditionalFormatting>
  <conditionalFormatting sqref="NJG296">
    <cfRule type="duplicateValues" dxfId="0" priority="270718"/>
  </conditionalFormatting>
  <conditionalFormatting sqref="NSZ296:NTG296">
    <cfRule type="duplicateValues" priority="16233"/>
  </conditionalFormatting>
  <conditionalFormatting sqref="NTC296">
    <cfRule type="duplicateValues" dxfId="0" priority="270057"/>
  </conditionalFormatting>
  <conditionalFormatting sqref="OCV296:ODC296">
    <cfRule type="duplicateValues" priority="15572"/>
  </conditionalFormatting>
  <conditionalFormatting sqref="OCY296">
    <cfRule type="duplicateValues" dxfId="0" priority="269396"/>
  </conditionalFormatting>
  <conditionalFormatting sqref="OMR296:OMY296">
    <cfRule type="duplicateValues" priority="14911"/>
  </conditionalFormatting>
  <conditionalFormatting sqref="OMU296">
    <cfRule type="duplicateValues" dxfId="0" priority="268735"/>
  </conditionalFormatting>
  <conditionalFormatting sqref="OWN296:OWU296">
    <cfRule type="duplicateValues" priority="14250"/>
  </conditionalFormatting>
  <conditionalFormatting sqref="OWQ296">
    <cfRule type="duplicateValues" dxfId="0" priority="268074"/>
  </conditionalFormatting>
  <conditionalFormatting sqref="PGJ296:PGQ296">
    <cfRule type="duplicateValues" priority="13589"/>
  </conditionalFormatting>
  <conditionalFormatting sqref="PGM296">
    <cfRule type="duplicateValues" dxfId="0" priority="267413"/>
  </conditionalFormatting>
  <conditionalFormatting sqref="PQF296:PQM296">
    <cfRule type="duplicateValues" priority="12928"/>
  </conditionalFormatting>
  <conditionalFormatting sqref="PQI296">
    <cfRule type="duplicateValues" dxfId="0" priority="266752"/>
  </conditionalFormatting>
  <conditionalFormatting sqref="QAB296:QAI296">
    <cfRule type="duplicateValues" priority="12267"/>
  </conditionalFormatting>
  <conditionalFormatting sqref="QAE296">
    <cfRule type="duplicateValues" dxfId="0" priority="266091"/>
  </conditionalFormatting>
  <conditionalFormatting sqref="QJX296:QKE296">
    <cfRule type="duplicateValues" priority="11606"/>
  </conditionalFormatting>
  <conditionalFormatting sqref="QKA296">
    <cfRule type="duplicateValues" dxfId="0" priority="265430"/>
  </conditionalFormatting>
  <conditionalFormatting sqref="QTT296:QUA296">
    <cfRule type="duplicateValues" priority="10945"/>
  </conditionalFormatting>
  <conditionalFormatting sqref="QTW296">
    <cfRule type="duplicateValues" dxfId="0" priority="264769"/>
  </conditionalFormatting>
  <conditionalFormatting sqref="RDP296:RDW296">
    <cfRule type="duplicateValues" priority="10284"/>
  </conditionalFormatting>
  <conditionalFormatting sqref="RDS296">
    <cfRule type="duplicateValues" dxfId="0" priority="264108"/>
  </conditionalFormatting>
  <conditionalFormatting sqref="RNL296:RNS296">
    <cfRule type="duplicateValues" priority="9623"/>
  </conditionalFormatting>
  <conditionalFormatting sqref="RNO296">
    <cfRule type="duplicateValues" dxfId="0" priority="263447"/>
  </conditionalFormatting>
  <conditionalFormatting sqref="RXH296:RXO296">
    <cfRule type="duplicateValues" priority="8962"/>
  </conditionalFormatting>
  <conditionalFormatting sqref="RXK296">
    <cfRule type="duplicateValues" dxfId="0" priority="262786"/>
  </conditionalFormatting>
  <conditionalFormatting sqref="SHD296:SHK296">
    <cfRule type="duplicateValues" priority="8301"/>
  </conditionalFormatting>
  <conditionalFormatting sqref="SHG296">
    <cfRule type="duplicateValues" dxfId="0" priority="262125"/>
  </conditionalFormatting>
  <conditionalFormatting sqref="SQZ296:SRG296">
    <cfRule type="duplicateValues" priority="7640"/>
  </conditionalFormatting>
  <conditionalFormatting sqref="SRC296">
    <cfRule type="duplicateValues" dxfId="0" priority="261464"/>
  </conditionalFormatting>
  <conditionalFormatting sqref="TAV296:TBC296">
    <cfRule type="duplicateValues" priority="6979"/>
  </conditionalFormatting>
  <conditionalFormatting sqref="TAY296">
    <cfRule type="duplicateValues" dxfId="0" priority="260803"/>
  </conditionalFormatting>
  <conditionalFormatting sqref="TKR296:TKY296">
    <cfRule type="duplicateValues" priority="6318"/>
  </conditionalFormatting>
  <conditionalFormatting sqref="TKU296">
    <cfRule type="duplicateValues" dxfId="0" priority="260142"/>
  </conditionalFormatting>
  <conditionalFormatting sqref="TUN296:TUU296">
    <cfRule type="duplicateValues" priority="5657"/>
  </conditionalFormatting>
  <conditionalFormatting sqref="TUQ296">
    <cfRule type="duplicateValues" dxfId="0" priority="259481"/>
  </conditionalFormatting>
  <conditionalFormatting sqref="UEJ296:UEQ296">
    <cfRule type="duplicateValues" priority="4996"/>
  </conditionalFormatting>
  <conditionalFormatting sqref="UEM296">
    <cfRule type="duplicateValues" dxfId="0" priority="258820"/>
  </conditionalFormatting>
  <conditionalFormatting sqref="UOF296:UOM296">
    <cfRule type="duplicateValues" priority="4335"/>
  </conditionalFormatting>
  <conditionalFormatting sqref="UOI296">
    <cfRule type="duplicateValues" dxfId="0" priority="258159"/>
  </conditionalFormatting>
  <conditionalFormatting sqref="UYB296:UYI296">
    <cfRule type="duplicateValues" priority="3674"/>
  </conditionalFormatting>
  <conditionalFormatting sqref="UYE296">
    <cfRule type="duplicateValues" dxfId="0" priority="257498"/>
  </conditionalFormatting>
  <conditionalFormatting sqref="VHX296:VIE296">
    <cfRule type="duplicateValues" priority="3013"/>
  </conditionalFormatting>
  <conditionalFormatting sqref="VIA296">
    <cfRule type="duplicateValues" dxfId="0" priority="256837"/>
  </conditionalFormatting>
  <conditionalFormatting sqref="VRT296:VSA296">
    <cfRule type="duplicateValues" priority="2352"/>
  </conditionalFormatting>
  <conditionalFormatting sqref="VRW296">
    <cfRule type="duplicateValues" dxfId="0" priority="256176"/>
  </conditionalFormatting>
  <conditionalFormatting sqref="WBP296:WBW296">
    <cfRule type="duplicateValues" priority="1691"/>
  </conditionalFormatting>
  <conditionalFormatting sqref="WBS296">
    <cfRule type="duplicateValues" dxfId="0" priority="255515"/>
  </conditionalFormatting>
  <conditionalFormatting sqref="WLL296:WLS296">
    <cfRule type="duplicateValues" priority="1030"/>
  </conditionalFormatting>
  <conditionalFormatting sqref="WLO296">
    <cfRule type="duplicateValues" dxfId="0" priority="254854"/>
  </conditionalFormatting>
  <conditionalFormatting sqref="WVH296:WVO296">
    <cfRule type="duplicateValues" priority="369"/>
  </conditionalFormatting>
  <conditionalFormatting sqref="WVK296">
    <cfRule type="duplicateValues" dxfId="0" priority="254193"/>
  </conditionalFormatting>
  <conditionalFormatting sqref="D297">
    <cfRule type="duplicateValues" dxfId="0" priority="295835"/>
  </conditionalFormatting>
  <conditionalFormatting sqref="IV297:JC297">
    <cfRule type="duplicateValues" priority="41350"/>
  </conditionalFormatting>
  <conditionalFormatting sqref="IY297">
    <cfRule type="duplicateValues" dxfId="0" priority="295174"/>
  </conditionalFormatting>
  <conditionalFormatting sqref="SR297:SY297">
    <cfRule type="duplicateValues" priority="40689"/>
  </conditionalFormatting>
  <conditionalFormatting sqref="SU297">
    <cfRule type="duplicateValues" dxfId="0" priority="294513"/>
  </conditionalFormatting>
  <conditionalFormatting sqref="ACN297:ACU297">
    <cfRule type="duplicateValues" priority="40028"/>
  </conditionalFormatting>
  <conditionalFormatting sqref="ACQ297">
    <cfRule type="duplicateValues" dxfId="0" priority="293852"/>
  </conditionalFormatting>
  <conditionalFormatting sqref="AMJ297:AMQ297">
    <cfRule type="duplicateValues" priority="39367"/>
  </conditionalFormatting>
  <conditionalFormatting sqref="AMM297">
    <cfRule type="duplicateValues" dxfId="0" priority="293191"/>
  </conditionalFormatting>
  <conditionalFormatting sqref="AWF297:AWM297">
    <cfRule type="duplicateValues" priority="38706"/>
  </conditionalFormatting>
  <conditionalFormatting sqref="AWI297">
    <cfRule type="duplicateValues" dxfId="0" priority="292530"/>
  </conditionalFormatting>
  <conditionalFormatting sqref="BGB297:BGI297">
    <cfRule type="duplicateValues" priority="38045"/>
  </conditionalFormatting>
  <conditionalFormatting sqref="BGE297">
    <cfRule type="duplicateValues" dxfId="0" priority="291869"/>
  </conditionalFormatting>
  <conditionalFormatting sqref="BPX297:BQE297">
    <cfRule type="duplicateValues" priority="37384"/>
  </conditionalFormatting>
  <conditionalFormatting sqref="BQA297">
    <cfRule type="duplicateValues" dxfId="0" priority="291208"/>
  </conditionalFormatting>
  <conditionalFormatting sqref="BZT297:CAA297">
    <cfRule type="duplicateValues" priority="36723"/>
  </conditionalFormatting>
  <conditionalFormatting sqref="BZW297">
    <cfRule type="duplicateValues" dxfId="0" priority="290547"/>
  </conditionalFormatting>
  <conditionalFormatting sqref="CJP297:CJW297">
    <cfRule type="duplicateValues" priority="36062"/>
  </conditionalFormatting>
  <conditionalFormatting sqref="CJS297">
    <cfRule type="duplicateValues" dxfId="0" priority="289886"/>
  </conditionalFormatting>
  <conditionalFormatting sqref="CTL297:CTS297">
    <cfRule type="duplicateValues" priority="35401"/>
  </conditionalFormatting>
  <conditionalFormatting sqref="CTO297">
    <cfRule type="duplicateValues" dxfId="0" priority="289225"/>
  </conditionalFormatting>
  <conditionalFormatting sqref="DDH297:DDO297">
    <cfRule type="duplicateValues" priority="34740"/>
  </conditionalFormatting>
  <conditionalFormatting sqref="DDK297">
    <cfRule type="duplicateValues" dxfId="0" priority="288564"/>
  </conditionalFormatting>
  <conditionalFormatting sqref="DND297:DNK297">
    <cfRule type="duplicateValues" priority="34079"/>
  </conditionalFormatting>
  <conditionalFormatting sqref="DNG297">
    <cfRule type="duplicateValues" dxfId="0" priority="287903"/>
  </conditionalFormatting>
  <conditionalFormatting sqref="DWZ297:DXG297">
    <cfRule type="duplicateValues" priority="33418"/>
  </conditionalFormatting>
  <conditionalFormatting sqref="DXC297">
    <cfRule type="duplicateValues" dxfId="0" priority="287242"/>
  </conditionalFormatting>
  <conditionalFormatting sqref="EGV297:EHC297">
    <cfRule type="duplicateValues" priority="32757"/>
  </conditionalFormatting>
  <conditionalFormatting sqref="EGY297">
    <cfRule type="duplicateValues" dxfId="0" priority="286581"/>
  </conditionalFormatting>
  <conditionalFormatting sqref="EQR297:EQY297">
    <cfRule type="duplicateValues" priority="32096"/>
  </conditionalFormatting>
  <conditionalFormatting sqref="EQU297">
    <cfRule type="duplicateValues" dxfId="0" priority="285920"/>
  </conditionalFormatting>
  <conditionalFormatting sqref="FAN297:FAU297">
    <cfRule type="duplicateValues" priority="31435"/>
  </conditionalFormatting>
  <conditionalFormatting sqref="FAQ297">
    <cfRule type="duplicateValues" dxfId="0" priority="285259"/>
  </conditionalFormatting>
  <conditionalFormatting sqref="FKJ297:FKQ297">
    <cfRule type="duplicateValues" priority="30774"/>
  </conditionalFormatting>
  <conditionalFormatting sqref="FKM297">
    <cfRule type="duplicateValues" dxfId="0" priority="284598"/>
  </conditionalFormatting>
  <conditionalFormatting sqref="FUF297:FUM297">
    <cfRule type="duplicateValues" priority="30113"/>
  </conditionalFormatting>
  <conditionalFormatting sqref="FUI297">
    <cfRule type="duplicateValues" dxfId="0" priority="283937"/>
  </conditionalFormatting>
  <conditionalFormatting sqref="GEB297:GEI297">
    <cfRule type="duplicateValues" priority="29452"/>
  </conditionalFormatting>
  <conditionalFormatting sqref="GEE297">
    <cfRule type="duplicateValues" dxfId="0" priority="283276"/>
  </conditionalFormatting>
  <conditionalFormatting sqref="GNX297:GOE297">
    <cfRule type="duplicateValues" priority="28791"/>
  </conditionalFormatting>
  <conditionalFormatting sqref="GOA297">
    <cfRule type="duplicateValues" dxfId="0" priority="282615"/>
  </conditionalFormatting>
  <conditionalFormatting sqref="GXT297:GYA297">
    <cfRule type="duplicateValues" priority="28130"/>
  </conditionalFormatting>
  <conditionalFormatting sqref="GXW297">
    <cfRule type="duplicateValues" dxfId="0" priority="281954"/>
  </conditionalFormatting>
  <conditionalFormatting sqref="HHP297:HHW297">
    <cfRule type="duplicateValues" priority="27469"/>
  </conditionalFormatting>
  <conditionalFormatting sqref="HHS297">
    <cfRule type="duplicateValues" dxfId="0" priority="281293"/>
  </conditionalFormatting>
  <conditionalFormatting sqref="HRL297:HRS297">
    <cfRule type="duplicateValues" priority="26808"/>
  </conditionalFormatting>
  <conditionalFormatting sqref="HRO297">
    <cfRule type="duplicateValues" dxfId="0" priority="280632"/>
  </conditionalFormatting>
  <conditionalFormatting sqref="IBH297:IBO297">
    <cfRule type="duplicateValues" priority="26147"/>
  </conditionalFormatting>
  <conditionalFormatting sqref="IBK297">
    <cfRule type="duplicateValues" dxfId="0" priority="279971"/>
  </conditionalFormatting>
  <conditionalFormatting sqref="ILD297:ILK297">
    <cfRule type="duplicateValues" priority="25486"/>
  </conditionalFormatting>
  <conditionalFormatting sqref="ILG297">
    <cfRule type="duplicateValues" dxfId="0" priority="279310"/>
  </conditionalFormatting>
  <conditionalFormatting sqref="IUZ297:IVG297">
    <cfRule type="duplicateValues" priority="24825"/>
  </conditionalFormatting>
  <conditionalFormatting sqref="IVC297">
    <cfRule type="duplicateValues" dxfId="0" priority="278649"/>
  </conditionalFormatting>
  <conditionalFormatting sqref="JEV297:JFC297">
    <cfRule type="duplicateValues" priority="24164"/>
  </conditionalFormatting>
  <conditionalFormatting sqref="JEY297">
    <cfRule type="duplicateValues" dxfId="0" priority="277988"/>
  </conditionalFormatting>
  <conditionalFormatting sqref="JOR297:JOY297">
    <cfRule type="duplicateValues" priority="23503"/>
  </conditionalFormatting>
  <conditionalFormatting sqref="JOU297">
    <cfRule type="duplicateValues" dxfId="0" priority="277327"/>
  </conditionalFormatting>
  <conditionalFormatting sqref="JYN297:JYU297">
    <cfRule type="duplicateValues" priority="22842"/>
  </conditionalFormatting>
  <conditionalFormatting sqref="JYQ297">
    <cfRule type="duplicateValues" dxfId="0" priority="276666"/>
  </conditionalFormatting>
  <conditionalFormatting sqref="KIJ297:KIQ297">
    <cfRule type="duplicateValues" priority="22181"/>
  </conditionalFormatting>
  <conditionalFormatting sqref="KIM297">
    <cfRule type="duplicateValues" dxfId="0" priority="276005"/>
  </conditionalFormatting>
  <conditionalFormatting sqref="KSF297:KSM297">
    <cfRule type="duplicateValues" priority="21520"/>
  </conditionalFormatting>
  <conditionalFormatting sqref="KSI297">
    <cfRule type="duplicateValues" dxfId="0" priority="275344"/>
  </conditionalFormatting>
  <conditionalFormatting sqref="LCB297:LCI297">
    <cfRule type="duplicateValues" priority="20859"/>
  </conditionalFormatting>
  <conditionalFormatting sqref="LCE297">
    <cfRule type="duplicateValues" dxfId="0" priority="274683"/>
  </conditionalFormatting>
  <conditionalFormatting sqref="LLX297:LME297">
    <cfRule type="duplicateValues" priority="20198"/>
  </conditionalFormatting>
  <conditionalFormatting sqref="LMA297">
    <cfRule type="duplicateValues" dxfId="0" priority="274022"/>
  </conditionalFormatting>
  <conditionalFormatting sqref="LVT297:LWA297">
    <cfRule type="duplicateValues" priority="19537"/>
  </conditionalFormatting>
  <conditionalFormatting sqref="LVW297">
    <cfRule type="duplicateValues" dxfId="0" priority="273361"/>
  </conditionalFormatting>
  <conditionalFormatting sqref="MFP297:MFW297">
    <cfRule type="duplicateValues" priority="18876"/>
  </conditionalFormatting>
  <conditionalFormatting sqref="MFS297">
    <cfRule type="duplicateValues" dxfId="0" priority="272700"/>
  </conditionalFormatting>
  <conditionalFormatting sqref="MPL297:MPS297">
    <cfRule type="duplicateValues" priority="18215"/>
  </conditionalFormatting>
  <conditionalFormatting sqref="MPO297">
    <cfRule type="duplicateValues" dxfId="0" priority="272039"/>
  </conditionalFormatting>
  <conditionalFormatting sqref="MZH297:MZO297">
    <cfRule type="duplicateValues" priority="17554"/>
  </conditionalFormatting>
  <conditionalFormatting sqref="MZK297">
    <cfRule type="duplicateValues" dxfId="0" priority="271378"/>
  </conditionalFormatting>
  <conditionalFormatting sqref="NJD297:NJK297">
    <cfRule type="duplicateValues" priority="16893"/>
  </conditionalFormatting>
  <conditionalFormatting sqref="NJG297">
    <cfRule type="duplicateValues" dxfId="0" priority="270717"/>
  </conditionalFormatting>
  <conditionalFormatting sqref="NSZ297:NTG297">
    <cfRule type="duplicateValues" priority="16232"/>
  </conditionalFormatting>
  <conditionalFormatting sqref="NTC297">
    <cfRule type="duplicateValues" dxfId="0" priority="270056"/>
  </conditionalFormatting>
  <conditionalFormatting sqref="OCV297:ODC297">
    <cfRule type="duplicateValues" priority="15571"/>
  </conditionalFormatting>
  <conditionalFormatting sqref="OCY297">
    <cfRule type="duplicateValues" dxfId="0" priority="269395"/>
  </conditionalFormatting>
  <conditionalFormatting sqref="OMR297:OMY297">
    <cfRule type="duplicateValues" priority="14910"/>
  </conditionalFormatting>
  <conditionalFormatting sqref="OMU297">
    <cfRule type="duplicateValues" dxfId="0" priority="268734"/>
  </conditionalFormatting>
  <conditionalFormatting sqref="OWN297:OWU297">
    <cfRule type="duplicateValues" priority="14249"/>
  </conditionalFormatting>
  <conditionalFormatting sqref="OWQ297">
    <cfRule type="duplicateValues" dxfId="0" priority="268073"/>
  </conditionalFormatting>
  <conditionalFormatting sqref="PGJ297:PGQ297">
    <cfRule type="duplicateValues" priority="13588"/>
  </conditionalFormatting>
  <conditionalFormatting sqref="PGM297">
    <cfRule type="duplicateValues" dxfId="0" priority="267412"/>
  </conditionalFormatting>
  <conditionalFormatting sqref="PQF297:PQM297">
    <cfRule type="duplicateValues" priority="12927"/>
  </conditionalFormatting>
  <conditionalFormatting sqref="PQI297">
    <cfRule type="duplicateValues" dxfId="0" priority="266751"/>
  </conditionalFormatting>
  <conditionalFormatting sqref="QAB297:QAI297">
    <cfRule type="duplicateValues" priority="12266"/>
  </conditionalFormatting>
  <conditionalFormatting sqref="QAE297">
    <cfRule type="duplicateValues" dxfId="0" priority="266090"/>
  </conditionalFormatting>
  <conditionalFormatting sqref="QJX297:QKE297">
    <cfRule type="duplicateValues" priority="11605"/>
  </conditionalFormatting>
  <conditionalFormatting sqref="QKA297">
    <cfRule type="duplicateValues" dxfId="0" priority="265429"/>
  </conditionalFormatting>
  <conditionalFormatting sqref="QTT297:QUA297">
    <cfRule type="duplicateValues" priority="10944"/>
  </conditionalFormatting>
  <conditionalFormatting sqref="QTW297">
    <cfRule type="duplicateValues" dxfId="0" priority="264768"/>
  </conditionalFormatting>
  <conditionalFormatting sqref="RDP297:RDW297">
    <cfRule type="duplicateValues" priority="10283"/>
  </conditionalFormatting>
  <conditionalFormatting sqref="RDS297">
    <cfRule type="duplicateValues" dxfId="0" priority="264107"/>
  </conditionalFormatting>
  <conditionalFormatting sqref="RNL297:RNS297">
    <cfRule type="duplicateValues" priority="9622"/>
  </conditionalFormatting>
  <conditionalFormatting sqref="RNO297">
    <cfRule type="duplicateValues" dxfId="0" priority="263446"/>
  </conditionalFormatting>
  <conditionalFormatting sqref="RXH297:RXO297">
    <cfRule type="duplicateValues" priority="8961"/>
  </conditionalFormatting>
  <conditionalFormatting sqref="RXK297">
    <cfRule type="duplicateValues" dxfId="0" priority="262785"/>
  </conditionalFormatting>
  <conditionalFormatting sqref="SHD297:SHK297">
    <cfRule type="duplicateValues" priority="8300"/>
  </conditionalFormatting>
  <conditionalFormatting sqref="SHG297">
    <cfRule type="duplicateValues" dxfId="0" priority="262124"/>
  </conditionalFormatting>
  <conditionalFormatting sqref="SQZ297:SRG297">
    <cfRule type="duplicateValues" priority="7639"/>
  </conditionalFormatting>
  <conditionalFormatting sqref="SRC297">
    <cfRule type="duplicateValues" dxfId="0" priority="261463"/>
  </conditionalFormatting>
  <conditionalFormatting sqref="TAV297:TBC297">
    <cfRule type="duplicateValues" priority="6978"/>
  </conditionalFormatting>
  <conditionalFormatting sqref="TAY297">
    <cfRule type="duplicateValues" dxfId="0" priority="260802"/>
  </conditionalFormatting>
  <conditionalFormatting sqref="TKR297:TKY297">
    <cfRule type="duplicateValues" priority="6317"/>
  </conditionalFormatting>
  <conditionalFormatting sqref="TKU297">
    <cfRule type="duplicateValues" dxfId="0" priority="260141"/>
  </conditionalFormatting>
  <conditionalFormatting sqref="TUN297:TUU297">
    <cfRule type="duplicateValues" priority="5656"/>
  </conditionalFormatting>
  <conditionalFormatting sqref="TUQ297">
    <cfRule type="duplicateValues" dxfId="0" priority="259480"/>
  </conditionalFormatting>
  <conditionalFormatting sqref="UEJ297:UEQ297">
    <cfRule type="duplicateValues" priority="4995"/>
  </conditionalFormatting>
  <conditionalFormatting sqref="UEM297">
    <cfRule type="duplicateValues" dxfId="0" priority="258819"/>
  </conditionalFormatting>
  <conditionalFormatting sqref="UOF297:UOM297">
    <cfRule type="duplicateValues" priority="4334"/>
  </conditionalFormatting>
  <conditionalFormatting sqref="UOI297">
    <cfRule type="duplicateValues" dxfId="0" priority="258158"/>
  </conditionalFormatting>
  <conditionalFormatting sqref="UYB297:UYI297">
    <cfRule type="duplicateValues" priority="3673"/>
  </conditionalFormatting>
  <conditionalFormatting sqref="UYE297">
    <cfRule type="duplicateValues" dxfId="0" priority="257497"/>
  </conditionalFormatting>
  <conditionalFormatting sqref="VHX297:VIE297">
    <cfRule type="duplicateValues" priority="3012"/>
  </conditionalFormatting>
  <conditionalFormatting sqref="VIA297">
    <cfRule type="duplicateValues" dxfId="0" priority="256836"/>
  </conditionalFormatting>
  <conditionalFormatting sqref="VRT297:VSA297">
    <cfRule type="duplicateValues" priority="2351"/>
  </conditionalFormatting>
  <conditionalFormatting sqref="VRW297">
    <cfRule type="duplicateValues" dxfId="0" priority="256175"/>
  </conditionalFormatting>
  <conditionalFormatting sqref="WBP297:WBW297">
    <cfRule type="duplicateValues" priority="1690"/>
  </conditionalFormatting>
  <conditionalFormatting sqref="WBS297">
    <cfRule type="duplicateValues" dxfId="0" priority="255514"/>
  </conditionalFormatting>
  <conditionalFormatting sqref="WLL297:WLS297">
    <cfRule type="duplicateValues" priority="1029"/>
  </conditionalFormatting>
  <conditionalFormatting sqref="WLO297">
    <cfRule type="duplicateValues" dxfId="0" priority="254853"/>
  </conditionalFormatting>
  <conditionalFormatting sqref="WVH297:WVO297">
    <cfRule type="duplicateValues" priority="368"/>
  </conditionalFormatting>
  <conditionalFormatting sqref="WVK297">
    <cfRule type="duplicateValues" dxfId="0" priority="254192"/>
  </conditionalFormatting>
  <conditionalFormatting sqref="D298">
    <cfRule type="duplicateValues" dxfId="0" priority="295834"/>
  </conditionalFormatting>
  <conditionalFormatting sqref="IV298:JC298">
    <cfRule type="duplicateValues" priority="41349"/>
  </conditionalFormatting>
  <conditionalFormatting sqref="IY298">
    <cfRule type="duplicateValues" dxfId="0" priority="295173"/>
  </conditionalFormatting>
  <conditionalFormatting sqref="SR298:SY298">
    <cfRule type="duplicateValues" priority="40688"/>
  </conditionalFormatting>
  <conditionalFormatting sqref="SU298">
    <cfRule type="duplicateValues" dxfId="0" priority="294512"/>
  </conditionalFormatting>
  <conditionalFormatting sqref="ACN298:ACU298">
    <cfRule type="duplicateValues" priority="40027"/>
  </conditionalFormatting>
  <conditionalFormatting sqref="ACQ298">
    <cfRule type="duplicateValues" dxfId="0" priority="293851"/>
  </conditionalFormatting>
  <conditionalFormatting sqref="AMJ298:AMQ298">
    <cfRule type="duplicateValues" priority="39366"/>
  </conditionalFormatting>
  <conditionalFormatting sqref="AMM298">
    <cfRule type="duplicateValues" dxfId="0" priority="293190"/>
  </conditionalFormatting>
  <conditionalFormatting sqref="AWF298:AWM298">
    <cfRule type="duplicateValues" priority="38705"/>
  </conditionalFormatting>
  <conditionalFormatting sqref="AWI298">
    <cfRule type="duplicateValues" dxfId="0" priority="292529"/>
  </conditionalFormatting>
  <conditionalFormatting sqref="BGB298:BGI298">
    <cfRule type="duplicateValues" priority="38044"/>
  </conditionalFormatting>
  <conditionalFormatting sqref="BGE298">
    <cfRule type="duplicateValues" dxfId="0" priority="291868"/>
  </conditionalFormatting>
  <conditionalFormatting sqref="BPX298:BQE298">
    <cfRule type="duplicateValues" priority="37383"/>
  </conditionalFormatting>
  <conditionalFormatting sqref="BQA298">
    <cfRule type="duplicateValues" dxfId="0" priority="291207"/>
  </conditionalFormatting>
  <conditionalFormatting sqref="BZT298:CAA298">
    <cfRule type="duplicateValues" priority="36722"/>
  </conditionalFormatting>
  <conditionalFormatting sqref="BZW298">
    <cfRule type="duplicateValues" dxfId="0" priority="290546"/>
  </conditionalFormatting>
  <conditionalFormatting sqref="CJP298:CJW298">
    <cfRule type="duplicateValues" priority="36061"/>
  </conditionalFormatting>
  <conditionalFormatting sqref="CJS298">
    <cfRule type="duplicateValues" dxfId="0" priority="289885"/>
  </conditionalFormatting>
  <conditionalFormatting sqref="CTL298:CTS298">
    <cfRule type="duplicateValues" priority="35400"/>
  </conditionalFormatting>
  <conditionalFormatting sqref="CTO298">
    <cfRule type="duplicateValues" dxfId="0" priority="289224"/>
  </conditionalFormatting>
  <conditionalFormatting sqref="DDH298:DDO298">
    <cfRule type="duplicateValues" priority="34739"/>
  </conditionalFormatting>
  <conditionalFormatting sqref="DDK298">
    <cfRule type="duplicateValues" dxfId="0" priority="288563"/>
  </conditionalFormatting>
  <conditionalFormatting sqref="DND298:DNK298">
    <cfRule type="duplicateValues" priority="34078"/>
  </conditionalFormatting>
  <conditionalFormatting sqref="DNG298">
    <cfRule type="duplicateValues" dxfId="0" priority="287902"/>
  </conditionalFormatting>
  <conditionalFormatting sqref="DWZ298:DXG298">
    <cfRule type="duplicateValues" priority="33417"/>
  </conditionalFormatting>
  <conditionalFormatting sqref="DXC298">
    <cfRule type="duplicateValues" dxfId="0" priority="287241"/>
  </conditionalFormatting>
  <conditionalFormatting sqref="EGV298:EHC298">
    <cfRule type="duplicateValues" priority="32756"/>
  </conditionalFormatting>
  <conditionalFormatting sqref="EGY298">
    <cfRule type="duplicateValues" dxfId="0" priority="286580"/>
  </conditionalFormatting>
  <conditionalFormatting sqref="EQR298:EQY298">
    <cfRule type="duplicateValues" priority="32095"/>
  </conditionalFormatting>
  <conditionalFormatting sqref="EQU298">
    <cfRule type="duplicateValues" dxfId="0" priority="285919"/>
  </conditionalFormatting>
  <conditionalFormatting sqref="FAN298:FAU298">
    <cfRule type="duplicateValues" priority="31434"/>
  </conditionalFormatting>
  <conditionalFormatting sqref="FAQ298">
    <cfRule type="duplicateValues" dxfId="0" priority="285258"/>
  </conditionalFormatting>
  <conditionalFormatting sqref="FKJ298:FKQ298">
    <cfRule type="duplicateValues" priority="30773"/>
  </conditionalFormatting>
  <conditionalFormatting sqref="FKM298">
    <cfRule type="duplicateValues" dxfId="0" priority="284597"/>
  </conditionalFormatting>
  <conditionalFormatting sqref="FUF298:FUM298">
    <cfRule type="duplicateValues" priority="30112"/>
  </conditionalFormatting>
  <conditionalFormatting sqref="FUI298">
    <cfRule type="duplicateValues" dxfId="0" priority="283936"/>
  </conditionalFormatting>
  <conditionalFormatting sqref="GEB298:GEI298">
    <cfRule type="duplicateValues" priority="29451"/>
  </conditionalFormatting>
  <conditionalFormatting sqref="GEE298">
    <cfRule type="duplicateValues" dxfId="0" priority="283275"/>
  </conditionalFormatting>
  <conditionalFormatting sqref="GNX298:GOE298">
    <cfRule type="duplicateValues" priority="28790"/>
  </conditionalFormatting>
  <conditionalFormatting sqref="GOA298">
    <cfRule type="duplicateValues" dxfId="0" priority="282614"/>
  </conditionalFormatting>
  <conditionalFormatting sqref="GXT298:GYA298">
    <cfRule type="duplicateValues" priority="28129"/>
  </conditionalFormatting>
  <conditionalFormatting sqref="GXW298">
    <cfRule type="duplicateValues" dxfId="0" priority="281953"/>
  </conditionalFormatting>
  <conditionalFormatting sqref="HHP298:HHW298">
    <cfRule type="duplicateValues" priority="27468"/>
  </conditionalFormatting>
  <conditionalFormatting sqref="HHS298">
    <cfRule type="duplicateValues" dxfId="0" priority="281292"/>
  </conditionalFormatting>
  <conditionalFormatting sqref="HRL298:HRS298">
    <cfRule type="duplicateValues" priority="26807"/>
  </conditionalFormatting>
  <conditionalFormatting sqref="HRO298">
    <cfRule type="duplicateValues" dxfId="0" priority="280631"/>
  </conditionalFormatting>
  <conditionalFormatting sqref="IBH298:IBO298">
    <cfRule type="duplicateValues" priority="26146"/>
  </conditionalFormatting>
  <conditionalFormatting sqref="IBK298">
    <cfRule type="duplicateValues" dxfId="0" priority="279970"/>
  </conditionalFormatting>
  <conditionalFormatting sqref="ILD298:ILK298">
    <cfRule type="duplicateValues" priority="25485"/>
  </conditionalFormatting>
  <conditionalFormatting sqref="ILG298">
    <cfRule type="duplicateValues" dxfId="0" priority="279309"/>
  </conditionalFormatting>
  <conditionalFormatting sqref="IUZ298:IVG298">
    <cfRule type="duplicateValues" priority="24824"/>
  </conditionalFormatting>
  <conditionalFormatting sqref="IVC298">
    <cfRule type="duplicateValues" dxfId="0" priority="278648"/>
  </conditionalFormatting>
  <conditionalFormatting sqref="JEV298:JFC298">
    <cfRule type="duplicateValues" priority="24163"/>
  </conditionalFormatting>
  <conditionalFormatting sqref="JEY298">
    <cfRule type="duplicateValues" dxfId="0" priority="277987"/>
  </conditionalFormatting>
  <conditionalFormatting sqref="JOR298:JOY298">
    <cfRule type="duplicateValues" priority="23502"/>
  </conditionalFormatting>
  <conditionalFormatting sqref="JOU298">
    <cfRule type="duplicateValues" dxfId="0" priority="277326"/>
  </conditionalFormatting>
  <conditionalFormatting sqref="JYN298:JYU298">
    <cfRule type="duplicateValues" priority="22841"/>
  </conditionalFormatting>
  <conditionalFormatting sqref="JYQ298">
    <cfRule type="duplicateValues" dxfId="0" priority="276665"/>
  </conditionalFormatting>
  <conditionalFormatting sqref="KIJ298:KIQ298">
    <cfRule type="duplicateValues" priority="22180"/>
  </conditionalFormatting>
  <conditionalFormatting sqref="KIM298">
    <cfRule type="duplicateValues" dxfId="0" priority="276004"/>
  </conditionalFormatting>
  <conditionalFormatting sqref="KSF298:KSM298">
    <cfRule type="duplicateValues" priority="21519"/>
  </conditionalFormatting>
  <conditionalFormatting sqref="KSI298">
    <cfRule type="duplicateValues" dxfId="0" priority="275343"/>
  </conditionalFormatting>
  <conditionalFormatting sqref="LCB298:LCI298">
    <cfRule type="duplicateValues" priority="20858"/>
  </conditionalFormatting>
  <conditionalFormatting sqref="LCE298">
    <cfRule type="duplicateValues" dxfId="0" priority="274682"/>
  </conditionalFormatting>
  <conditionalFormatting sqref="LLX298:LME298">
    <cfRule type="duplicateValues" priority="20197"/>
  </conditionalFormatting>
  <conditionalFormatting sqref="LMA298">
    <cfRule type="duplicateValues" dxfId="0" priority="274021"/>
  </conditionalFormatting>
  <conditionalFormatting sqref="LVT298:LWA298">
    <cfRule type="duplicateValues" priority="19536"/>
  </conditionalFormatting>
  <conditionalFormatting sqref="LVW298">
    <cfRule type="duplicateValues" dxfId="0" priority="273360"/>
  </conditionalFormatting>
  <conditionalFormatting sqref="MFP298:MFW298">
    <cfRule type="duplicateValues" priority="18875"/>
  </conditionalFormatting>
  <conditionalFormatting sqref="MFS298">
    <cfRule type="duplicateValues" dxfId="0" priority="272699"/>
  </conditionalFormatting>
  <conditionalFormatting sqref="MPL298:MPS298">
    <cfRule type="duplicateValues" priority="18214"/>
  </conditionalFormatting>
  <conditionalFormatting sqref="MPO298">
    <cfRule type="duplicateValues" dxfId="0" priority="272038"/>
  </conditionalFormatting>
  <conditionalFormatting sqref="MZH298:MZO298">
    <cfRule type="duplicateValues" priority="17553"/>
  </conditionalFormatting>
  <conditionalFormatting sqref="MZK298">
    <cfRule type="duplicateValues" dxfId="0" priority="271377"/>
  </conditionalFormatting>
  <conditionalFormatting sqref="NJD298:NJK298">
    <cfRule type="duplicateValues" priority="16892"/>
  </conditionalFormatting>
  <conditionalFormatting sqref="NJG298">
    <cfRule type="duplicateValues" dxfId="0" priority="270716"/>
  </conditionalFormatting>
  <conditionalFormatting sqref="NSZ298:NTG298">
    <cfRule type="duplicateValues" priority="16231"/>
  </conditionalFormatting>
  <conditionalFormatting sqref="NTC298">
    <cfRule type="duplicateValues" dxfId="0" priority="270055"/>
  </conditionalFormatting>
  <conditionalFormatting sqref="OCV298:ODC298">
    <cfRule type="duplicateValues" priority="15570"/>
  </conditionalFormatting>
  <conditionalFormatting sqref="OCY298">
    <cfRule type="duplicateValues" dxfId="0" priority="269394"/>
  </conditionalFormatting>
  <conditionalFormatting sqref="OMR298:OMY298">
    <cfRule type="duplicateValues" priority="14909"/>
  </conditionalFormatting>
  <conditionalFormatting sqref="OMU298">
    <cfRule type="duplicateValues" dxfId="0" priority="268733"/>
  </conditionalFormatting>
  <conditionalFormatting sqref="OWN298:OWU298">
    <cfRule type="duplicateValues" priority="14248"/>
  </conditionalFormatting>
  <conditionalFormatting sqref="OWQ298">
    <cfRule type="duplicateValues" dxfId="0" priority="268072"/>
  </conditionalFormatting>
  <conditionalFormatting sqref="PGJ298:PGQ298">
    <cfRule type="duplicateValues" priority="13587"/>
  </conditionalFormatting>
  <conditionalFormatting sqref="PGM298">
    <cfRule type="duplicateValues" dxfId="0" priority="267411"/>
  </conditionalFormatting>
  <conditionalFormatting sqref="PQF298:PQM298">
    <cfRule type="duplicateValues" priority="12926"/>
  </conditionalFormatting>
  <conditionalFormatting sqref="PQI298">
    <cfRule type="duplicateValues" dxfId="0" priority="266750"/>
  </conditionalFormatting>
  <conditionalFormatting sqref="QAB298:QAI298">
    <cfRule type="duplicateValues" priority="12265"/>
  </conditionalFormatting>
  <conditionalFormatting sqref="QAE298">
    <cfRule type="duplicateValues" dxfId="0" priority="266089"/>
  </conditionalFormatting>
  <conditionalFormatting sqref="QJX298:QKE298">
    <cfRule type="duplicateValues" priority="11604"/>
  </conditionalFormatting>
  <conditionalFormatting sqref="QKA298">
    <cfRule type="duplicateValues" dxfId="0" priority="265428"/>
  </conditionalFormatting>
  <conditionalFormatting sqref="QTT298:QUA298">
    <cfRule type="duplicateValues" priority="10943"/>
  </conditionalFormatting>
  <conditionalFormatting sqref="QTW298">
    <cfRule type="duplicateValues" dxfId="0" priority="264767"/>
  </conditionalFormatting>
  <conditionalFormatting sqref="RDP298:RDW298">
    <cfRule type="duplicateValues" priority="10282"/>
  </conditionalFormatting>
  <conditionalFormatting sqref="RDS298">
    <cfRule type="duplicateValues" dxfId="0" priority="264106"/>
  </conditionalFormatting>
  <conditionalFormatting sqref="RNL298:RNS298">
    <cfRule type="duplicateValues" priority="9621"/>
  </conditionalFormatting>
  <conditionalFormatting sqref="RNO298">
    <cfRule type="duplicateValues" dxfId="0" priority="263445"/>
  </conditionalFormatting>
  <conditionalFormatting sqref="RXH298:RXO298">
    <cfRule type="duplicateValues" priority="8960"/>
  </conditionalFormatting>
  <conditionalFormatting sqref="RXK298">
    <cfRule type="duplicateValues" dxfId="0" priority="262784"/>
  </conditionalFormatting>
  <conditionalFormatting sqref="SHD298:SHK298">
    <cfRule type="duplicateValues" priority="8299"/>
  </conditionalFormatting>
  <conditionalFormatting sqref="SHG298">
    <cfRule type="duplicateValues" dxfId="0" priority="262123"/>
  </conditionalFormatting>
  <conditionalFormatting sqref="SQZ298:SRG298">
    <cfRule type="duplicateValues" priority="7638"/>
  </conditionalFormatting>
  <conditionalFormatting sqref="SRC298">
    <cfRule type="duplicateValues" dxfId="0" priority="261462"/>
  </conditionalFormatting>
  <conditionalFormatting sqref="TAV298:TBC298">
    <cfRule type="duplicateValues" priority="6977"/>
  </conditionalFormatting>
  <conditionalFormatting sqref="TAY298">
    <cfRule type="duplicateValues" dxfId="0" priority="260801"/>
  </conditionalFormatting>
  <conditionalFormatting sqref="TKR298:TKY298">
    <cfRule type="duplicateValues" priority="6316"/>
  </conditionalFormatting>
  <conditionalFormatting sqref="TKU298">
    <cfRule type="duplicateValues" dxfId="0" priority="260140"/>
  </conditionalFormatting>
  <conditionalFormatting sqref="TUN298:TUU298">
    <cfRule type="duplicateValues" priority="5655"/>
  </conditionalFormatting>
  <conditionalFormatting sqref="TUQ298">
    <cfRule type="duplicateValues" dxfId="0" priority="259479"/>
  </conditionalFormatting>
  <conditionalFormatting sqref="UEJ298:UEQ298">
    <cfRule type="duplicateValues" priority="4994"/>
  </conditionalFormatting>
  <conditionalFormatting sqref="UEM298">
    <cfRule type="duplicateValues" dxfId="0" priority="258818"/>
  </conditionalFormatting>
  <conditionalFormatting sqref="UOF298:UOM298">
    <cfRule type="duplicateValues" priority="4333"/>
  </conditionalFormatting>
  <conditionalFormatting sqref="UOI298">
    <cfRule type="duplicateValues" dxfId="0" priority="258157"/>
  </conditionalFormatting>
  <conditionalFormatting sqref="UYB298:UYI298">
    <cfRule type="duplicateValues" priority="3672"/>
  </conditionalFormatting>
  <conditionalFormatting sqref="UYE298">
    <cfRule type="duplicateValues" dxfId="0" priority="257496"/>
  </conditionalFormatting>
  <conditionalFormatting sqref="VHX298:VIE298">
    <cfRule type="duplicateValues" priority="3011"/>
  </conditionalFormatting>
  <conditionalFormatting sqref="VIA298">
    <cfRule type="duplicateValues" dxfId="0" priority="256835"/>
  </conditionalFormatting>
  <conditionalFormatting sqref="VRT298:VSA298">
    <cfRule type="duplicateValues" priority="2350"/>
  </conditionalFormatting>
  <conditionalFormatting sqref="VRW298">
    <cfRule type="duplicateValues" dxfId="0" priority="256174"/>
  </conditionalFormatting>
  <conditionalFormatting sqref="WBP298:WBW298">
    <cfRule type="duplicateValues" priority="1689"/>
  </conditionalFormatting>
  <conditionalFormatting sqref="WBS298">
    <cfRule type="duplicateValues" dxfId="0" priority="255513"/>
  </conditionalFormatting>
  <conditionalFormatting sqref="WLL298:WLS298">
    <cfRule type="duplicateValues" priority="1028"/>
  </conditionalFormatting>
  <conditionalFormatting sqref="WLO298">
    <cfRule type="duplicateValues" dxfId="0" priority="254852"/>
  </conditionalFormatting>
  <conditionalFormatting sqref="WVH298:WVO298">
    <cfRule type="duplicateValues" priority="367"/>
  </conditionalFormatting>
  <conditionalFormatting sqref="WVK298">
    <cfRule type="duplicateValues" dxfId="0" priority="254191"/>
  </conditionalFormatting>
  <conditionalFormatting sqref="D299">
    <cfRule type="duplicateValues" dxfId="0" priority="295833"/>
  </conditionalFormatting>
  <conditionalFormatting sqref="IV299:JC299">
    <cfRule type="duplicateValues" priority="41348"/>
  </conditionalFormatting>
  <conditionalFormatting sqref="IY299">
    <cfRule type="duplicateValues" dxfId="0" priority="295172"/>
  </conditionalFormatting>
  <conditionalFormatting sqref="SR299:SY299">
    <cfRule type="duplicateValues" priority="40687"/>
  </conditionalFormatting>
  <conditionalFormatting sqref="SU299">
    <cfRule type="duplicateValues" dxfId="0" priority="294511"/>
  </conditionalFormatting>
  <conditionalFormatting sqref="ACN299:ACU299">
    <cfRule type="duplicateValues" priority="40026"/>
  </conditionalFormatting>
  <conditionalFormatting sqref="ACQ299">
    <cfRule type="duplicateValues" dxfId="0" priority="293850"/>
  </conditionalFormatting>
  <conditionalFormatting sqref="AMJ299:AMQ299">
    <cfRule type="duplicateValues" priority="39365"/>
  </conditionalFormatting>
  <conditionalFormatting sqref="AMM299">
    <cfRule type="duplicateValues" dxfId="0" priority="293189"/>
  </conditionalFormatting>
  <conditionalFormatting sqref="AWF299:AWM299">
    <cfRule type="duplicateValues" priority="38704"/>
  </conditionalFormatting>
  <conditionalFormatting sqref="AWI299">
    <cfRule type="duplicateValues" dxfId="0" priority="292528"/>
  </conditionalFormatting>
  <conditionalFormatting sqref="BGB299:BGI299">
    <cfRule type="duplicateValues" priority="38043"/>
  </conditionalFormatting>
  <conditionalFormatting sqref="BGE299">
    <cfRule type="duplicateValues" dxfId="0" priority="291867"/>
  </conditionalFormatting>
  <conditionalFormatting sqref="BPX299:BQE299">
    <cfRule type="duplicateValues" priority="37382"/>
  </conditionalFormatting>
  <conditionalFormatting sqref="BQA299">
    <cfRule type="duplicateValues" dxfId="0" priority="291206"/>
  </conditionalFormatting>
  <conditionalFormatting sqref="BZT299:CAA299">
    <cfRule type="duplicateValues" priority="36721"/>
  </conditionalFormatting>
  <conditionalFormatting sqref="BZW299">
    <cfRule type="duplicateValues" dxfId="0" priority="290545"/>
  </conditionalFormatting>
  <conditionalFormatting sqref="CJP299:CJW299">
    <cfRule type="duplicateValues" priority="36060"/>
  </conditionalFormatting>
  <conditionalFormatting sqref="CJS299">
    <cfRule type="duplicateValues" dxfId="0" priority="289884"/>
  </conditionalFormatting>
  <conditionalFormatting sqref="CTL299:CTS299">
    <cfRule type="duplicateValues" priority="35399"/>
  </conditionalFormatting>
  <conditionalFormatting sqref="CTO299">
    <cfRule type="duplicateValues" dxfId="0" priority="289223"/>
  </conditionalFormatting>
  <conditionalFormatting sqref="DDH299:DDO299">
    <cfRule type="duplicateValues" priority="34738"/>
  </conditionalFormatting>
  <conditionalFormatting sqref="DDK299">
    <cfRule type="duplicateValues" dxfId="0" priority="288562"/>
  </conditionalFormatting>
  <conditionalFormatting sqref="DND299:DNK299">
    <cfRule type="duplicateValues" priority="34077"/>
  </conditionalFormatting>
  <conditionalFormatting sqref="DNG299">
    <cfRule type="duplicateValues" dxfId="0" priority="287901"/>
  </conditionalFormatting>
  <conditionalFormatting sqref="DWZ299:DXG299">
    <cfRule type="duplicateValues" priority="33416"/>
  </conditionalFormatting>
  <conditionalFormatting sqref="DXC299">
    <cfRule type="duplicateValues" dxfId="0" priority="287240"/>
  </conditionalFormatting>
  <conditionalFormatting sqref="EGV299:EHC299">
    <cfRule type="duplicateValues" priority="32755"/>
  </conditionalFormatting>
  <conditionalFormatting sqref="EGY299">
    <cfRule type="duplicateValues" dxfId="0" priority="286579"/>
  </conditionalFormatting>
  <conditionalFormatting sqref="EQR299:EQY299">
    <cfRule type="duplicateValues" priority="32094"/>
  </conditionalFormatting>
  <conditionalFormatting sqref="EQU299">
    <cfRule type="duplicateValues" dxfId="0" priority="285918"/>
  </conditionalFormatting>
  <conditionalFormatting sqref="FAN299:FAU299">
    <cfRule type="duplicateValues" priority="31433"/>
  </conditionalFormatting>
  <conditionalFormatting sqref="FAQ299">
    <cfRule type="duplicateValues" dxfId="0" priority="285257"/>
  </conditionalFormatting>
  <conditionalFormatting sqref="FKJ299:FKQ299">
    <cfRule type="duplicateValues" priority="30772"/>
  </conditionalFormatting>
  <conditionalFormatting sqref="FKM299">
    <cfRule type="duplicateValues" dxfId="0" priority="284596"/>
  </conditionalFormatting>
  <conditionalFormatting sqref="FUF299:FUM299">
    <cfRule type="duplicateValues" priority="30111"/>
  </conditionalFormatting>
  <conditionalFormatting sqref="FUI299">
    <cfRule type="duplicateValues" dxfId="0" priority="283935"/>
  </conditionalFormatting>
  <conditionalFormatting sqref="GEB299:GEI299">
    <cfRule type="duplicateValues" priority="29450"/>
  </conditionalFormatting>
  <conditionalFormatting sqref="GEE299">
    <cfRule type="duplicateValues" dxfId="0" priority="283274"/>
  </conditionalFormatting>
  <conditionalFormatting sqref="GNX299:GOE299">
    <cfRule type="duplicateValues" priority="28789"/>
  </conditionalFormatting>
  <conditionalFormatting sqref="GOA299">
    <cfRule type="duplicateValues" dxfId="0" priority="282613"/>
  </conditionalFormatting>
  <conditionalFormatting sqref="GXT299:GYA299">
    <cfRule type="duplicateValues" priority="28128"/>
  </conditionalFormatting>
  <conditionalFormatting sqref="GXW299">
    <cfRule type="duplicateValues" dxfId="0" priority="281952"/>
  </conditionalFormatting>
  <conditionalFormatting sqref="HHP299:HHW299">
    <cfRule type="duplicateValues" priority="27467"/>
  </conditionalFormatting>
  <conditionalFormatting sqref="HHS299">
    <cfRule type="duplicateValues" dxfId="0" priority="281291"/>
  </conditionalFormatting>
  <conditionalFormatting sqref="HRL299:HRS299">
    <cfRule type="duplicateValues" priority="26806"/>
  </conditionalFormatting>
  <conditionalFormatting sqref="HRO299">
    <cfRule type="duplicateValues" dxfId="0" priority="280630"/>
  </conditionalFormatting>
  <conditionalFormatting sqref="IBH299:IBO299">
    <cfRule type="duplicateValues" priority="26145"/>
  </conditionalFormatting>
  <conditionalFormatting sqref="IBK299">
    <cfRule type="duplicateValues" dxfId="0" priority="279969"/>
  </conditionalFormatting>
  <conditionalFormatting sqref="ILD299:ILK299">
    <cfRule type="duplicateValues" priority="25484"/>
  </conditionalFormatting>
  <conditionalFormatting sqref="ILG299">
    <cfRule type="duplicateValues" dxfId="0" priority="279308"/>
  </conditionalFormatting>
  <conditionalFormatting sqref="IUZ299:IVG299">
    <cfRule type="duplicateValues" priority="24823"/>
  </conditionalFormatting>
  <conditionalFormatting sqref="IVC299">
    <cfRule type="duplicateValues" dxfId="0" priority="278647"/>
  </conditionalFormatting>
  <conditionalFormatting sqref="JEV299:JFC299">
    <cfRule type="duplicateValues" priority="24162"/>
  </conditionalFormatting>
  <conditionalFormatting sqref="JEY299">
    <cfRule type="duplicateValues" dxfId="0" priority="277986"/>
  </conditionalFormatting>
  <conditionalFormatting sqref="JOR299:JOY299">
    <cfRule type="duplicateValues" priority="23501"/>
  </conditionalFormatting>
  <conditionalFormatting sqref="JOU299">
    <cfRule type="duplicateValues" dxfId="0" priority="277325"/>
  </conditionalFormatting>
  <conditionalFormatting sqref="JYN299:JYU299">
    <cfRule type="duplicateValues" priority="22840"/>
  </conditionalFormatting>
  <conditionalFormatting sqref="JYQ299">
    <cfRule type="duplicateValues" dxfId="0" priority="276664"/>
  </conditionalFormatting>
  <conditionalFormatting sqref="KIJ299:KIQ299">
    <cfRule type="duplicateValues" priority="22179"/>
  </conditionalFormatting>
  <conditionalFormatting sqref="KIM299">
    <cfRule type="duplicateValues" dxfId="0" priority="276003"/>
  </conditionalFormatting>
  <conditionalFormatting sqref="KSF299:KSM299">
    <cfRule type="duplicateValues" priority="21518"/>
  </conditionalFormatting>
  <conditionalFormatting sqref="KSI299">
    <cfRule type="duplicateValues" dxfId="0" priority="275342"/>
  </conditionalFormatting>
  <conditionalFormatting sqref="LCB299:LCI299">
    <cfRule type="duplicateValues" priority="20857"/>
  </conditionalFormatting>
  <conditionalFormatting sqref="LCE299">
    <cfRule type="duplicateValues" dxfId="0" priority="274681"/>
  </conditionalFormatting>
  <conditionalFormatting sqref="LLX299:LME299">
    <cfRule type="duplicateValues" priority="20196"/>
  </conditionalFormatting>
  <conditionalFormatting sqref="LMA299">
    <cfRule type="duplicateValues" dxfId="0" priority="274020"/>
  </conditionalFormatting>
  <conditionalFormatting sqref="LVT299:LWA299">
    <cfRule type="duplicateValues" priority="19535"/>
  </conditionalFormatting>
  <conditionalFormatting sqref="LVW299">
    <cfRule type="duplicateValues" dxfId="0" priority="273359"/>
  </conditionalFormatting>
  <conditionalFormatting sqref="MFP299:MFW299">
    <cfRule type="duplicateValues" priority="18874"/>
  </conditionalFormatting>
  <conditionalFormatting sqref="MFS299">
    <cfRule type="duplicateValues" dxfId="0" priority="272698"/>
  </conditionalFormatting>
  <conditionalFormatting sqref="MPL299:MPS299">
    <cfRule type="duplicateValues" priority="18213"/>
  </conditionalFormatting>
  <conditionalFormatting sqref="MPO299">
    <cfRule type="duplicateValues" dxfId="0" priority="272037"/>
  </conditionalFormatting>
  <conditionalFormatting sqref="MZH299:MZO299">
    <cfRule type="duplicateValues" priority="17552"/>
  </conditionalFormatting>
  <conditionalFormatting sqref="MZK299">
    <cfRule type="duplicateValues" dxfId="0" priority="271376"/>
  </conditionalFormatting>
  <conditionalFormatting sqref="NJD299:NJK299">
    <cfRule type="duplicateValues" priority="16891"/>
  </conditionalFormatting>
  <conditionalFormatting sqref="NJG299">
    <cfRule type="duplicateValues" dxfId="0" priority="270715"/>
  </conditionalFormatting>
  <conditionalFormatting sqref="NSZ299:NTG299">
    <cfRule type="duplicateValues" priority="16230"/>
  </conditionalFormatting>
  <conditionalFormatting sqref="NTC299">
    <cfRule type="duplicateValues" dxfId="0" priority="270054"/>
  </conditionalFormatting>
  <conditionalFormatting sqref="OCV299:ODC299">
    <cfRule type="duplicateValues" priority="15569"/>
  </conditionalFormatting>
  <conditionalFormatting sqref="OCY299">
    <cfRule type="duplicateValues" dxfId="0" priority="269393"/>
  </conditionalFormatting>
  <conditionalFormatting sqref="OMR299:OMY299">
    <cfRule type="duplicateValues" priority="14908"/>
  </conditionalFormatting>
  <conditionalFormatting sqref="OMU299">
    <cfRule type="duplicateValues" dxfId="0" priority="268732"/>
  </conditionalFormatting>
  <conditionalFormatting sqref="OWN299:OWU299">
    <cfRule type="duplicateValues" priority="14247"/>
  </conditionalFormatting>
  <conditionalFormatting sqref="OWQ299">
    <cfRule type="duplicateValues" dxfId="0" priority="268071"/>
  </conditionalFormatting>
  <conditionalFormatting sqref="PGJ299:PGQ299">
    <cfRule type="duplicateValues" priority="13586"/>
  </conditionalFormatting>
  <conditionalFormatting sqref="PGM299">
    <cfRule type="duplicateValues" dxfId="0" priority="267410"/>
  </conditionalFormatting>
  <conditionalFormatting sqref="PQF299:PQM299">
    <cfRule type="duplicateValues" priority="12925"/>
  </conditionalFormatting>
  <conditionalFormatting sqref="PQI299">
    <cfRule type="duplicateValues" dxfId="0" priority="266749"/>
  </conditionalFormatting>
  <conditionalFormatting sqref="QAB299:QAI299">
    <cfRule type="duplicateValues" priority="12264"/>
  </conditionalFormatting>
  <conditionalFormatting sqref="QAE299">
    <cfRule type="duplicateValues" dxfId="0" priority="266088"/>
  </conditionalFormatting>
  <conditionalFormatting sqref="QJX299:QKE299">
    <cfRule type="duplicateValues" priority="11603"/>
  </conditionalFormatting>
  <conditionalFormatting sqref="QKA299">
    <cfRule type="duplicateValues" dxfId="0" priority="265427"/>
  </conditionalFormatting>
  <conditionalFormatting sqref="QTT299:QUA299">
    <cfRule type="duplicateValues" priority="10942"/>
  </conditionalFormatting>
  <conditionalFormatting sqref="QTW299">
    <cfRule type="duplicateValues" dxfId="0" priority="264766"/>
  </conditionalFormatting>
  <conditionalFormatting sqref="RDP299:RDW299">
    <cfRule type="duplicateValues" priority="10281"/>
  </conditionalFormatting>
  <conditionalFormatting sqref="RDS299">
    <cfRule type="duplicateValues" dxfId="0" priority="264105"/>
  </conditionalFormatting>
  <conditionalFormatting sqref="RNL299:RNS299">
    <cfRule type="duplicateValues" priority="9620"/>
  </conditionalFormatting>
  <conditionalFormatting sqref="RNO299">
    <cfRule type="duplicateValues" dxfId="0" priority="263444"/>
  </conditionalFormatting>
  <conditionalFormatting sqref="RXH299:RXO299">
    <cfRule type="duplicateValues" priority="8959"/>
  </conditionalFormatting>
  <conditionalFormatting sqref="RXK299">
    <cfRule type="duplicateValues" dxfId="0" priority="262783"/>
  </conditionalFormatting>
  <conditionalFormatting sqref="SHD299:SHK299">
    <cfRule type="duplicateValues" priority="8298"/>
  </conditionalFormatting>
  <conditionalFormatting sqref="SHG299">
    <cfRule type="duplicateValues" dxfId="0" priority="262122"/>
  </conditionalFormatting>
  <conditionalFormatting sqref="SQZ299:SRG299">
    <cfRule type="duplicateValues" priority="7637"/>
  </conditionalFormatting>
  <conditionalFormatting sqref="SRC299">
    <cfRule type="duplicateValues" dxfId="0" priority="261461"/>
  </conditionalFormatting>
  <conditionalFormatting sqref="TAV299:TBC299">
    <cfRule type="duplicateValues" priority="6976"/>
  </conditionalFormatting>
  <conditionalFormatting sqref="TAY299">
    <cfRule type="duplicateValues" dxfId="0" priority="260800"/>
  </conditionalFormatting>
  <conditionalFormatting sqref="TKR299:TKY299">
    <cfRule type="duplicateValues" priority="6315"/>
  </conditionalFormatting>
  <conditionalFormatting sqref="TKU299">
    <cfRule type="duplicateValues" dxfId="0" priority="260139"/>
  </conditionalFormatting>
  <conditionalFormatting sqref="TUN299:TUU299">
    <cfRule type="duplicateValues" priority="5654"/>
  </conditionalFormatting>
  <conditionalFormatting sqref="TUQ299">
    <cfRule type="duplicateValues" dxfId="0" priority="259478"/>
  </conditionalFormatting>
  <conditionalFormatting sqref="UEJ299:UEQ299">
    <cfRule type="duplicateValues" priority="4993"/>
  </conditionalFormatting>
  <conditionalFormatting sqref="UEM299">
    <cfRule type="duplicateValues" dxfId="0" priority="258817"/>
  </conditionalFormatting>
  <conditionalFormatting sqref="UOF299:UOM299">
    <cfRule type="duplicateValues" priority="4332"/>
  </conditionalFormatting>
  <conditionalFormatting sqref="UOI299">
    <cfRule type="duplicateValues" dxfId="0" priority="258156"/>
  </conditionalFormatting>
  <conditionalFormatting sqref="UYB299:UYI299">
    <cfRule type="duplicateValues" priority="3671"/>
  </conditionalFormatting>
  <conditionalFormatting sqref="UYE299">
    <cfRule type="duplicateValues" dxfId="0" priority="257495"/>
  </conditionalFormatting>
  <conditionalFormatting sqref="VHX299:VIE299">
    <cfRule type="duplicateValues" priority="3010"/>
  </conditionalFormatting>
  <conditionalFormatting sqref="VIA299">
    <cfRule type="duplicateValues" dxfId="0" priority="256834"/>
  </conditionalFormatting>
  <conditionalFormatting sqref="VRT299:VSA299">
    <cfRule type="duplicateValues" priority="2349"/>
  </conditionalFormatting>
  <conditionalFormatting sqref="VRW299">
    <cfRule type="duplicateValues" dxfId="0" priority="256173"/>
  </conditionalFormatting>
  <conditionalFormatting sqref="WBP299:WBW299">
    <cfRule type="duplicateValues" priority="1688"/>
  </conditionalFormatting>
  <conditionalFormatting sqref="WBS299">
    <cfRule type="duplicateValues" dxfId="0" priority="255512"/>
  </conditionalFormatting>
  <conditionalFormatting sqref="WLL299:WLS299">
    <cfRule type="duplicateValues" priority="1027"/>
  </conditionalFormatting>
  <conditionalFormatting sqref="WLO299">
    <cfRule type="duplicateValues" dxfId="0" priority="254851"/>
  </conditionalFormatting>
  <conditionalFormatting sqref="WVH299:WVO299">
    <cfRule type="duplicateValues" priority="366"/>
  </conditionalFormatting>
  <conditionalFormatting sqref="WVK299">
    <cfRule type="duplicateValues" dxfId="0" priority="254190"/>
  </conditionalFormatting>
  <conditionalFormatting sqref="D300">
    <cfRule type="duplicateValues" dxfId="0" priority="295832"/>
  </conditionalFormatting>
  <conditionalFormatting sqref="IV300:JC300">
    <cfRule type="duplicateValues" priority="41347"/>
  </conditionalFormatting>
  <conditionalFormatting sqref="IY300">
    <cfRule type="duplicateValues" dxfId="0" priority="295171"/>
  </conditionalFormatting>
  <conditionalFormatting sqref="SR300:SY300">
    <cfRule type="duplicateValues" priority="40686"/>
  </conditionalFormatting>
  <conditionalFormatting sqref="SU300">
    <cfRule type="duplicateValues" dxfId="0" priority="294510"/>
  </conditionalFormatting>
  <conditionalFormatting sqref="ACN300:ACU300">
    <cfRule type="duplicateValues" priority="40025"/>
  </conditionalFormatting>
  <conditionalFormatting sqref="ACQ300">
    <cfRule type="duplicateValues" dxfId="0" priority="293849"/>
  </conditionalFormatting>
  <conditionalFormatting sqref="AMJ300:AMQ300">
    <cfRule type="duplicateValues" priority="39364"/>
  </conditionalFormatting>
  <conditionalFormatting sqref="AMM300">
    <cfRule type="duplicateValues" dxfId="0" priority="293188"/>
  </conditionalFormatting>
  <conditionalFormatting sqref="AWF300:AWM300">
    <cfRule type="duplicateValues" priority="38703"/>
  </conditionalFormatting>
  <conditionalFormatting sqref="AWI300">
    <cfRule type="duplicateValues" dxfId="0" priority="292527"/>
  </conditionalFormatting>
  <conditionalFormatting sqref="BGB300:BGI300">
    <cfRule type="duplicateValues" priority="38042"/>
  </conditionalFormatting>
  <conditionalFormatting sqref="BGE300">
    <cfRule type="duplicateValues" dxfId="0" priority="291866"/>
  </conditionalFormatting>
  <conditionalFormatting sqref="BPX300:BQE300">
    <cfRule type="duplicateValues" priority="37381"/>
  </conditionalFormatting>
  <conditionalFormatting sqref="BQA300">
    <cfRule type="duplicateValues" dxfId="0" priority="291205"/>
  </conditionalFormatting>
  <conditionalFormatting sqref="BZT300:CAA300">
    <cfRule type="duplicateValues" priority="36720"/>
  </conditionalFormatting>
  <conditionalFormatting sqref="BZW300">
    <cfRule type="duplicateValues" dxfId="0" priority="290544"/>
  </conditionalFormatting>
  <conditionalFormatting sqref="CJP300:CJW300">
    <cfRule type="duplicateValues" priority="36059"/>
  </conditionalFormatting>
  <conditionalFormatting sqref="CJS300">
    <cfRule type="duplicateValues" dxfId="0" priority="289883"/>
  </conditionalFormatting>
  <conditionalFormatting sqref="CTL300:CTS300">
    <cfRule type="duplicateValues" priority="35398"/>
  </conditionalFormatting>
  <conditionalFormatting sqref="CTO300">
    <cfRule type="duplicateValues" dxfId="0" priority="289222"/>
  </conditionalFormatting>
  <conditionalFormatting sqref="DDH300:DDO300">
    <cfRule type="duplicateValues" priority="34737"/>
  </conditionalFormatting>
  <conditionalFormatting sqref="DDK300">
    <cfRule type="duplicateValues" dxfId="0" priority="288561"/>
  </conditionalFormatting>
  <conditionalFormatting sqref="DND300:DNK300">
    <cfRule type="duplicateValues" priority="34076"/>
  </conditionalFormatting>
  <conditionalFormatting sqref="DNG300">
    <cfRule type="duplicateValues" dxfId="0" priority="287900"/>
  </conditionalFormatting>
  <conditionalFormatting sqref="DWZ300:DXG300">
    <cfRule type="duplicateValues" priority="33415"/>
  </conditionalFormatting>
  <conditionalFormatting sqref="DXC300">
    <cfRule type="duplicateValues" dxfId="0" priority="287239"/>
  </conditionalFormatting>
  <conditionalFormatting sqref="EGV300:EHC300">
    <cfRule type="duplicateValues" priority="32754"/>
  </conditionalFormatting>
  <conditionalFormatting sqref="EGY300">
    <cfRule type="duplicateValues" dxfId="0" priority="286578"/>
  </conditionalFormatting>
  <conditionalFormatting sqref="EQR300:EQY300">
    <cfRule type="duplicateValues" priority="32093"/>
  </conditionalFormatting>
  <conditionalFormatting sqref="EQU300">
    <cfRule type="duplicateValues" dxfId="0" priority="285917"/>
  </conditionalFormatting>
  <conditionalFormatting sqref="FAN300:FAU300">
    <cfRule type="duplicateValues" priority="31432"/>
  </conditionalFormatting>
  <conditionalFormatting sqref="FAQ300">
    <cfRule type="duplicateValues" dxfId="0" priority="285256"/>
  </conditionalFormatting>
  <conditionalFormatting sqref="FKJ300:FKQ300">
    <cfRule type="duplicateValues" priority="30771"/>
  </conditionalFormatting>
  <conditionalFormatting sqref="FKM300">
    <cfRule type="duplicateValues" dxfId="0" priority="284595"/>
  </conditionalFormatting>
  <conditionalFormatting sqref="FUF300:FUM300">
    <cfRule type="duplicateValues" priority="30110"/>
  </conditionalFormatting>
  <conditionalFormatting sqref="FUI300">
    <cfRule type="duplicateValues" dxfId="0" priority="283934"/>
  </conditionalFormatting>
  <conditionalFormatting sqref="GEB300:GEI300">
    <cfRule type="duplicateValues" priority="29449"/>
  </conditionalFormatting>
  <conditionalFormatting sqref="GEE300">
    <cfRule type="duplicateValues" dxfId="0" priority="283273"/>
  </conditionalFormatting>
  <conditionalFormatting sqref="GNX300:GOE300">
    <cfRule type="duplicateValues" priority="28788"/>
  </conditionalFormatting>
  <conditionalFormatting sqref="GOA300">
    <cfRule type="duplicateValues" dxfId="0" priority="282612"/>
  </conditionalFormatting>
  <conditionalFormatting sqref="GXT300:GYA300">
    <cfRule type="duplicateValues" priority="28127"/>
  </conditionalFormatting>
  <conditionalFormatting sqref="GXW300">
    <cfRule type="duplicateValues" dxfId="0" priority="281951"/>
  </conditionalFormatting>
  <conditionalFormatting sqref="HHP300:HHW300">
    <cfRule type="duplicateValues" priority="27466"/>
  </conditionalFormatting>
  <conditionalFormatting sqref="HHS300">
    <cfRule type="duplicateValues" dxfId="0" priority="281290"/>
  </conditionalFormatting>
  <conditionalFormatting sqref="HRL300:HRS300">
    <cfRule type="duplicateValues" priority="26805"/>
  </conditionalFormatting>
  <conditionalFormatting sqref="HRO300">
    <cfRule type="duplicateValues" dxfId="0" priority="280629"/>
  </conditionalFormatting>
  <conditionalFormatting sqref="IBH300:IBO300">
    <cfRule type="duplicateValues" priority="26144"/>
  </conditionalFormatting>
  <conditionalFormatting sqref="IBK300">
    <cfRule type="duplicateValues" dxfId="0" priority="279968"/>
  </conditionalFormatting>
  <conditionalFormatting sqref="ILD300:ILK300">
    <cfRule type="duplicateValues" priority="25483"/>
  </conditionalFormatting>
  <conditionalFormatting sqref="ILG300">
    <cfRule type="duplicateValues" dxfId="0" priority="279307"/>
  </conditionalFormatting>
  <conditionalFormatting sqref="IUZ300:IVG300">
    <cfRule type="duplicateValues" priority="24822"/>
  </conditionalFormatting>
  <conditionalFormatting sqref="IVC300">
    <cfRule type="duplicateValues" dxfId="0" priority="278646"/>
  </conditionalFormatting>
  <conditionalFormatting sqref="JEV300:JFC300">
    <cfRule type="duplicateValues" priority="24161"/>
  </conditionalFormatting>
  <conditionalFormatting sqref="JEY300">
    <cfRule type="duplicateValues" dxfId="0" priority="277985"/>
  </conditionalFormatting>
  <conditionalFormatting sqref="JOR300:JOY300">
    <cfRule type="duplicateValues" priority="23500"/>
  </conditionalFormatting>
  <conditionalFormatting sqref="JOU300">
    <cfRule type="duplicateValues" dxfId="0" priority="277324"/>
  </conditionalFormatting>
  <conditionalFormatting sqref="JYN300:JYU300">
    <cfRule type="duplicateValues" priority="22839"/>
  </conditionalFormatting>
  <conditionalFormatting sqref="JYQ300">
    <cfRule type="duplicateValues" dxfId="0" priority="276663"/>
  </conditionalFormatting>
  <conditionalFormatting sqref="KIJ300:KIQ300">
    <cfRule type="duplicateValues" priority="22178"/>
  </conditionalFormatting>
  <conditionalFormatting sqref="KIM300">
    <cfRule type="duplicateValues" dxfId="0" priority="276002"/>
  </conditionalFormatting>
  <conditionalFormatting sqref="KSF300:KSM300">
    <cfRule type="duplicateValues" priority="21517"/>
  </conditionalFormatting>
  <conditionalFormatting sqref="KSI300">
    <cfRule type="duplicateValues" dxfId="0" priority="275341"/>
  </conditionalFormatting>
  <conditionalFormatting sqref="LCB300:LCI300">
    <cfRule type="duplicateValues" priority="20856"/>
  </conditionalFormatting>
  <conditionalFormatting sqref="LCE300">
    <cfRule type="duplicateValues" dxfId="0" priority="274680"/>
  </conditionalFormatting>
  <conditionalFormatting sqref="LLX300:LME300">
    <cfRule type="duplicateValues" priority="20195"/>
  </conditionalFormatting>
  <conditionalFormatting sqref="LMA300">
    <cfRule type="duplicateValues" dxfId="0" priority="274019"/>
  </conditionalFormatting>
  <conditionalFormatting sqref="LVT300:LWA300">
    <cfRule type="duplicateValues" priority="19534"/>
  </conditionalFormatting>
  <conditionalFormatting sqref="LVW300">
    <cfRule type="duplicateValues" dxfId="0" priority="273358"/>
  </conditionalFormatting>
  <conditionalFormatting sqref="MFP300:MFW300">
    <cfRule type="duplicateValues" priority="18873"/>
  </conditionalFormatting>
  <conditionalFormatting sqref="MFS300">
    <cfRule type="duplicateValues" dxfId="0" priority="272697"/>
  </conditionalFormatting>
  <conditionalFormatting sqref="MPL300:MPS300">
    <cfRule type="duplicateValues" priority="18212"/>
  </conditionalFormatting>
  <conditionalFormatting sqref="MPO300">
    <cfRule type="duplicateValues" dxfId="0" priority="272036"/>
  </conditionalFormatting>
  <conditionalFormatting sqref="MZH300:MZO300">
    <cfRule type="duplicateValues" priority="17551"/>
  </conditionalFormatting>
  <conditionalFormatting sqref="MZK300">
    <cfRule type="duplicateValues" dxfId="0" priority="271375"/>
  </conditionalFormatting>
  <conditionalFormatting sqref="NJD300:NJK300">
    <cfRule type="duplicateValues" priority="16890"/>
  </conditionalFormatting>
  <conditionalFormatting sqref="NJG300">
    <cfRule type="duplicateValues" dxfId="0" priority="270714"/>
  </conditionalFormatting>
  <conditionalFormatting sqref="NSZ300:NTG300">
    <cfRule type="duplicateValues" priority="16229"/>
  </conditionalFormatting>
  <conditionalFormatting sqref="NTC300">
    <cfRule type="duplicateValues" dxfId="0" priority="270053"/>
  </conditionalFormatting>
  <conditionalFormatting sqref="OCV300:ODC300">
    <cfRule type="duplicateValues" priority="15568"/>
  </conditionalFormatting>
  <conditionalFormatting sqref="OCY300">
    <cfRule type="duplicateValues" dxfId="0" priority="269392"/>
  </conditionalFormatting>
  <conditionalFormatting sqref="OMR300:OMY300">
    <cfRule type="duplicateValues" priority="14907"/>
  </conditionalFormatting>
  <conditionalFormatting sqref="OMU300">
    <cfRule type="duplicateValues" dxfId="0" priority="268731"/>
  </conditionalFormatting>
  <conditionalFormatting sqref="OWN300:OWU300">
    <cfRule type="duplicateValues" priority="14246"/>
  </conditionalFormatting>
  <conditionalFormatting sqref="OWQ300">
    <cfRule type="duplicateValues" dxfId="0" priority="268070"/>
  </conditionalFormatting>
  <conditionalFormatting sqref="PGJ300:PGQ300">
    <cfRule type="duplicateValues" priority="13585"/>
  </conditionalFormatting>
  <conditionalFormatting sqref="PGM300">
    <cfRule type="duplicateValues" dxfId="0" priority="267409"/>
  </conditionalFormatting>
  <conditionalFormatting sqref="PQF300:PQM300">
    <cfRule type="duplicateValues" priority="12924"/>
  </conditionalFormatting>
  <conditionalFormatting sqref="PQI300">
    <cfRule type="duplicateValues" dxfId="0" priority="266748"/>
  </conditionalFormatting>
  <conditionalFormatting sqref="QAB300:QAI300">
    <cfRule type="duplicateValues" priority="12263"/>
  </conditionalFormatting>
  <conditionalFormatting sqref="QAE300">
    <cfRule type="duplicateValues" dxfId="0" priority="266087"/>
  </conditionalFormatting>
  <conditionalFormatting sqref="QJX300:QKE300">
    <cfRule type="duplicateValues" priority="11602"/>
  </conditionalFormatting>
  <conditionalFormatting sqref="QKA300">
    <cfRule type="duplicateValues" dxfId="0" priority="265426"/>
  </conditionalFormatting>
  <conditionalFormatting sqref="QTT300:QUA300">
    <cfRule type="duplicateValues" priority="10941"/>
  </conditionalFormatting>
  <conditionalFormatting sqref="QTW300">
    <cfRule type="duplicateValues" dxfId="0" priority="264765"/>
  </conditionalFormatting>
  <conditionalFormatting sqref="RDP300:RDW300">
    <cfRule type="duplicateValues" priority="10280"/>
  </conditionalFormatting>
  <conditionalFormatting sqref="RDS300">
    <cfRule type="duplicateValues" dxfId="0" priority="264104"/>
  </conditionalFormatting>
  <conditionalFormatting sqref="RNL300:RNS300">
    <cfRule type="duplicateValues" priority="9619"/>
  </conditionalFormatting>
  <conditionalFormatting sqref="RNO300">
    <cfRule type="duplicateValues" dxfId="0" priority="263443"/>
  </conditionalFormatting>
  <conditionalFormatting sqref="RXH300:RXO300">
    <cfRule type="duplicateValues" priority="8958"/>
  </conditionalFormatting>
  <conditionalFormatting sqref="RXK300">
    <cfRule type="duplicateValues" dxfId="0" priority="262782"/>
  </conditionalFormatting>
  <conditionalFormatting sqref="SHD300:SHK300">
    <cfRule type="duplicateValues" priority="8297"/>
  </conditionalFormatting>
  <conditionalFormatting sqref="SHG300">
    <cfRule type="duplicateValues" dxfId="0" priority="262121"/>
  </conditionalFormatting>
  <conditionalFormatting sqref="SQZ300:SRG300">
    <cfRule type="duplicateValues" priority="7636"/>
  </conditionalFormatting>
  <conditionalFormatting sqref="SRC300">
    <cfRule type="duplicateValues" dxfId="0" priority="261460"/>
  </conditionalFormatting>
  <conditionalFormatting sqref="TAV300:TBC300">
    <cfRule type="duplicateValues" priority="6975"/>
  </conditionalFormatting>
  <conditionalFormatting sqref="TAY300">
    <cfRule type="duplicateValues" dxfId="0" priority="260799"/>
  </conditionalFormatting>
  <conditionalFormatting sqref="TKR300:TKY300">
    <cfRule type="duplicateValues" priority="6314"/>
  </conditionalFormatting>
  <conditionalFormatting sqref="TKU300">
    <cfRule type="duplicateValues" dxfId="0" priority="260138"/>
  </conditionalFormatting>
  <conditionalFormatting sqref="TUN300:TUU300">
    <cfRule type="duplicateValues" priority="5653"/>
  </conditionalFormatting>
  <conditionalFormatting sqref="TUQ300">
    <cfRule type="duplicateValues" dxfId="0" priority="259477"/>
  </conditionalFormatting>
  <conditionalFormatting sqref="UEJ300:UEQ300">
    <cfRule type="duplicateValues" priority="4992"/>
  </conditionalFormatting>
  <conditionalFormatting sqref="UEM300">
    <cfRule type="duplicateValues" dxfId="0" priority="258816"/>
  </conditionalFormatting>
  <conditionalFormatting sqref="UOF300:UOM300">
    <cfRule type="duplicateValues" priority="4331"/>
  </conditionalFormatting>
  <conditionalFormatting sqref="UOI300">
    <cfRule type="duplicateValues" dxfId="0" priority="258155"/>
  </conditionalFormatting>
  <conditionalFormatting sqref="UYB300:UYI300">
    <cfRule type="duplicateValues" priority="3670"/>
  </conditionalFormatting>
  <conditionalFormatting sqref="UYE300">
    <cfRule type="duplicateValues" dxfId="0" priority="257494"/>
  </conditionalFormatting>
  <conditionalFormatting sqref="VHX300:VIE300">
    <cfRule type="duplicateValues" priority="3009"/>
  </conditionalFormatting>
  <conditionalFormatting sqref="VIA300">
    <cfRule type="duplicateValues" dxfId="0" priority="256833"/>
  </conditionalFormatting>
  <conditionalFormatting sqref="VRT300:VSA300">
    <cfRule type="duplicateValues" priority="2348"/>
  </conditionalFormatting>
  <conditionalFormatting sqref="VRW300">
    <cfRule type="duplicateValues" dxfId="0" priority="256172"/>
  </conditionalFormatting>
  <conditionalFormatting sqref="WBP300:WBW300">
    <cfRule type="duplicateValues" priority="1687"/>
  </conditionalFormatting>
  <conditionalFormatting sqref="WBS300">
    <cfRule type="duplicateValues" dxfId="0" priority="255511"/>
  </conditionalFormatting>
  <conditionalFormatting sqref="WLL300:WLS300">
    <cfRule type="duplicateValues" priority="1026"/>
  </conditionalFormatting>
  <conditionalFormatting sqref="WLO300">
    <cfRule type="duplicateValues" dxfId="0" priority="254850"/>
  </conditionalFormatting>
  <conditionalFormatting sqref="WVH300:WVO300">
    <cfRule type="duplicateValues" priority="365"/>
  </conditionalFormatting>
  <conditionalFormatting sqref="WVK300">
    <cfRule type="duplicateValues" dxfId="0" priority="254189"/>
  </conditionalFormatting>
  <conditionalFormatting sqref="D301">
    <cfRule type="duplicateValues" dxfId="0" priority="295831"/>
  </conditionalFormatting>
  <conditionalFormatting sqref="IV301:JC301">
    <cfRule type="duplicateValues" priority="41346"/>
  </conditionalFormatting>
  <conditionalFormatting sqref="IY301">
    <cfRule type="duplicateValues" dxfId="0" priority="295170"/>
  </conditionalFormatting>
  <conditionalFormatting sqref="SR301:SY301">
    <cfRule type="duplicateValues" priority="40685"/>
  </conditionalFormatting>
  <conditionalFormatting sqref="SU301">
    <cfRule type="duplicateValues" dxfId="0" priority="294509"/>
  </conditionalFormatting>
  <conditionalFormatting sqref="ACN301:ACU301">
    <cfRule type="duplicateValues" priority="40024"/>
  </conditionalFormatting>
  <conditionalFormatting sqref="ACQ301">
    <cfRule type="duplicateValues" dxfId="0" priority="293848"/>
  </conditionalFormatting>
  <conditionalFormatting sqref="AMJ301:AMQ301">
    <cfRule type="duplicateValues" priority="39363"/>
  </conditionalFormatting>
  <conditionalFormatting sqref="AMM301">
    <cfRule type="duplicateValues" dxfId="0" priority="293187"/>
  </conditionalFormatting>
  <conditionalFormatting sqref="AWF301:AWM301">
    <cfRule type="duplicateValues" priority="38702"/>
  </conditionalFormatting>
  <conditionalFormatting sqref="AWI301">
    <cfRule type="duplicateValues" dxfId="0" priority="292526"/>
  </conditionalFormatting>
  <conditionalFormatting sqref="BGB301:BGI301">
    <cfRule type="duplicateValues" priority="38041"/>
  </conditionalFormatting>
  <conditionalFormatting sqref="BGE301">
    <cfRule type="duplicateValues" dxfId="0" priority="291865"/>
  </conditionalFormatting>
  <conditionalFormatting sqref="BPX301:BQE301">
    <cfRule type="duplicateValues" priority="37380"/>
  </conditionalFormatting>
  <conditionalFormatting sqref="BQA301">
    <cfRule type="duplicateValues" dxfId="0" priority="291204"/>
  </conditionalFormatting>
  <conditionalFormatting sqref="BZT301:CAA301">
    <cfRule type="duplicateValues" priority="36719"/>
  </conditionalFormatting>
  <conditionalFormatting sqref="BZW301">
    <cfRule type="duplicateValues" dxfId="0" priority="290543"/>
  </conditionalFormatting>
  <conditionalFormatting sqref="CJP301:CJW301">
    <cfRule type="duplicateValues" priority="36058"/>
  </conditionalFormatting>
  <conditionalFormatting sqref="CJS301">
    <cfRule type="duplicateValues" dxfId="0" priority="289882"/>
  </conditionalFormatting>
  <conditionalFormatting sqref="CTL301:CTS301">
    <cfRule type="duplicateValues" priority="35397"/>
  </conditionalFormatting>
  <conditionalFormatting sqref="CTO301">
    <cfRule type="duplicateValues" dxfId="0" priority="289221"/>
  </conditionalFormatting>
  <conditionalFormatting sqref="DDH301:DDO301">
    <cfRule type="duplicateValues" priority="34736"/>
  </conditionalFormatting>
  <conditionalFormatting sqref="DDK301">
    <cfRule type="duplicateValues" dxfId="0" priority="288560"/>
  </conditionalFormatting>
  <conditionalFormatting sqref="DND301:DNK301">
    <cfRule type="duplicateValues" priority="34075"/>
  </conditionalFormatting>
  <conditionalFormatting sqref="DNG301">
    <cfRule type="duplicateValues" dxfId="0" priority="287899"/>
  </conditionalFormatting>
  <conditionalFormatting sqref="DWZ301:DXG301">
    <cfRule type="duplicateValues" priority="33414"/>
  </conditionalFormatting>
  <conditionalFormatting sqref="DXC301">
    <cfRule type="duplicateValues" dxfId="0" priority="287238"/>
  </conditionalFormatting>
  <conditionalFormatting sqref="EGV301:EHC301">
    <cfRule type="duplicateValues" priority="32753"/>
  </conditionalFormatting>
  <conditionalFormatting sqref="EGY301">
    <cfRule type="duplicateValues" dxfId="0" priority="286577"/>
  </conditionalFormatting>
  <conditionalFormatting sqref="EQR301:EQY301">
    <cfRule type="duplicateValues" priority="32092"/>
  </conditionalFormatting>
  <conditionalFormatting sqref="EQU301">
    <cfRule type="duplicateValues" dxfId="0" priority="285916"/>
  </conditionalFormatting>
  <conditionalFormatting sqref="FAN301:FAU301">
    <cfRule type="duplicateValues" priority="31431"/>
  </conditionalFormatting>
  <conditionalFormatting sqref="FAQ301">
    <cfRule type="duplicateValues" dxfId="0" priority="285255"/>
  </conditionalFormatting>
  <conditionalFormatting sqref="FKJ301:FKQ301">
    <cfRule type="duplicateValues" priority="30770"/>
  </conditionalFormatting>
  <conditionalFormatting sqref="FKM301">
    <cfRule type="duplicateValues" dxfId="0" priority="284594"/>
  </conditionalFormatting>
  <conditionalFormatting sqref="FUF301:FUM301">
    <cfRule type="duplicateValues" priority="30109"/>
  </conditionalFormatting>
  <conditionalFormatting sqref="FUI301">
    <cfRule type="duplicateValues" dxfId="0" priority="283933"/>
  </conditionalFormatting>
  <conditionalFormatting sqref="GEB301:GEI301">
    <cfRule type="duplicateValues" priority="29448"/>
  </conditionalFormatting>
  <conditionalFormatting sqref="GEE301">
    <cfRule type="duplicateValues" dxfId="0" priority="283272"/>
  </conditionalFormatting>
  <conditionalFormatting sqref="GNX301:GOE301">
    <cfRule type="duplicateValues" priority="28787"/>
  </conditionalFormatting>
  <conditionalFormatting sqref="GOA301">
    <cfRule type="duplicateValues" dxfId="0" priority="282611"/>
  </conditionalFormatting>
  <conditionalFormatting sqref="GXT301:GYA301">
    <cfRule type="duplicateValues" priority="28126"/>
  </conditionalFormatting>
  <conditionalFormatting sqref="GXW301">
    <cfRule type="duplicateValues" dxfId="0" priority="281950"/>
  </conditionalFormatting>
  <conditionalFormatting sqref="HHP301:HHW301">
    <cfRule type="duplicateValues" priority="27465"/>
  </conditionalFormatting>
  <conditionalFormatting sqref="HHS301">
    <cfRule type="duplicateValues" dxfId="0" priority="281289"/>
  </conditionalFormatting>
  <conditionalFormatting sqref="HRL301:HRS301">
    <cfRule type="duplicateValues" priority="26804"/>
  </conditionalFormatting>
  <conditionalFormatting sqref="HRO301">
    <cfRule type="duplicateValues" dxfId="0" priority="280628"/>
  </conditionalFormatting>
  <conditionalFormatting sqref="IBH301:IBO301">
    <cfRule type="duplicateValues" priority="26143"/>
  </conditionalFormatting>
  <conditionalFormatting sqref="IBK301">
    <cfRule type="duplicateValues" dxfId="0" priority="279967"/>
  </conditionalFormatting>
  <conditionalFormatting sqref="ILD301:ILK301">
    <cfRule type="duplicateValues" priority="25482"/>
  </conditionalFormatting>
  <conditionalFormatting sqref="ILG301">
    <cfRule type="duplicateValues" dxfId="0" priority="279306"/>
  </conditionalFormatting>
  <conditionalFormatting sqref="IUZ301:IVG301">
    <cfRule type="duplicateValues" priority="24821"/>
  </conditionalFormatting>
  <conditionalFormatting sqref="IVC301">
    <cfRule type="duplicateValues" dxfId="0" priority="278645"/>
  </conditionalFormatting>
  <conditionalFormatting sqref="JEV301:JFC301">
    <cfRule type="duplicateValues" priority="24160"/>
  </conditionalFormatting>
  <conditionalFormatting sqref="JEY301">
    <cfRule type="duplicateValues" dxfId="0" priority="277984"/>
  </conditionalFormatting>
  <conditionalFormatting sqref="JOR301:JOY301">
    <cfRule type="duplicateValues" priority="23499"/>
  </conditionalFormatting>
  <conditionalFormatting sqref="JOU301">
    <cfRule type="duplicateValues" dxfId="0" priority="277323"/>
  </conditionalFormatting>
  <conditionalFormatting sqref="JYN301:JYU301">
    <cfRule type="duplicateValues" priority="22838"/>
  </conditionalFormatting>
  <conditionalFormatting sqref="JYQ301">
    <cfRule type="duplicateValues" dxfId="0" priority="276662"/>
  </conditionalFormatting>
  <conditionalFormatting sqref="KIJ301:KIQ301">
    <cfRule type="duplicateValues" priority="22177"/>
  </conditionalFormatting>
  <conditionalFormatting sqref="KIM301">
    <cfRule type="duplicateValues" dxfId="0" priority="276001"/>
  </conditionalFormatting>
  <conditionalFormatting sqref="KSF301:KSM301">
    <cfRule type="duplicateValues" priority="21516"/>
  </conditionalFormatting>
  <conditionalFormatting sqref="KSI301">
    <cfRule type="duplicateValues" dxfId="0" priority="275340"/>
  </conditionalFormatting>
  <conditionalFormatting sqref="LCB301:LCI301">
    <cfRule type="duplicateValues" priority="20855"/>
  </conditionalFormatting>
  <conditionalFormatting sqref="LCE301">
    <cfRule type="duplicateValues" dxfId="0" priority="274679"/>
  </conditionalFormatting>
  <conditionalFormatting sqref="LLX301:LME301">
    <cfRule type="duplicateValues" priority="20194"/>
  </conditionalFormatting>
  <conditionalFormatting sqref="LMA301">
    <cfRule type="duplicateValues" dxfId="0" priority="274018"/>
  </conditionalFormatting>
  <conditionalFormatting sqref="LVT301:LWA301">
    <cfRule type="duplicateValues" priority="19533"/>
  </conditionalFormatting>
  <conditionalFormatting sqref="LVW301">
    <cfRule type="duplicateValues" dxfId="0" priority="273357"/>
  </conditionalFormatting>
  <conditionalFormatting sqref="MFP301:MFW301">
    <cfRule type="duplicateValues" priority="18872"/>
  </conditionalFormatting>
  <conditionalFormatting sqref="MFS301">
    <cfRule type="duplicateValues" dxfId="0" priority="272696"/>
  </conditionalFormatting>
  <conditionalFormatting sqref="MPL301:MPS301">
    <cfRule type="duplicateValues" priority="18211"/>
  </conditionalFormatting>
  <conditionalFormatting sqref="MPO301">
    <cfRule type="duplicateValues" dxfId="0" priority="272035"/>
  </conditionalFormatting>
  <conditionalFormatting sqref="MZH301:MZO301">
    <cfRule type="duplicateValues" priority="17550"/>
  </conditionalFormatting>
  <conditionalFormatting sqref="MZK301">
    <cfRule type="duplicateValues" dxfId="0" priority="271374"/>
  </conditionalFormatting>
  <conditionalFormatting sqref="NJD301:NJK301">
    <cfRule type="duplicateValues" priority="16889"/>
  </conditionalFormatting>
  <conditionalFormatting sqref="NJG301">
    <cfRule type="duplicateValues" dxfId="0" priority="270713"/>
  </conditionalFormatting>
  <conditionalFormatting sqref="NSZ301:NTG301">
    <cfRule type="duplicateValues" priority="16228"/>
  </conditionalFormatting>
  <conditionalFormatting sqref="NTC301">
    <cfRule type="duplicateValues" dxfId="0" priority="270052"/>
  </conditionalFormatting>
  <conditionalFormatting sqref="OCV301:ODC301">
    <cfRule type="duplicateValues" priority="15567"/>
  </conditionalFormatting>
  <conditionalFormatting sqref="OCY301">
    <cfRule type="duplicateValues" dxfId="0" priority="269391"/>
  </conditionalFormatting>
  <conditionalFormatting sqref="OMR301:OMY301">
    <cfRule type="duplicateValues" priority="14906"/>
  </conditionalFormatting>
  <conditionalFormatting sqref="OMU301">
    <cfRule type="duplicateValues" dxfId="0" priority="268730"/>
  </conditionalFormatting>
  <conditionalFormatting sqref="OWN301:OWU301">
    <cfRule type="duplicateValues" priority="14245"/>
  </conditionalFormatting>
  <conditionalFormatting sqref="OWQ301">
    <cfRule type="duplicateValues" dxfId="0" priority="268069"/>
  </conditionalFormatting>
  <conditionalFormatting sqref="PGJ301:PGQ301">
    <cfRule type="duplicateValues" priority="13584"/>
  </conditionalFormatting>
  <conditionalFormatting sqref="PGM301">
    <cfRule type="duplicateValues" dxfId="0" priority="267408"/>
  </conditionalFormatting>
  <conditionalFormatting sqref="PQF301:PQM301">
    <cfRule type="duplicateValues" priority="12923"/>
  </conditionalFormatting>
  <conditionalFormatting sqref="PQI301">
    <cfRule type="duplicateValues" dxfId="0" priority="266747"/>
  </conditionalFormatting>
  <conditionalFormatting sqref="QAB301:QAI301">
    <cfRule type="duplicateValues" priority="12262"/>
  </conditionalFormatting>
  <conditionalFormatting sqref="QAE301">
    <cfRule type="duplicateValues" dxfId="0" priority="266086"/>
  </conditionalFormatting>
  <conditionalFormatting sqref="QJX301:QKE301">
    <cfRule type="duplicateValues" priority="11601"/>
  </conditionalFormatting>
  <conditionalFormatting sqref="QKA301">
    <cfRule type="duplicateValues" dxfId="0" priority="265425"/>
  </conditionalFormatting>
  <conditionalFormatting sqref="QTT301:QUA301">
    <cfRule type="duplicateValues" priority="10940"/>
  </conditionalFormatting>
  <conditionalFormatting sqref="QTW301">
    <cfRule type="duplicateValues" dxfId="0" priority="264764"/>
  </conditionalFormatting>
  <conditionalFormatting sqref="RDP301:RDW301">
    <cfRule type="duplicateValues" priority="10279"/>
  </conditionalFormatting>
  <conditionalFormatting sqref="RDS301">
    <cfRule type="duplicateValues" dxfId="0" priority="264103"/>
  </conditionalFormatting>
  <conditionalFormatting sqref="RNL301:RNS301">
    <cfRule type="duplicateValues" priority="9618"/>
  </conditionalFormatting>
  <conditionalFormatting sqref="RNO301">
    <cfRule type="duplicateValues" dxfId="0" priority="263442"/>
  </conditionalFormatting>
  <conditionalFormatting sqref="RXH301:RXO301">
    <cfRule type="duplicateValues" priority="8957"/>
  </conditionalFormatting>
  <conditionalFormatting sqref="RXK301">
    <cfRule type="duplicateValues" dxfId="0" priority="262781"/>
  </conditionalFormatting>
  <conditionalFormatting sqref="SHD301:SHK301">
    <cfRule type="duplicateValues" priority="8296"/>
  </conditionalFormatting>
  <conditionalFormatting sqref="SHG301">
    <cfRule type="duplicateValues" dxfId="0" priority="262120"/>
  </conditionalFormatting>
  <conditionalFormatting sqref="SQZ301:SRG301">
    <cfRule type="duplicateValues" priority="7635"/>
  </conditionalFormatting>
  <conditionalFormatting sqref="SRC301">
    <cfRule type="duplicateValues" dxfId="0" priority="261459"/>
  </conditionalFormatting>
  <conditionalFormatting sqref="TAV301:TBC301">
    <cfRule type="duplicateValues" priority="6974"/>
  </conditionalFormatting>
  <conditionalFormatting sqref="TAY301">
    <cfRule type="duplicateValues" dxfId="0" priority="260798"/>
  </conditionalFormatting>
  <conditionalFormatting sqref="TKR301:TKY301">
    <cfRule type="duplicateValues" priority="6313"/>
  </conditionalFormatting>
  <conditionalFormatting sqref="TKU301">
    <cfRule type="duplicateValues" dxfId="0" priority="260137"/>
  </conditionalFormatting>
  <conditionalFormatting sqref="TUN301:TUU301">
    <cfRule type="duplicateValues" priority="5652"/>
  </conditionalFormatting>
  <conditionalFormatting sqref="TUQ301">
    <cfRule type="duplicateValues" dxfId="0" priority="259476"/>
  </conditionalFormatting>
  <conditionalFormatting sqref="UEJ301:UEQ301">
    <cfRule type="duplicateValues" priority="4991"/>
  </conditionalFormatting>
  <conditionalFormatting sqref="UEM301">
    <cfRule type="duplicateValues" dxfId="0" priority="258815"/>
  </conditionalFormatting>
  <conditionalFormatting sqref="UOF301:UOM301">
    <cfRule type="duplicateValues" priority="4330"/>
  </conditionalFormatting>
  <conditionalFormatting sqref="UOI301">
    <cfRule type="duplicateValues" dxfId="0" priority="258154"/>
  </conditionalFormatting>
  <conditionalFormatting sqref="UYB301:UYI301">
    <cfRule type="duplicateValues" priority="3669"/>
  </conditionalFormatting>
  <conditionalFormatting sqref="UYE301">
    <cfRule type="duplicateValues" dxfId="0" priority="257493"/>
  </conditionalFormatting>
  <conditionalFormatting sqref="VHX301:VIE301">
    <cfRule type="duplicateValues" priority="3008"/>
  </conditionalFormatting>
  <conditionalFormatting sqref="VIA301">
    <cfRule type="duplicateValues" dxfId="0" priority="256832"/>
  </conditionalFormatting>
  <conditionalFormatting sqref="VRT301:VSA301">
    <cfRule type="duplicateValues" priority="2347"/>
  </conditionalFormatting>
  <conditionalFormatting sqref="VRW301">
    <cfRule type="duplicateValues" dxfId="0" priority="256171"/>
  </conditionalFormatting>
  <conditionalFormatting sqref="WBP301:WBW301">
    <cfRule type="duplicateValues" priority="1686"/>
  </conditionalFormatting>
  <conditionalFormatting sqref="WBS301">
    <cfRule type="duplicateValues" dxfId="0" priority="255510"/>
  </conditionalFormatting>
  <conditionalFormatting sqref="WLL301:WLS301">
    <cfRule type="duplicateValues" priority="1025"/>
  </conditionalFormatting>
  <conditionalFormatting sqref="WLO301">
    <cfRule type="duplicateValues" dxfId="0" priority="254849"/>
  </conditionalFormatting>
  <conditionalFormatting sqref="WVH301:WVO301">
    <cfRule type="duplicateValues" priority="364"/>
  </conditionalFormatting>
  <conditionalFormatting sqref="WVK301">
    <cfRule type="duplicateValues" dxfId="0" priority="254188"/>
  </conditionalFormatting>
  <conditionalFormatting sqref="D302">
    <cfRule type="duplicateValues" dxfId="0" priority="295830"/>
  </conditionalFormatting>
  <conditionalFormatting sqref="IV302:JC302">
    <cfRule type="duplicateValues" priority="41345"/>
  </conditionalFormatting>
  <conditionalFormatting sqref="IY302">
    <cfRule type="duplicateValues" dxfId="0" priority="295169"/>
  </conditionalFormatting>
  <conditionalFormatting sqref="SR302:SY302">
    <cfRule type="duplicateValues" priority="40684"/>
  </conditionalFormatting>
  <conditionalFormatting sqref="SU302">
    <cfRule type="duplicateValues" dxfId="0" priority="294508"/>
  </conditionalFormatting>
  <conditionalFormatting sqref="ACN302:ACU302">
    <cfRule type="duplicateValues" priority="40023"/>
  </conditionalFormatting>
  <conditionalFormatting sqref="ACQ302">
    <cfRule type="duplicateValues" dxfId="0" priority="293847"/>
  </conditionalFormatting>
  <conditionalFormatting sqref="AMJ302:AMQ302">
    <cfRule type="duplicateValues" priority="39362"/>
  </conditionalFormatting>
  <conditionalFormatting sqref="AMM302">
    <cfRule type="duplicateValues" dxfId="0" priority="293186"/>
  </conditionalFormatting>
  <conditionalFormatting sqref="AWF302:AWM302">
    <cfRule type="duplicateValues" priority="38701"/>
  </conditionalFormatting>
  <conditionalFormatting sqref="AWI302">
    <cfRule type="duplicateValues" dxfId="0" priority="292525"/>
  </conditionalFormatting>
  <conditionalFormatting sqref="BGB302:BGI302">
    <cfRule type="duplicateValues" priority="38040"/>
  </conditionalFormatting>
  <conditionalFormatting sqref="BGE302">
    <cfRule type="duplicateValues" dxfId="0" priority="291864"/>
  </conditionalFormatting>
  <conditionalFormatting sqref="BPX302:BQE302">
    <cfRule type="duplicateValues" priority="37379"/>
  </conditionalFormatting>
  <conditionalFormatting sqref="BQA302">
    <cfRule type="duplicateValues" dxfId="0" priority="291203"/>
  </conditionalFormatting>
  <conditionalFormatting sqref="BZT302:CAA302">
    <cfRule type="duplicateValues" priority="36718"/>
  </conditionalFormatting>
  <conditionalFormatting sqref="BZW302">
    <cfRule type="duplicateValues" dxfId="0" priority="290542"/>
  </conditionalFormatting>
  <conditionalFormatting sqref="CJP302:CJW302">
    <cfRule type="duplicateValues" priority="36057"/>
  </conditionalFormatting>
  <conditionalFormatting sqref="CJS302">
    <cfRule type="duplicateValues" dxfId="0" priority="289881"/>
  </conditionalFormatting>
  <conditionalFormatting sqref="CTL302:CTS302">
    <cfRule type="duplicateValues" priority="35396"/>
  </conditionalFormatting>
  <conditionalFormatting sqref="CTO302">
    <cfRule type="duplicateValues" dxfId="0" priority="289220"/>
  </conditionalFormatting>
  <conditionalFormatting sqref="DDH302:DDO302">
    <cfRule type="duplicateValues" priority="34735"/>
  </conditionalFormatting>
  <conditionalFormatting sqref="DDK302">
    <cfRule type="duplicateValues" dxfId="0" priority="288559"/>
  </conditionalFormatting>
  <conditionalFormatting sqref="DND302:DNK302">
    <cfRule type="duplicateValues" priority="34074"/>
  </conditionalFormatting>
  <conditionalFormatting sqref="DNG302">
    <cfRule type="duplicateValues" dxfId="0" priority="287898"/>
  </conditionalFormatting>
  <conditionalFormatting sqref="DWZ302:DXG302">
    <cfRule type="duplicateValues" priority="33413"/>
  </conditionalFormatting>
  <conditionalFormatting sqref="DXC302">
    <cfRule type="duplicateValues" dxfId="0" priority="287237"/>
  </conditionalFormatting>
  <conditionalFormatting sqref="EGV302:EHC302">
    <cfRule type="duplicateValues" priority="32752"/>
  </conditionalFormatting>
  <conditionalFormatting sqref="EGY302">
    <cfRule type="duplicateValues" dxfId="0" priority="286576"/>
  </conditionalFormatting>
  <conditionalFormatting sqref="EQR302:EQY302">
    <cfRule type="duplicateValues" priority="32091"/>
  </conditionalFormatting>
  <conditionalFormatting sqref="EQU302">
    <cfRule type="duplicateValues" dxfId="0" priority="285915"/>
  </conditionalFormatting>
  <conditionalFormatting sqref="FAN302:FAU302">
    <cfRule type="duplicateValues" priority="31430"/>
  </conditionalFormatting>
  <conditionalFormatting sqref="FAQ302">
    <cfRule type="duplicateValues" dxfId="0" priority="285254"/>
  </conditionalFormatting>
  <conditionalFormatting sqref="FKJ302:FKQ302">
    <cfRule type="duplicateValues" priority="30769"/>
  </conditionalFormatting>
  <conditionalFormatting sqref="FKM302">
    <cfRule type="duplicateValues" dxfId="0" priority="284593"/>
  </conditionalFormatting>
  <conditionalFormatting sqref="FUF302:FUM302">
    <cfRule type="duplicateValues" priority="30108"/>
  </conditionalFormatting>
  <conditionalFormatting sqref="FUI302">
    <cfRule type="duplicateValues" dxfId="0" priority="283932"/>
  </conditionalFormatting>
  <conditionalFormatting sqref="GEB302:GEI302">
    <cfRule type="duplicateValues" priority="29447"/>
  </conditionalFormatting>
  <conditionalFormatting sqref="GEE302">
    <cfRule type="duplicateValues" dxfId="0" priority="283271"/>
  </conditionalFormatting>
  <conditionalFormatting sqref="GNX302:GOE302">
    <cfRule type="duplicateValues" priority="28786"/>
  </conditionalFormatting>
  <conditionalFormatting sqref="GOA302">
    <cfRule type="duplicateValues" dxfId="0" priority="282610"/>
  </conditionalFormatting>
  <conditionalFormatting sqref="GXT302:GYA302">
    <cfRule type="duplicateValues" priority="28125"/>
  </conditionalFormatting>
  <conditionalFormatting sqref="GXW302">
    <cfRule type="duplicateValues" dxfId="0" priority="281949"/>
  </conditionalFormatting>
  <conditionalFormatting sqref="HHP302:HHW302">
    <cfRule type="duplicateValues" priority="27464"/>
  </conditionalFormatting>
  <conditionalFormatting sqref="HHS302">
    <cfRule type="duplicateValues" dxfId="0" priority="281288"/>
  </conditionalFormatting>
  <conditionalFormatting sqref="HRL302:HRS302">
    <cfRule type="duplicateValues" priority="26803"/>
  </conditionalFormatting>
  <conditionalFormatting sqref="HRO302">
    <cfRule type="duplicateValues" dxfId="0" priority="280627"/>
  </conditionalFormatting>
  <conditionalFormatting sqref="IBH302:IBO302">
    <cfRule type="duplicateValues" priority="26142"/>
  </conditionalFormatting>
  <conditionalFormatting sqref="IBK302">
    <cfRule type="duplicateValues" dxfId="0" priority="279966"/>
  </conditionalFormatting>
  <conditionalFormatting sqref="ILD302:ILK302">
    <cfRule type="duplicateValues" priority="25481"/>
  </conditionalFormatting>
  <conditionalFormatting sqref="ILG302">
    <cfRule type="duplicateValues" dxfId="0" priority="279305"/>
  </conditionalFormatting>
  <conditionalFormatting sqref="IUZ302:IVG302">
    <cfRule type="duplicateValues" priority="24820"/>
  </conditionalFormatting>
  <conditionalFormatting sqref="IVC302">
    <cfRule type="duplicateValues" dxfId="0" priority="278644"/>
  </conditionalFormatting>
  <conditionalFormatting sqref="JEV302:JFC302">
    <cfRule type="duplicateValues" priority="24159"/>
  </conditionalFormatting>
  <conditionalFormatting sqref="JEY302">
    <cfRule type="duplicateValues" dxfId="0" priority="277983"/>
  </conditionalFormatting>
  <conditionalFormatting sqref="JOR302:JOY302">
    <cfRule type="duplicateValues" priority="23498"/>
  </conditionalFormatting>
  <conditionalFormatting sqref="JOU302">
    <cfRule type="duplicateValues" dxfId="0" priority="277322"/>
  </conditionalFormatting>
  <conditionalFormatting sqref="JYN302:JYU302">
    <cfRule type="duplicateValues" priority="22837"/>
  </conditionalFormatting>
  <conditionalFormatting sqref="JYQ302">
    <cfRule type="duplicateValues" dxfId="0" priority="276661"/>
  </conditionalFormatting>
  <conditionalFormatting sqref="KIJ302:KIQ302">
    <cfRule type="duplicateValues" priority="22176"/>
  </conditionalFormatting>
  <conditionalFormatting sqref="KIM302">
    <cfRule type="duplicateValues" dxfId="0" priority="276000"/>
  </conditionalFormatting>
  <conditionalFormatting sqref="KSF302:KSM302">
    <cfRule type="duplicateValues" priority="21515"/>
  </conditionalFormatting>
  <conditionalFormatting sqref="KSI302">
    <cfRule type="duplicateValues" dxfId="0" priority="275339"/>
  </conditionalFormatting>
  <conditionalFormatting sqref="LCB302:LCI302">
    <cfRule type="duplicateValues" priority="20854"/>
  </conditionalFormatting>
  <conditionalFormatting sqref="LCE302">
    <cfRule type="duplicateValues" dxfId="0" priority="274678"/>
  </conditionalFormatting>
  <conditionalFormatting sqref="LLX302:LME302">
    <cfRule type="duplicateValues" priority="20193"/>
  </conditionalFormatting>
  <conditionalFormatting sqref="LMA302">
    <cfRule type="duplicateValues" dxfId="0" priority="274017"/>
  </conditionalFormatting>
  <conditionalFormatting sqref="LVT302:LWA302">
    <cfRule type="duplicateValues" priority="19532"/>
  </conditionalFormatting>
  <conditionalFormatting sqref="LVW302">
    <cfRule type="duplicateValues" dxfId="0" priority="273356"/>
  </conditionalFormatting>
  <conditionalFormatting sqref="MFP302:MFW302">
    <cfRule type="duplicateValues" priority="18871"/>
  </conditionalFormatting>
  <conditionalFormatting sqref="MFS302">
    <cfRule type="duplicateValues" dxfId="0" priority="272695"/>
  </conditionalFormatting>
  <conditionalFormatting sqref="MPL302:MPS302">
    <cfRule type="duplicateValues" priority="18210"/>
  </conditionalFormatting>
  <conditionalFormatting sqref="MPO302">
    <cfRule type="duplicateValues" dxfId="0" priority="272034"/>
  </conditionalFormatting>
  <conditionalFormatting sqref="MZH302:MZO302">
    <cfRule type="duplicateValues" priority="17549"/>
  </conditionalFormatting>
  <conditionalFormatting sqref="MZK302">
    <cfRule type="duplicateValues" dxfId="0" priority="271373"/>
  </conditionalFormatting>
  <conditionalFormatting sqref="NJD302:NJK302">
    <cfRule type="duplicateValues" priority="16888"/>
  </conditionalFormatting>
  <conditionalFormatting sqref="NJG302">
    <cfRule type="duplicateValues" dxfId="0" priority="270712"/>
  </conditionalFormatting>
  <conditionalFormatting sqref="NSZ302:NTG302">
    <cfRule type="duplicateValues" priority="16227"/>
  </conditionalFormatting>
  <conditionalFormatting sqref="NTC302">
    <cfRule type="duplicateValues" dxfId="0" priority="270051"/>
  </conditionalFormatting>
  <conditionalFormatting sqref="OCV302:ODC302">
    <cfRule type="duplicateValues" priority="15566"/>
  </conditionalFormatting>
  <conditionalFormatting sqref="OCY302">
    <cfRule type="duplicateValues" dxfId="0" priority="269390"/>
  </conditionalFormatting>
  <conditionalFormatting sqref="OMR302:OMY302">
    <cfRule type="duplicateValues" priority="14905"/>
  </conditionalFormatting>
  <conditionalFormatting sqref="OMU302">
    <cfRule type="duplicateValues" dxfId="0" priority="268729"/>
  </conditionalFormatting>
  <conditionalFormatting sqref="OWN302:OWU302">
    <cfRule type="duplicateValues" priority="14244"/>
  </conditionalFormatting>
  <conditionalFormatting sqref="OWQ302">
    <cfRule type="duplicateValues" dxfId="0" priority="268068"/>
  </conditionalFormatting>
  <conditionalFormatting sqref="PGJ302:PGQ302">
    <cfRule type="duplicateValues" priority="13583"/>
  </conditionalFormatting>
  <conditionalFormatting sqref="PGM302">
    <cfRule type="duplicateValues" dxfId="0" priority="267407"/>
  </conditionalFormatting>
  <conditionalFormatting sqref="PQF302:PQM302">
    <cfRule type="duplicateValues" priority="12922"/>
  </conditionalFormatting>
  <conditionalFormatting sqref="PQI302">
    <cfRule type="duplicateValues" dxfId="0" priority="266746"/>
  </conditionalFormatting>
  <conditionalFormatting sqref="QAB302:QAI302">
    <cfRule type="duplicateValues" priority="12261"/>
  </conditionalFormatting>
  <conditionalFormatting sqref="QAE302">
    <cfRule type="duplicateValues" dxfId="0" priority="266085"/>
  </conditionalFormatting>
  <conditionalFormatting sqref="QJX302:QKE302">
    <cfRule type="duplicateValues" priority="11600"/>
  </conditionalFormatting>
  <conditionalFormatting sqref="QKA302">
    <cfRule type="duplicateValues" dxfId="0" priority="265424"/>
  </conditionalFormatting>
  <conditionalFormatting sqref="QTT302:QUA302">
    <cfRule type="duplicateValues" priority="10939"/>
  </conditionalFormatting>
  <conditionalFormatting sqref="QTW302">
    <cfRule type="duplicateValues" dxfId="0" priority="264763"/>
  </conditionalFormatting>
  <conditionalFormatting sqref="RDP302:RDW302">
    <cfRule type="duplicateValues" priority="10278"/>
  </conditionalFormatting>
  <conditionalFormatting sqref="RDS302">
    <cfRule type="duplicateValues" dxfId="0" priority="264102"/>
  </conditionalFormatting>
  <conditionalFormatting sqref="RNL302:RNS302">
    <cfRule type="duplicateValues" priority="9617"/>
  </conditionalFormatting>
  <conditionalFormatting sqref="RNO302">
    <cfRule type="duplicateValues" dxfId="0" priority="263441"/>
  </conditionalFormatting>
  <conditionalFormatting sqref="RXH302:RXO302">
    <cfRule type="duplicateValues" priority="8956"/>
  </conditionalFormatting>
  <conditionalFormatting sqref="RXK302">
    <cfRule type="duplicateValues" dxfId="0" priority="262780"/>
  </conditionalFormatting>
  <conditionalFormatting sqref="SHD302:SHK302">
    <cfRule type="duplicateValues" priority="8295"/>
  </conditionalFormatting>
  <conditionalFormatting sqref="SHG302">
    <cfRule type="duplicateValues" dxfId="0" priority="262119"/>
  </conditionalFormatting>
  <conditionalFormatting sqref="SQZ302:SRG302">
    <cfRule type="duplicateValues" priority="7634"/>
  </conditionalFormatting>
  <conditionalFormatting sqref="SRC302">
    <cfRule type="duplicateValues" dxfId="0" priority="261458"/>
  </conditionalFormatting>
  <conditionalFormatting sqref="TAV302:TBC302">
    <cfRule type="duplicateValues" priority="6973"/>
  </conditionalFormatting>
  <conditionalFormatting sqref="TAY302">
    <cfRule type="duplicateValues" dxfId="0" priority="260797"/>
  </conditionalFormatting>
  <conditionalFormatting sqref="TKR302:TKY302">
    <cfRule type="duplicateValues" priority="6312"/>
  </conditionalFormatting>
  <conditionalFormatting sqref="TKU302">
    <cfRule type="duplicateValues" dxfId="0" priority="260136"/>
  </conditionalFormatting>
  <conditionalFormatting sqref="TUN302:TUU302">
    <cfRule type="duplicateValues" priority="5651"/>
  </conditionalFormatting>
  <conditionalFormatting sqref="TUQ302">
    <cfRule type="duplicateValues" dxfId="0" priority="259475"/>
  </conditionalFormatting>
  <conditionalFormatting sqref="UEJ302:UEQ302">
    <cfRule type="duplicateValues" priority="4990"/>
  </conditionalFormatting>
  <conditionalFormatting sqref="UEM302">
    <cfRule type="duplicateValues" dxfId="0" priority="258814"/>
  </conditionalFormatting>
  <conditionalFormatting sqref="UOF302:UOM302">
    <cfRule type="duplicateValues" priority="4329"/>
  </conditionalFormatting>
  <conditionalFormatting sqref="UOI302">
    <cfRule type="duplicateValues" dxfId="0" priority="258153"/>
  </conditionalFormatting>
  <conditionalFormatting sqref="UYB302:UYI302">
    <cfRule type="duplicateValues" priority="3668"/>
  </conditionalFormatting>
  <conditionalFormatting sqref="UYE302">
    <cfRule type="duplicateValues" dxfId="0" priority="257492"/>
  </conditionalFormatting>
  <conditionalFormatting sqref="VHX302:VIE302">
    <cfRule type="duplicateValues" priority="3007"/>
  </conditionalFormatting>
  <conditionalFormatting sqref="VIA302">
    <cfRule type="duplicateValues" dxfId="0" priority="256831"/>
  </conditionalFormatting>
  <conditionalFormatting sqref="VRT302:VSA302">
    <cfRule type="duplicateValues" priority="2346"/>
  </conditionalFormatting>
  <conditionalFormatting sqref="VRW302">
    <cfRule type="duplicateValues" dxfId="0" priority="256170"/>
  </conditionalFormatting>
  <conditionalFormatting sqref="WBP302:WBW302">
    <cfRule type="duplicateValues" priority="1685"/>
  </conditionalFormatting>
  <conditionalFormatting sqref="WBS302">
    <cfRule type="duplicateValues" dxfId="0" priority="255509"/>
  </conditionalFormatting>
  <conditionalFormatting sqref="WLL302:WLS302">
    <cfRule type="duplicateValues" priority="1024"/>
  </conditionalFormatting>
  <conditionalFormatting sqref="WLO302">
    <cfRule type="duplicateValues" dxfId="0" priority="254848"/>
  </conditionalFormatting>
  <conditionalFormatting sqref="WVH302:WVO302">
    <cfRule type="duplicateValues" priority="363"/>
  </conditionalFormatting>
  <conditionalFormatting sqref="WVK302">
    <cfRule type="duplicateValues" dxfId="0" priority="254187"/>
  </conditionalFormatting>
  <conditionalFormatting sqref="D303">
    <cfRule type="duplicateValues" dxfId="0" priority="295829"/>
  </conditionalFormatting>
  <conditionalFormatting sqref="IV303:JC303">
    <cfRule type="duplicateValues" priority="41344"/>
  </conditionalFormatting>
  <conditionalFormatting sqref="IY303">
    <cfRule type="duplicateValues" dxfId="0" priority="295168"/>
  </conditionalFormatting>
  <conditionalFormatting sqref="SR303:SY303">
    <cfRule type="duplicateValues" priority="40683"/>
  </conditionalFormatting>
  <conditionalFormatting sqref="SU303">
    <cfRule type="duplicateValues" dxfId="0" priority="294507"/>
  </conditionalFormatting>
  <conditionalFormatting sqref="ACN303:ACU303">
    <cfRule type="duplicateValues" priority="40022"/>
  </conditionalFormatting>
  <conditionalFormatting sqref="ACQ303">
    <cfRule type="duplicateValues" dxfId="0" priority="293846"/>
  </conditionalFormatting>
  <conditionalFormatting sqref="AMJ303:AMQ303">
    <cfRule type="duplicateValues" priority="39361"/>
  </conditionalFormatting>
  <conditionalFormatting sqref="AMM303">
    <cfRule type="duplicateValues" dxfId="0" priority="293185"/>
  </conditionalFormatting>
  <conditionalFormatting sqref="AWF303:AWM303">
    <cfRule type="duplicateValues" priority="38700"/>
  </conditionalFormatting>
  <conditionalFormatting sqref="AWI303">
    <cfRule type="duplicateValues" dxfId="0" priority="292524"/>
  </conditionalFormatting>
  <conditionalFormatting sqref="BGB303:BGI303">
    <cfRule type="duplicateValues" priority="38039"/>
  </conditionalFormatting>
  <conditionalFormatting sqref="BGE303">
    <cfRule type="duplicateValues" dxfId="0" priority="291863"/>
  </conditionalFormatting>
  <conditionalFormatting sqref="BPX303:BQE303">
    <cfRule type="duplicateValues" priority="37378"/>
  </conditionalFormatting>
  <conditionalFormatting sqref="BQA303">
    <cfRule type="duplicateValues" dxfId="0" priority="291202"/>
  </conditionalFormatting>
  <conditionalFormatting sqref="BZT303:CAA303">
    <cfRule type="duplicateValues" priority="36717"/>
  </conditionalFormatting>
  <conditionalFormatting sqref="BZW303">
    <cfRule type="duplicateValues" dxfId="0" priority="290541"/>
  </conditionalFormatting>
  <conditionalFormatting sqref="CJP303:CJW303">
    <cfRule type="duplicateValues" priority="36056"/>
  </conditionalFormatting>
  <conditionalFormatting sqref="CJS303">
    <cfRule type="duplicateValues" dxfId="0" priority="289880"/>
  </conditionalFormatting>
  <conditionalFormatting sqref="CTL303:CTS303">
    <cfRule type="duplicateValues" priority="35395"/>
  </conditionalFormatting>
  <conditionalFormatting sqref="CTO303">
    <cfRule type="duplicateValues" dxfId="0" priority="289219"/>
  </conditionalFormatting>
  <conditionalFormatting sqref="DDH303:DDO303">
    <cfRule type="duplicateValues" priority="34734"/>
  </conditionalFormatting>
  <conditionalFormatting sqref="DDK303">
    <cfRule type="duplicateValues" dxfId="0" priority="288558"/>
  </conditionalFormatting>
  <conditionalFormatting sqref="DND303:DNK303">
    <cfRule type="duplicateValues" priority="34073"/>
  </conditionalFormatting>
  <conditionalFormatting sqref="DNG303">
    <cfRule type="duplicateValues" dxfId="0" priority="287897"/>
  </conditionalFormatting>
  <conditionalFormatting sqref="DWZ303:DXG303">
    <cfRule type="duplicateValues" priority="33412"/>
  </conditionalFormatting>
  <conditionalFormatting sqref="DXC303">
    <cfRule type="duplicateValues" dxfId="0" priority="287236"/>
  </conditionalFormatting>
  <conditionalFormatting sqref="EGV303:EHC303">
    <cfRule type="duplicateValues" priority="32751"/>
  </conditionalFormatting>
  <conditionalFormatting sqref="EGY303">
    <cfRule type="duplicateValues" dxfId="0" priority="286575"/>
  </conditionalFormatting>
  <conditionalFormatting sqref="EQR303:EQY303">
    <cfRule type="duplicateValues" priority="32090"/>
  </conditionalFormatting>
  <conditionalFormatting sqref="EQU303">
    <cfRule type="duplicateValues" dxfId="0" priority="285914"/>
  </conditionalFormatting>
  <conditionalFormatting sqref="FAN303:FAU303">
    <cfRule type="duplicateValues" priority="31429"/>
  </conditionalFormatting>
  <conditionalFormatting sqref="FAQ303">
    <cfRule type="duplicateValues" dxfId="0" priority="285253"/>
  </conditionalFormatting>
  <conditionalFormatting sqref="FKJ303:FKQ303">
    <cfRule type="duplicateValues" priority="30768"/>
  </conditionalFormatting>
  <conditionalFormatting sqref="FKM303">
    <cfRule type="duplicateValues" dxfId="0" priority="284592"/>
  </conditionalFormatting>
  <conditionalFormatting sqref="FUF303:FUM303">
    <cfRule type="duplicateValues" priority="30107"/>
  </conditionalFormatting>
  <conditionalFormatting sqref="FUI303">
    <cfRule type="duplicateValues" dxfId="0" priority="283931"/>
  </conditionalFormatting>
  <conditionalFormatting sqref="GEB303:GEI303">
    <cfRule type="duplicateValues" priority="29446"/>
  </conditionalFormatting>
  <conditionalFormatting sqref="GEE303">
    <cfRule type="duplicateValues" dxfId="0" priority="283270"/>
  </conditionalFormatting>
  <conditionalFormatting sqref="GNX303:GOE303">
    <cfRule type="duplicateValues" priority="28785"/>
  </conditionalFormatting>
  <conditionalFormatting sqref="GOA303">
    <cfRule type="duplicateValues" dxfId="0" priority="282609"/>
  </conditionalFormatting>
  <conditionalFormatting sqref="GXT303:GYA303">
    <cfRule type="duplicateValues" priority="28124"/>
  </conditionalFormatting>
  <conditionalFormatting sqref="GXW303">
    <cfRule type="duplicateValues" dxfId="0" priority="281948"/>
  </conditionalFormatting>
  <conditionalFormatting sqref="HHP303:HHW303">
    <cfRule type="duplicateValues" priority="27463"/>
  </conditionalFormatting>
  <conditionalFormatting sqref="HHS303">
    <cfRule type="duplicateValues" dxfId="0" priority="281287"/>
  </conditionalFormatting>
  <conditionalFormatting sqref="HRL303:HRS303">
    <cfRule type="duplicateValues" priority="26802"/>
  </conditionalFormatting>
  <conditionalFormatting sqref="HRO303">
    <cfRule type="duplicateValues" dxfId="0" priority="280626"/>
  </conditionalFormatting>
  <conditionalFormatting sqref="IBH303:IBO303">
    <cfRule type="duplicateValues" priority="26141"/>
  </conditionalFormatting>
  <conditionalFormatting sqref="IBK303">
    <cfRule type="duplicateValues" dxfId="0" priority="279965"/>
  </conditionalFormatting>
  <conditionalFormatting sqref="ILD303:ILK303">
    <cfRule type="duplicateValues" priority="25480"/>
  </conditionalFormatting>
  <conditionalFormatting sqref="ILG303">
    <cfRule type="duplicateValues" dxfId="0" priority="279304"/>
  </conditionalFormatting>
  <conditionalFormatting sqref="IUZ303:IVG303">
    <cfRule type="duplicateValues" priority="24819"/>
  </conditionalFormatting>
  <conditionalFormatting sqref="IVC303">
    <cfRule type="duplicateValues" dxfId="0" priority="278643"/>
  </conditionalFormatting>
  <conditionalFormatting sqref="JEV303:JFC303">
    <cfRule type="duplicateValues" priority="24158"/>
  </conditionalFormatting>
  <conditionalFormatting sqref="JEY303">
    <cfRule type="duplicateValues" dxfId="0" priority="277982"/>
  </conditionalFormatting>
  <conditionalFormatting sqref="JOR303:JOY303">
    <cfRule type="duplicateValues" priority="23497"/>
  </conditionalFormatting>
  <conditionalFormatting sqref="JOU303">
    <cfRule type="duplicateValues" dxfId="0" priority="277321"/>
  </conditionalFormatting>
  <conditionalFormatting sqref="JYN303:JYU303">
    <cfRule type="duplicateValues" priority="22836"/>
  </conditionalFormatting>
  <conditionalFormatting sqref="JYQ303">
    <cfRule type="duplicateValues" dxfId="0" priority="276660"/>
  </conditionalFormatting>
  <conditionalFormatting sqref="KIJ303:KIQ303">
    <cfRule type="duplicateValues" priority="22175"/>
  </conditionalFormatting>
  <conditionalFormatting sqref="KIM303">
    <cfRule type="duplicateValues" dxfId="0" priority="275999"/>
  </conditionalFormatting>
  <conditionalFormatting sqref="KSF303:KSM303">
    <cfRule type="duplicateValues" priority="21514"/>
  </conditionalFormatting>
  <conditionalFormatting sqref="KSI303">
    <cfRule type="duplicateValues" dxfId="0" priority="275338"/>
  </conditionalFormatting>
  <conditionalFormatting sqref="LCB303:LCI303">
    <cfRule type="duplicateValues" priority="20853"/>
  </conditionalFormatting>
  <conditionalFormatting sqref="LCE303">
    <cfRule type="duplicateValues" dxfId="0" priority="274677"/>
  </conditionalFormatting>
  <conditionalFormatting sqref="LLX303:LME303">
    <cfRule type="duplicateValues" priority="20192"/>
  </conditionalFormatting>
  <conditionalFormatting sqref="LMA303">
    <cfRule type="duplicateValues" dxfId="0" priority="274016"/>
  </conditionalFormatting>
  <conditionalFormatting sqref="LVT303:LWA303">
    <cfRule type="duplicateValues" priority="19531"/>
  </conditionalFormatting>
  <conditionalFormatting sqref="LVW303">
    <cfRule type="duplicateValues" dxfId="0" priority="273355"/>
  </conditionalFormatting>
  <conditionalFormatting sqref="MFP303:MFW303">
    <cfRule type="duplicateValues" priority="18870"/>
  </conditionalFormatting>
  <conditionalFormatting sqref="MFS303">
    <cfRule type="duplicateValues" dxfId="0" priority="272694"/>
  </conditionalFormatting>
  <conditionalFormatting sqref="MPL303:MPS303">
    <cfRule type="duplicateValues" priority="18209"/>
  </conditionalFormatting>
  <conditionalFormatting sqref="MPO303">
    <cfRule type="duplicateValues" dxfId="0" priority="272033"/>
  </conditionalFormatting>
  <conditionalFormatting sqref="MZH303:MZO303">
    <cfRule type="duplicateValues" priority="17548"/>
  </conditionalFormatting>
  <conditionalFormatting sqref="MZK303">
    <cfRule type="duplicateValues" dxfId="0" priority="271372"/>
  </conditionalFormatting>
  <conditionalFormatting sqref="NJD303:NJK303">
    <cfRule type="duplicateValues" priority="16887"/>
  </conditionalFormatting>
  <conditionalFormatting sqref="NJG303">
    <cfRule type="duplicateValues" dxfId="0" priority="270711"/>
  </conditionalFormatting>
  <conditionalFormatting sqref="NSZ303:NTG303">
    <cfRule type="duplicateValues" priority="16226"/>
  </conditionalFormatting>
  <conditionalFormatting sqref="NTC303">
    <cfRule type="duplicateValues" dxfId="0" priority="270050"/>
  </conditionalFormatting>
  <conditionalFormatting sqref="OCV303:ODC303">
    <cfRule type="duplicateValues" priority="15565"/>
  </conditionalFormatting>
  <conditionalFormatting sqref="OCY303">
    <cfRule type="duplicateValues" dxfId="0" priority="269389"/>
  </conditionalFormatting>
  <conditionalFormatting sqref="OMR303:OMY303">
    <cfRule type="duplicateValues" priority="14904"/>
  </conditionalFormatting>
  <conditionalFormatting sqref="OMU303">
    <cfRule type="duplicateValues" dxfId="0" priority="268728"/>
  </conditionalFormatting>
  <conditionalFormatting sqref="OWN303:OWU303">
    <cfRule type="duplicateValues" priority="14243"/>
  </conditionalFormatting>
  <conditionalFormatting sqref="OWQ303">
    <cfRule type="duplicateValues" dxfId="0" priority="268067"/>
  </conditionalFormatting>
  <conditionalFormatting sqref="PGJ303:PGQ303">
    <cfRule type="duplicateValues" priority="13582"/>
  </conditionalFormatting>
  <conditionalFormatting sqref="PGM303">
    <cfRule type="duplicateValues" dxfId="0" priority="267406"/>
  </conditionalFormatting>
  <conditionalFormatting sqref="PQF303:PQM303">
    <cfRule type="duplicateValues" priority="12921"/>
  </conditionalFormatting>
  <conditionalFormatting sqref="PQI303">
    <cfRule type="duplicateValues" dxfId="0" priority="266745"/>
  </conditionalFormatting>
  <conditionalFormatting sqref="QAB303:QAI303">
    <cfRule type="duplicateValues" priority="12260"/>
  </conditionalFormatting>
  <conditionalFormatting sqref="QAE303">
    <cfRule type="duplicateValues" dxfId="0" priority="266084"/>
  </conditionalFormatting>
  <conditionalFormatting sqref="QJX303:QKE303">
    <cfRule type="duplicateValues" priority="11599"/>
  </conditionalFormatting>
  <conditionalFormatting sqref="QKA303">
    <cfRule type="duplicateValues" dxfId="0" priority="265423"/>
  </conditionalFormatting>
  <conditionalFormatting sqref="QTT303:QUA303">
    <cfRule type="duplicateValues" priority="10938"/>
  </conditionalFormatting>
  <conditionalFormatting sqref="QTW303">
    <cfRule type="duplicateValues" dxfId="0" priority="264762"/>
  </conditionalFormatting>
  <conditionalFormatting sqref="RDP303:RDW303">
    <cfRule type="duplicateValues" priority="10277"/>
  </conditionalFormatting>
  <conditionalFormatting sqref="RDS303">
    <cfRule type="duplicateValues" dxfId="0" priority="264101"/>
  </conditionalFormatting>
  <conditionalFormatting sqref="RNL303:RNS303">
    <cfRule type="duplicateValues" priority="9616"/>
  </conditionalFormatting>
  <conditionalFormatting sqref="RNO303">
    <cfRule type="duplicateValues" dxfId="0" priority="263440"/>
  </conditionalFormatting>
  <conditionalFormatting sqref="RXH303:RXO303">
    <cfRule type="duplicateValues" priority="8955"/>
  </conditionalFormatting>
  <conditionalFormatting sqref="RXK303">
    <cfRule type="duplicateValues" dxfId="0" priority="262779"/>
  </conditionalFormatting>
  <conditionalFormatting sqref="SHD303:SHK303">
    <cfRule type="duplicateValues" priority="8294"/>
  </conditionalFormatting>
  <conditionalFormatting sqref="SHG303">
    <cfRule type="duplicateValues" dxfId="0" priority="262118"/>
  </conditionalFormatting>
  <conditionalFormatting sqref="SQZ303:SRG303">
    <cfRule type="duplicateValues" priority="7633"/>
  </conditionalFormatting>
  <conditionalFormatting sqref="SRC303">
    <cfRule type="duplicateValues" dxfId="0" priority="261457"/>
  </conditionalFormatting>
  <conditionalFormatting sqref="TAV303:TBC303">
    <cfRule type="duplicateValues" priority="6972"/>
  </conditionalFormatting>
  <conditionalFormatting sqref="TAY303">
    <cfRule type="duplicateValues" dxfId="0" priority="260796"/>
  </conditionalFormatting>
  <conditionalFormatting sqref="TKR303:TKY303">
    <cfRule type="duplicateValues" priority="6311"/>
  </conditionalFormatting>
  <conditionalFormatting sqref="TKU303">
    <cfRule type="duplicateValues" dxfId="0" priority="260135"/>
  </conditionalFormatting>
  <conditionalFormatting sqref="TUN303:TUU303">
    <cfRule type="duplicateValues" priority="5650"/>
  </conditionalFormatting>
  <conditionalFormatting sqref="TUQ303">
    <cfRule type="duplicateValues" dxfId="0" priority="259474"/>
  </conditionalFormatting>
  <conditionalFormatting sqref="UEJ303:UEQ303">
    <cfRule type="duplicateValues" priority="4989"/>
  </conditionalFormatting>
  <conditionalFormatting sqref="UEM303">
    <cfRule type="duplicateValues" dxfId="0" priority="258813"/>
  </conditionalFormatting>
  <conditionalFormatting sqref="UOF303:UOM303">
    <cfRule type="duplicateValues" priority="4328"/>
  </conditionalFormatting>
  <conditionalFormatting sqref="UOI303">
    <cfRule type="duplicateValues" dxfId="0" priority="258152"/>
  </conditionalFormatting>
  <conditionalFormatting sqref="UYB303:UYI303">
    <cfRule type="duplicateValues" priority="3667"/>
  </conditionalFormatting>
  <conditionalFormatting sqref="UYE303">
    <cfRule type="duplicateValues" dxfId="0" priority="257491"/>
  </conditionalFormatting>
  <conditionalFormatting sqref="VHX303:VIE303">
    <cfRule type="duplicateValues" priority="3006"/>
  </conditionalFormatting>
  <conditionalFormatting sqref="VIA303">
    <cfRule type="duplicateValues" dxfId="0" priority="256830"/>
  </conditionalFormatting>
  <conditionalFormatting sqref="VRT303:VSA303">
    <cfRule type="duplicateValues" priority="2345"/>
  </conditionalFormatting>
  <conditionalFormatting sqref="VRW303">
    <cfRule type="duplicateValues" dxfId="0" priority="256169"/>
  </conditionalFormatting>
  <conditionalFormatting sqref="WBP303:WBW303">
    <cfRule type="duplicateValues" priority="1684"/>
  </conditionalFormatting>
  <conditionalFormatting sqref="WBS303">
    <cfRule type="duplicateValues" dxfId="0" priority="255508"/>
  </conditionalFormatting>
  <conditionalFormatting sqref="WLL303:WLS303">
    <cfRule type="duplicateValues" priority="1023"/>
  </conditionalFormatting>
  <conditionalFormatting sqref="WLO303">
    <cfRule type="duplicateValues" dxfId="0" priority="254847"/>
  </conditionalFormatting>
  <conditionalFormatting sqref="WVH303:WVO303">
    <cfRule type="duplicateValues" priority="362"/>
  </conditionalFormatting>
  <conditionalFormatting sqref="WVK303">
    <cfRule type="duplicateValues" dxfId="0" priority="254186"/>
  </conditionalFormatting>
  <conditionalFormatting sqref="D304">
    <cfRule type="duplicateValues" dxfId="0" priority="295828"/>
  </conditionalFormatting>
  <conditionalFormatting sqref="IV304:JC304">
    <cfRule type="duplicateValues" priority="41343"/>
  </conditionalFormatting>
  <conditionalFormatting sqref="IY304">
    <cfRule type="duplicateValues" dxfId="0" priority="295167"/>
  </conditionalFormatting>
  <conditionalFormatting sqref="SR304:SY304">
    <cfRule type="duplicateValues" priority="40682"/>
  </conditionalFormatting>
  <conditionalFormatting sqref="SU304">
    <cfRule type="duplicateValues" dxfId="0" priority="294506"/>
  </conditionalFormatting>
  <conditionalFormatting sqref="ACN304:ACU304">
    <cfRule type="duplicateValues" priority="40021"/>
  </conditionalFormatting>
  <conditionalFormatting sqref="ACQ304">
    <cfRule type="duplicateValues" dxfId="0" priority="293845"/>
  </conditionalFormatting>
  <conditionalFormatting sqref="AMJ304:AMQ304">
    <cfRule type="duplicateValues" priority="39360"/>
  </conditionalFormatting>
  <conditionalFormatting sqref="AMM304">
    <cfRule type="duplicateValues" dxfId="0" priority="293184"/>
  </conditionalFormatting>
  <conditionalFormatting sqref="AWF304:AWM304">
    <cfRule type="duplicateValues" priority="38699"/>
  </conditionalFormatting>
  <conditionalFormatting sqref="AWI304">
    <cfRule type="duplicateValues" dxfId="0" priority="292523"/>
  </conditionalFormatting>
  <conditionalFormatting sqref="BGB304:BGI304">
    <cfRule type="duplicateValues" priority="38038"/>
  </conditionalFormatting>
  <conditionalFormatting sqref="BGE304">
    <cfRule type="duplicateValues" dxfId="0" priority="291862"/>
  </conditionalFormatting>
  <conditionalFormatting sqref="BPX304:BQE304">
    <cfRule type="duplicateValues" priority="37377"/>
  </conditionalFormatting>
  <conditionalFormatting sqref="BQA304">
    <cfRule type="duplicateValues" dxfId="0" priority="291201"/>
  </conditionalFormatting>
  <conditionalFormatting sqref="BZT304:CAA304">
    <cfRule type="duplicateValues" priority="36716"/>
  </conditionalFormatting>
  <conditionalFormatting sqref="BZW304">
    <cfRule type="duplicateValues" dxfId="0" priority="290540"/>
  </conditionalFormatting>
  <conditionalFormatting sqref="CJP304:CJW304">
    <cfRule type="duplicateValues" priority="36055"/>
  </conditionalFormatting>
  <conditionalFormatting sqref="CJS304">
    <cfRule type="duplicateValues" dxfId="0" priority="289879"/>
  </conditionalFormatting>
  <conditionalFormatting sqref="CTL304:CTS304">
    <cfRule type="duplicateValues" priority="35394"/>
  </conditionalFormatting>
  <conditionalFormatting sqref="CTO304">
    <cfRule type="duplicateValues" dxfId="0" priority="289218"/>
  </conditionalFormatting>
  <conditionalFormatting sqref="DDH304:DDO304">
    <cfRule type="duplicateValues" priority="34733"/>
  </conditionalFormatting>
  <conditionalFormatting sqref="DDK304">
    <cfRule type="duplicateValues" dxfId="0" priority="288557"/>
  </conditionalFormatting>
  <conditionalFormatting sqref="DND304:DNK304">
    <cfRule type="duplicateValues" priority="34072"/>
  </conditionalFormatting>
  <conditionalFormatting sqref="DNG304">
    <cfRule type="duplicateValues" dxfId="0" priority="287896"/>
  </conditionalFormatting>
  <conditionalFormatting sqref="DWZ304:DXG304">
    <cfRule type="duplicateValues" priority="33411"/>
  </conditionalFormatting>
  <conditionalFormatting sqref="DXC304">
    <cfRule type="duplicateValues" dxfId="0" priority="287235"/>
  </conditionalFormatting>
  <conditionalFormatting sqref="EGV304:EHC304">
    <cfRule type="duplicateValues" priority="32750"/>
  </conditionalFormatting>
  <conditionalFormatting sqref="EGY304">
    <cfRule type="duplicateValues" dxfId="0" priority="286574"/>
  </conditionalFormatting>
  <conditionalFormatting sqref="EQR304:EQY304">
    <cfRule type="duplicateValues" priority="32089"/>
  </conditionalFormatting>
  <conditionalFormatting sqref="EQU304">
    <cfRule type="duplicateValues" dxfId="0" priority="285913"/>
  </conditionalFormatting>
  <conditionalFormatting sqref="FAN304:FAU304">
    <cfRule type="duplicateValues" priority="31428"/>
  </conditionalFormatting>
  <conditionalFormatting sqref="FAQ304">
    <cfRule type="duplicateValues" dxfId="0" priority="285252"/>
  </conditionalFormatting>
  <conditionalFormatting sqref="FKJ304:FKQ304">
    <cfRule type="duplicateValues" priority="30767"/>
  </conditionalFormatting>
  <conditionalFormatting sqref="FKM304">
    <cfRule type="duplicateValues" dxfId="0" priority="284591"/>
  </conditionalFormatting>
  <conditionalFormatting sqref="FUF304:FUM304">
    <cfRule type="duplicateValues" priority="30106"/>
  </conditionalFormatting>
  <conditionalFormatting sqref="FUI304">
    <cfRule type="duplicateValues" dxfId="0" priority="283930"/>
  </conditionalFormatting>
  <conditionalFormatting sqref="GEB304:GEI304">
    <cfRule type="duplicateValues" priority="29445"/>
  </conditionalFormatting>
  <conditionalFormatting sqref="GEE304">
    <cfRule type="duplicateValues" dxfId="0" priority="283269"/>
  </conditionalFormatting>
  <conditionalFormatting sqref="GNX304:GOE304">
    <cfRule type="duplicateValues" priority="28784"/>
  </conditionalFormatting>
  <conditionalFormatting sqref="GOA304">
    <cfRule type="duplicateValues" dxfId="0" priority="282608"/>
  </conditionalFormatting>
  <conditionalFormatting sqref="GXT304:GYA304">
    <cfRule type="duplicateValues" priority="28123"/>
  </conditionalFormatting>
  <conditionalFormatting sqref="GXW304">
    <cfRule type="duplicateValues" dxfId="0" priority="281947"/>
  </conditionalFormatting>
  <conditionalFormatting sqref="HHP304:HHW304">
    <cfRule type="duplicateValues" priority="27462"/>
  </conditionalFormatting>
  <conditionalFormatting sqref="HHS304">
    <cfRule type="duplicateValues" dxfId="0" priority="281286"/>
  </conditionalFormatting>
  <conditionalFormatting sqref="HRL304:HRS304">
    <cfRule type="duplicateValues" priority="26801"/>
  </conditionalFormatting>
  <conditionalFormatting sqref="HRO304">
    <cfRule type="duplicateValues" dxfId="0" priority="280625"/>
  </conditionalFormatting>
  <conditionalFormatting sqref="IBH304:IBO304">
    <cfRule type="duplicateValues" priority="26140"/>
  </conditionalFormatting>
  <conditionalFormatting sqref="IBK304">
    <cfRule type="duplicateValues" dxfId="0" priority="279964"/>
  </conditionalFormatting>
  <conditionalFormatting sqref="ILD304:ILK304">
    <cfRule type="duplicateValues" priority="25479"/>
  </conditionalFormatting>
  <conditionalFormatting sqref="ILG304">
    <cfRule type="duplicateValues" dxfId="0" priority="279303"/>
  </conditionalFormatting>
  <conditionalFormatting sqref="IUZ304:IVG304">
    <cfRule type="duplicateValues" priority="24818"/>
  </conditionalFormatting>
  <conditionalFormatting sqref="IVC304">
    <cfRule type="duplicateValues" dxfId="0" priority="278642"/>
  </conditionalFormatting>
  <conditionalFormatting sqref="JEV304:JFC304">
    <cfRule type="duplicateValues" priority="24157"/>
  </conditionalFormatting>
  <conditionalFormatting sqref="JEY304">
    <cfRule type="duplicateValues" dxfId="0" priority="277981"/>
  </conditionalFormatting>
  <conditionalFormatting sqref="JOR304:JOY304">
    <cfRule type="duplicateValues" priority="23496"/>
  </conditionalFormatting>
  <conditionalFormatting sqref="JOU304">
    <cfRule type="duplicateValues" dxfId="0" priority="277320"/>
  </conditionalFormatting>
  <conditionalFormatting sqref="JYN304:JYU304">
    <cfRule type="duplicateValues" priority="22835"/>
  </conditionalFormatting>
  <conditionalFormatting sqref="JYQ304">
    <cfRule type="duplicateValues" dxfId="0" priority="276659"/>
  </conditionalFormatting>
  <conditionalFormatting sqref="KIJ304:KIQ304">
    <cfRule type="duplicateValues" priority="22174"/>
  </conditionalFormatting>
  <conditionalFormatting sqref="KIM304">
    <cfRule type="duplicateValues" dxfId="0" priority="275998"/>
  </conditionalFormatting>
  <conditionalFormatting sqref="KSF304:KSM304">
    <cfRule type="duplicateValues" priority="21513"/>
  </conditionalFormatting>
  <conditionalFormatting sqref="KSI304">
    <cfRule type="duplicateValues" dxfId="0" priority="275337"/>
  </conditionalFormatting>
  <conditionalFormatting sqref="LCB304:LCI304">
    <cfRule type="duplicateValues" priority="20852"/>
  </conditionalFormatting>
  <conditionalFormatting sqref="LCE304">
    <cfRule type="duplicateValues" dxfId="0" priority="274676"/>
  </conditionalFormatting>
  <conditionalFormatting sqref="LLX304:LME304">
    <cfRule type="duplicateValues" priority="20191"/>
  </conditionalFormatting>
  <conditionalFormatting sqref="LMA304">
    <cfRule type="duplicateValues" dxfId="0" priority="274015"/>
  </conditionalFormatting>
  <conditionalFormatting sqref="LVT304:LWA304">
    <cfRule type="duplicateValues" priority="19530"/>
  </conditionalFormatting>
  <conditionalFormatting sqref="LVW304">
    <cfRule type="duplicateValues" dxfId="0" priority="273354"/>
  </conditionalFormatting>
  <conditionalFormatting sqref="MFP304:MFW304">
    <cfRule type="duplicateValues" priority="18869"/>
  </conditionalFormatting>
  <conditionalFormatting sqref="MFS304">
    <cfRule type="duplicateValues" dxfId="0" priority="272693"/>
  </conditionalFormatting>
  <conditionalFormatting sqref="MPL304:MPS304">
    <cfRule type="duplicateValues" priority="18208"/>
  </conditionalFormatting>
  <conditionalFormatting sqref="MPO304">
    <cfRule type="duplicateValues" dxfId="0" priority="272032"/>
  </conditionalFormatting>
  <conditionalFormatting sqref="MZH304:MZO304">
    <cfRule type="duplicateValues" priority="17547"/>
  </conditionalFormatting>
  <conditionalFormatting sqref="MZK304">
    <cfRule type="duplicateValues" dxfId="0" priority="271371"/>
  </conditionalFormatting>
  <conditionalFormatting sqref="NJD304:NJK304">
    <cfRule type="duplicateValues" priority="16886"/>
  </conditionalFormatting>
  <conditionalFormatting sqref="NJG304">
    <cfRule type="duplicateValues" dxfId="0" priority="270710"/>
  </conditionalFormatting>
  <conditionalFormatting sqref="NSZ304:NTG304">
    <cfRule type="duplicateValues" priority="16225"/>
  </conditionalFormatting>
  <conditionalFormatting sqref="NTC304">
    <cfRule type="duplicateValues" dxfId="0" priority="270049"/>
  </conditionalFormatting>
  <conditionalFormatting sqref="OCV304:ODC304">
    <cfRule type="duplicateValues" priority="15564"/>
  </conditionalFormatting>
  <conditionalFormatting sqref="OCY304">
    <cfRule type="duplicateValues" dxfId="0" priority="269388"/>
  </conditionalFormatting>
  <conditionalFormatting sqref="OMR304:OMY304">
    <cfRule type="duplicateValues" priority="14903"/>
  </conditionalFormatting>
  <conditionalFormatting sqref="OMU304">
    <cfRule type="duplicateValues" dxfId="0" priority="268727"/>
  </conditionalFormatting>
  <conditionalFormatting sqref="OWN304:OWU304">
    <cfRule type="duplicateValues" priority="14242"/>
  </conditionalFormatting>
  <conditionalFormatting sqref="OWQ304">
    <cfRule type="duplicateValues" dxfId="0" priority="268066"/>
  </conditionalFormatting>
  <conditionalFormatting sqref="PGJ304:PGQ304">
    <cfRule type="duplicateValues" priority="13581"/>
  </conditionalFormatting>
  <conditionalFormatting sqref="PGM304">
    <cfRule type="duplicateValues" dxfId="0" priority="267405"/>
  </conditionalFormatting>
  <conditionalFormatting sqref="PQF304:PQM304">
    <cfRule type="duplicateValues" priority="12920"/>
  </conditionalFormatting>
  <conditionalFormatting sqref="PQI304">
    <cfRule type="duplicateValues" dxfId="0" priority="266744"/>
  </conditionalFormatting>
  <conditionalFormatting sqref="QAB304:QAI304">
    <cfRule type="duplicateValues" priority="12259"/>
  </conditionalFormatting>
  <conditionalFormatting sqref="QAE304">
    <cfRule type="duplicateValues" dxfId="0" priority="266083"/>
  </conditionalFormatting>
  <conditionalFormatting sqref="QJX304:QKE304">
    <cfRule type="duplicateValues" priority="11598"/>
  </conditionalFormatting>
  <conditionalFormatting sqref="QKA304">
    <cfRule type="duplicateValues" dxfId="0" priority="265422"/>
  </conditionalFormatting>
  <conditionalFormatting sqref="QTT304:QUA304">
    <cfRule type="duplicateValues" priority="10937"/>
  </conditionalFormatting>
  <conditionalFormatting sqref="QTW304">
    <cfRule type="duplicateValues" dxfId="0" priority="264761"/>
  </conditionalFormatting>
  <conditionalFormatting sqref="RDP304:RDW304">
    <cfRule type="duplicateValues" priority="10276"/>
  </conditionalFormatting>
  <conditionalFormatting sqref="RDS304">
    <cfRule type="duplicateValues" dxfId="0" priority="264100"/>
  </conditionalFormatting>
  <conditionalFormatting sqref="RNL304:RNS304">
    <cfRule type="duplicateValues" priority="9615"/>
  </conditionalFormatting>
  <conditionalFormatting sqref="RNO304">
    <cfRule type="duplicateValues" dxfId="0" priority="263439"/>
  </conditionalFormatting>
  <conditionalFormatting sqref="RXH304:RXO304">
    <cfRule type="duplicateValues" priority="8954"/>
  </conditionalFormatting>
  <conditionalFormatting sqref="RXK304">
    <cfRule type="duplicateValues" dxfId="0" priority="262778"/>
  </conditionalFormatting>
  <conditionalFormatting sqref="SHD304:SHK304">
    <cfRule type="duplicateValues" priority="8293"/>
  </conditionalFormatting>
  <conditionalFormatting sqref="SHG304">
    <cfRule type="duplicateValues" dxfId="0" priority="262117"/>
  </conditionalFormatting>
  <conditionalFormatting sqref="SQZ304:SRG304">
    <cfRule type="duplicateValues" priority="7632"/>
  </conditionalFormatting>
  <conditionalFormatting sqref="SRC304">
    <cfRule type="duplicateValues" dxfId="0" priority="261456"/>
  </conditionalFormatting>
  <conditionalFormatting sqref="TAV304:TBC304">
    <cfRule type="duplicateValues" priority="6971"/>
  </conditionalFormatting>
  <conditionalFormatting sqref="TAY304">
    <cfRule type="duplicateValues" dxfId="0" priority="260795"/>
  </conditionalFormatting>
  <conditionalFormatting sqref="TKR304:TKY304">
    <cfRule type="duplicateValues" priority="6310"/>
  </conditionalFormatting>
  <conditionalFormatting sqref="TKU304">
    <cfRule type="duplicateValues" dxfId="0" priority="260134"/>
  </conditionalFormatting>
  <conditionalFormatting sqref="TUN304:TUU304">
    <cfRule type="duplicateValues" priority="5649"/>
  </conditionalFormatting>
  <conditionalFormatting sqref="TUQ304">
    <cfRule type="duplicateValues" dxfId="0" priority="259473"/>
  </conditionalFormatting>
  <conditionalFormatting sqref="UEJ304:UEQ304">
    <cfRule type="duplicateValues" priority="4988"/>
  </conditionalFormatting>
  <conditionalFormatting sqref="UEM304">
    <cfRule type="duplicateValues" dxfId="0" priority="258812"/>
  </conditionalFormatting>
  <conditionalFormatting sqref="UOF304:UOM304">
    <cfRule type="duplicateValues" priority="4327"/>
  </conditionalFormatting>
  <conditionalFormatting sqref="UOI304">
    <cfRule type="duplicateValues" dxfId="0" priority="258151"/>
  </conditionalFormatting>
  <conditionalFormatting sqref="UYB304:UYI304">
    <cfRule type="duplicateValues" priority="3666"/>
  </conditionalFormatting>
  <conditionalFormatting sqref="UYE304">
    <cfRule type="duplicateValues" dxfId="0" priority="257490"/>
  </conditionalFormatting>
  <conditionalFormatting sqref="VHX304:VIE304">
    <cfRule type="duplicateValues" priority="3005"/>
  </conditionalFormatting>
  <conditionalFormatting sqref="VIA304">
    <cfRule type="duplicateValues" dxfId="0" priority="256829"/>
  </conditionalFormatting>
  <conditionalFormatting sqref="VRT304:VSA304">
    <cfRule type="duplicateValues" priority="2344"/>
  </conditionalFormatting>
  <conditionalFormatting sqref="VRW304">
    <cfRule type="duplicateValues" dxfId="0" priority="256168"/>
  </conditionalFormatting>
  <conditionalFormatting sqref="WBP304:WBW304">
    <cfRule type="duplicateValues" priority="1683"/>
  </conditionalFormatting>
  <conditionalFormatting sqref="WBS304">
    <cfRule type="duplicateValues" dxfId="0" priority="255507"/>
  </conditionalFormatting>
  <conditionalFormatting sqref="WLL304:WLS304">
    <cfRule type="duplicateValues" priority="1022"/>
  </conditionalFormatting>
  <conditionalFormatting sqref="WLO304">
    <cfRule type="duplicateValues" dxfId="0" priority="254846"/>
  </conditionalFormatting>
  <conditionalFormatting sqref="WVH304:WVO304">
    <cfRule type="duplicateValues" priority="361"/>
  </conditionalFormatting>
  <conditionalFormatting sqref="WVK304">
    <cfRule type="duplicateValues" dxfId="0" priority="254185"/>
  </conditionalFormatting>
  <conditionalFormatting sqref="D305">
    <cfRule type="duplicateValues" dxfId="0" priority="295827"/>
  </conditionalFormatting>
  <conditionalFormatting sqref="IV305:JC305">
    <cfRule type="duplicateValues" priority="41342"/>
  </conditionalFormatting>
  <conditionalFormatting sqref="IY305">
    <cfRule type="duplicateValues" dxfId="0" priority="295166"/>
  </conditionalFormatting>
  <conditionalFormatting sqref="SR305:SY305">
    <cfRule type="duplicateValues" priority="40681"/>
  </conditionalFormatting>
  <conditionalFormatting sqref="SU305">
    <cfRule type="duplicateValues" dxfId="0" priority="294505"/>
  </conditionalFormatting>
  <conditionalFormatting sqref="ACN305:ACU305">
    <cfRule type="duplicateValues" priority="40020"/>
  </conditionalFormatting>
  <conditionalFormatting sqref="ACQ305">
    <cfRule type="duplicateValues" dxfId="0" priority="293844"/>
  </conditionalFormatting>
  <conditionalFormatting sqref="AMJ305:AMQ305">
    <cfRule type="duplicateValues" priority="39359"/>
  </conditionalFormatting>
  <conditionalFormatting sqref="AMM305">
    <cfRule type="duplicateValues" dxfId="0" priority="293183"/>
  </conditionalFormatting>
  <conditionalFormatting sqref="AWF305:AWM305">
    <cfRule type="duplicateValues" priority="38698"/>
  </conditionalFormatting>
  <conditionalFormatting sqref="AWI305">
    <cfRule type="duplicateValues" dxfId="0" priority="292522"/>
  </conditionalFormatting>
  <conditionalFormatting sqref="BGB305:BGI305">
    <cfRule type="duplicateValues" priority="38037"/>
  </conditionalFormatting>
  <conditionalFormatting sqref="BGE305">
    <cfRule type="duplicateValues" dxfId="0" priority="291861"/>
  </conditionalFormatting>
  <conditionalFormatting sqref="BPX305:BQE305">
    <cfRule type="duplicateValues" priority="37376"/>
  </conditionalFormatting>
  <conditionalFormatting sqref="BQA305">
    <cfRule type="duplicateValues" dxfId="0" priority="291200"/>
  </conditionalFormatting>
  <conditionalFormatting sqref="BZT305:CAA305">
    <cfRule type="duplicateValues" priority="36715"/>
  </conditionalFormatting>
  <conditionalFormatting sqref="BZW305">
    <cfRule type="duplicateValues" dxfId="0" priority="290539"/>
  </conditionalFormatting>
  <conditionalFormatting sqref="CJP305:CJW305">
    <cfRule type="duplicateValues" priority="36054"/>
  </conditionalFormatting>
  <conditionalFormatting sqref="CJS305">
    <cfRule type="duplicateValues" dxfId="0" priority="289878"/>
  </conditionalFormatting>
  <conditionalFormatting sqref="CTL305:CTS305">
    <cfRule type="duplicateValues" priority="35393"/>
  </conditionalFormatting>
  <conditionalFormatting sqref="CTO305">
    <cfRule type="duplicateValues" dxfId="0" priority="289217"/>
  </conditionalFormatting>
  <conditionalFormatting sqref="DDH305:DDO305">
    <cfRule type="duplicateValues" priority="34732"/>
  </conditionalFormatting>
  <conditionalFormatting sqref="DDK305">
    <cfRule type="duplicateValues" dxfId="0" priority="288556"/>
  </conditionalFormatting>
  <conditionalFormatting sqref="DND305:DNK305">
    <cfRule type="duplicateValues" priority="34071"/>
  </conditionalFormatting>
  <conditionalFormatting sqref="DNG305">
    <cfRule type="duplicateValues" dxfId="0" priority="287895"/>
  </conditionalFormatting>
  <conditionalFormatting sqref="DWZ305:DXG305">
    <cfRule type="duplicateValues" priority="33410"/>
  </conditionalFormatting>
  <conditionalFormatting sqref="DXC305">
    <cfRule type="duplicateValues" dxfId="0" priority="287234"/>
  </conditionalFormatting>
  <conditionalFormatting sqref="EGV305:EHC305">
    <cfRule type="duplicateValues" priority="32749"/>
  </conditionalFormatting>
  <conditionalFormatting sqref="EGY305">
    <cfRule type="duplicateValues" dxfId="0" priority="286573"/>
  </conditionalFormatting>
  <conditionalFormatting sqref="EQR305:EQY305">
    <cfRule type="duplicateValues" priority="32088"/>
  </conditionalFormatting>
  <conditionalFormatting sqref="EQU305">
    <cfRule type="duplicateValues" dxfId="0" priority="285912"/>
  </conditionalFormatting>
  <conditionalFormatting sqref="FAN305:FAU305">
    <cfRule type="duplicateValues" priority="31427"/>
  </conditionalFormatting>
  <conditionalFormatting sqref="FAQ305">
    <cfRule type="duplicateValues" dxfId="0" priority="285251"/>
  </conditionalFormatting>
  <conditionalFormatting sqref="FKJ305:FKQ305">
    <cfRule type="duplicateValues" priority="30766"/>
  </conditionalFormatting>
  <conditionalFormatting sqref="FKM305">
    <cfRule type="duplicateValues" dxfId="0" priority="284590"/>
  </conditionalFormatting>
  <conditionalFormatting sqref="FUF305:FUM305">
    <cfRule type="duplicateValues" priority="30105"/>
  </conditionalFormatting>
  <conditionalFormatting sqref="FUI305">
    <cfRule type="duplicateValues" dxfId="0" priority="283929"/>
  </conditionalFormatting>
  <conditionalFormatting sqref="GEB305:GEI305">
    <cfRule type="duplicateValues" priority="29444"/>
  </conditionalFormatting>
  <conditionalFormatting sqref="GEE305">
    <cfRule type="duplicateValues" dxfId="0" priority="283268"/>
  </conditionalFormatting>
  <conditionalFormatting sqref="GNX305:GOE305">
    <cfRule type="duplicateValues" priority="28783"/>
  </conditionalFormatting>
  <conditionalFormatting sqref="GOA305">
    <cfRule type="duplicateValues" dxfId="0" priority="282607"/>
  </conditionalFormatting>
  <conditionalFormatting sqref="GXT305:GYA305">
    <cfRule type="duplicateValues" priority="28122"/>
  </conditionalFormatting>
  <conditionalFormatting sqref="GXW305">
    <cfRule type="duplicateValues" dxfId="0" priority="281946"/>
  </conditionalFormatting>
  <conditionalFormatting sqref="HHP305:HHW305">
    <cfRule type="duplicateValues" priority="27461"/>
  </conditionalFormatting>
  <conditionalFormatting sqref="HHS305">
    <cfRule type="duplicateValues" dxfId="0" priority="281285"/>
  </conditionalFormatting>
  <conditionalFormatting sqref="HRL305:HRS305">
    <cfRule type="duplicateValues" priority="26800"/>
  </conditionalFormatting>
  <conditionalFormatting sqref="HRO305">
    <cfRule type="duplicateValues" dxfId="0" priority="280624"/>
  </conditionalFormatting>
  <conditionalFormatting sqref="IBH305:IBO305">
    <cfRule type="duplicateValues" priority="26139"/>
  </conditionalFormatting>
  <conditionalFormatting sqref="IBK305">
    <cfRule type="duplicateValues" dxfId="0" priority="279963"/>
  </conditionalFormatting>
  <conditionalFormatting sqref="ILD305:ILK305">
    <cfRule type="duplicateValues" priority="25478"/>
  </conditionalFormatting>
  <conditionalFormatting sqref="ILG305">
    <cfRule type="duplicateValues" dxfId="0" priority="279302"/>
  </conditionalFormatting>
  <conditionalFormatting sqref="IUZ305:IVG305">
    <cfRule type="duplicateValues" priority="24817"/>
  </conditionalFormatting>
  <conditionalFormatting sqref="IVC305">
    <cfRule type="duplicateValues" dxfId="0" priority="278641"/>
  </conditionalFormatting>
  <conditionalFormatting sqref="JEV305:JFC305">
    <cfRule type="duplicateValues" priority="24156"/>
  </conditionalFormatting>
  <conditionalFormatting sqref="JEY305">
    <cfRule type="duplicateValues" dxfId="0" priority="277980"/>
  </conditionalFormatting>
  <conditionalFormatting sqref="JOR305:JOY305">
    <cfRule type="duplicateValues" priority="23495"/>
  </conditionalFormatting>
  <conditionalFormatting sqref="JOU305">
    <cfRule type="duplicateValues" dxfId="0" priority="277319"/>
  </conditionalFormatting>
  <conditionalFormatting sqref="JYN305:JYU305">
    <cfRule type="duplicateValues" priority="22834"/>
  </conditionalFormatting>
  <conditionalFormatting sqref="JYQ305">
    <cfRule type="duplicateValues" dxfId="0" priority="276658"/>
  </conditionalFormatting>
  <conditionalFormatting sqref="KIJ305:KIQ305">
    <cfRule type="duplicateValues" priority="22173"/>
  </conditionalFormatting>
  <conditionalFormatting sqref="KIM305">
    <cfRule type="duplicateValues" dxfId="0" priority="275997"/>
  </conditionalFormatting>
  <conditionalFormatting sqref="KSF305:KSM305">
    <cfRule type="duplicateValues" priority="21512"/>
  </conditionalFormatting>
  <conditionalFormatting sqref="KSI305">
    <cfRule type="duplicateValues" dxfId="0" priority="275336"/>
  </conditionalFormatting>
  <conditionalFormatting sqref="LCB305:LCI305">
    <cfRule type="duplicateValues" priority="20851"/>
  </conditionalFormatting>
  <conditionalFormatting sqref="LCE305">
    <cfRule type="duplicateValues" dxfId="0" priority="274675"/>
  </conditionalFormatting>
  <conditionalFormatting sqref="LLX305:LME305">
    <cfRule type="duplicateValues" priority="20190"/>
  </conditionalFormatting>
  <conditionalFormatting sqref="LMA305">
    <cfRule type="duplicateValues" dxfId="0" priority="274014"/>
  </conditionalFormatting>
  <conditionalFormatting sqref="LVT305:LWA305">
    <cfRule type="duplicateValues" priority="19529"/>
  </conditionalFormatting>
  <conditionalFormatting sqref="LVW305">
    <cfRule type="duplicateValues" dxfId="0" priority="273353"/>
  </conditionalFormatting>
  <conditionalFormatting sqref="MFP305:MFW305">
    <cfRule type="duplicateValues" priority="18868"/>
  </conditionalFormatting>
  <conditionalFormatting sqref="MFS305">
    <cfRule type="duplicateValues" dxfId="0" priority="272692"/>
  </conditionalFormatting>
  <conditionalFormatting sqref="MPL305:MPS305">
    <cfRule type="duplicateValues" priority="18207"/>
  </conditionalFormatting>
  <conditionalFormatting sqref="MPO305">
    <cfRule type="duplicateValues" dxfId="0" priority="272031"/>
  </conditionalFormatting>
  <conditionalFormatting sqref="MZH305:MZO305">
    <cfRule type="duplicateValues" priority="17546"/>
  </conditionalFormatting>
  <conditionalFormatting sqref="MZK305">
    <cfRule type="duplicateValues" dxfId="0" priority="271370"/>
  </conditionalFormatting>
  <conditionalFormatting sqref="NJD305:NJK305">
    <cfRule type="duplicateValues" priority="16885"/>
  </conditionalFormatting>
  <conditionalFormatting sqref="NJG305">
    <cfRule type="duplicateValues" dxfId="0" priority="270709"/>
  </conditionalFormatting>
  <conditionalFormatting sqref="NSZ305:NTG305">
    <cfRule type="duplicateValues" priority="16224"/>
  </conditionalFormatting>
  <conditionalFormatting sqref="NTC305">
    <cfRule type="duplicateValues" dxfId="0" priority="270048"/>
  </conditionalFormatting>
  <conditionalFormatting sqref="OCV305:ODC305">
    <cfRule type="duplicateValues" priority="15563"/>
  </conditionalFormatting>
  <conditionalFormatting sqref="OCY305">
    <cfRule type="duplicateValues" dxfId="0" priority="269387"/>
  </conditionalFormatting>
  <conditionalFormatting sqref="OMR305:OMY305">
    <cfRule type="duplicateValues" priority="14902"/>
  </conditionalFormatting>
  <conditionalFormatting sqref="OMU305">
    <cfRule type="duplicateValues" dxfId="0" priority="268726"/>
  </conditionalFormatting>
  <conditionalFormatting sqref="OWN305:OWU305">
    <cfRule type="duplicateValues" priority="14241"/>
  </conditionalFormatting>
  <conditionalFormatting sqref="OWQ305">
    <cfRule type="duplicateValues" dxfId="0" priority="268065"/>
  </conditionalFormatting>
  <conditionalFormatting sqref="PGJ305:PGQ305">
    <cfRule type="duplicateValues" priority="13580"/>
  </conditionalFormatting>
  <conditionalFormatting sqref="PGM305">
    <cfRule type="duplicateValues" dxfId="0" priority="267404"/>
  </conditionalFormatting>
  <conditionalFormatting sqref="PQF305:PQM305">
    <cfRule type="duplicateValues" priority="12919"/>
  </conditionalFormatting>
  <conditionalFormatting sqref="PQI305">
    <cfRule type="duplicateValues" dxfId="0" priority="266743"/>
  </conditionalFormatting>
  <conditionalFormatting sqref="QAB305:QAI305">
    <cfRule type="duplicateValues" priority="12258"/>
  </conditionalFormatting>
  <conditionalFormatting sqref="QAE305">
    <cfRule type="duplicateValues" dxfId="0" priority="266082"/>
  </conditionalFormatting>
  <conditionalFormatting sqref="QJX305:QKE305">
    <cfRule type="duplicateValues" priority="11597"/>
  </conditionalFormatting>
  <conditionalFormatting sqref="QKA305">
    <cfRule type="duplicateValues" dxfId="0" priority="265421"/>
  </conditionalFormatting>
  <conditionalFormatting sqref="QTT305:QUA305">
    <cfRule type="duplicateValues" priority="10936"/>
  </conditionalFormatting>
  <conditionalFormatting sqref="QTW305">
    <cfRule type="duplicateValues" dxfId="0" priority="264760"/>
  </conditionalFormatting>
  <conditionalFormatting sqref="RDP305:RDW305">
    <cfRule type="duplicateValues" priority="10275"/>
  </conditionalFormatting>
  <conditionalFormatting sqref="RDS305">
    <cfRule type="duplicateValues" dxfId="0" priority="264099"/>
  </conditionalFormatting>
  <conditionalFormatting sqref="RNL305:RNS305">
    <cfRule type="duplicateValues" priority="9614"/>
  </conditionalFormatting>
  <conditionalFormatting sqref="RNO305">
    <cfRule type="duplicateValues" dxfId="0" priority="263438"/>
  </conditionalFormatting>
  <conditionalFormatting sqref="RXH305:RXO305">
    <cfRule type="duplicateValues" priority="8953"/>
  </conditionalFormatting>
  <conditionalFormatting sqref="RXK305">
    <cfRule type="duplicateValues" dxfId="0" priority="262777"/>
  </conditionalFormatting>
  <conditionalFormatting sqref="SHD305:SHK305">
    <cfRule type="duplicateValues" priority="8292"/>
  </conditionalFormatting>
  <conditionalFormatting sqref="SHG305">
    <cfRule type="duplicateValues" dxfId="0" priority="262116"/>
  </conditionalFormatting>
  <conditionalFormatting sqref="SQZ305:SRG305">
    <cfRule type="duplicateValues" priority="7631"/>
  </conditionalFormatting>
  <conditionalFormatting sqref="SRC305">
    <cfRule type="duplicateValues" dxfId="0" priority="261455"/>
  </conditionalFormatting>
  <conditionalFormatting sqref="TAV305:TBC305">
    <cfRule type="duplicateValues" priority="6970"/>
  </conditionalFormatting>
  <conditionalFormatting sqref="TAY305">
    <cfRule type="duplicateValues" dxfId="0" priority="260794"/>
  </conditionalFormatting>
  <conditionalFormatting sqref="TKR305:TKY305">
    <cfRule type="duplicateValues" priority="6309"/>
  </conditionalFormatting>
  <conditionalFormatting sqref="TKU305">
    <cfRule type="duplicateValues" dxfId="0" priority="260133"/>
  </conditionalFormatting>
  <conditionalFormatting sqref="TUN305:TUU305">
    <cfRule type="duplicateValues" priority="5648"/>
  </conditionalFormatting>
  <conditionalFormatting sqref="TUQ305">
    <cfRule type="duplicateValues" dxfId="0" priority="259472"/>
  </conditionalFormatting>
  <conditionalFormatting sqref="UEJ305:UEQ305">
    <cfRule type="duplicateValues" priority="4987"/>
  </conditionalFormatting>
  <conditionalFormatting sqref="UEM305">
    <cfRule type="duplicateValues" dxfId="0" priority="258811"/>
  </conditionalFormatting>
  <conditionalFormatting sqref="UOF305:UOM305">
    <cfRule type="duplicateValues" priority="4326"/>
  </conditionalFormatting>
  <conditionalFormatting sqref="UOI305">
    <cfRule type="duplicateValues" dxfId="0" priority="258150"/>
  </conditionalFormatting>
  <conditionalFormatting sqref="UYB305:UYI305">
    <cfRule type="duplicateValues" priority="3665"/>
  </conditionalFormatting>
  <conditionalFormatting sqref="UYE305">
    <cfRule type="duplicateValues" dxfId="0" priority="257489"/>
  </conditionalFormatting>
  <conditionalFormatting sqref="VHX305:VIE305">
    <cfRule type="duplicateValues" priority="3004"/>
  </conditionalFormatting>
  <conditionalFormatting sqref="VIA305">
    <cfRule type="duplicateValues" dxfId="0" priority="256828"/>
  </conditionalFormatting>
  <conditionalFormatting sqref="VRT305:VSA305">
    <cfRule type="duplicateValues" priority="2343"/>
  </conditionalFormatting>
  <conditionalFormatting sqref="VRW305">
    <cfRule type="duplicateValues" dxfId="0" priority="256167"/>
  </conditionalFormatting>
  <conditionalFormatting sqref="WBP305:WBW305">
    <cfRule type="duplicateValues" priority="1682"/>
  </conditionalFormatting>
  <conditionalFormatting sqref="WBS305">
    <cfRule type="duplicateValues" dxfId="0" priority="255506"/>
  </conditionalFormatting>
  <conditionalFormatting sqref="WLL305:WLS305">
    <cfRule type="duplicateValues" priority="1021"/>
  </conditionalFormatting>
  <conditionalFormatting sqref="WLO305">
    <cfRule type="duplicateValues" dxfId="0" priority="254845"/>
  </conditionalFormatting>
  <conditionalFormatting sqref="WVH305:WVO305">
    <cfRule type="duplicateValues" priority="360"/>
  </conditionalFormatting>
  <conditionalFormatting sqref="WVK305">
    <cfRule type="duplicateValues" dxfId="0" priority="254184"/>
  </conditionalFormatting>
  <conditionalFormatting sqref="D306">
    <cfRule type="duplicateValues" dxfId="0" priority="295826"/>
  </conditionalFormatting>
  <conditionalFormatting sqref="IV306:JC306">
    <cfRule type="duplicateValues" priority="41341"/>
  </conditionalFormatting>
  <conditionalFormatting sqref="IY306">
    <cfRule type="duplicateValues" dxfId="0" priority="295165"/>
  </conditionalFormatting>
  <conditionalFormatting sqref="SR306:SY306">
    <cfRule type="duplicateValues" priority="40680"/>
  </conditionalFormatting>
  <conditionalFormatting sqref="SU306">
    <cfRule type="duplicateValues" dxfId="0" priority="294504"/>
  </conditionalFormatting>
  <conditionalFormatting sqref="ACN306:ACU306">
    <cfRule type="duplicateValues" priority="40019"/>
  </conditionalFormatting>
  <conditionalFormatting sqref="ACQ306">
    <cfRule type="duplicateValues" dxfId="0" priority="293843"/>
  </conditionalFormatting>
  <conditionalFormatting sqref="AMJ306:AMQ306">
    <cfRule type="duplicateValues" priority="39358"/>
  </conditionalFormatting>
  <conditionalFormatting sqref="AMM306">
    <cfRule type="duplicateValues" dxfId="0" priority="293182"/>
  </conditionalFormatting>
  <conditionalFormatting sqref="AWF306:AWM306">
    <cfRule type="duplicateValues" priority="38697"/>
  </conditionalFormatting>
  <conditionalFormatting sqref="AWI306">
    <cfRule type="duplicateValues" dxfId="0" priority="292521"/>
  </conditionalFormatting>
  <conditionalFormatting sqref="BGB306:BGI306">
    <cfRule type="duplicateValues" priority="38036"/>
  </conditionalFormatting>
  <conditionalFormatting sqref="BGE306">
    <cfRule type="duplicateValues" dxfId="0" priority="291860"/>
  </conditionalFormatting>
  <conditionalFormatting sqref="BPX306:BQE306">
    <cfRule type="duplicateValues" priority="37375"/>
  </conditionalFormatting>
  <conditionalFormatting sqref="BQA306">
    <cfRule type="duplicateValues" dxfId="0" priority="291199"/>
  </conditionalFormatting>
  <conditionalFormatting sqref="BZT306:CAA306">
    <cfRule type="duplicateValues" priority="36714"/>
  </conditionalFormatting>
  <conditionalFormatting sqref="BZW306">
    <cfRule type="duplicateValues" dxfId="0" priority="290538"/>
  </conditionalFormatting>
  <conditionalFormatting sqref="CJP306:CJW306">
    <cfRule type="duplicateValues" priority="36053"/>
  </conditionalFormatting>
  <conditionalFormatting sqref="CJS306">
    <cfRule type="duplicateValues" dxfId="0" priority="289877"/>
  </conditionalFormatting>
  <conditionalFormatting sqref="CTL306:CTS306">
    <cfRule type="duplicateValues" priority="35392"/>
  </conditionalFormatting>
  <conditionalFormatting sqref="CTO306">
    <cfRule type="duplicateValues" dxfId="0" priority="289216"/>
  </conditionalFormatting>
  <conditionalFormatting sqref="DDH306:DDO306">
    <cfRule type="duplicateValues" priority="34731"/>
  </conditionalFormatting>
  <conditionalFormatting sqref="DDK306">
    <cfRule type="duplicateValues" dxfId="0" priority="288555"/>
  </conditionalFormatting>
  <conditionalFormatting sqref="DND306:DNK306">
    <cfRule type="duplicateValues" priority="34070"/>
  </conditionalFormatting>
  <conditionalFormatting sqref="DNG306">
    <cfRule type="duplicateValues" dxfId="0" priority="287894"/>
  </conditionalFormatting>
  <conditionalFormatting sqref="DWZ306:DXG306">
    <cfRule type="duplicateValues" priority="33409"/>
  </conditionalFormatting>
  <conditionalFormatting sqref="DXC306">
    <cfRule type="duplicateValues" dxfId="0" priority="287233"/>
  </conditionalFormatting>
  <conditionalFormatting sqref="EGV306:EHC306">
    <cfRule type="duplicateValues" priority="32748"/>
  </conditionalFormatting>
  <conditionalFormatting sqref="EGY306">
    <cfRule type="duplicateValues" dxfId="0" priority="286572"/>
  </conditionalFormatting>
  <conditionalFormatting sqref="EQR306:EQY306">
    <cfRule type="duplicateValues" priority="32087"/>
  </conditionalFormatting>
  <conditionalFormatting sqref="EQU306">
    <cfRule type="duplicateValues" dxfId="0" priority="285911"/>
  </conditionalFormatting>
  <conditionalFormatting sqref="FAN306:FAU306">
    <cfRule type="duplicateValues" priority="31426"/>
  </conditionalFormatting>
  <conditionalFormatting sqref="FAQ306">
    <cfRule type="duplicateValues" dxfId="0" priority="285250"/>
  </conditionalFormatting>
  <conditionalFormatting sqref="FKJ306:FKQ306">
    <cfRule type="duplicateValues" priority="30765"/>
  </conditionalFormatting>
  <conditionalFormatting sqref="FKM306">
    <cfRule type="duplicateValues" dxfId="0" priority="284589"/>
  </conditionalFormatting>
  <conditionalFormatting sqref="FUF306:FUM306">
    <cfRule type="duplicateValues" priority="30104"/>
  </conditionalFormatting>
  <conditionalFormatting sqref="FUI306">
    <cfRule type="duplicateValues" dxfId="0" priority="283928"/>
  </conditionalFormatting>
  <conditionalFormatting sqref="GEB306:GEI306">
    <cfRule type="duplicateValues" priority="29443"/>
  </conditionalFormatting>
  <conditionalFormatting sqref="GEE306">
    <cfRule type="duplicateValues" dxfId="0" priority="283267"/>
  </conditionalFormatting>
  <conditionalFormatting sqref="GNX306:GOE306">
    <cfRule type="duplicateValues" priority="28782"/>
  </conditionalFormatting>
  <conditionalFormatting sqref="GOA306">
    <cfRule type="duplicateValues" dxfId="0" priority="282606"/>
  </conditionalFormatting>
  <conditionalFormatting sqref="GXT306:GYA306">
    <cfRule type="duplicateValues" priority="28121"/>
  </conditionalFormatting>
  <conditionalFormatting sqref="GXW306">
    <cfRule type="duplicateValues" dxfId="0" priority="281945"/>
  </conditionalFormatting>
  <conditionalFormatting sqref="HHP306:HHW306">
    <cfRule type="duplicateValues" priority="27460"/>
  </conditionalFormatting>
  <conditionalFormatting sqref="HHS306">
    <cfRule type="duplicateValues" dxfId="0" priority="281284"/>
  </conditionalFormatting>
  <conditionalFormatting sqref="HRL306:HRS306">
    <cfRule type="duplicateValues" priority="26799"/>
  </conditionalFormatting>
  <conditionalFormatting sqref="HRO306">
    <cfRule type="duplicateValues" dxfId="0" priority="280623"/>
  </conditionalFormatting>
  <conditionalFormatting sqref="IBH306:IBO306">
    <cfRule type="duplicateValues" priority="26138"/>
  </conditionalFormatting>
  <conditionalFormatting sqref="IBK306">
    <cfRule type="duplicateValues" dxfId="0" priority="279962"/>
  </conditionalFormatting>
  <conditionalFormatting sqref="ILD306:ILK306">
    <cfRule type="duplicateValues" priority="25477"/>
  </conditionalFormatting>
  <conditionalFormatting sqref="ILG306">
    <cfRule type="duplicateValues" dxfId="0" priority="279301"/>
  </conditionalFormatting>
  <conditionalFormatting sqref="IUZ306:IVG306">
    <cfRule type="duplicateValues" priority="24816"/>
  </conditionalFormatting>
  <conditionalFormatting sqref="IVC306">
    <cfRule type="duplicateValues" dxfId="0" priority="278640"/>
  </conditionalFormatting>
  <conditionalFormatting sqref="JEV306:JFC306">
    <cfRule type="duplicateValues" priority="24155"/>
  </conditionalFormatting>
  <conditionalFormatting sqref="JEY306">
    <cfRule type="duplicateValues" dxfId="0" priority="277979"/>
  </conditionalFormatting>
  <conditionalFormatting sqref="JOR306:JOY306">
    <cfRule type="duplicateValues" priority="23494"/>
  </conditionalFormatting>
  <conditionalFormatting sqref="JOU306">
    <cfRule type="duplicateValues" dxfId="0" priority="277318"/>
  </conditionalFormatting>
  <conditionalFormatting sqref="JYN306:JYU306">
    <cfRule type="duplicateValues" priority="22833"/>
  </conditionalFormatting>
  <conditionalFormatting sqref="JYQ306">
    <cfRule type="duplicateValues" dxfId="0" priority="276657"/>
  </conditionalFormatting>
  <conditionalFormatting sqref="KIJ306:KIQ306">
    <cfRule type="duplicateValues" priority="22172"/>
  </conditionalFormatting>
  <conditionalFormatting sqref="KIM306">
    <cfRule type="duplicateValues" dxfId="0" priority="275996"/>
  </conditionalFormatting>
  <conditionalFormatting sqref="KSF306:KSM306">
    <cfRule type="duplicateValues" priority="21511"/>
  </conditionalFormatting>
  <conditionalFormatting sqref="KSI306">
    <cfRule type="duplicateValues" dxfId="0" priority="275335"/>
  </conditionalFormatting>
  <conditionalFormatting sqref="LCB306:LCI306">
    <cfRule type="duplicateValues" priority="20850"/>
  </conditionalFormatting>
  <conditionalFormatting sqref="LCE306">
    <cfRule type="duplicateValues" dxfId="0" priority="274674"/>
  </conditionalFormatting>
  <conditionalFormatting sqref="LLX306:LME306">
    <cfRule type="duplicateValues" priority="20189"/>
  </conditionalFormatting>
  <conditionalFormatting sqref="LMA306">
    <cfRule type="duplicateValues" dxfId="0" priority="274013"/>
  </conditionalFormatting>
  <conditionalFormatting sqref="LVT306:LWA306">
    <cfRule type="duplicateValues" priority="19528"/>
  </conditionalFormatting>
  <conditionalFormatting sqref="LVW306">
    <cfRule type="duplicateValues" dxfId="0" priority="273352"/>
  </conditionalFormatting>
  <conditionalFormatting sqref="MFP306:MFW306">
    <cfRule type="duplicateValues" priority="18867"/>
  </conditionalFormatting>
  <conditionalFormatting sqref="MFS306">
    <cfRule type="duplicateValues" dxfId="0" priority="272691"/>
  </conditionalFormatting>
  <conditionalFormatting sqref="MPL306:MPS306">
    <cfRule type="duplicateValues" priority="18206"/>
  </conditionalFormatting>
  <conditionalFormatting sqref="MPO306">
    <cfRule type="duplicateValues" dxfId="0" priority="272030"/>
  </conditionalFormatting>
  <conditionalFormatting sqref="MZH306:MZO306">
    <cfRule type="duplicateValues" priority="17545"/>
  </conditionalFormatting>
  <conditionalFormatting sqref="MZK306">
    <cfRule type="duplicateValues" dxfId="0" priority="271369"/>
  </conditionalFormatting>
  <conditionalFormatting sqref="NJD306:NJK306">
    <cfRule type="duplicateValues" priority="16884"/>
  </conditionalFormatting>
  <conditionalFormatting sqref="NJG306">
    <cfRule type="duplicateValues" dxfId="0" priority="270708"/>
  </conditionalFormatting>
  <conditionalFormatting sqref="NSZ306:NTG306">
    <cfRule type="duplicateValues" priority="16223"/>
  </conditionalFormatting>
  <conditionalFormatting sqref="NTC306">
    <cfRule type="duplicateValues" dxfId="0" priority="270047"/>
  </conditionalFormatting>
  <conditionalFormatting sqref="OCV306:ODC306">
    <cfRule type="duplicateValues" priority="15562"/>
  </conditionalFormatting>
  <conditionalFormatting sqref="OCY306">
    <cfRule type="duplicateValues" dxfId="0" priority="269386"/>
  </conditionalFormatting>
  <conditionalFormatting sqref="OMR306:OMY306">
    <cfRule type="duplicateValues" priority="14901"/>
  </conditionalFormatting>
  <conditionalFormatting sqref="OMU306">
    <cfRule type="duplicateValues" dxfId="0" priority="268725"/>
  </conditionalFormatting>
  <conditionalFormatting sqref="OWN306:OWU306">
    <cfRule type="duplicateValues" priority="14240"/>
  </conditionalFormatting>
  <conditionalFormatting sqref="OWQ306">
    <cfRule type="duplicateValues" dxfId="0" priority="268064"/>
  </conditionalFormatting>
  <conditionalFormatting sqref="PGJ306:PGQ306">
    <cfRule type="duplicateValues" priority="13579"/>
  </conditionalFormatting>
  <conditionalFormatting sqref="PGM306">
    <cfRule type="duplicateValues" dxfId="0" priority="267403"/>
  </conditionalFormatting>
  <conditionalFormatting sqref="PQF306:PQM306">
    <cfRule type="duplicateValues" priority="12918"/>
  </conditionalFormatting>
  <conditionalFormatting sqref="PQI306">
    <cfRule type="duplicateValues" dxfId="0" priority="266742"/>
  </conditionalFormatting>
  <conditionalFormatting sqref="QAB306:QAI306">
    <cfRule type="duplicateValues" priority="12257"/>
  </conditionalFormatting>
  <conditionalFormatting sqref="QAE306">
    <cfRule type="duplicateValues" dxfId="0" priority="266081"/>
  </conditionalFormatting>
  <conditionalFormatting sqref="QJX306:QKE306">
    <cfRule type="duplicateValues" priority="11596"/>
  </conditionalFormatting>
  <conditionalFormatting sqref="QKA306">
    <cfRule type="duplicateValues" dxfId="0" priority="265420"/>
  </conditionalFormatting>
  <conditionalFormatting sqref="QTT306:QUA306">
    <cfRule type="duplicateValues" priority="10935"/>
  </conditionalFormatting>
  <conditionalFormatting sqref="QTW306">
    <cfRule type="duplicateValues" dxfId="0" priority="264759"/>
  </conditionalFormatting>
  <conditionalFormatting sqref="RDP306:RDW306">
    <cfRule type="duplicateValues" priority="10274"/>
  </conditionalFormatting>
  <conditionalFormatting sqref="RDS306">
    <cfRule type="duplicateValues" dxfId="0" priority="264098"/>
  </conditionalFormatting>
  <conditionalFormatting sqref="RNL306:RNS306">
    <cfRule type="duplicateValues" priority="9613"/>
  </conditionalFormatting>
  <conditionalFormatting sqref="RNO306">
    <cfRule type="duplicateValues" dxfId="0" priority="263437"/>
  </conditionalFormatting>
  <conditionalFormatting sqref="RXH306:RXO306">
    <cfRule type="duplicateValues" priority="8952"/>
  </conditionalFormatting>
  <conditionalFormatting sqref="RXK306">
    <cfRule type="duplicateValues" dxfId="0" priority="262776"/>
  </conditionalFormatting>
  <conditionalFormatting sqref="SHD306:SHK306">
    <cfRule type="duplicateValues" priority="8291"/>
  </conditionalFormatting>
  <conditionalFormatting sqref="SHG306">
    <cfRule type="duplicateValues" dxfId="0" priority="262115"/>
  </conditionalFormatting>
  <conditionalFormatting sqref="SQZ306:SRG306">
    <cfRule type="duplicateValues" priority="7630"/>
  </conditionalFormatting>
  <conditionalFormatting sqref="SRC306">
    <cfRule type="duplicateValues" dxfId="0" priority="261454"/>
  </conditionalFormatting>
  <conditionalFormatting sqref="TAV306:TBC306">
    <cfRule type="duplicateValues" priority="6969"/>
  </conditionalFormatting>
  <conditionalFormatting sqref="TAY306">
    <cfRule type="duplicateValues" dxfId="0" priority="260793"/>
  </conditionalFormatting>
  <conditionalFormatting sqref="TKR306:TKY306">
    <cfRule type="duplicateValues" priority="6308"/>
  </conditionalFormatting>
  <conditionalFormatting sqref="TKU306">
    <cfRule type="duplicateValues" dxfId="0" priority="260132"/>
  </conditionalFormatting>
  <conditionalFormatting sqref="TUN306:TUU306">
    <cfRule type="duplicateValues" priority="5647"/>
  </conditionalFormatting>
  <conditionalFormatting sqref="TUQ306">
    <cfRule type="duplicateValues" dxfId="0" priority="259471"/>
  </conditionalFormatting>
  <conditionalFormatting sqref="UEJ306:UEQ306">
    <cfRule type="duplicateValues" priority="4986"/>
  </conditionalFormatting>
  <conditionalFormatting sqref="UEM306">
    <cfRule type="duplicateValues" dxfId="0" priority="258810"/>
  </conditionalFormatting>
  <conditionalFormatting sqref="UOF306:UOM306">
    <cfRule type="duplicateValues" priority="4325"/>
  </conditionalFormatting>
  <conditionalFormatting sqref="UOI306">
    <cfRule type="duplicateValues" dxfId="0" priority="258149"/>
  </conditionalFormatting>
  <conditionalFormatting sqref="UYB306:UYI306">
    <cfRule type="duplicateValues" priority="3664"/>
  </conditionalFormatting>
  <conditionalFormatting sqref="UYE306">
    <cfRule type="duplicateValues" dxfId="0" priority="257488"/>
  </conditionalFormatting>
  <conditionalFormatting sqref="VHX306:VIE306">
    <cfRule type="duplicateValues" priority="3003"/>
  </conditionalFormatting>
  <conditionalFormatting sqref="VIA306">
    <cfRule type="duplicateValues" dxfId="0" priority="256827"/>
  </conditionalFormatting>
  <conditionalFormatting sqref="VRT306:VSA306">
    <cfRule type="duplicateValues" priority="2342"/>
  </conditionalFormatting>
  <conditionalFormatting sqref="VRW306">
    <cfRule type="duplicateValues" dxfId="0" priority="256166"/>
  </conditionalFormatting>
  <conditionalFormatting sqref="WBP306:WBW306">
    <cfRule type="duplicateValues" priority="1681"/>
  </conditionalFormatting>
  <conditionalFormatting sqref="WBS306">
    <cfRule type="duplicateValues" dxfId="0" priority="255505"/>
  </conditionalFormatting>
  <conditionalFormatting sqref="WLL306:WLS306">
    <cfRule type="duplicateValues" priority="1020"/>
  </conditionalFormatting>
  <conditionalFormatting sqref="WLO306">
    <cfRule type="duplicateValues" dxfId="0" priority="254844"/>
  </conditionalFormatting>
  <conditionalFormatting sqref="WVH306:WVO306">
    <cfRule type="duplicateValues" priority="359"/>
  </conditionalFormatting>
  <conditionalFormatting sqref="WVK306">
    <cfRule type="duplicateValues" dxfId="0" priority="254183"/>
  </conditionalFormatting>
  <conditionalFormatting sqref="D307">
    <cfRule type="duplicateValues" dxfId="0" priority="295825"/>
  </conditionalFormatting>
  <conditionalFormatting sqref="IV307:JC307">
    <cfRule type="duplicateValues" priority="41340"/>
  </conditionalFormatting>
  <conditionalFormatting sqref="IY307">
    <cfRule type="duplicateValues" dxfId="0" priority="295164"/>
  </conditionalFormatting>
  <conditionalFormatting sqref="SR307:SY307">
    <cfRule type="duplicateValues" priority="40679"/>
  </conditionalFormatting>
  <conditionalFormatting sqref="SU307">
    <cfRule type="duplicateValues" dxfId="0" priority="294503"/>
  </conditionalFormatting>
  <conditionalFormatting sqref="ACN307:ACU307">
    <cfRule type="duplicateValues" priority="40018"/>
  </conditionalFormatting>
  <conditionalFormatting sqref="ACQ307">
    <cfRule type="duplicateValues" dxfId="0" priority="293842"/>
  </conditionalFormatting>
  <conditionalFormatting sqref="AMJ307:AMQ307">
    <cfRule type="duplicateValues" priority="39357"/>
  </conditionalFormatting>
  <conditionalFormatting sqref="AMM307">
    <cfRule type="duplicateValues" dxfId="0" priority="293181"/>
  </conditionalFormatting>
  <conditionalFormatting sqref="AWF307:AWM307">
    <cfRule type="duplicateValues" priority="38696"/>
  </conditionalFormatting>
  <conditionalFormatting sqref="AWI307">
    <cfRule type="duplicateValues" dxfId="0" priority="292520"/>
  </conditionalFormatting>
  <conditionalFormatting sqref="BGB307:BGI307">
    <cfRule type="duplicateValues" priority="38035"/>
  </conditionalFormatting>
  <conditionalFormatting sqref="BGE307">
    <cfRule type="duplicateValues" dxfId="0" priority="291859"/>
  </conditionalFormatting>
  <conditionalFormatting sqref="BPX307:BQE307">
    <cfRule type="duplicateValues" priority="37374"/>
  </conditionalFormatting>
  <conditionalFormatting sqref="BQA307">
    <cfRule type="duplicateValues" dxfId="0" priority="291198"/>
  </conditionalFormatting>
  <conditionalFormatting sqref="BZT307:CAA307">
    <cfRule type="duplicateValues" priority="36713"/>
  </conditionalFormatting>
  <conditionalFormatting sqref="BZW307">
    <cfRule type="duplicateValues" dxfId="0" priority="290537"/>
  </conditionalFormatting>
  <conditionalFormatting sqref="CJP307:CJW307">
    <cfRule type="duplicateValues" priority="36052"/>
  </conditionalFormatting>
  <conditionalFormatting sqref="CJS307">
    <cfRule type="duplicateValues" dxfId="0" priority="289876"/>
  </conditionalFormatting>
  <conditionalFormatting sqref="CTL307:CTS307">
    <cfRule type="duplicateValues" priority="35391"/>
  </conditionalFormatting>
  <conditionalFormatting sqref="CTO307">
    <cfRule type="duplicateValues" dxfId="0" priority="289215"/>
  </conditionalFormatting>
  <conditionalFormatting sqref="DDH307:DDO307">
    <cfRule type="duplicateValues" priority="34730"/>
  </conditionalFormatting>
  <conditionalFormatting sqref="DDK307">
    <cfRule type="duplicateValues" dxfId="0" priority="288554"/>
  </conditionalFormatting>
  <conditionalFormatting sqref="DND307:DNK307">
    <cfRule type="duplicateValues" priority="34069"/>
  </conditionalFormatting>
  <conditionalFormatting sqref="DNG307">
    <cfRule type="duplicateValues" dxfId="0" priority="287893"/>
  </conditionalFormatting>
  <conditionalFormatting sqref="DWZ307:DXG307">
    <cfRule type="duplicateValues" priority="33408"/>
  </conditionalFormatting>
  <conditionalFormatting sqref="DXC307">
    <cfRule type="duplicateValues" dxfId="0" priority="287232"/>
  </conditionalFormatting>
  <conditionalFormatting sqref="EGV307:EHC307">
    <cfRule type="duplicateValues" priority="32747"/>
  </conditionalFormatting>
  <conditionalFormatting sqref="EGY307">
    <cfRule type="duplicateValues" dxfId="0" priority="286571"/>
  </conditionalFormatting>
  <conditionalFormatting sqref="EQR307:EQY307">
    <cfRule type="duplicateValues" priority="32086"/>
  </conditionalFormatting>
  <conditionalFormatting sqref="EQU307">
    <cfRule type="duplicateValues" dxfId="0" priority="285910"/>
  </conditionalFormatting>
  <conditionalFormatting sqref="FAN307:FAU307">
    <cfRule type="duplicateValues" priority="31425"/>
  </conditionalFormatting>
  <conditionalFormatting sqref="FAQ307">
    <cfRule type="duplicateValues" dxfId="0" priority="285249"/>
  </conditionalFormatting>
  <conditionalFormatting sqref="FKJ307:FKQ307">
    <cfRule type="duplicateValues" priority="30764"/>
  </conditionalFormatting>
  <conditionalFormatting sqref="FKM307">
    <cfRule type="duplicateValues" dxfId="0" priority="284588"/>
  </conditionalFormatting>
  <conditionalFormatting sqref="FUF307:FUM307">
    <cfRule type="duplicateValues" priority="30103"/>
  </conditionalFormatting>
  <conditionalFormatting sqref="FUI307">
    <cfRule type="duplicateValues" dxfId="0" priority="283927"/>
  </conditionalFormatting>
  <conditionalFormatting sqref="GEB307:GEI307">
    <cfRule type="duplicateValues" priority="29442"/>
  </conditionalFormatting>
  <conditionalFormatting sqref="GEE307">
    <cfRule type="duplicateValues" dxfId="0" priority="283266"/>
  </conditionalFormatting>
  <conditionalFormatting sqref="GNX307:GOE307">
    <cfRule type="duplicateValues" priority="28781"/>
  </conditionalFormatting>
  <conditionalFormatting sqref="GOA307">
    <cfRule type="duplicateValues" dxfId="0" priority="282605"/>
  </conditionalFormatting>
  <conditionalFormatting sqref="GXT307:GYA307">
    <cfRule type="duplicateValues" priority="28120"/>
  </conditionalFormatting>
  <conditionalFormatting sqref="GXW307">
    <cfRule type="duplicateValues" dxfId="0" priority="281944"/>
  </conditionalFormatting>
  <conditionalFormatting sqref="HHP307:HHW307">
    <cfRule type="duplicateValues" priority="27459"/>
  </conditionalFormatting>
  <conditionalFormatting sqref="HHS307">
    <cfRule type="duplicateValues" dxfId="0" priority="281283"/>
  </conditionalFormatting>
  <conditionalFormatting sqref="HRL307:HRS307">
    <cfRule type="duplicateValues" priority="26798"/>
  </conditionalFormatting>
  <conditionalFormatting sqref="HRO307">
    <cfRule type="duplicateValues" dxfId="0" priority="280622"/>
  </conditionalFormatting>
  <conditionalFormatting sqref="IBH307:IBO307">
    <cfRule type="duplicateValues" priority="26137"/>
  </conditionalFormatting>
  <conditionalFormatting sqref="IBK307">
    <cfRule type="duplicateValues" dxfId="0" priority="279961"/>
  </conditionalFormatting>
  <conditionalFormatting sqref="ILD307:ILK307">
    <cfRule type="duplicateValues" priority="25476"/>
  </conditionalFormatting>
  <conditionalFormatting sqref="ILG307">
    <cfRule type="duplicateValues" dxfId="0" priority="279300"/>
  </conditionalFormatting>
  <conditionalFormatting sqref="IUZ307:IVG307">
    <cfRule type="duplicateValues" priority="24815"/>
  </conditionalFormatting>
  <conditionalFormatting sqref="IVC307">
    <cfRule type="duplicateValues" dxfId="0" priority="278639"/>
  </conditionalFormatting>
  <conditionalFormatting sqref="JEV307:JFC307">
    <cfRule type="duplicateValues" priority="24154"/>
  </conditionalFormatting>
  <conditionalFormatting sqref="JEY307">
    <cfRule type="duplicateValues" dxfId="0" priority="277978"/>
  </conditionalFormatting>
  <conditionalFormatting sqref="JOR307:JOY307">
    <cfRule type="duplicateValues" priority="23493"/>
  </conditionalFormatting>
  <conditionalFormatting sqref="JOU307">
    <cfRule type="duplicateValues" dxfId="0" priority="277317"/>
  </conditionalFormatting>
  <conditionalFormatting sqref="JYN307:JYU307">
    <cfRule type="duplicateValues" priority="22832"/>
  </conditionalFormatting>
  <conditionalFormatting sqref="JYQ307">
    <cfRule type="duplicateValues" dxfId="0" priority="276656"/>
  </conditionalFormatting>
  <conditionalFormatting sqref="KIJ307:KIQ307">
    <cfRule type="duplicateValues" priority="22171"/>
  </conditionalFormatting>
  <conditionalFormatting sqref="KIM307">
    <cfRule type="duplicateValues" dxfId="0" priority="275995"/>
  </conditionalFormatting>
  <conditionalFormatting sqref="KSF307:KSM307">
    <cfRule type="duplicateValues" priority="21510"/>
  </conditionalFormatting>
  <conditionalFormatting sqref="KSI307">
    <cfRule type="duplicateValues" dxfId="0" priority="275334"/>
  </conditionalFormatting>
  <conditionalFormatting sqref="LCB307:LCI307">
    <cfRule type="duplicateValues" priority="20849"/>
  </conditionalFormatting>
  <conditionalFormatting sqref="LCE307">
    <cfRule type="duplicateValues" dxfId="0" priority="274673"/>
  </conditionalFormatting>
  <conditionalFormatting sqref="LLX307:LME307">
    <cfRule type="duplicateValues" priority="20188"/>
  </conditionalFormatting>
  <conditionalFormatting sqref="LMA307">
    <cfRule type="duplicateValues" dxfId="0" priority="274012"/>
  </conditionalFormatting>
  <conditionalFormatting sqref="LVT307:LWA307">
    <cfRule type="duplicateValues" priority="19527"/>
  </conditionalFormatting>
  <conditionalFormatting sqref="LVW307">
    <cfRule type="duplicateValues" dxfId="0" priority="273351"/>
  </conditionalFormatting>
  <conditionalFormatting sqref="MFP307:MFW307">
    <cfRule type="duplicateValues" priority="18866"/>
  </conditionalFormatting>
  <conditionalFormatting sqref="MFS307">
    <cfRule type="duplicateValues" dxfId="0" priority="272690"/>
  </conditionalFormatting>
  <conditionalFormatting sqref="MPL307:MPS307">
    <cfRule type="duplicateValues" priority="18205"/>
  </conditionalFormatting>
  <conditionalFormatting sqref="MPO307">
    <cfRule type="duplicateValues" dxfId="0" priority="272029"/>
  </conditionalFormatting>
  <conditionalFormatting sqref="MZH307:MZO307">
    <cfRule type="duplicateValues" priority="17544"/>
  </conditionalFormatting>
  <conditionalFormatting sqref="MZK307">
    <cfRule type="duplicateValues" dxfId="0" priority="271368"/>
  </conditionalFormatting>
  <conditionalFormatting sqref="NJD307:NJK307">
    <cfRule type="duplicateValues" priority="16883"/>
  </conditionalFormatting>
  <conditionalFormatting sqref="NJG307">
    <cfRule type="duplicateValues" dxfId="0" priority="270707"/>
  </conditionalFormatting>
  <conditionalFormatting sqref="NSZ307:NTG307">
    <cfRule type="duplicateValues" priority="16222"/>
  </conditionalFormatting>
  <conditionalFormatting sqref="NTC307">
    <cfRule type="duplicateValues" dxfId="0" priority="270046"/>
  </conditionalFormatting>
  <conditionalFormatting sqref="OCV307:ODC307">
    <cfRule type="duplicateValues" priority="15561"/>
  </conditionalFormatting>
  <conditionalFormatting sqref="OCY307">
    <cfRule type="duplicateValues" dxfId="0" priority="269385"/>
  </conditionalFormatting>
  <conditionalFormatting sqref="OMR307:OMY307">
    <cfRule type="duplicateValues" priority="14900"/>
  </conditionalFormatting>
  <conditionalFormatting sqref="OMU307">
    <cfRule type="duplicateValues" dxfId="0" priority="268724"/>
  </conditionalFormatting>
  <conditionalFormatting sqref="OWN307:OWU307">
    <cfRule type="duplicateValues" priority="14239"/>
  </conditionalFormatting>
  <conditionalFormatting sqref="OWQ307">
    <cfRule type="duplicateValues" dxfId="0" priority="268063"/>
  </conditionalFormatting>
  <conditionalFormatting sqref="PGJ307:PGQ307">
    <cfRule type="duplicateValues" priority="13578"/>
  </conditionalFormatting>
  <conditionalFormatting sqref="PGM307">
    <cfRule type="duplicateValues" dxfId="0" priority="267402"/>
  </conditionalFormatting>
  <conditionalFormatting sqref="PQF307:PQM307">
    <cfRule type="duplicateValues" priority="12917"/>
  </conditionalFormatting>
  <conditionalFormatting sqref="PQI307">
    <cfRule type="duplicateValues" dxfId="0" priority="266741"/>
  </conditionalFormatting>
  <conditionalFormatting sqref="QAB307:QAI307">
    <cfRule type="duplicateValues" priority="12256"/>
  </conditionalFormatting>
  <conditionalFormatting sqref="QAE307">
    <cfRule type="duplicateValues" dxfId="0" priority="266080"/>
  </conditionalFormatting>
  <conditionalFormatting sqref="QJX307:QKE307">
    <cfRule type="duplicateValues" priority="11595"/>
  </conditionalFormatting>
  <conditionalFormatting sqref="QKA307">
    <cfRule type="duplicateValues" dxfId="0" priority="265419"/>
  </conditionalFormatting>
  <conditionalFormatting sqref="QTT307:QUA307">
    <cfRule type="duplicateValues" priority="10934"/>
  </conditionalFormatting>
  <conditionalFormatting sqref="QTW307">
    <cfRule type="duplicateValues" dxfId="0" priority="264758"/>
  </conditionalFormatting>
  <conditionalFormatting sqref="RDP307:RDW307">
    <cfRule type="duplicateValues" priority="10273"/>
  </conditionalFormatting>
  <conditionalFormatting sqref="RDS307">
    <cfRule type="duplicateValues" dxfId="0" priority="264097"/>
  </conditionalFormatting>
  <conditionalFormatting sqref="RNL307:RNS307">
    <cfRule type="duplicateValues" priority="9612"/>
  </conditionalFormatting>
  <conditionalFormatting sqref="RNO307">
    <cfRule type="duplicateValues" dxfId="0" priority="263436"/>
  </conditionalFormatting>
  <conditionalFormatting sqref="RXH307:RXO307">
    <cfRule type="duplicateValues" priority="8951"/>
  </conditionalFormatting>
  <conditionalFormatting sqref="RXK307">
    <cfRule type="duplicateValues" dxfId="0" priority="262775"/>
  </conditionalFormatting>
  <conditionalFormatting sqref="SHD307:SHK307">
    <cfRule type="duplicateValues" priority="8290"/>
  </conditionalFormatting>
  <conditionalFormatting sqref="SHG307">
    <cfRule type="duplicateValues" dxfId="0" priority="262114"/>
  </conditionalFormatting>
  <conditionalFormatting sqref="SQZ307:SRG307">
    <cfRule type="duplicateValues" priority="7629"/>
  </conditionalFormatting>
  <conditionalFormatting sqref="SRC307">
    <cfRule type="duplicateValues" dxfId="0" priority="261453"/>
  </conditionalFormatting>
  <conditionalFormatting sqref="TAV307:TBC307">
    <cfRule type="duplicateValues" priority="6968"/>
  </conditionalFormatting>
  <conditionalFormatting sqref="TAY307">
    <cfRule type="duplicateValues" dxfId="0" priority="260792"/>
  </conditionalFormatting>
  <conditionalFormatting sqref="TKR307:TKY307">
    <cfRule type="duplicateValues" priority="6307"/>
  </conditionalFormatting>
  <conditionalFormatting sqref="TKU307">
    <cfRule type="duplicateValues" dxfId="0" priority="260131"/>
  </conditionalFormatting>
  <conditionalFormatting sqref="TUN307:TUU307">
    <cfRule type="duplicateValues" priority="5646"/>
  </conditionalFormatting>
  <conditionalFormatting sqref="TUQ307">
    <cfRule type="duplicateValues" dxfId="0" priority="259470"/>
  </conditionalFormatting>
  <conditionalFormatting sqref="UEJ307:UEQ307">
    <cfRule type="duplicateValues" priority="4985"/>
  </conditionalFormatting>
  <conditionalFormatting sqref="UEM307">
    <cfRule type="duplicateValues" dxfId="0" priority="258809"/>
  </conditionalFormatting>
  <conditionalFormatting sqref="UOF307:UOM307">
    <cfRule type="duplicateValues" priority="4324"/>
  </conditionalFormatting>
  <conditionalFormatting sqref="UOI307">
    <cfRule type="duplicateValues" dxfId="0" priority="258148"/>
  </conditionalFormatting>
  <conditionalFormatting sqref="UYB307:UYI307">
    <cfRule type="duplicateValues" priority="3663"/>
  </conditionalFormatting>
  <conditionalFormatting sqref="UYE307">
    <cfRule type="duplicateValues" dxfId="0" priority="257487"/>
  </conditionalFormatting>
  <conditionalFormatting sqref="VHX307:VIE307">
    <cfRule type="duplicateValues" priority="3002"/>
  </conditionalFormatting>
  <conditionalFormatting sqref="VIA307">
    <cfRule type="duplicateValues" dxfId="0" priority="256826"/>
  </conditionalFormatting>
  <conditionalFormatting sqref="VRT307:VSA307">
    <cfRule type="duplicateValues" priority="2341"/>
  </conditionalFormatting>
  <conditionalFormatting sqref="VRW307">
    <cfRule type="duplicateValues" dxfId="0" priority="256165"/>
  </conditionalFormatting>
  <conditionalFormatting sqref="WBP307:WBW307">
    <cfRule type="duplicateValues" priority="1680"/>
  </conditionalFormatting>
  <conditionalFormatting sqref="WBS307">
    <cfRule type="duplicateValues" dxfId="0" priority="255504"/>
  </conditionalFormatting>
  <conditionalFormatting sqref="WLL307:WLS307">
    <cfRule type="duplicateValues" priority="1019"/>
  </conditionalFormatting>
  <conditionalFormatting sqref="WLO307">
    <cfRule type="duplicateValues" dxfId="0" priority="254843"/>
  </conditionalFormatting>
  <conditionalFormatting sqref="WVH307:WVO307">
    <cfRule type="duplicateValues" priority="358"/>
  </conditionalFormatting>
  <conditionalFormatting sqref="WVK307">
    <cfRule type="duplicateValues" dxfId="0" priority="254182"/>
  </conditionalFormatting>
  <conditionalFormatting sqref="D308">
    <cfRule type="duplicateValues" dxfId="0" priority="295824"/>
  </conditionalFormatting>
  <conditionalFormatting sqref="IV308:JC308">
    <cfRule type="duplicateValues" priority="41339"/>
  </conditionalFormatting>
  <conditionalFormatting sqref="IY308">
    <cfRule type="duplicateValues" dxfId="0" priority="295163"/>
  </conditionalFormatting>
  <conditionalFormatting sqref="SR308:SY308">
    <cfRule type="duplicateValues" priority="40678"/>
  </conditionalFormatting>
  <conditionalFormatting sqref="SU308">
    <cfRule type="duplicateValues" dxfId="0" priority="294502"/>
  </conditionalFormatting>
  <conditionalFormatting sqref="ACN308:ACU308">
    <cfRule type="duplicateValues" priority="40017"/>
  </conditionalFormatting>
  <conditionalFormatting sqref="ACQ308">
    <cfRule type="duplicateValues" dxfId="0" priority="293841"/>
  </conditionalFormatting>
  <conditionalFormatting sqref="AMJ308:AMQ308">
    <cfRule type="duplicateValues" priority="39356"/>
  </conditionalFormatting>
  <conditionalFormatting sqref="AMM308">
    <cfRule type="duplicateValues" dxfId="0" priority="293180"/>
  </conditionalFormatting>
  <conditionalFormatting sqref="AWF308:AWM308">
    <cfRule type="duplicateValues" priority="38695"/>
  </conditionalFormatting>
  <conditionalFormatting sqref="AWI308">
    <cfRule type="duplicateValues" dxfId="0" priority="292519"/>
  </conditionalFormatting>
  <conditionalFormatting sqref="BGB308:BGI308">
    <cfRule type="duplicateValues" priority="38034"/>
  </conditionalFormatting>
  <conditionalFormatting sqref="BGE308">
    <cfRule type="duplicateValues" dxfId="0" priority="291858"/>
  </conditionalFormatting>
  <conditionalFormatting sqref="BPX308:BQE308">
    <cfRule type="duplicateValues" priority="37373"/>
  </conditionalFormatting>
  <conditionalFormatting sqref="BQA308">
    <cfRule type="duplicateValues" dxfId="0" priority="291197"/>
  </conditionalFormatting>
  <conditionalFormatting sqref="BZT308:CAA308">
    <cfRule type="duplicateValues" priority="36712"/>
  </conditionalFormatting>
  <conditionalFormatting sqref="BZW308">
    <cfRule type="duplicateValues" dxfId="0" priority="290536"/>
  </conditionalFormatting>
  <conditionalFormatting sqref="CJP308:CJW308">
    <cfRule type="duplicateValues" priority="36051"/>
  </conditionalFormatting>
  <conditionalFormatting sqref="CJS308">
    <cfRule type="duplicateValues" dxfId="0" priority="289875"/>
  </conditionalFormatting>
  <conditionalFormatting sqref="CTL308:CTS308">
    <cfRule type="duplicateValues" priority="35390"/>
  </conditionalFormatting>
  <conditionalFormatting sqref="CTO308">
    <cfRule type="duplicateValues" dxfId="0" priority="289214"/>
  </conditionalFormatting>
  <conditionalFormatting sqref="DDH308:DDO308">
    <cfRule type="duplicateValues" priority="34729"/>
  </conditionalFormatting>
  <conditionalFormatting sqref="DDK308">
    <cfRule type="duplicateValues" dxfId="0" priority="288553"/>
  </conditionalFormatting>
  <conditionalFormatting sqref="DND308:DNK308">
    <cfRule type="duplicateValues" priority="34068"/>
  </conditionalFormatting>
  <conditionalFormatting sqref="DNG308">
    <cfRule type="duplicateValues" dxfId="0" priority="287892"/>
  </conditionalFormatting>
  <conditionalFormatting sqref="DWZ308:DXG308">
    <cfRule type="duplicateValues" priority="33407"/>
  </conditionalFormatting>
  <conditionalFormatting sqref="DXC308">
    <cfRule type="duplicateValues" dxfId="0" priority="287231"/>
  </conditionalFormatting>
  <conditionalFormatting sqref="EGV308:EHC308">
    <cfRule type="duplicateValues" priority="32746"/>
  </conditionalFormatting>
  <conditionalFormatting sqref="EGY308">
    <cfRule type="duplicateValues" dxfId="0" priority="286570"/>
  </conditionalFormatting>
  <conditionalFormatting sqref="EQR308:EQY308">
    <cfRule type="duplicateValues" priority="32085"/>
  </conditionalFormatting>
  <conditionalFormatting sqref="EQU308">
    <cfRule type="duplicateValues" dxfId="0" priority="285909"/>
  </conditionalFormatting>
  <conditionalFormatting sqref="FAN308:FAU308">
    <cfRule type="duplicateValues" priority="31424"/>
  </conditionalFormatting>
  <conditionalFormatting sqref="FAQ308">
    <cfRule type="duplicateValues" dxfId="0" priority="285248"/>
  </conditionalFormatting>
  <conditionalFormatting sqref="FKJ308:FKQ308">
    <cfRule type="duplicateValues" priority="30763"/>
  </conditionalFormatting>
  <conditionalFormatting sqref="FKM308">
    <cfRule type="duplicateValues" dxfId="0" priority="284587"/>
  </conditionalFormatting>
  <conditionalFormatting sqref="FUF308:FUM308">
    <cfRule type="duplicateValues" priority="30102"/>
  </conditionalFormatting>
  <conditionalFormatting sqref="FUI308">
    <cfRule type="duplicateValues" dxfId="0" priority="283926"/>
  </conditionalFormatting>
  <conditionalFormatting sqref="GEB308:GEI308">
    <cfRule type="duplicateValues" priority="29441"/>
  </conditionalFormatting>
  <conditionalFormatting sqref="GEE308">
    <cfRule type="duplicateValues" dxfId="0" priority="283265"/>
  </conditionalFormatting>
  <conditionalFormatting sqref="GNX308:GOE308">
    <cfRule type="duplicateValues" priority="28780"/>
  </conditionalFormatting>
  <conditionalFormatting sqref="GOA308">
    <cfRule type="duplicateValues" dxfId="0" priority="282604"/>
  </conditionalFormatting>
  <conditionalFormatting sqref="GXT308:GYA308">
    <cfRule type="duplicateValues" priority="28119"/>
  </conditionalFormatting>
  <conditionalFormatting sqref="GXW308">
    <cfRule type="duplicateValues" dxfId="0" priority="281943"/>
  </conditionalFormatting>
  <conditionalFormatting sqref="HHP308:HHW308">
    <cfRule type="duplicateValues" priority="27458"/>
  </conditionalFormatting>
  <conditionalFormatting sqref="HHS308">
    <cfRule type="duplicateValues" dxfId="0" priority="281282"/>
  </conditionalFormatting>
  <conditionalFormatting sqref="HRL308:HRS308">
    <cfRule type="duplicateValues" priority="26797"/>
  </conditionalFormatting>
  <conditionalFormatting sqref="HRO308">
    <cfRule type="duplicateValues" dxfId="0" priority="280621"/>
  </conditionalFormatting>
  <conditionalFormatting sqref="IBH308:IBO308">
    <cfRule type="duplicateValues" priority="26136"/>
  </conditionalFormatting>
  <conditionalFormatting sqref="IBK308">
    <cfRule type="duplicateValues" dxfId="0" priority="279960"/>
  </conditionalFormatting>
  <conditionalFormatting sqref="ILD308:ILK308">
    <cfRule type="duplicateValues" priority="25475"/>
  </conditionalFormatting>
  <conditionalFormatting sqref="ILG308">
    <cfRule type="duplicateValues" dxfId="0" priority="279299"/>
  </conditionalFormatting>
  <conditionalFormatting sqref="IUZ308:IVG308">
    <cfRule type="duplicateValues" priority="24814"/>
  </conditionalFormatting>
  <conditionalFormatting sqref="IVC308">
    <cfRule type="duplicateValues" dxfId="0" priority="278638"/>
  </conditionalFormatting>
  <conditionalFormatting sqref="JEV308:JFC308">
    <cfRule type="duplicateValues" priority="24153"/>
  </conditionalFormatting>
  <conditionalFormatting sqref="JEY308">
    <cfRule type="duplicateValues" dxfId="0" priority="277977"/>
  </conditionalFormatting>
  <conditionalFormatting sqref="JOR308:JOY308">
    <cfRule type="duplicateValues" priority="23492"/>
  </conditionalFormatting>
  <conditionalFormatting sqref="JOU308">
    <cfRule type="duplicateValues" dxfId="0" priority="277316"/>
  </conditionalFormatting>
  <conditionalFormatting sqref="JYN308:JYU308">
    <cfRule type="duplicateValues" priority="22831"/>
  </conditionalFormatting>
  <conditionalFormatting sqref="JYQ308">
    <cfRule type="duplicateValues" dxfId="0" priority="276655"/>
  </conditionalFormatting>
  <conditionalFormatting sqref="KIJ308:KIQ308">
    <cfRule type="duplicateValues" priority="22170"/>
  </conditionalFormatting>
  <conditionalFormatting sqref="KIM308">
    <cfRule type="duplicateValues" dxfId="0" priority="275994"/>
  </conditionalFormatting>
  <conditionalFormatting sqref="KSF308:KSM308">
    <cfRule type="duplicateValues" priority="21509"/>
  </conditionalFormatting>
  <conditionalFormatting sqref="KSI308">
    <cfRule type="duplicateValues" dxfId="0" priority="275333"/>
  </conditionalFormatting>
  <conditionalFormatting sqref="LCB308:LCI308">
    <cfRule type="duplicateValues" priority="20848"/>
  </conditionalFormatting>
  <conditionalFormatting sqref="LCE308">
    <cfRule type="duplicateValues" dxfId="0" priority="274672"/>
  </conditionalFormatting>
  <conditionalFormatting sqref="LLX308:LME308">
    <cfRule type="duplicateValues" priority="20187"/>
  </conditionalFormatting>
  <conditionalFormatting sqref="LMA308">
    <cfRule type="duplicateValues" dxfId="0" priority="274011"/>
  </conditionalFormatting>
  <conditionalFormatting sqref="LVT308:LWA308">
    <cfRule type="duplicateValues" priority="19526"/>
  </conditionalFormatting>
  <conditionalFormatting sqref="LVW308">
    <cfRule type="duplicateValues" dxfId="0" priority="273350"/>
  </conditionalFormatting>
  <conditionalFormatting sqref="MFP308:MFW308">
    <cfRule type="duplicateValues" priority="18865"/>
  </conditionalFormatting>
  <conditionalFormatting sqref="MFS308">
    <cfRule type="duplicateValues" dxfId="0" priority="272689"/>
  </conditionalFormatting>
  <conditionalFormatting sqref="MPL308:MPS308">
    <cfRule type="duplicateValues" priority="18204"/>
  </conditionalFormatting>
  <conditionalFormatting sqref="MPO308">
    <cfRule type="duplicateValues" dxfId="0" priority="272028"/>
  </conditionalFormatting>
  <conditionalFormatting sqref="MZH308:MZO308">
    <cfRule type="duplicateValues" priority="17543"/>
  </conditionalFormatting>
  <conditionalFormatting sqref="MZK308">
    <cfRule type="duplicateValues" dxfId="0" priority="271367"/>
  </conditionalFormatting>
  <conditionalFormatting sqref="NJD308:NJK308">
    <cfRule type="duplicateValues" priority="16882"/>
  </conditionalFormatting>
  <conditionalFormatting sqref="NJG308">
    <cfRule type="duplicateValues" dxfId="0" priority="270706"/>
  </conditionalFormatting>
  <conditionalFormatting sqref="NSZ308:NTG308">
    <cfRule type="duplicateValues" priority="16221"/>
  </conditionalFormatting>
  <conditionalFormatting sqref="NTC308">
    <cfRule type="duplicateValues" dxfId="0" priority="270045"/>
  </conditionalFormatting>
  <conditionalFormatting sqref="OCV308:ODC308">
    <cfRule type="duplicateValues" priority="15560"/>
  </conditionalFormatting>
  <conditionalFormatting sqref="OCY308">
    <cfRule type="duplicateValues" dxfId="0" priority="269384"/>
  </conditionalFormatting>
  <conditionalFormatting sqref="OMR308:OMY308">
    <cfRule type="duplicateValues" priority="14899"/>
  </conditionalFormatting>
  <conditionalFormatting sqref="OMU308">
    <cfRule type="duplicateValues" dxfId="0" priority="268723"/>
  </conditionalFormatting>
  <conditionalFormatting sqref="OWN308:OWU308">
    <cfRule type="duplicateValues" priority="14238"/>
  </conditionalFormatting>
  <conditionalFormatting sqref="OWQ308">
    <cfRule type="duplicateValues" dxfId="0" priority="268062"/>
  </conditionalFormatting>
  <conditionalFormatting sqref="PGJ308:PGQ308">
    <cfRule type="duplicateValues" priority="13577"/>
  </conditionalFormatting>
  <conditionalFormatting sqref="PGM308">
    <cfRule type="duplicateValues" dxfId="0" priority="267401"/>
  </conditionalFormatting>
  <conditionalFormatting sqref="PQF308:PQM308">
    <cfRule type="duplicateValues" priority="12916"/>
  </conditionalFormatting>
  <conditionalFormatting sqref="PQI308">
    <cfRule type="duplicateValues" dxfId="0" priority="266740"/>
  </conditionalFormatting>
  <conditionalFormatting sqref="QAB308:QAI308">
    <cfRule type="duplicateValues" priority="12255"/>
  </conditionalFormatting>
  <conditionalFormatting sqref="QAE308">
    <cfRule type="duplicateValues" dxfId="0" priority="266079"/>
  </conditionalFormatting>
  <conditionalFormatting sqref="QJX308:QKE308">
    <cfRule type="duplicateValues" priority="11594"/>
  </conditionalFormatting>
  <conditionalFormatting sqref="QKA308">
    <cfRule type="duplicateValues" dxfId="0" priority="265418"/>
  </conditionalFormatting>
  <conditionalFormatting sqref="QTT308:QUA308">
    <cfRule type="duplicateValues" priority="10933"/>
  </conditionalFormatting>
  <conditionalFormatting sqref="QTW308">
    <cfRule type="duplicateValues" dxfId="0" priority="264757"/>
  </conditionalFormatting>
  <conditionalFormatting sqref="RDP308:RDW308">
    <cfRule type="duplicateValues" priority="10272"/>
  </conditionalFormatting>
  <conditionalFormatting sqref="RDS308">
    <cfRule type="duplicateValues" dxfId="0" priority="264096"/>
  </conditionalFormatting>
  <conditionalFormatting sqref="RNL308:RNS308">
    <cfRule type="duplicateValues" priority="9611"/>
  </conditionalFormatting>
  <conditionalFormatting sqref="RNO308">
    <cfRule type="duplicateValues" dxfId="0" priority="263435"/>
  </conditionalFormatting>
  <conditionalFormatting sqref="RXH308:RXO308">
    <cfRule type="duplicateValues" priority="8950"/>
  </conditionalFormatting>
  <conditionalFormatting sqref="RXK308">
    <cfRule type="duplicateValues" dxfId="0" priority="262774"/>
  </conditionalFormatting>
  <conditionalFormatting sqref="SHD308:SHK308">
    <cfRule type="duplicateValues" priority="8289"/>
  </conditionalFormatting>
  <conditionalFormatting sqref="SHG308">
    <cfRule type="duplicateValues" dxfId="0" priority="262113"/>
  </conditionalFormatting>
  <conditionalFormatting sqref="SQZ308:SRG308">
    <cfRule type="duplicateValues" priority="7628"/>
  </conditionalFormatting>
  <conditionalFormatting sqref="SRC308">
    <cfRule type="duplicateValues" dxfId="0" priority="261452"/>
  </conditionalFormatting>
  <conditionalFormatting sqref="TAV308:TBC308">
    <cfRule type="duplicateValues" priority="6967"/>
  </conditionalFormatting>
  <conditionalFormatting sqref="TAY308">
    <cfRule type="duplicateValues" dxfId="0" priority="260791"/>
  </conditionalFormatting>
  <conditionalFormatting sqref="TKR308:TKY308">
    <cfRule type="duplicateValues" priority="6306"/>
  </conditionalFormatting>
  <conditionalFormatting sqref="TKU308">
    <cfRule type="duplicateValues" dxfId="0" priority="260130"/>
  </conditionalFormatting>
  <conditionalFormatting sqref="TUN308:TUU308">
    <cfRule type="duplicateValues" priority="5645"/>
  </conditionalFormatting>
  <conditionalFormatting sqref="TUQ308">
    <cfRule type="duplicateValues" dxfId="0" priority="259469"/>
  </conditionalFormatting>
  <conditionalFormatting sqref="UEJ308:UEQ308">
    <cfRule type="duplicateValues" priority="4984"/>
  </conditionalFormatting>
  <conditionalFormatting sqref="UEM308">
    <cfRule type="duplicateValues" dxfId="0" priority="258808"/>
  </conditionalFormatting>
  <conditionalFormatting sqref="UOF308:UOM308">
    <cfRule type="duplicateValues" priority="4323"/>
  </conditionalFormatting>
  <conditionalFormatting sqref="UOI308">
    <cfRule type="duplicateValues" dxfId="0" priority="258147"/>
  </conditionalFormatting>
  <conditionalFormatting sqref="UYB308:UYI308">
    <cfRule type="duplicateValues" priority="3662"/>
  </conditionalFormatting>
  <conditionalFormatting sqref="UYE308">
    <cfRule type="duplicateValues" dxfId="0" priority="257486"/>
  </conditionalFormatting>
  <conditionalFormatting sqref="VHX308:VIE308">
    <cfRule type="duplicateValues" priority="3001"/>
  </conditionalFormatting>
  <conditionalFormatting sqref="VIA308">
    <cfRule type="duplicateValues" dxfId="0" priority="256825"/>
  </conditionalFormatting>
  <conditionalFormatting sqref="VRT308:VSA308">
    <cfRule type="duplicateValues" priority="2340"/>
  </conditionalFormatting>
  <conditionalFormatting sqref="VRW308">
    <cfRule type="duplicateValues" dxfId="0" priority="256164"/>
  </conditionalFormatting>
  <conditionalFormatting sqref="WBP308:WBW308">
    <cfRule type="duplicateValues" priority="1679"/>
  </conditionalFormatting>
  <conditionalFormatting sqref="WBS308">
    <cfRule type="duplicateValues" dxfId="0" priority="255503"/>
  </conditionalFormatting>
  <conditionalFormatting sqref="WLL308:WLS308">
    <cfRule type="duplicateValues" priority="1018"/>
  </conditionalFormatting>
  <conditionalFormatting sqref="WLO308">
    <cfRule type="duplicateValues" dxfId="0" priority="254842"/>
  </conditionalFormatting>
  <conditionalFormatting sqref="WVH308:WVO308">
    <cfRule type="duplicateValues" priority="357"/>
  </conditionalFormatting>
  <conditionalFormatting sqref="WVK308">
    <cfRule type="duplicateValues" dxfId="0" priority="254181"/>
  </conditionalFormatting>
  <conditionalFormatting sqref="D309">
    <cfRule type="duplicateValues" dxfId="0" priority="295823"/>
  </conditionalFormatting>
  <conditionalFormatting sqref="IV309:JC309">
    <cfRule type="duplicateValues" priority="41338"/>
  </conditionalFormatting>
  <conditionalFormatting sqref="IY309">
    <cfRule type="duplicateValues" dxfId="0" priority="295162"/>
  </conditionalFormatting>
  <conditionalFormatting sqref="SR309:SY309">
    <cfRule type="duplicateValues" priority="40677"/>
  </conditionalFormatting>
  <conditionalFormatting sqref="SU309">
    <cfRule type="duplicateValues" dxfId="0" priority="294501"/>
  </conditionalFormatting>
  <conditionalFormatting sqref="ACN309:ACU309">
    <cfRule type="duplicateValues" priority="40016"/>
  </conditionalFormatting>
  <conditionalFormatting sqref="ACQ309">
    <cfRule type="duplicateValues" dxfId="0" priority="293840"/>
  </conditionalFormatting>
  <conditionalFormatting sqref="AMJ309:AMQ309">
    <cfRule type="duplicateValues" priority="39355"/>
  </conditionalFormatting>
  <conditionalFormatting sqref="AMM309">
    <cfRule type="duplicateValues" dxfId="0" priority="293179"/>
  </conditionalFormatting>
  <conditionalFormatting sqref="AWF309:AWM309">
    <cfRule type="duplicateValues" priority="38694"/>
  </conditionalFormatting>
  <conditionalFormatting sqref="AWI309">
    <cfRule type="duplicateValues" dxfId="0" priority="292518"/>
  </conditionalFormatting>
  <conditionalFormatting sqref="BGB309:BGI309">
    <cfRule type="duplicateValues" priority="38033"/>
  </conditionalFormatting>
  <conditionalFormatting sqref="BGE309">
    <cfRule type="duplicateValues" dxfId="0" priority="291857"/>
  </conditionalFormatting>
  <conditionalFormatting sqref="BPX309:BQE309">
    <cfRule type="duplicateValues" priority="37372"/>
  </conditionalFormatting>
  <conditionalFormatting sqref="BQA309">
    <cfRule type="duplicateValues" dxfId="0" priority="291196"/>
  </conditionalFormatting>
  <conditionalFormatting sqref="BZT309:CAA309">
    <cfRule type="duplicateValues" priority="36711"/>
  </conditionalFormatting>
  <conditionalFormatting sqref="BZW309">
    <cfRule type="duplicateValues" dxfId="0" priority="290535"/>
  </conditionalFormatting>
  <conditionalFormatting sqref="CJP309:CJW309">
    <cfRule type="duplicateValues" priority="36050"/>
  </conditionalFormatting>
  <conditionalFormatting sqref="CJS309">
    <cfRule type="duplicateValues" dxfId="0" priority="289874"/>
  </conditionalFormatting>
  <conditionalFormatting sqref="CTL309:CTS309">
    <cfRule type="duplicateValues" priority="35389"/>
  </conditionalFormatting>
  <conditionalFormatting sqref="CTO309">
    <cfRule type="duplicateValues" dxfId="0" priority="289213"/>
  </conditionalFormatting>
  <conditionalFormatting sqref="DDH309:DDO309">
    <cfRule type="duplicateValues" priority="34728"/>
  </conditionalFormatting>
  <conditionalFormatting sqref="DDK309">
    <cfRule type="duplicateValues" dxfId="0" priority="288552"/>
  </conditionalFormatting>
  <conditionalFormatting sqref="DND309:DNK309">
    <cfRule type="duplicateValues" priority="34067"/>
  </conditionalFormatting>
  <conditionalFormatting sqref="DNG309">
    <cfRule type="duplicateValues" dxfId="0" priority="287891"/>
  </conditionalFormatting>
  <conditionalFormatting sqref="DWZ309:DXG309">
    <cfRule type="duplicateValues" priority="33406"/>
  </conditionalFormatting>
  <conditionalFormatting sqref="DXC309">
    <cfRule type="duplicateValues" dxfId="0" priority="287230"/>
  </conditionalFormatting>
  <conditionalFormatting sqref="EGV309:EHC309">
    <cfRule type="duplicateValues" priority="32745"/>
  </conditionalFormatting>
  <conditionalFormatting sqref="EGY309">
    <cfRule type="duplicateValues" dxfId="0" priority="286569"/>
  </conditionalFormatting>
  <conditionalFormatting sqref="EQR309:EQY309">
    <cfRule type="duplicateValues" priority="32084"/>
  </conditionalFormatting>
  <conditionalFormatting sqref="EQU309">
    <cfRule type="duplicateValues" dxfId="0" priority="285908"/>
  </conditionalFormatting>
  <conditionalFormatting sqref="FAN309:FAU309">
    <cfRule type="duplicateValues" priority="31423"/>
  </conditionalFormatting>
  <conditionalFormatting sqref="FAQ309">
    <cfRule type="duplicateValues" dxfId="0" priority="285247"/>
  </conditionalFormatting>
  <conditionalFormatting sqref="FKJ309:FKQ309">
    <cfRule type="duplicateValues" priority="30762"/>
  </conditionalFormatting>
  <conditionalFormatting sqref="FKM309">
    <cfRule type="duplicateValues" dxfId="0" priority="284586"/>
  </conditionalFormatting>
  <conditionalFormatting sqref="FUF309:FUM309">
    <cfRule type="duplicateValues" priority="30101"/>
  </conditionalFormatting>
  <conditionalFormatting sqref="FUI309">
    <cfRule type="duplicateValues" dxfId="0" priority="283925"/>
  </conditionalFormatting>
  <conditionalFormatting sqref="GEB309:GEI309">
    <cfRule type="duplicateValues" priority="29440"/>
  </conditionalFormatting>
  <conditionalFormatting sqref="GEE309">
    <cfRule type="duplicateValues" dxfId="0" priority="283264"/>
  </conditionalFormatting>
  <conditionalFormatting sqref="GNX309:GOE309">
    <cfRule type="duplicateValues" priority="28779"/>
  </conditionalFormatting>
  <conditionalFormatting sqref="GOA309">
    <cfRule type="duplicateValues" dxfId="0" priority="282603"/>
  </conditionalFormatting>
  <conditionalFormatting sqref="GXT309:GYA309">
    <cfRule type="duplicateValues" priority="28118"/>
  </conditionalFormatting>
  <conditionalFormatting sqref="GXW309">
    <cfRule type="duplicateValues" dxfId="0" priority="281942"/>
  </conditionalFormatting>
  <conditionalFormatting sqref="HHP309:HHW309">
    <cfRule type="duplicateValues" priority="27457"/>
  </conditionalFormatting>
  <conditionalFormatting sqref="HHS309">
    <cfRule type="duplicateValues" dxfId="0" priority="281281"/>
  </conditionalFormatting>
  <conditionalFormatting sqref="HRL309:HRS309">
    <cfRule type="duplicateValues" priority="26796"/>
  </conditionalFormatting>
  <conditionalFormatting sqref="HRO309">
    <cfRule type="duplicateValues" dxfId="0" priority="280620"/>
  </conditionalFormatting>
  <conditionalFormatting sqref="IBH309:IBO309">
    <cfRule type="duplicateValues" priority="26135"/>
  </conditionalFormatting>
  <conditionalFormatting sqref="IBK309">
    <cfRule type="duplicateValues" dxfId="0" priority="279959"/>
  </conditionalFormatting>
  <conditionalFormatting sqref="ILD309:ILK309">
    <cfRule type="duplicateValues" priority="25474"/>
  </conditionalFormatting>
  <conditionalFormatting sqref="ILG309">
    <cfRule type="duplicateValues" dxfId="0" priority="279298"/>
  </conditionalFormatting>
  <conditionalFormatting sqref="IUZ309:IVG309">
    <cfRule type="duplicateValues" priority="24813"/>
  </conditionalFormatting>
  <conditionalFormatting sqref="IVC309">
    <cfRule type="duplicateValues" dxfId="0" priority="278637"/>
  </conditionalFormatting>
  <conditionalFormatting sqref="JEV309:JFC309">
    <cfRule type="duplicateValues" priority="24152"/>
  </conditionalFormatting>
  <conditionalFormatting sqref="JEY309">
    <cfRule type="duplicateValues" dxfId="0" priority="277976"/>
  </conditionalFormatting>
  <conditionalFormatting sqref="JOR309:JOY309">
    <cfRule type="duplicateValues" priority="23491"/>
  </conditionalFormatting>
  <conditionalFormatting sqref="JOU309">
    <cfRule type="duplicateValues" dxfId="0" priority="277315"/>
  </conditionalFormatting>
  <conditionalFormatting sqref="JYN309:JYU309">
    <cfRule type="duplicateValues" priority="22830"/>
  </conditionalFormatting>
  <conditionalFormatting sqref="JYQ309">
    <cfRule type="duplicateValues" dxfId="0" priority="276654"/>
  </conditionalFormatting>
  <conditionalFormatting sqref="KIJ309:KIQ309">
    <cfRule type="duplicateValues" priority="22169"/>
  </conditionalFormatting>
  <conditionalFormatting sqref="KIM309">
    <cfRule type="duplicateValues" dxfId="0" priority="275993"/>
  </conditionalFormatting>
  <conditionalFormatting sqref="KSF309:KSM309">
    <cfRule type="duplicateValues" priority="21508"/>
  </conditionalFormatting>
  <conditionalFormatting sqref="KSI309">
    <cfRule type="duplicateValues" dxfId="0" priority="275332"/>
  </conditionalFormatting>
  <conditionalFormatting sqref="LCB309:LCI309">
    <cfRule type="duplicateValues" priority="20847"/>
  </conditionalFormatting>
  <conditionalFormatting sqref="LCE309">
    <cfRule type="duplicateValues" dxfId="0" priority="274671"/>
  </conditionalFormatting>
  <conditionalFormatting sqref="LLX309:LME309">
    <cfRule type="duplicateValues" priority="20186"/>
  </conditionalFormatting>
  <conditionalFormatting sqref="LMA309">
    <cfRule type="duplicateValues" dxfId="0" priority="274010"/>
  </conditionalFormatting>
  <conditionalFormatting sqref="LVT309:LWA309">
    <cfRule type="duplicateValues" priority="19525"/>
  </conditionalFormatting>
  <conditionalFormatting sqref="LVW309">
    <cfRule type="duplicateValues" dxfId="0" priority="273349"/>
  </conditionalFormatting>
  <conditionalFormatting sqref="MFP309:MFW309">
    <cfRule type="duplicateValues" priority="18864"/>
  </conditionalFormatting>
  <conditionalFormatting sqref="MFS309">
    <cfRule type="duplicateValues" dxfId="0" priority="272688"/>
  </conditionalFormatting>
  <conditionalFormatting sqref="MPL309:MPS309">
    <cfRule type="duplicateValues" priority="18203"/>
  </conditionalFormatting>
  <conditionalFormatting sqref="MPO309">
    <cfRule type="duplicateValues" dxfId="0" priority="272027"/>
  </conditionalFormatting>
  <conditionalFormatting sqref="MZH309:MZO309">
    <cfRule type="duplicateValues" priority="17542"/>
  </conditionalFormatting>
  <conditionalFormatting sqref="MZK309">
    <cfRule type="duplicateValues" dxfId="0" priority="271366"/>
  </conditionalFormatting>
  <conditionalFormatting sqref="NJD309:NJK309">
    <cfRule type="duplicateValues" priority="16881"/>
  </conditionalFormatting>
  <conditionalFormatting sqref="NJG309">
    <cfRule type="duplicateValues" dxfId="0" priority="270705"/>
  </conditionalFormatting>
  <conditionalFormatting sqref="NSZ309:NTG309">
    <cfRule type="duplicateValues" priority="16220"/>
  </conditionalFormatting>
  <conditionalFormatting sqref="NTC309">
    <cfRule type="duplicateValues" dxfId="0" priority="270044"/>
  </conditionalFormatting>
  <conditionalFormatting sqref="OCV309:ODC309">
    <cfRule type="duplicateValues" priority="15559"/>
  </conditionalFormatting>
  <conditionalFormatting sqref="OCY309">
    <cfRule type="duplicateValues" dxfId="0" priority="269383"/>
  </conditionalFormatting>
  <conditionalFormatting sqref="OMR309:OMY309">
    <cfRule type="duplicateValues" priority="14898"/>
  </conditionalFormatting>
  <conditionalFormatting sqref="OMU309">
    <cfRule type="duplicateValues" dxfId="0" priority="268722"/>
  </conditionalFormatting>
  <conditionalFormatting sqref="OWN309:OWU309">
    <cfRule type="duplicateValues" priority="14237"/>
  </conditionalFormatting>
  <conditionalFormatting sqref="OWQ309">
    <cfRule type="duplicateValues" dxfId="0" priority="268061"/>
  </conditionalFormatting>
  <conditionalFormatting sqref="PGJ309:PGQ309">
    <cfRule type="duplicateValues" priority="13576"/>
  </conditionalFormatting>
  <conditionalFormatting sqref="PGM309">
    <cfRule type="duplicateValues" dxfId="0" priority="267400"/>
  </conditionalFormatting>
  <conditionalFormatting sqref="PQF309:PQM309">
    <cfRule type="duplicateValues" priority="12915"/>
  </conditionalFormatting>
  <conditionalFormatting sqref="PQI309">
    <cfRule type="duplicateValues" dxfId="0" priority="266739"/>
  </conditionalFormatting>
  <conditionalFormatting sqref="QAB309:QAI309">
    <cfRule type="duplicateValues" priority="12254"/>
  </conditionalFormatting>
  <conditionalFormatting sqref="QAE309">
    <cfRule type="duplicateValues" dxfId="0" priority="266078"/>
  </conditionalFormatting>
  <conditionalFormatting sqref="QJX309:QKE309">
    <cfRule type="duplicateValues" priority="11593"/>
  </conditionalFormatting>
  <conditionalFormatting sqref="QKA309">
    <cfRule type="duplicateValues" dxfId="0" priority="265417"/>
  </conditionalFormatting>
  <conditionalFormatting sqref="QTT309:QUA309">
    <cfRule type="duplicateValues" priority="10932"/>
  </conditionalFormatting>
  <conditionalFormatting sqref="QTW309">
    <cfRule type="duplicateValues" dxfId="0" priority="264756"/>
  </conditionalFormatting>
  <conditionalFormatting sqref="RDP309:RDW309">
    <cfRule type="duplicateValues" priority="10271"/>
  </conditionalFormatting>
  <conditionalFormatting sqref="RDS309">
    <cfRule type="duplicateValues" dxfId="0" priority="264095"/>
  </conditionalFormatting>
  <conditionalFormatting sqref="RNL309:RNS309">
    <cfRule type="duplicateValues" priority="9610"/>
  </conditionalFormatting>
  <conditionalFormatting sqref="RNO309">
    <cfRule type="duplicateValues" dxfId="0" priority="263434"/>
  </conditionalFormatting>
  <conditionalFormatting sqref="RXH309:RXO309">
    <cfRule type="duplicateValues" priority="8949"/>
  </conditionalFormatting>
  <conditionalFormatting sqref="RXK309">
    <cfRule type="duplicateValues" dxfId="0" priority="262773"/>
  </conditionalFormatting>
  <conditionalFormatting sqref="SHD309:SHK309">
    <cfRule type="duplicateValues" priority="8288"/>
  </conditionalFormatting>
  <conditionalFormatting sqref="SHG309">
    <cfRule type="duplicateValues" dxfId="0" priority="262112"/>
  </conditionalFormatting>
  <conditionalFormatting sqref="SQZ309:SRG309">
    <cfRule type="duplicateValues" priority="7627"/>
  </conditionalFormatting>
  <conditionalFormatting sqref="SRC309">
    <cfRule type="duplicateValues" dxfId="0" priority="261451"/>
  </conditionalFormatting>
  <conditionalFormatting sqref="TAV309:TBC309">
    <cfRule type="duplicateValues" priority="6966"/>
  </conditionalFormatting>
  <conditionalFormatting sqref="TAY309">
    <cfRule type="duplicateValues" dxfId="0" priority="260790"/>
  </conditionalFormatting>
  <conditionalFormatting sqref="TKR309:TKY309">
    <cfRule type="duplicateValues" priority="6305"/>
  </conditionalFormatting>
  <conditionalFormatting sqref="TKU309">
    <cfRule type="duplicateValues" dxfId="0" priority="260129"/>
  </conditionalFormatting>
  <conditionalFormatting sqref="TUN309:TUU309">
    <cfRule type="duplicateValues" priority="5644"/>
  </conditionalFormatting>
  <conditionalFormatting sqref="TUQ309">
    <cfRule type="duplicateValues" dxfId="0" priority="259468"/>
  </conditionalFormatting>
  <conditionalFormatting sqref="UEJ309:UEQ309">
    <cfRule type="duplicateValues" priority="4983"/>
  </conditionalFormatting>
  <conditionalFormatting sqref="UEM309">
    <cfRule type="duplicateValues" dxfId="0" priority="258807"/>
  </conditionalFormatting>
  <conditionalFormatting sqref="UOF309:UOM309">
    <cfRule type="duplicateValues" priority="4322"/>
  </conditionalFormatting>
  <conditionalFormatting sqref="UOI309">
    <cfRule type="duplicateValues" dxfId="0" priority="258146"/>
  </conditionalFormatting>
  <conditionalFormatting sqref="UYB309:UYI309">
    <cfRule type="duplicateValues" priority="3661"/>
  </conditionalFormatting>
  <conditionalFormatting sqref="UYE309">
    <cfRule type="duplicateValues" dxfId="0" priority="257485"/>
  </conditionalFormatting>
  <conditionalFormatting sqref="VHX309:VIE309">
    <cfRule type="duplicateValues" priority="3000"/>
  </conditionalFormatting>
  <conditionalFormatting sqref="VIA309">
    <cfRule type="duplicateValues" dxfId="0" priority="256824"/>
  </conditionalFormatting>
  <conditionalFormatting sqref="VRT309:VSA309">
    <cfRule type="duplicateValues" priority="2339"/>
  </conditionalFormatting>
  <conditionalFormatting sqref="VRW309">
    <cfRule type="duplicateValues" dxfId="0" priority="256163"/>
  </conditionalFormatting>
  <conditionalFormatting sqref="WBP309:WBW309">
    <cfRule type="duplicateValues" priority="1678"/>
  </conditionalFormatting>
  <conditionalFormatting sqref="WBS309">
    <cfRule type="duplicateValues" dxfId="0" priority="255502"/>
  </conditionalFormatting>
  <conditionalFormatting sqref="WLL309:WLS309">
    <cfRule type="duplicateValues" priority="1017"/>
  </conditionalFormatting>
  <conditionalFormatting sqref="WLO309">
    <cfRule type="duplicateValues" dxfId="0" priority="254841"/>
  </conditionalFormatting>
  <conditionalFormatting sqref="WVH309:WVO309">
    <cfRule type="duplicateValues" priority="356"/>
  </conditionalFormatting>
  <conditionalFormatting sqref="WVK309">
    <cfRule type="duplicateValues" dxfId="0" priority="254180"/>
  </conditionalFormatting>
  <conditionalFormatting sqref="D310">
    <cfRule type="duplicateValues" dxfId="0" priority="295822"/>
  </conditionalFormatting>
  <conditionalFormatting sqref="IV310:JC310">
    <cfRule type="duplicateValues" priority="41337"/>
  </conditionalFormatting>
  <conditionalFormatting sqref="IY310">
    <cfRule type="duplicateValues" dxfId="0" priority="295161"/>
  </conditionalFormatting>
  <conditionalFormatting sqref="SR310:SY310">
    <cfRule type="duplicateValues" priority="40676"/>
  </conditionalFormatting>
  <conditionalFormatting sqref="SU310">
    <cfRule type="duplicateValues" dxfId="0" priority="294500"/>
  </conditionalFormatting>
  <conditionalFormatting sqref="ACN310:ACU310">
    <cfRule type="duplicateValues" priority="40015"/>
  </conditionalFormatting>
  <conditionalFormatting sqref="ACQ310">
    <cfRule type="duplicateValues" dxfId="0" priority="293839"/>
  </conditionalFormatting>
  <conditionalFormatting sqref="AMJ310:AMQ310">
    <cfRule type="duplicateValues" priority="39354"/>
  </conditionalFormatting>
  <conditionalFormatting sqref="AMM310">
    <cfRule type="duplicateValues" dxfId="0" priority="293178"/>
  </conditionalFormatting>
  <conditionalFormatting sqref="AWF310:AWM310">
    <cfRule type="duplicateValues" priority="38693"/>
  </conditionalFormatting>
  <conditionalFormatting sqref="AWI310">
    <cfRule type="duplicateValues" dxfId="0" priority="292517"/>
  </conditionalFormatting>
  <conditionalFormatting sqref="BGB310:BGI310">
    <cfRule type="duplicateValues" priority="38032"/>
  </conditionalFormatting>
  <conditionalFormatting sqref="BGE310">
    <cfRule type="duplicateValues" dxfId="0" priority="291856"/>
  </conditionalFormatting>
  <conditionalFormatting sqref="BPX310:BQE310">
    <cfRule type="duplicateValues" priority="37371"/>
  </conditionalFormatting>
  <conditionalFormatting sqref="BQA310">
    <cfRule type="duplicateValues" dxfId="0" priority="291195"/>
  </conditionalFormatting>
  <conditionalFormatting sqref="BZT310:CAA310">
    <cfRule type="duplicateValues" priority="36710"/>
  </conditionalFormatting>
  <conditionalFormatting sqref="BZW310">
    <cfRule type="duplicateValues" dxfId="0" priority="290534"/>
  </conditionalFormatting>
  <conditionalFormatting sqref="CJP310:CJW310">
    <cfRule type="duplicateValues" priority="36049"/>
  </conditionalFormatting>
  <conditionalFormatting sqref="CJS310">
    <cfRule type="duplicateValues" dxfId="0" priority="289873"/>
  </conditionalFormatting>
  <conditionalFormatting sqref="CTL310:CTS310">
    <cfRule type="duplicateValues" priority="35388"/>
  </conditionalFormatting>
  <conditionalFormatting sqref="CTO310">
    <cfRule type="duplicateValues" dxfId="0" priority="289212"/>
  </conditionalFormatting>
  <conditionalFormatting sqref="DDH310:DDO310">
    <cfRule type="duplicateValues" priority="34727"/>
  </conditionalFormatting>
  <conditionalFormatting sqref="DDK310">
    <cfRule type="duplicateValues" dxfId="0" priority="288551"/>
  </conditionalFormatting>
  <conditionalFormatting sqref="DND310:DNK310">
    <cfRule type="duplicateValues" priority="34066"/>
  </conditionalFormatting>
  <conditionalFormatting sqref="DNG310">
    <cfRule type="duplicateValues" dxfId="0" priority="287890"/>
  </conditionalFormatting>
  <conditionalFormatting sqref="DWZ310:DXG310">
    <cfRule type="duplicateValues" priority="33405"/>
  </conditionalFormatting>
  <conditionalFormatting sqref="DXC310">
    <cfRule type="duplicateValues" dxfId="0" priority="287229"/>
  </conditionalFormatting>
  <conditionalFormatting sqref="EGV310:EHC310">
    <cfRule type="duplicateValues" priority="32744"/>
  </conditionalFormatting>
  <conditionalFormatting sqref="EGY310">
    <cfRule type="duplicateValues" dxfId="0" priority="286568"/>
  </conditionalFormatting>
  <conditionalFormatting sqref="EQR310:EQY310">
    <cfRule type="duplicateValues" priority="32083"/>
  </conditionalFormatting>
  <conditionalFormatting sqref="EQU310">
    <cfRule type="duplicateValues" dxfId="0" priority="285907"/>
  </conditionalFormatting>
  <conditionalFormatting sqref="FAN310:FAU310">
    <cfRule type="duplicateValues" priority="31422"/>
  </conditionalFormatting>
  <conditionalFormatting sqref="FAQ310">
    <cfRule type="duplicateValues" dxfId="0" priority="285246"/>
  </conditionalFormatting>
  <conditionalFormatting sqref="FKJ310:FKQ310">
    <cfRule type="duplicateValues" priority="30761"/>
  </conditionalFormatting>
  <conditionalFormatting sqref="FKM310">
    <cfRule type="duplicateValues" dxfId="0" priority="284585"/>
  </conditionalFormatting>
  <conditionalFormatting sqref="FUF310:FUM310">
    <cfRule type="duplicateValues" priority="30100"/>
  </conditionalFormatting>
  <conditionalFormatting sqref="FUI310">
    <cfRule type="duplicateValues" dxfId="0" priority="283924"/>
  </conditionalFormatting>
  <conditionalFormatting sqref="GEB310:GEI310">
    <cfRule type="duplicateValues" priority="29439"/>
  </conditionalFormatting>
  <conditionalFormatting sqref="GEE310">
    <cfRule type="duplicateValues" dxfId="0" priority="283263"/>
  </conditionalFormatting>
  <conditionalFormatting sqref="GNX310:GOE310">
    <cfRule type="duplicateValues" priority="28778"/>
  </conditionalFormatting>
  <conditionalFormatting sqref="GOA310">
    <cfRule type="duplicateValues" dxfId="0" priority="282602"/>
  </conditionalFormatting>
  <conditionalFormatting sqref="GXT310:GYA310">
    <cfRule type="duplicateValues" priority="28117"/>
  </conditionalFormatting>
  <conditionalFormatting sqref="GXW310">
    <cfRule type="duplicateValues" dxfId="0" priority="281941"/>
  </conditionalFormatting>
  <conditionalFormatting sqref="HHP310:HHW310">
    <cfRule type="duplicateValues" priority="27456"/>
  </conditionalFormatting>
  <conditionalFormatting sqref="HHS310">
    <cfRule type="duplicateValues" dxfId="0" priority="281280"/>
  </conditionalFormatting>
  <conditionalFormatting sqref="HRL310:HRS310">
    <cfRule type="duplicateValues" priority="26795"/>
  </conditionalFormatting>
  <conditionalFormatting sqref="HRO310">
    <cfRule type="duplicateValues" dxfId="0" priority="280619"/>
  </conditionalFormatting>
  <conditionalFormatting sqref="IBH310:IBO310">
    <cfRule type="duplicateValues" priority="26134"/>
  </conditionalFormatting>
  <conditionalFormatting sqref="IBK310">
    <cfRule type="duplicateValues" dxfId="0" priority="279958"/>
  </conditionalFormatting>
  <conditionalFormatting sqref="ILD310:ILK310">
    <cfRule type="duplicateValues" priority="25473"/>
  </conditionalFormatting>
  <conditionalFormatting sqref="ILG310">
    <cfRule type="duplicateValues" dxfId="0" priority="279297"/>
  </conditionalFormatting>
  <conditionalFormatting sqref="IUZ310:IVG310">
    <cfRule type="duplicateValues" priority="24812"/>
  </conditionalFormatting>
  <conditionalFormatting sqref="IVC310">
    <cfRule type="duplicateValues" dxfId="0" priority="278636"/>
  </conditionalFormatting>
  <conditionalFormatting sqref="JEV310:JFC310">
    <cfRule type="duplicateValues" priority="24151"/>
  </conditionalFormatting>
  <conditionalFormatting sqref="JEY310">
    <cfRule type="duplicateValues" dxfId="0" priority="277975"/>
  </conditionalFormatting>
  <conditionalFormatting sqref="JOR310:JOY310">
    <cfRule type="duplicateValues" priority="23490"/>
  </conditionalFormatting>
  <conditionalFormatting sqref="JOU310">
    <cfRule type="duplicateValues" dxfId="0" priority="277314"/>
  </conditionalFormatting>
  <conditionalFormatting sqref="JYN310:JYU310">
    <cfRule type="duplicateValues" priority="22829"/>
  </conditionalFormatting>
  <conditionalFormatting sqref="JYQ310">
    <cfRule type="duplicateValues" dxfId="0" priority="276653"/>
  </conditionalFormatting>
  <conditionalFormatting sqref="KIJ310:KIQ310">
    <cfRule type="duplicateValues" priority="22168"/>
  </conditionalFormatting>
  <conditionalFormatting sqref="KIM310">
    <cfRule type="duplicateValues" dxfId="0" priority="275992"/>
  </conditionalFormatting>
  <conditionalFormatting sqref="KSF310:KSM310">
    <cfRule type="duplicateValues" priority="21507"/>
  </conditionalFormatting>
  <conditionalFormatting sqref="KSI310">
    <cfRule type="duplicateValues" dxfId="0" priority="275331"/>
  </conditionalFormatting>
  <conditionalFormatting sqref="LCB310:LCI310">
    <cfRule type="duplicateValues" priority="20846"/>
  </conditionalFormatting>
  <conditionalFormatting sqref="LCE310">
    <cfRule type="duplicateValues" dxfId="0" priority="274670"/>
  </conditionalFormatting>
  <conditionalFormatting sqref="LLX310:LME310">
    <cfRule type="duplicateValues" priority="20185"/>
  </conditionalFormatting>
  <conditionalFormatting sqref="LMA310">
    <cfRule type="duplicateValues" dxfId="0" priority="274009"/>
  </conditionalFormatting>
  <conditionalFormatting sqref="LVT310:LWA310">
    <cfRule type="duplicateValues" priority="19524"/>
  </conditionalFormatting>
  <conditionalFormatting sqref="LVW310">
    <cfRule type="duplicateValues" dxfId="0" priority="273348"/>
  </conditionalFormatting>
  <conditionalFormatting sqref="MFP310:MFW310">
    <cfRule type="duplicateValues" priority="18863"/>
  </conditionalFormatting>
  <conditionalFormatting sqref="MFS310">
    <cfRule type="duplicateValues" dxfId="0" priority="272687"/>
  </conditionalFormatting>
  <conditionalFormatting sqref="MPL310:MPS310">
    <cfRule type="duplicateValues" priority="18202"/>
  </conditionalFormatting>
  <conditionalFormatting sqref="MPO310">
    <cfRule type="duplicateValues" dxfId="0" priority="272026"/>
  </conditionalFormatting>
  <conditionalFormatting sqref="MZH310:MZO310">
    <cfRule type="duplicateValues" priority="17541"/>
  </conditionalFormatting>
  <conditionalFormatting sqref="MZK310">
    <cfRule type="duplicateValues" dxfId="0" priority="271365"/>
  </conditionalFormatting>
  <conditionalFormatting sqref="NJD310:NJK310">
    <cfRule type="duplicateValues" priority="16880"/>
  </conditionalFormatting>
  <conditionalFormatting sqref="NJG310">
    <cfRule type="duplicateValues" dxfId="0" priority="270704"/>
  </conditionalFormatting>
  <conditionalFormatting sqref="NSZ310:NTG310">
    <cfRule type="duplicateValues" priority="16219"/>
  </conditionalFormatting>
  <conditionalFormatting sqref="NTC310">
    <cfRule type="duplicateValues" dxfId="0" priority="270043"/>
  </conditionalFormatting>
  <conditionalFormatting sqref="OCV310:ODC310">
    <cfRule type="duplicateValues" priority="15558"/>
  </conditionalFormatting>
  <conditionalFormatting sqref="OCY310">
    <cfRule type="duplicateValues" dxfId="0" priority="269382"/>
  </conditionalFormatting>
  <conditionalFormatting sqref="OMR310:OMY310">
    <cfRule type="duplicateValues" priority="14897"/>
  </conditionalFormatting>
  <conditionalFormatting sqref="OMU310">
    <cfRule type="duplicateValues" dxfId="0" priority="268721"/>
  </conditionalFormatting>
  <conditionalFormatting sqref="OWN310:OWU310">
    <cfRule type="duplicateValues" priority="14236"/>
  </conditionalFormatting>
  <conditionalFormatting sqref="OWQ310">
    <cfRule type="duplicateValues" dxfId="0" priority="268060"/>
  </conditionalFormatting>
  <conditionalFormatting sqref="PGJ310:PGQ310">
    <cfRule type="duplicateValues" priority="13575"/>
  </conditionalFormatting>
  <conditionalFormatting sqref="PGM310">
    <cfRule type="duplicateValues" dxfId="0" priority="267399"/>
  </conditionalFormatting>
  <conditionalFormatting sqref="PQF310:PQM310">
    <cfRule type="duplicateValues" priority="12914"/>
  </conditionalFormatting>
  <conditionalFormatting sqref="PQI310">
    <cfRule type="duplicateValues" dxfId="0" priority="266738"/>
  </conditionalFormatting>
  <conditionalFormatting sqref="QAB310:QAI310">
    <cfRule type="duplicateValues" priority="12253"/>
  </conditionalFormatting>
  <conditionalFormatting sqref="QAE310">
    <cfRule type="duplicateValues" dxfId="0" priority="266077"/>
  </conditionalFormatting>
  <conditionalFormatting sqref="QJX310:QKE310">
    <cfRule type="duplicateValues" priority="11592"/>
  </conditionalFormatting>
  <conditionalFormatting sqref="QKA310">
    <cfRule type="duplicateValues" dxfId="0" priority="265416"/>
  </conditionalFormatting>
  <conditionalFormatting sqref="QTT310:QUA310">
    <cfRule type="duplicateValues" priority="10931"/>
  </conditionalFormatting>
  <conditionalFormatting sqref="QTW310">
    <cfRule type="duplicateValues" dxfId="0" priority="264755"/>
  </conditionalFormatting>
  <conditionalFormatting sqref="RDP310:RDW310">
    <cfRule type="duplicateValues" priority="10270"/>
  </conditionalFormatting>
  <conditionalFormatting sqref="RDS310">
    <cfRule type="duplicateValues" dxfId="0" priority="264094"/>
  </conditionalFormatting>
  <conditionalFormatting sqref="RNL310:RNS310">
    <cfRule type="duplicateValues" priority="9609"/>
  </conditionalFormatting>
  <conditionalFormatting sqref="RNO310">
    <cfRule type="duplicateValues" dxfId="0" priority="263433"/>
  </conditionalFormatting>
  <conditionalFormatting sqref="RXH310:RXO310">
    <cfRule type="duplicateValues" priority="8948"/>
  </conditionalFormatting>
  <conditionalFormatting sqref="RXK310">
    <cfRule type="duplicateValues" dxfId="0" priority="262772"/>
  </conditionalFormatting>
  <conditionalFormatting sqref="SHD310:SHK310">
    <cfRule type="duplicateValues" priority="8287"/>
  </conditionalFormatting>
  <conditionalFormatting sqref="SHG310">
    <cfRule type="duplicateValues" dxfId="0" priority="262111"/>
  </conditionalFormatting>
  <conditionalFormatting sqref="SQZ310:SRG310">
    <cfRule type="duplicateValues" priority="7626"/>
  </conditionalFormatting>
  <conditionalFormatting sqref="SRC310">
    <cfRule type="duplicateValues" dxfId="0" priority="261450"/>
  </conditionalFormatting>
  <conditionalFormatting sqref="TAV310:TBC310">
    <cfRule type="duplicateValues" priority="6965"/>
  </conditionalFormatting>
  <conditionalFormatting sqref="TAY310">
    <cfRule type="duplicateValues" dxfId="0" priority="260789"/>
  </conditionalFormatting>
  <conditionalFormatting sqref="TKR310:TKY310">
    <cfRule type="duplicateValues" priority="6304"/>
  </conditionalFormatting>
  <conditionalFormatting sqref="TKU310">
    <cfRule type="duplicateValues" dxfId="0" priority="260128"/>
  </conditionalFormatting>
  <conditionalFormatting sqref="TUN310:TUU310">
    <cfRule type="duplicateValues" priority="5643"/>
  </conditionalFormatting>
  <conditionalFormatting sqref="TUQ310">
    <cfRule type="duplicateValues" dxfId="0" priority="259467"/>
  </conditionalFormatting>
  <conditionalFormatting sqref="UEJ310:UEQ310">
    <cfRule type="duplicateValues" priority="4982"/>
  </conditionalFormatting>
  <conditionalFormatting sqref="UEM310">
    <cfRule type="duplicateValues" dxfId="0" priority="258806"/>
  </conditionalFormatting>
  <conditionalFormatting sqref="UOF310:UOM310">
    <cfRule type="duplicateValues" priority="4321"/>
  </conditionalFormatting>
  <conditionalFormatting sqref="UOI310">
    <cfRule type="duplicateValues" dxfId="0" priority="258145"/>
  </conditionalFormatting>
  <conditionalFormatting sqref="UYB310:UYI310">
    <cfRule type="duplicateValues" priority="3660"/>
  </conditionalFormatting>
  <conditionalFormatting sqref="UYE310">
    <cfRule type="duplicateValues" dxfId="0" priority="257484"/>
  </conditionalFormatting>
  <conditionalFormatting sqref="VHX310:VIE310">
    <cfRule type="duplicateValues" priority="2999"/>
  </conditionalFormatting>
  <conditionalFormatting sqref="VIA310">
    <cfRule type="duplicateValues" dxfId="0" priority="256823"/>
  </conditionalFormatting>
  <conditionalFormatting sqref="VRT310:VSA310">
    <cfRule type="duplicateValues" priority="2338"/>
  </conditionalFormatting>
  <conditionalFormatting sqref="VRW310">
    <cfRule type="duplicateValues" dxfId="0" priority="256162"/>
  </conditionalFormatting>
  <conditionalFormatting sqref="WBP310:WBW310">
    <cfRule type="duplicateValues" priority="1677"/>
  </conditionalFormatting>
  <conditionalFormatting sqref="WBS310">
    <cfRule type="duplicateValues" dxfId="0" priority="255501"/>
  </conditionalFormatting>
  <conditionalFormatting sqref="WLL310:WLS310">
    <cfRule type="duplicateValues" priority="1016"/>
  </conditionalFormatting>
  <conditionalFormatting sqref="WLO310">
    <cfRule type="duplicateValues" dxfId="0" priority="254840"/>
  </conditionalFormatting>
  <conditionalFormatting sqref="WVH310:WVO310">
    <cfRule type="duplicateValues" priority="355"/>
  </conditionalFormatting>
  <conditionalFormatting sqref="WVK310">
    <cfRule type="duplicateValues" dxfId="0" priority="254179"/>
  </conditionalFormatting>
  <conditionalFormatting sqref="D311">
    <cfRule type="duplicateValues" dxfId="0" priority="295821"/>
  </conditionalFormatting>
  <conditionalFormatting sqref="IV311:JC311">
    <cfRule type="duplicateValues" priority="41336"/>
  </conditionalFormatting>
  <conditionalFormatting sqref="IY311">
    <cfRule type="duplicateValues" dxfId="0" priority="295160"/>
  </conditionalFormatting>
  <conditionalFormatting sqref="SR311:SY311">
    <cfRule type="duplicateValues" priority="40675"/>
  </conditionalFormatting>
  <conditionalFormatting sqref="SU311">
    <cfRule type="duplicateValues" dxfId="0" priority="294499"/>
  </conditionalFormatting>
  <conditionalFormatting sqref="ACN311:ACU311">
    <cfRule type="duplicateValues" priority="40014"/>
  </conditionalFormatting>
  <conditionalFormatting sqref="ACQ311">
    <cfRule type="duplicateValues" dxfId="0" priority="293838"/>
  </conditionalFormatting>
  <conditionalFormatting sqref="AMJ311:AMQ311">
    <cfRule type="duplicateValues" priority="39353"/>
  </conditionalFormatting>
  <conditionalFormatting sqref="AMM311">
    <cfRule type="duplicateValues" dxfId="0" priority="293177"/>
  </conditionalFormatting>
  <conditionalFormatting sqref="AWF311:AWM311">
    <cfRule type="duplicateValues" priority="38692"/>
  </conditionalFormatting>
  <conditionalFormatting sqref="AWI311">
    <cfRule type="duplicateValues" dxfId="0" priority="292516"/>
  </conditionalFormatting>
  <conditionalFormatting sqref="BGB311:BGI311">
    <cfRule type="duplicateValues" priority="38031"/>
  </conditionalFormatting>
  <conditionalFormatting sqref="BGE311">
    <cfRule type="duplicateValues" dxfId="0" priority="291855"/>
  </conditionalFormatting>
  <conditionalFormatting sqref="BPX311:BQE311">
    <cfRule type="duplicateValues" priority="37370"/>
  </conditionalFormatting>
  <conditionalFormatting sqref="BQA311">
    <cfRule type="duplicateValues" dxfId="0" priority="291194"/>
  </conditionalFormatting>
  <conditionalFormatting sqref="BZT311:CAA311">
    <cfRule type="duplicateValues" priority="36709"/>
  </conditionalFormatting>
  <conditionalFormatting sqref="BZW311">
    <cfRule type="duplicateValues" dxfId="0" priority="290533"/>
  </conditionalFormatting>
  <conditionalFormatting sqref="CJP311:CJW311">
    <cfRule type="duplicateValues" priority="36048"/>
  </conditionalFormatting>
  <conditionalFormatting sqref="CJS311">
    <cfRule type="duplicateValues" dxfId="0" priority="289872"/>
  </conditionalFormatting>
  <conditionalFormatting sqref="CTL311:CTS311">
    <cfRule type="duplicateValues" priority="35387"/>
  </conditionalFormatting>
  <conditionalFormatting sqref="CTO311">
    <cfRule type="duplicateValues" dxfId="0" priority="289211"/>
  </conditionalFormatting>
  <conditionalFormatting sqref="DDH311:DDO311">
    <cfRule type="duplicateValues" priority="34726"/>
  </conditionalFormatting>
  <conditionalFormatting sqref="DDK311">
    <cfRule type="duplicateValues" dxfId="0" priority="288550"/>
  </conditionalFormatting>
  <conditionalFormatting sqref="DND311:DNK311">
    <cfRule type="duplicateValues" priority="34065"/>
  </conditionalFormatting>
  <conditionalFormatting sqref="DNG311">
    <cfRule type="duplicateValues" dxfId="0" priority="287889"/>
  </conditionalFormatting>
  <conditionalFormatting sqref="DWZ311:DXG311">
    <cfRule type="duplicateValues" priority="33404"/>
  </conditionalFormatting>
  <conditionalFormatting sqref="DXC311">
    <cfRule type="duplicateValues" dxfId="0" priority="287228"/>
  </conditionalFormatting>
  <conditionalFormatting sqref="EGV311:EHC311">
    <cfRule type="duplicateValues" priority="32743"/>
  </conditionalFormatting>
  <conditionalFormatting sqref="EGY311">
    <cfRule type="duplicateValues" dxfId="0" priority="286567"/>
  </conditionalFormatting>
  <conditionalFormatting sqref="EQR311:EQY311">
    <cfRule type="duplicateValues" priority="32082"/>
  </conditionalFormatting>
  <conditionalFormatting sqref="EQU311">
    <cfRule type="duplicateValues" dxfId="0" priority="285906"/>
  </conditionalFormatting>
  <conditionalFormatting sqref="FAN311:FAU311">
    <cfRule type="duplicateValues" priority="31421"/>
  </conditionalFormatting>
  <conditionalFormatting sqref="FAQ311">
    <cfRule type="duplicateValues" dxfId="0" priority="285245"/>
  </conditionalFormatting>
  <conditionalFormatting sqref="FKJ311:FKQ311">
    <cfRule type="duplicateValues" priority="30760"/>
  </conditionalFormatting>
  <conditionalFormatting sqref="FKM311">
    <cfRule type="duplicateValues" dxfId="0" priority="284584"/>
  </conditionalFormatting>
  <conditionalFormatting sqref="FUF311:FUM311">
    <cfRule type="duplicateValues" priority="30099"/>
  </conditionalFormatting>
  <conditionalFormatting sqref="FUI311">
    <cfRule type="duplicateValues" dxfId="0" priority="283923"/>
  </conditionalFormatting>
  <conditionalFormatting sqref="GEB311:GEI311">
    <cfRule type="duplicateValues" priority="29438"/>
  </conditionalFormatting>
  <conditionalFormatting sqref="GEE311">
    <cfRule type="duplicateValues" dxfId="0" priority="283262"/>
  </conditionalFormatting>
  <conditionalFormatting sqref="GNX311:GOE311">
    <cfRule type="duplicateValues" priority="28777"/>
  </conditionalFormatting>
  <conditionalFormatting sqref="GOA311">
    <cfRule type="duplicateValues" dxfId="0" priority="282601"/>
  </conditionalFormatting>
  <conditionalFormatting sqref="GXT311:GYA311">
    <cfRule type="duplicateValues" priority="28116"/>
  </conditionalFormatting>
  <conditionalFormatting sqref="GXW311">
    <cfRule type="duplicateValues" dxfId="0" priority="281940"/>
  </conditionalFormatting>
  <conditionalFormatting sqref="HHP311:HHW311">
    <cfRule type="duplicateValues" priority="27455"/>
  </conditionalFormatting>
  <conditionalFormatting sqref="HHS311">
    <cfRule type="duplicateValues" dxfId="0" priority="281279"/>
  </conditionalFormatting>
  <conditionalFormatting sqref="HRL311:HRS311">
    <cfRule type="duplicateValues" priority="26794"/>
  </conditionalFormatting>
  <conditionalFormatting sqref="HRO311">
    <cfRule type="duplicateValues" dxfId="0" priority="280618"/>
  </conditionalFormatting>
  <conditionalFormatting sqref="IBH311:IBO311">
    <cfRule type="duplicateValues" priority="26133"/>
  </conditionalFormatting>
  <conditionalFormatting sqref="IBK311">
    <cfRule type="duplicateValues" dxfId="0" priority="279957"/>
  </conditionalFormatting>
  <conditionalFormatting sqref="ILD311:ILK311">
    <cfRule type="duplicateValues" priority="25472"/>
  </conditionalFormatting>
  <conditionalFormatting sqref="ILG311">
    <cfRule type="duplicateValues" dxfId="0" priority="279296"/>
  </conditionalFormatting>
  <conditionalFormatting sqref="IUZ311:IVG311">
    <cfRule type="duplicateValues" priority="24811"/>
  </conditionalFormatting>
  <conditionalFormatting sqref="IVC311">
    <cfRule type="duplicateValues" dxfId="0" priority="278635"/>
  </conditionalFormatting>
  <conditionalFormatting sqref="JEV311:JFC311">
    <cfRule type="duplicateValues" priority="24150"/>
  </conditionalFormatting>
  <conditionalFormatting sqref="JEY311">
    <cfRule type="duplicateValues" dxfId="0" priority="277974"/>
  </conditionalFormatting>
  <conditionalFormatting sqref="JOR311:JOY311">
    <cfRule type="duplicateValues" priority="23489"/>
  </conditionalFormatting>
  <conditionalFormatting sqref="JOU311">
    <cfRule type="duplicateValues" dxfId="0" priority="277313"/>
  </conditionalFormatting>
  <conditionalFormatting sqref="JYN311:JYU311">
    <cfRule type="duplicateValues" priority="22828"/>
  </conditionalFormatting>
  <conditionalFormatting sqref="JYQ311">
    <cfRule type="duplicateValues" dxfId="0" priority="276652"/>
  </conditionalFormatting>
  <conditionalFormatting sqref="KIJ311:KIQ311">
    <cfRule type="duplicateValues" priority="22167"/>
  </conditionalFormatting>
  <conditionalFormatting sqref="KIM311">
    <cfRule type="duplicateValues" dxfId="0" priority="275991"/>
  </conditionalFormatting>
  <conditionalFormatting sqref="KSF311:KSM311">
    <cfRule type="duplicateValues" priority="21506"/>
  </conditionalFormatting>
  <conditionalFormatting sqref="KSI311">
    <cfRule type="duplicateValues" dxfId="0" priority="275330"/>
  </conditionalFormatting>
  <conditionalFormatting sqref="LCB311:LCI311">
    <cfRule type="duplicateValues" priority="20845"/>
  </conditionalFormatting>
  <conditionalFormatting sqref="LCE311">
    <cfRule type="duplicateValues" dxfId="0" priority="274669"/>
  </conditionalFormatting>
  <conditionalFormatting sqref="LLX311:LME311">
    <cfRule type="duplicateValues" priority="20184"/>
  </conditionalFormatting>
  <conditionalFormatting sqref="LMA311">
    <cfRule type="duplicateValues" dxfId="0" priority="274008"/>
  </conditionalFormatting>
  <conditionalFormatting sqref="LVT311:LWA311">
    <cfRule type="duplicateValues" priority="19523"/>
  </conditionalFormatting>
  <conditionalFormatting sqref="LVW311">
    <cfRule type="duplicateValues" dxfId="0" priority="273347"/>
  </conditionalFormatting>
  <conditionalFormatting sqref="MFP311:MFW311">
    <cfRule type="duplicateValues" priority="18862"/>
  </conditionalFormatting>
  <conditionalFormatting sqref="MFS311">
    <cfRule type="duplicateValues" dxfId="0" priority="272686"/>
  </conditionalFormatting>
  <conditionalFormatting sqref="MPL311:MPS311">
    <cfRule type="duplicateValues" priority="18201"/>
  </conditionalFormatting>
  <conditionalFormatting sqref="MPO311">
    <cfRule type="duplicateValues" dxfId="0" priority="272025"/>
  </conditionalFormatting>
  <conditionalFormatting sqref="MZH311:MZO311">
    <cfRule type="duplicateValues" priority="17540"/>
  </conditionalFormatting>
  <conditionalFormatting sqref="MZK311">
    <cfRule type="duplicateValues" dxfId="0" priority="271364"/>
  </conditionalFormatting>
  <conditionalFormatting sqref="NJD311:NJK311">
    <cfRule type="duplicateValues" priority="16879"/>
  </conditionalFormatting>
  <conditionalFormatting sqref="NJG311">
    <cfRule type="duplicateValues" dxfId="0" priority="270703"/>
  </conditionalFormatting>
  <conditionalFormatting sqref="NSZ311:NTG311">
    <cfRule type="duplicateValues" priority="16218"/>
  </conditionalFormatting>
  <conditionalFormatting sqref="NTC311">
    <cfRule type="duplicateValues" dxfId="0" priority="270042"/>
  </conditionalFormatting>
  <conditionalFormatting sqref="OCV311:ODC311">
    <cfRule type="duplicateValues" priority="15557"/>
  </conditionalFormatting>
  <conditionalFormatting sqref="OCY311">
    <cfRule type="duplicateValues" dxfId="0" priority="269381"/>
  </conditionalFormatting>
  <conditionalFormatting sqref="OMR311:OMY311">
    <cfRule type="duplicateValues" priority="14896"/>
  </conditionalFormatting>
  <conditionalFormatting sqref="OMU311">
    <cfRule type="duplicateValues" dxfId="0" priority="268720"/>
  </conditionalFormatting>
  <conditionalFormatting sqref="OWN311:OWU311">
    <cfRule type="duplicateValues" priority="14235"/>
  </conditionalFormatting>
  <conditionalFormatting sqref="OWQ311">
    <cfRule type="duplicateValues" dxfId="0" priority="268059"/>
  </conditionalFormatting>
  <conditionalFormatting sqref="PGJ311:PGQ311">
    <cfRule type="duplicateValues" priority="13574"/>
  </conditionalFormatting>
  <conditionalFormatting sqref="PGM311">
    <cfRule type="duplicateValues" dxfId="0" priority="267398"/>
  </conditionalFormatting>
  <conditionalFormatting sqref="PQF311:PQM311">
    <cfRule type="duplicateValues" priority="12913"/>
  </conditionalFormatting>
  <conditionalFormatting sqref="PQI311">
    <cfRule type="duplicateValues" dxfId="0" priority="266737"/>
  </conditionalFormatting>
  <conditionalFormatting sqref="QAB311:QAI311">
    <cfRule type="duplicateValues" priority="12252"/>
  </conditionalFormatting>
  <conditionalFormatting sqref="QAE311">
    <cfRule type="duplicateValues" dxfId="0" priority="266076"/>
  </conditionalFormatting>
  <conditionalFormatting sqref="QJX311:QKE311">
    <cfRule type="duplicateValues" priority="11591"/>
  </conditionalFormatting>
  <conditionalFormatting sqref="QKA311">
    <cfRule type="duplicateValues" dxfId="0" priority="265415"/>
  </conditionalFormatting>
  <conditionalFormatting sqref="QTT311:QUA311">
    <cfRule type="duplicateValues" priority="10930"/>
  </conditionalFormatting>
  <conditionalFormatting sqref="QTW311">
    <cfRule type="duplicateValues" dxfId="0" priority="264754"/>
  </conditionalFormatting>
  <conditionalFormatting sqref="RDP311:RDW311">
    <cfRule type="duplicateValues" priority="10269"/>
  </conditionalFormatting>
  <conditionalFormatting sqref="RDS311">
    <cfRule type="duplicateValues" dxfId="0" priority="264093"/>
  </conditionalFormatting>
  <conditionalFormatting sqref="RNL311:RNS311">
    <cfRule type="duplicateValues" priority="9608"/>
  </conditionalFormatting>
  <conditionalFormatting sqref="RNO311">
    <cfRule type="duplicateValues" dxfId="0" priority="263432"/>
  </conditionalFormatting>
  <conditionalFormatting sqref="RXH311:RXO311">
    <cfRule type="duplicateValues" priority="8947"/>
  </conditionalFormatting>
  <conditionalFormatting sqref="RXK311">
    <cfRule type="duplicateValues" dxfId="0" priority="262771"/>
  </conditionalFormatting>
  <conditionalFormatting sqref="SHD311:SHK311">
    <cfRule type="duplicateValues" priority="8286"/>
  </conditionalFormatting>
  <conditionalFormatting sqref="SHG311">
    <cfRule type="duplicateValues" dxfId="0" priority="262110"/>
  </conditionalFormatting>
  <conditionalFormatting sqref="SQZ311:SRG311">
    <cfRule type="duplicateValues" priority="7625"/>
  </conditionalFormatting>
  <conditionalFormatting sqref="SRC311">
    <cfRule type="duplicateValues" dxfId="0" priority="261449"/>
  </conditionalFormatting>
  <conditionalFormatting sqref="TAV311:TBC311">
    <cfRule type="duplicateValues" priority="6964"/>
  </conditionalFormatting>
  <conditionalFormatting sqref="TAY311">
    <cfRule type="duplicateValues" dxfId="0" priority="260788"/>
  </conditionalFormatting>
  <conditionalFormatting sqref="TKR311:TKY311">
    <cfRule type="duplicateValues" priority="6303"/>
  </conditionalFormatting>
  <conditionalFormatting sqref="TKU311">
    <cfRule type="duplicateValues" dxfId="0" priority="260127"/>
  </conditionalFormatting>
  <conditionalFormatting sqref="TUN311:TUU311">
    <cfRule type="duplicateValues" priority="5642"/>
  </conditionalFormatting>
  <conditionalFormatting sqref="TUQ311">
    <cfRule type="duplicateValues" dxfId="0" priority="259466"/>
  </conditionalFormatting>
  <conditionalFormatting sqref="UEJ311:UEQ311">
    <cfRule type="duplicateValues" priority="4981"/>
  </conditionalFormatting>
  <conditionalFormatting sqref="UEM311">
    <cfRule type="duplicateValues" dxfId="0" priority="258805"/>
  </conditionalFormatting>
  <conditionalFormatting sqref="UOF311:UOM311">
    <cfRule type="duplicateValues" priority="4320"/>
  </conditionalFormatting>
  <conditionalFormatting sqref="UOI311">
    <cfRule type="duplicateValues" dxfId="0" priority="258144"/>
  </conditionalFormatting>
  <conditionalFormatting sqref="UYB311:UYI311">
    <cfRule type="duplicateValues" priority="3659"/>
  </conditionalFormatting>
  <conditionalFormatting sqref="UYE311">
    <cfRule type="duplicateValues" dxfId="0" priority="257483"/>
  </conditionalFormatting>
  <conditionalFormatting sqref="VHX311:VIE311">
    <cfRule type="duplicateValues" priority="2998"/>
  </conditionalFormatting>
  <conditionalFormatting sqref="VIA311">
    <cfRule type="duplicateValues" dxfId="0" priority="256822"/>
  </conditionalFormatting>
  <conditionalFormatting sqref="VRT311:VSA311">
    <cfRule type="duplicateValues" priority="2337"/>
  </conditionalFormatting>
  <conditionalFormatting sqref="VRW311">
    <cfRule type="duplicateValues" dxfId="0" priority="256161"/>
  </conditionalFormatting>
  <conditionalFormatting sqref="WBP311:WBW311">
    <cfRule type="duplicateValues" priority="1676"/>
  </conditionalFormatting>
  <conditionalFormatting sqref="WBS311">
    <cfRule type="duplicateValues" dxfId="0" priority="255500"/>
  </conditionalFormatting>
  <conditionalFormatting sqref="WLL311:WLS311">
    <cfRule type="duplicateValues" priority="1015"/>
  </conditionalFormatting>
  <conditionalFormatting sqref="WLO311">
    <cfRule type="duplicateValues" dxfId="0" priority="254839"/>
  </conditionalFormatting>
  <conditionalFormatting sqref="WVH311:WVO311">
    <cfRule type="duplicateValues" priority="354"/>
  </conditionalFormatting>
  <conditionalFormatting sqref="WVK311">
    <cfRule type="duplicateValues" dxfId="0" priority="254178"/>
  </conditionalFormatting>
  <conditionalFormatting sqref="D312">
    <cfRule type="duplicateValues" dxfId="0" priority="295820"/>
  </conditionalFormatting>
  <conditionalFormatting sqref="IV312:JC312">
    <cfRule type="duplicateValues" priority="41335"/>
  </conditionalFormatting>
  <conditionalFormatting sqref="IY312">
    <cfRule type="duplicateValues" dxfId="0" priority="295159"/>
  </conditionalFormatting>
  <conditionalFormatting sqref="SR312:SY312">
    <cfRule type="duplicateValues" priority="40674"/>
  </conditionalFormatting>
  <conditionalFormatting sqref="SU312">
    <cfRule type="duplicateValues" dxfId="0" priority="294498"/>
  </conditionalFormatting>
  <conditionalFormatting sqref="ACN312:ACU312">
    <cfRule type="duplicateValues" priority="40013"/>
  </conditionalFormatting>
  <conditionalFormatting sqref="ACQ312">
    <cfRule type="duplicateValues" dxfId="0" priority="293837"/>
  </conditionalFormatting>
  <conditionalFormatting sqref="AMJ312:AMQ312">
    <cfRule type="duplicateValues" priority="39352"/>
  </conditionalFormatting>
  <conditionalFormatting sqref="AMM312">
    <cfRule type="duplicateValues" dxfId="0" priority="293176"/>
  </conditionalFormatting>
  <conditionalFormatting sqref="AWF312:AWM312">
    <cfRule type="duplicateValues" priority="38691"/>
  </conditionalFormatting>
  <conditionalFormatting sqref="AWI312">
    <cfRule type="duplicateValues" dxfId="0" priority="292515"/>
  </conditionalFormatting>
  <conditionalFormatting sqref="BGB312:BGI312">
    <cfRule type="duplicateValues" priority="38030"/>
  </conditionalFormatting>
  <conditionalFormatting sqref="BGE312">
    <cfRule type="duplicateValues" dxfId="0" priority="291854"/>
  </conditionalFormatting>
  <conditionalFormatting sqref="BPX312:BQE312">
    <cfRule type="duplicateValues" priority="37369"/>
  </conditionalFormatting>
  <conditionalFormatting sqref="BQA312">
    <cfRule type="duplicateValues" dxfId="0" priority="291193"/>
  </conditionalFormatting>
  <conditionalFormatting sqref="BZT312:CAA312">
    <cfRule type="duplicateValues" priority="36708"/>
  </conditionalFormatting>
  <conditionalFormatting sqref="BZW312">
    <cfRule type="duplicateValues" dxfId="0" priority="290532"/>
  </conditionalFormatting>
  <conditionalFormatting sqref="CJP312:CJW312">
    <cfRule type="duplicateValues" priority="36047"/>
  </conditionalFormatting>
  <conditionalFormatting sqref="CJS312">
    <cfRule type="duplicateValues" dxfId="0" priority="289871"/>
  </conditionalFormatting>
  <conditionalFormatting sqref="CTL312:CTS312">
    <cfRule type="duplicateValues" priority="35386"/>
  </conditionalFormatting>
  <conditionalFormatting sqref="CTO312">
    <cfRule type="duplicateValues" dxfId="0" priority="289210"/>
  </conditionalFormatting>
  <conditionalFormatting sqref="DDH312:DDO312">
    <cfRule type="duplicateValues" priority="34725"/>
  </conditionalFormatting>
  <conditionalFormatting sqref="DDK312">
    <cfRule type="duplicateValues" dxfId="0" priority="288549"/>
  </conditionalFormatting>
  <conditionalFormatting sqref="DND312:DNK312">
    <cfRule type="duplicateValues" priority="34064"/>
  </conditionalFormatting>
  <conditionalFormatting sqref="DNG312">
    <cfRule type="duplicateValues" dxfId="0" priority="287888"/>
  </conditionalFormatting>
  <conditionalFormatting sqref="DWZ312:DXG312">
    <cfRule type="duplicateValues" priority="33403"/>
  </conditionalFormatting>
  <conditionalFormatting sqref="DXC312">
    <cfRule type="duplicateValues" dxfId="0" priority="287227"/>
  </conditionalFormatting>
  <conditionalFormatting sqref="EGV312:EHC312">
    <cfRule type="duplicateValues" priority="32742"/>
  </conditionalFormatting>
  <conditionalFormatting sqref="EGY312">
    <cfRule type="duplicateValues" dxfId="0" priority="286566"/>
  </conditionalFormatting>
  <conditionalFormatting sqref="EQR312:EQY312">
    <cfRule type="duplicateValues" priority="32081"/>
  </conditionalFormatting>
  <conditionalFormatting sqref="EQU312">
    <cfRule type="duplicateValues" dxfId="0" priority="285905"/>
  </conditionalFormatting>
  <conditionalFormatting sqref="FAN312:FAU312">
    <cfRule type="duplicateValues" priority="31420"/>
  </conditionalFormatting>
  <conditionalFormatting sqref="FAQ312">
    <cfRule type="duplicateValues" dxfId="0" priority="285244"/>
  </conditionalFormatting>
  <conditionalFormatting sqref="FKJ312:FKQ312">
    <cfRule type="duplicateValues" priority="30759"/>
  </conditionalFormatting>
  <conditionalFormatting sqref="FKM312">
    <cfRule type="duplicateValues" dxfId="0" priority="284583"/>
  </conditionalFormatting>
  <conditionalFormatting sqref="FUF312:FUM312">
    <cfRule type="duplicateValues" priority="30098"/>
  </conditionalFormatting>
  <conditionalFormatting sqref="FUI312">
    <cfRule type="duplicateValues" dxfId="0" priority="283922"/>
  </conditionalFormatting>
  <conditionalFormatting sqref="GEB312:GEI312">
    <cfRule type="duplicateValues" priority="29437"/>
  </conditionalFormatting>
  <conditionalFormatting sqref="GEE312">
    <cfRule type="duplicateValues" dxfId="0" priority="283261"/>
  </conditionalFormatting>
  <conditionalFormatting sqref="GNX312:GOE312">
    <cfRule type="duplicateValues" priority="28776"/>
  </conditionalFormatting>
  <conditionalFormatting sqref="GOA312">
    <cfRule type="duplicateValues" dxfId="0" priority="282600"/>
  </conditionalFormatting>
  <conditionalFormatting sqref="GXT312:GYA312">
    <cfRule type="duplicateValues" priority="28115"/>
  </conditionalFormatting>
  <conditionalFormatting sqref="GXW312">
    <cfRule type="duplicateValues" dxfId="0" priority="281939"/>
  </conditionalFormatting>
  <conditionalFormatting sqref="HHP312:HHW312">
    <cfRule type="duplicateValues" priority="27454"/>
  </conditionalFormatting>
  <conditionalFormatting sqref="HHS312">
    <cfRule type="duplicateValues" dxfId="0" priority="281278"/>
  </conditionalFormatting>
  <conditionalFormatting sqref="HRL312:HRS312">
    <cfRule type="duplicateValues" priority="26793"/>
  </conditionalFormatting>
  <conditionalFormatting sqref="HRO312">
    <cfRule type="duplicateValues" dxfId="0" priority="280617"/>
  </conditionalFormatting>
  <conditionalFormatting sqref="IBH312:IBO312">
    <cfRule type="duplicateValues" priority="26132"/>
  </conditionalFormatting>
  <conditionalFormatting sqref="IBK312">
    <cfRule type="duplicateValues" dxfId="0" priority="279956"/>
  </conditionalFormatting>
  <conditionalFormatting sqref="ILD312:ILK312">
    <cfRule type="duplicateValues" priority="25471"/>
  </conditionalFormatting>
  <conditionalFormatting sqref="ILG312">
    <cfRule type="duplicateValues" dxfId="0" priority="279295"/>
  </conditionalFormatting>
  <conditionalFormatting sqref="IUZ312:IVG312">
    <cfRule type="duplicateValues" priority="24810"/>
  </conditionalFormatting>
  <conditionalFormatting sqref="IVC312">
    <cfRule type="duplicateValues" dxfId="0" priority="278634"/>
  </conditionalFormatting>
  <conditionalFormatting sqref="JEV312:JFC312">
    <cfRule type="duplicateValues" priority="24149"/>
  </conditionalFormatting>
  <conditionalFormatting sqref="JEY312">
    <cfRule type="duplicateValues" dxfId="0" priority="277973"/>
  </conditionalFormatting>
  <conditionalFormatting sqref="JOR312:JOY312">
    <cfRule type="duplicateValues" priority="23488"/>
  </conditionalFormatting>
  <conditionalFormatting sqref="JOU312">
    <cfRule type="duplicateValues" dxfId="0" priority="277312"/>
  </conditionalFormatting>
  <conditionalFormatting sqref="JYN312:JYU312">
    <cfRule type="duplicateValues" priority="22827"/>
  </conditionalFormatting>
  <conditionalFormatting sqref="JYQ312">
    <cfRule type="duplicateValues" dxfId="0" priority="276651"/>
  </conditionalFormatting>
  <conditionalFormatting sqref="KIJ312:KIQ312">
    <cfRule type="duplicateValues" priority="22166"/>
  </conditionalFormatting>
  <conditionalFormatting sqref="KIM312">
    <cfRule type="duplicateValues" dxfId="0" priority="275990"/>
  </conditionalFormatting>
  <conditionalFormatting sqref="KSF312:KSM312">
    <cfRule type="duplicateValues" priority="21505"/>
  </conditionalFormatting>
  <conditionalFormatting sqref="KSI312">
    <cfRule type="duplicateValues" dxfId="0" priority="275329"/>
  </conditionalFormatting>
  <conditionalFormatting sqref="LCB312:LCI312">
    <cfRule type="duplicateValues" priority="20844"/>
  </conditionalFormatting>
  <conditionalFormatting sqref="LCE312">
    <cfRule type="duplicateValues" dxfId="0" priority="274668"/>
  </conditionalFormatting>
  <conditionalFormatting sqref="LLX312:LME312">
    <cfRule type="duplicateValues" priority="20183"/>
  </conditionalFormatting>
  <conditionalFormatting sqref="LMA312">
    <cfRule type="duplicateValues" dxfId="0" priority="274007"/>
  </conditionalFormatting>
  <conditionalFormatting sqref="LVT312:LWA312">
    <cfRule type="duplicateValues" priority="19522"/>
  </conditionalFormatting>
  <conditionalFormatting sqref="LVW312">
    <cfRule type="duplicateValues" dxfId="0" priority="273346"/>
  </conditionalFormatting>
  <conditionalFormatting sqref="MFP312:MFW312">
    <cfRule type="duplicateValues" priority="18861"/>
  </conditionalFormatting>
  <conditionalFormatting sqref="MFS312">
    <cfRule type="duplicateValues" dxfId="0" priority="272685"/>
  </conditionalFormatting>
  <conditionalFormatting sqref="MPL312:MPS312">
    <cfRule type="duplicateValues" priority="18200"/>
  </conditionalFormatting>
  <conditionalFormatting sqref="MPO312">
    <cfRule type="duplicateValues" dxfId="0" priority="272024"/>
  </conditionalFormatting>
  <conditionalFormatting sqref="MZH312:MZO312">
    <cfRule type="duplicateValues" priority="17539"/>
  </conditionalFormatting>
  <conditionalFormatting sqref="MZK312">
    <cfRule type="duplicateValues" dxfId="0" priority="271363"/>
  </conditionalFormatting>
  <conditionalFormatting sqref="NJD312:NJK312">
    <cfRule type="duplicateValues" priority="16878"/>
  </conditionalFormatting>
  <conditionalFormatting sqref="NJG312">
    <cfRule type="duplicateValues" dxfId="0" priority="270702"/>
  </conditionalFormatting>
  <conditionalFormatting sqref="NSZ312:NTG312">
    <cfRule type="duplicateValues" priority="16217"/>
  </conditionalFormatting>
  <conditionalFormatting sqref="NTC312">
    <cfRule type="duplicateValues" dxfId="0" priority="270041"/>
  </conditionalFormatting>
  <conditionalFormatting sqref="OCV312:ODC312">
    <cfRule type="duplicateValues" priority="15556"/>
  </conditionalFormatting>
  <conditionalFormatting sqref="OCY312">
    <cfRule type="duplicateValues" dxfId="0" priority="269380"/>
  </conditionalFormatting>
  <conditionalFormatting sqref="OMR312:OMY312">
    <cfRule type="duplicateValues" priority="14895"/>
  </conditionalFormatting>
  <conditionalFormatting sqref="OMU312">
    <cfRule type="duplicateValues" dxfId="0" priority="268719"/>
  </conditionalFormatting>
  <conditionalFormatting sqref="OWN312:OWU312">
    <cfRule type="duplicateValues" priority="14234"/>
  </conditionalFormatting>
  <conditionalFormatting sqref="OWQ312">
    <cfRule type="duplicateValues" dxfId="0" priority="268058"/>
  </conditionalFormatting>
  <conditionalFormatting sqref="PGJ312:PGQ312">
    <cfRule type="duplicateValues" priority="13573"/>
  </conditionalFormatting>
  <conditionalFormatting sqref="PGM312">
    <cfRule type="duplicateValues" dxfId="0" priority="267397"/>
  </conditionalFormatting>
  <conditionalFormatting sqref="PQF312:PQM312">
    <cfRule type="duplicateValues" priority="12912"/>
  </conditionalFormatting>
  <conditionalFormatting sqref="PQI312">
    <cfRule type="duplicateValues" dxfId="0" priority="266736"/>
  </conditionalFormatting>
  <conditionalFormatting sqref="QAB312:QAI312">
    <cfRule type="duplicateValues" priority="12251"/>
  </conditionalFormatting>
  <conditionalFormatting sqref="QAE312">
    <cfRule type="duplicateValues" dxfId="0" priority="266075"/>
  </conditionalFormatting>
  <conditionalFormatting sqref="QJX312:QKE312">
    <cfRule type="duplicateValues" priority="11590"/>
  </conditionalFormatting>
  <conditionalFormatting sqref="QKA312">
    <cfRule type="duplicateValues" dxfId="0" priority="265414"/>
  </conditionalFormatting>
  <conditionalFormatting sqref="QTT312:QUA312">
    <cfRule type="duplicateValues" priority="10929"/>
  </conditionalFormatting>
  <conditionalFormatting sqref="QTW312">
    <cfRule type="duplicateValues" dxfId="0" priority="264753"/>
  </conditionalFormatting>
  <conditionalFormatting sqref="RDP312:RDW312">
    <cfRule type="duplicateValues" priority="10268"/>
  </conditionalFormatting>
  <conditionalFormatting sqref="RDS312">
    <cfRule type="duplicateValues" dxfId="0" priority="264092"/>
  </conditionalFormatting>
  <conditionalFormatting sqref="RNL312:RNS312">
    <cfRule type="duplicateValues" priority="9607"/>
  </conditionalFormatting>
  <conditionalFormatting sqref="RNO312">
    <cfRule type="duplicateValues" dxfId="0" priority="263431"/>
  </conditionalFormatting>
  <conditionalFormatting sqref="RXH312:RXO312">
    <cfRule type="duplicateValues" priority="8946"/>
  </conditionalFormatting>
  <conditionalFormatting sqref="RXK312">
    <cfRule type="duplicateValues" dxfId="0" priority="262770"/>
  </conditionalFormatting>
  <conditionalFormatting sqref="SHD312:SHK312">
    <cfRule type="duplicateValues" priority="8285"/>
  </conditionalFormatting>
  <conditionalFormatting sqref="SHG312">
    <cfRule type="duplicateValues" dxfId="0" priority="262109"/>
  </conditionalFormatting>
  <conditionalFormatting sqref="SQZ312:SRG312">
    <cfRule type="duplicateValues" priority="7624"/>
  </conditionalFormatting>
  <conditionalFormatting sqref="SRC312">
    <cfRule type="duplicateValues" dxfId="0" priority="261448"/>
  </conditionalFormatting>
  <conditionalFormatting sqref="TAV312:TBC312">
    <cfRule type="duplicateValues" priority="6963"/>
  </conditionalFormatting>
  <conditionalFormatting sqref="TAY312">
    <cfRule type="duplicateValues" dxfId="0" priority="260787"/>
  </conditionalFormatting>
  <conditionalFormatting sqref="TKR312:TKY312">
    <cfRule type="duplicateValues" priority="6302"/>
  </conditionalFormatting>
  <conditionalFormatting sqref="TKU312">
    <cfRule type="duplicateValues" dxfId="0" priority="260126"/>
  </conditionalFormatting>
  <conditionalFormatting sqref="TUN312:TUU312">
    <cfRule type="duplicateValues" priority="5641"/>
  </conditionalFormatting>
  <conditionalFormatting sqref="TUQ312">
    <cfRule type="duplicateValues" dxfId="0" priority="259465"/>
  </conditionalFormatting>
  <conditionalFormatting sqref="UEJ312:UEQ312">
    <cfRule type="duplicateValues" priority="4980"/>
  </conditionalFormatting>
  <conditionalFormatting sqref="UEM312">
    <cfRule type="duplicateValues" dxfId="0" priority="258804"/>
  </conditionalFormatting>
  <conditionalFormatting sqref="UOF312:UOM312">
    <cfRule type="duplicateValues" priority="4319"/>
  </conditionalFormatting>
  <conditionalFormatting sqref="UOI312">
    <cfRule type="duplicateValues" dxfId="0" priority="258143"/>
  </conditionalFormatting>
  <conditionalFormatting sqref="UYB312:UYI312">
    <cfRule type="duplicateValues" priority="3658"/>
  </conditionalFormatting>
  <conditionalFormatting sqref="UYE312">
    <cfRule type="duplicateValues" dxfId="0" priority="257482"/>
  </conditionalFormatting>
  <conditionalFormatting sqref="VHX312:VIE312">
    <cfRule type="duplicateValues" priority="2997"/>
  </conditionalFormatting>
  <conditionalFormatting sqref="VIA312">
    <cfRule type="duplicateValues" dxfId="0" priority="256821"/>
  </conditionalFormatting>
  <conditionalFormatting sqref="VRT312:VSA312">
    <cfRule type="duplicateValues" priority="2336"/>
  </conditionalFormatting>
  <conditionalFormatting sqref="VRW312">
    <cfRule type="duplicateValues" dxfId="0" priority="256160"/>
  </conditionalFormatting>
  <conditionalFormatting sqref="WBP312:WBW312">
    <cfRule type="duplicateValues" priority="1675"/>
  </conditionalFormatting>
  <conditionalFormatting sqref="WBS312">
    <cfRule type="duplicateValues" dxfId="0" priority="255499"/>
  </conditionalFormatting>
  <conditionalFormatting sqref="WLL312:WLS312">
    <cfRule type="duplicateValues" priority="1014"/>
  </conditionalFormatting>
  <conditionalFormatting sqref="WLO312">
    <cfRule type="duplicateValues" dxfId="0" priority="254838"/>
  </conditionalFormatting>
  <conditionalFormatting sqref="WVH312:WVO312">
    <cfRule type="duplicateValues" priority="353"/>
  </conditionalFormatting>
  <conditionalFormatting sqref="WVK312">
    <cfRule type="duplicateValues" dxfId="0" priority="254177"/>
  </conditionalFormatting>
  <conditionalFormatting sqref="D313">
    <cfRule type="duplicateValues" dxfId="0" priority="295819"/>
  </conditionalFormatting>
  <conditionalFormatting sqref="IV313:JC313">
    <cfRule type="duplicateValues" priority="41334"/>
  </conditionalFormatting>
  <conditionalFormatting sqref="IY313">
    <cfRule type="duplicateValues" dxfId="0" priority="295158"/>
  </conditionalFormatting>
  <conditionalFormatting sqref="SR313:SY313">
    <cfRule type="duplicateValues" priority="40673"/>
  </conditionalFormatting>
  <conditionalFormatting sqref="SU313">
    <cfRule type="duplicateValues" dxfId="0" priority="294497"/>
  </conditionalFormatting>
  <conditionalFormatting sqref="ACN313:ACU313">
    <cfRule type="duplicateValues" priority="40012"/>
  </conditionalFormatting>
  <conditionalFormatting sqref="ACQ313">
    <cfRule type="duplicateValues" dxfId="0" priority="293836"/>
  </conditionalFormatting>
  <conditionalFormatting sqref="AMJ313:AMQ313">
    <cfRule type="duplicateValues" priority="39351"/>
  </conditionalFormatting>
  <conditionalFormatting sqref="AMM313">
    <cfRule type="duplicateValues" dxfId="0" priority="293175"/>
  </conditionalFormatting>
  <conditionalFormatting sqref="AWF313:AWM313">
    <cfRule type="duplicateValues" priority="38690"/>
  </conditionalFormatting>
  <conditionalFormatting sqref="AWI313">
    <cfRule type="duplicateValues" dxfId="0" priority="292514"/>
  </conditionalFormatting>
  <conditionalFormatting sqref="BGB313:BGI313">
    <cfRule type="duplicateValues" priority="38029"/>
  </conditionalFormatting>
  <conditionalFormatting sqref="BGE313">
    <cfRule type="duplicateValues" dxfId="0" priority="291853"/>
  </conditionalFormatting>
  <conditionalFormatting sqref="BPX313:BQE313">
    <cfRule type="duplicateValues" priority="37368"/>
  </conditionalFormatting>
  <conditionalFormatting sqref="BQA313">
    <cfRule type="duplicateValues" dxfId="0" priority="291192"/>
  </conditionalFormatting>
  <conditionalFormatting sqref="BZT313:CAA313">
    <cfRule type="duplicateValues" priority="36707"/>
  </conditionalFormatting>
  <conditionalFormatting sqref="BZW313">
    <cfRule type="duplicateValues" dxfId="0" priority="290531"/>
  </conditionalFormatting>
  <conditionalFormatting sqref="CJP313:CJW313">
    <cfRule type="duplicateValues" priority="36046"/>
  </conditionalFormatting>
  <conditionalFormatting sqref="CJS313">
    <cfRule type="duplicateValues" dxfId="0" priority="289870"/>
  </conditionalFormatting>
  <conditionalFormatting sqref="CTL313:CTS313">
    <cfRule type="duplicateValues" priority="35385"/>
  </conditionalFormatting>
  <conditionalFormatting sqref="CTO313">
    <cfRule type="duplicateValues" dxfId="0" priority="289209"/>
  </conditionalFormatting>
  <conditionalFormatting sqref="DDH313:DDO313">
    <cfRule type="duplicateValues" priority="34724"/>
  </conditionalFormatting>
  <conditionalFormatting sqref="DDK313">
    <cfRule type="duplicateValues" dxfId="0" priority="288548"/>
  </conditionalFormatting>
  <conditionalFormatting sqref="DND313:DNK313">
    <cfRule type="duplicateValues" priority="34063"/>
  </conditionalFormatting>
  <conditionalFormatting sqref="DNG313">
    <cfRule type="duplicateValues" dxfId="0" priority="287887"/>
  </conditionalFormatting>
  <conditionalFormatting sqref="DWZ313:DXG313">
    <cfRule type="duplicateValues" priority="33402"/>
  </conditionalFormatting>
  <conditionalFormatting sqref="DXC313">
    <cfRule type="duplicateValues" dxfId="0" priority="287226"/>
  </conditionalFormatting>
  <conditionalFormatting sqref="EGV313:EHC313">
    <cfRule type="duplicateValues" priority="32741"/>
  </conditionalFormatting>
  <conditionalFormatting sqref="EGY313">
    <cfRule type="duplicateValues" dxfId="0" priority="286565"/>
  </conditionalFormatting>
  <conditionalFormatting sqref="EQR313:EQY313">
    <cfRule type="duplicateValues" priority="32080"/>
  </conditionalFormatting>
  <conditionalFormatting sqref="EQU313">
    <cfRule type="duplicateValues" dxfId="0" priority="285904"/>
  </conditionalFormatting>
  <conditionalFormatting sqref="FAN313:FAU313">
    <cfRule type="duplicateValues" priority="31419"/>
  </conditionalFormatting>
  <conditionalFormatting sqref="FAQ313">
    <cfRule type="duplicateValues" dxfId="0" priority="285243"/>
  </conditionalFormatting>
  <conditionalFormatting sqref="FKJ313:FKQ313">
    <cfRule type="duplicateValues" priority="30758"/>
  </conditionalFormatting>
  <conditionalFormatting sqref="FKM313">
    <cfRule type="duplicateValues" dxfId="0" priority="284582"/>
  </conditionalFormatting>
  <conditionalFormatting sqref="FUF313:FUM313">
    <cfRule type="duplicateValues" priority="30097"/>
  </conditionalFormatting>
  <conditionalFormatting sqref="FUI313">
    <cfRule type="duplicateValues" dxfId="0" priority="283921"/>
  </conditionalFormatting>
  <conditionalFormatting sqref="GEB313:GEI313">
    <cfRule type="duplicateValues" priority="29436"/>
  </conditionalFormatting>
  <conditionalFormatting sqref="GEE313">
    <cfRule type="duplicateValues" dxfId="0" priority="283260"/>
  </conditionalFormatting>
  <conditionalFormatting sqref="GNX313:GOE313">
    <cfRule type="duplicateValues" priority="28775"/>
  </conditionalFormatting>
  <conditionalFormatting sqref="GOA313">
    <cfRule type="duplicateValues" dxfId="0" priority="282599"/>
  </conditionalFormatting>
  <conditionalFormatting sqref="GXT313:GYA313">
    <cfRule type="duplicateValues" priority="28114"/>
  </conditionalFormatting>
  <conditionalFormatting sqref="GXW313">
    <cfRule type="duplicateValues" dxfId="0" priority="281938"/>
  </conditionalFormatting>
  <conditionalFormatting sqref="HHP313:HHW313">
    <cfRule type="duplicateValues" priority="27453"/>
  </conditionalFormatting>
  <conditionalFormatting sqref="HHS313">
    <cfRule type="duplicateValues" dxfId="0" priority="281277"/>
  </conditionalFormatting>
  <conditionalFormatting sqref="HRL313:HRS313">
    <cfRule type="duplicateValues" priority="26792"/>
  </conditionalFormatting>
  <conditionalFormatting sqref="HRO313">
    <cfRule type="duplicateValues" dxfId="0" priority="280616"/>
  </conditionalFormatting>
  <conditionalFormatting sqref="IBH313:IBO313">
    <cfRule type="duplicateValues" priority="26131"/>
  </conditionalFormatting>
  <conditionalFormatting sqref="IBK313">
    <cfRule type="duplicateValues" dxfId="0" priority="279955"/>
  </conditionalFormatting>
  <conditionalFormatting sqref="ILD313:ILK313">
    <cfRule type="duplicateValues" priority="25470"/>
  </conditionalFormatting>
  <conditionalFormatting sqref="ILG313">
    <cfRule type="duplicateValues" dxfId="0" priority="279294"/>
  </conditionalFormatting>
  <conditionalFormatting sqref="IUZ313:IVG313">
    <cfRule type="duplicateValues" priority="24809"/>
  </conditionalFormatting>
  <conditionalFormatting sqref="IVC313">
    <cfRule type="duplicateValues" dxfId="0" priority="278633"/>
  </conditionalFormatting>
  <conditionalFormatting sqref="JEV313:JFC313">
    <cfRule type="duplicateValues" priority="24148"/>
  </conditionalFormatting>
  <conditionalFormatting sqref="JEY313">
    <cfRule type="duplicateValues" dxfId="0" priority="277972"/>
  </conditionalFormatting>
  <conditionalFormatting sqref="JOR313:JOY313">
    <cfRule type="duplicateValues" priority="23487"/>
  </conditionalFormatting>
  <conditionalFormatting sqref="JOU313">
    <cfRule type="duplicateValues" dxfId="0" priority="277311"/>
  </conditionalFormatting>
  <conditionalFormatting sqref="JYN313:JYU313">
    <cfRule type="duplicateValues" priority="22826"/>
  </conditionalFormatting>
  <conditionalFormatting sqref="JYQ313">
    <cfRule type="duplicateValues" dxfId="0" priority="276650"/>
  </conditionalFormatting>
  <conditionalFormatting sqref="KIJ313:KIQ313">
    <cfRule type="duplicateValues" priority="22165"/>
  </conditionalFormatting>
  <conditionalFormatting sqref="KIM313">
    <cfRule type="duplicateValues" dxfId="0" priority="275989"/>
  </conditionalFormatting>
  <conditionalFormatting sqref="KSF313:KSM313">
    <cfRule type="duplicateValues" priority="21504"/>
  </conditionalFormatting>
  <conditionalFormatting sqref="KSI313">
    <cfRule type="duplicateValues" dxfId="0" priority="275328"/>
  </conditionalFormatting>
  <conditionalFormatting sqref="LCB313:LCI313">
    <cfRule type="duplicateValues" priority="20843"/>
  </conditionalFormatting>
  <conditionalFormatting sqref="LCE313">
    <cfRule type="duplicateValues" dxfId="0" priority="274667"/>
  </conditionalFormatting>
  <conditionalFormatting sqref="LLX313:LME313">
    <cfRule type="duplicateValues" priority="20182"/>
  </conditionalFormatting>
  <conditionalFormatting sqref="LMA313">
    <cfRule type="duplicateValues" dxfId="0" priority="274006"/>
  </conditionalFormatting>
  <conditionalFormatting sqref="LVT313:LWA313">
    <cfRule type="duplicateValues" priority="19521"/>
  </conditionalFormatting>
  <conditionalFormatting sqref="LVW313">
    <cfRule type="duplicateValues" dxfId="0" priority="273345"/>
  </conditionalFormatting>
  <conditionalFormatting sqref="MFP313:MFW313">
    <cfRule type="duplicateValues" priority="18860"/>
  </conditionalFormatting>
  <conditionalFormatting sqref="MFS313">
    <cfRule type="duplicateValues" dxfId="0" priority="272684"/>
  </conditionalFormatting>
  <conditionalFormatting sqref="MPL313:MPS313">
    <cfRule type="duplicateValues" priority="18199"/>
  </conditionalFormatting>
  <conditionalFormatting sqref="MPO313">
    <cfRule type="duplicateValues" dxfId="0" priority="272023"/>
  </conditionalFormatting>
  <conditionalFormatting sqref="MZH313:MZO313">
    <cfRule type="duplicateValues" priority="17538"/>
  </conditionalFormatting>
  <conditionalFormatting sqref="MZK313">
    <cfRule type="duplicateValues" dxfId="0" priority="271362"/>
  </conditionalFormatting>
  <conditionalFormatting sqref="NJD313:NJK313">
    <cfRule type="duplicateValues" priority="16877"/>
  </conditionalFormatting>
  <conditionalFormatting sqref="NJG313">
    <cfRule type="duplicateValues" dxfId="0" priority="270701"/>
  </conditionalFormatting>
  <conditionalFormatting sqref="NSZ313:NTG313">
    <cfRule type="duplicateValues" priority="16216"/>
  </conditionalFormatting>
  <conditionalFormatting sqref="NTC313">
    <cfRule type="duplicateValues" dxfId="0" priority="270040"/>
  </conditionalFormatting>
  <conditionalFormatting sqref="OCV313:ODC313">
    <cfRule type="duplicateValues" priority="15555"/>
  </conditionalFormatting>
  <conditionalFormatting sqref="OCY313">
    <cfRule type="duplicateValues" dxfId="0" priority="269379"/>
  </conditionalFormatting>
  <conditionalFormatting sqref="OMR313:OMY313">
    <cfRule type="duplicateValues" priority="14894"/>
  </conditionalFormatting>
  <conditionalFormatting sqref="OMU313">
    <cfRule type="duplicateValues" dxfId="0" priority="268718"/>
  </conditionalFormatting>
  <conditionalFormatting sqref="OWN313:OWU313">
    <cfRule type="duplicateValues" priority="14233"/>
  </conditionalFormatting>
  <conditionalFormatting sqref="OWQ313">
    <cfRule type="duplicateValues" dxfId="0" priority="268057"/>
  </conditionalFormatting>
  <conditionalFormatting sqref="PGJ313:PGQ313">
    <cfRule type="duplicateValues" priority="13572"/>
  </conditionalFormatting>
  <conditionalFormatting sqref="PGM313">
    <cfRule type="duplicateValues" dxfId="0" priority="267396"/>
  </conditionalFormatting>
  <conditionalFormatting sqref="PQF313:PQM313">
    <cfRule type="duplicateValues" priority="12911"/>
  </conditionalFormatting>
  <conditionalFormatting sqref="PQI313">
    <cfRule type="duplicateValues" dxfId="0" priority="266735"/>
  </conditionalFormatting>
  <conditionalFormatting sqref="QAB313:QAI313">
    <cfRule type="duplicateValues" priority="12250"/>
  </conditionalFormatting>
  <conditionalFormatting sqref="QAE313">
    <cfRule type="duplicateValues" dxfId="0" priority="266074"/>
  </conditionalFormatting>
  <conditionalFormatting sqref="QJX313:QKE313">
    <cfRule type="duplicateValues" priority="11589"/>
  </conditionalFormatting>
  <conditionalFormatting sqref="QKA313">
    <cfRule type="duplicateValues" dxfId="0" priority="265413"/>
  </conditionalFormatting>
  <conditionalFormatting sqref="QTT313:QUA313">
    <cfRule type="duplicateValues" priority="10928"/>
  </conditionalFormatting>
  <conditionalFormatting sqref="QTW313">
    <cfRule type="duplicateValues" dxfId="0" priority="264752"/>
  </conditionalFormatting>
  <conditionalFormatting sqref="RDP313:RDW313">
    <cfRule type="duplicateValues" priority="10267"/>
  </conditionalFormatting>
  <conditionalFormatting sqref="RDS313">
    <cfRule type="duplicateValues" dxfId="0" priority="264091"/>
  </conditionalFormatting>
  <conditionalFormatting sqref="RNL313:RNS313">
    <cfRule type="duplicateValues" priority="9606"/>
  </conditionalFormatting>
  <conditionalFormatting sqref="RNO313">
    <cfRule type="duplicateValues" dxfId="0" priority="263430"/>
  </conditionalFormatting>
  <conditionalFormatting sqref="RXH313:RXO313">
    <cfRule type="duplicateValues" priority="8945"/>
  </conditionalFormatting>
  <conditionalFormatting sqref="RXK313">
    <cfRule type="duplicateValues" dxfId="0" priority="262769"/>
  </conditionalFormatting>
  <conditionalFormatting sqref="SHD313:SHK313">
    <cfRule type="duplicateValues" priority="8284"/>
  </conditionalFormatting>
  <conditionalFormatting sqref="SHG313">
    <cfRule type="duplicateValues" dxfId="0" priority="262108"/>
  </conditionalFormatting>
  <conditionalFormatting sqref="SQZ313:SRG313">
    <cfRule type="duplicateValues" priority="7623"/>
  </conditionalFormatting>
  <conditionalFormatting sqref="SRC313">
    <cfRule type="duplicateValues" dxfId="0" priority="261447"/>
  </conditionalFormatting>
  <conditionalFormatting sqref="TAV313:TBC313">
    <cfRule type="duplicateValues" priority="6962"/>
  </conditionalFormatting>
  <conditionalFormatting sqref="TAY313">
    <cfRule type="duplicateValues" dxfId="0" priority="260786"/>
  </conditionalFormatting>
  <conditionalFormatting sqref="TKR313:TKY313">
    <cfRule type="duplicateValues" priority="6301"/>
  </conditionalFormatting>
  <conditionalFormatting sqref="TKU313">
    <cfRule type="duplicateValues" dxfId="0" priority="260125"/>
  </conditionalFormatting>
  <conditionalFormatting sqref="TUN313:TUU313">
    <cfRule type="duplicateValues" priority="5640"/>
  </conditionalFormatting>
  <conditionalFormatting sqref="TUQ313">
    <cfRule type="duplicateValues" dxfId="0" priority="259464"/>
  </conditionalFormatting>
  <conditionalFormatting sqref="UEJ313:UEQ313">
    <cfRule type="duplicateValues" priority="4979"/>
  </conditionalFormatting>
  <conditionalFormatting sqref="UEM313">
    <cfRule type="duplicateValues" dxfId="0" priority="258803"/>
  </conditionalFormatting>
  <conditionalFormatting sqref="UOF313:UOM313">
    <cfRule type="duplicateValues" priority="4318"/>
  </conditionalFormatting>
  <conditionalFormatting sqref="UOI313">
    <cfRule type="duplicateValues" dxfId="0" priority="258142"/>
  </conditionalFormatting>
  <conditionalFormatting sqref="UYB313:UYI313">
    <cfRule type="duplicateValues" priority="3657"/>
  </conditionalFormatting>
  <conditionalFormatting sqref="UYE313">
    <cfRule type="duplicateValues" dxfId="0" priority="257481"/>
  </conditionalFormatting>
  <conditionalFormatting sqref="VHX313:VIE313">
    <cfRule type="duplicateValues" priority="2996"/>
  </conditionalFormatting>
  <conditionalFormatting sqref="VIA313">
    <cfRule type="duplicateValues" dxfId="0" priority="256820"/>
  </conditionalFormatting>
  <conditionalFormatting sqref="VRT313:VSA313">
    <cfRule type="duplicateValues" priority="2335"/>
  </conditionalFormatting>
  <conditionalFormatting sqref="VRW313">
    <cfRule type="duplicateValues" dxfId="0" priority="256159"/>
  </conditionalFormatting>
  <conditionalFormatting sqref="WBP313:WBW313">
    <cfRule type="duplicateValues" priority="1674"/>
  </conditionalFormatting>
  <conditionalFormatting sqref="WBS313">
    <cfRule type="duplicateValues" dxfId="0" priority="255498"/>
  </conditionalFormatting>
  <conditionalFormatting sqref="WLL313:WLS313">
    <cfRule type="duplicateValues" priority="1013"/>
  </conditionalFormatting>
  <conditionalFormatting sqref="WLO313">
    <cfRule type="duplicateValues" dxfId="0" priority="254837"/>
  </conditionalFormatting>
  <conditionalFormatting sqref="WVH313:WVO313">
    <cfRule type="duplicateValues" priority="352"/>
  </conditionalFormatting>
  <conditionalFormatting sqref="WVK313">
    <cfRule type="duplicateValues" dxfId="0" priority="254176"/>
  </conditionalFormatting>
  <conditionalFormatting sqref="D314">
    <cfRule type="duplicateValues" dxfId="0" priority="295818"/>
  </conditionalFormatting>
  <conditionalFormatting sqref="IV314:JC314">
    <cfRule type="duplicateValues" priority="41333"/>
  </conditionalFormatting>
  <conditionalFormatting sqref="IY314">
    <cfRule type="duplicateValues" dxfId="0" priority="295157"/>
  </conditionalFormatting>
  <conditionalFormatting sqref="SR314:SY314">
    <cfRule type="duplicateValues" priority="40672"/>
  </conditionalFormatting>
  <conditionalFormatting sqref="SU314">
    <cfRule type="duplicateValues" dxfId="0" priority="294496"/>
  </conditionalFormatting>
  <conditionalFormatting sqref="ACN314:ACU314">
    <cfRule type="duplicateValues" priority="40011"/>
  </conditionalFormatting>
  <conditionalFormatting sqref="ACQ314">
    <cfRule type="duplicateValues" dxfId="0" priority="293835"/>
  </conditionalFormatting>
  <conditionalFormatting sqref="AMJ314:AMQ314">
    <cfRule type="duplicateValues" priority="39350"/>
  </conditionalFormatting>
  <conditionalFormatting sqref="AMM314">
    <cfRule type="duplicateValues" dxfId="0" priority="293174"/>
  </conditionalFormatting>
  <conditionalFormatting sqref="AWF314:AWM314">
    <cfRule type="duplicateValues" priority="38689"/>
  </conditionalFormatting>
  <conditionalFormatting sqref="AWI314">
    <cfRule type="duplicateValues" dxfId="0" priority="292513"/>
  </conditionalFormatting>
  <conditionalFormatting sqref="BGB314:BGI314">
    <cfRule type="duplicateValues" priority="38028"/>
  </conditionalFormatting>
  <conditionalFormatting sqref="BGE314">
    <cfRule type="duplicateValues" dxfId="0" priority="291852"/>
  </conditionalFormatting>
  <conditionalFormatting sqref="BPX314:BQE314">
    <cfRule type="duplicateValues" priority="37367"/>
  </conditionalFormatting>
  <conditionalFormatting sqref="BQA314">
    <cfRule type="duplicateValues" dxfId="0" priority="291191"/>
  </conditionalFormatting>
  <conditionalFormatting sqref="BZT314:CAA314">
    <cfRule type="duplicateValues" priority="36706"/>
  </conditionalFormatting>
  <conditionalFormatting sqref="BZW314">
    <cfRule type="duplicateValues" dxfId="0" priority="290530"/>
  </conditionalFormatting>
  <conditionalFormatting sqref="CJP314:CJW314">
    <cfRule type="duplicateValues" priority="36045"/>
  </conditionalFormatting>
  <conditionalFormatting sqref="CJS314">
    <cfRule type="duplicateValues" dxfId="0" priority="289869"/>
  </conditionalFormatting>
  <conditionalFormatting sqref="CTL314:CTS314">
    <cfRule type="duplicateValues" priority="35384"/>
  </conditionalFormatting>
  <conditionalFormatting sqref="CTO314">
    <cfRule type="duplicateValues" dxfId="0" priority="289208"/>
  </conditionalFormatting>
  <conditionalFormatting sqref="DDH314:DDO314">
    <cfRule type="duplicateValues" priority="34723"/>
  </conditionalFormatting>
  <conditionalFormatting sqref="DDK314">
    <cfRule type="duplicateValues" dxfId="0" priority="288547"/>
  </conditionalFormatting>
  <conditionalFormatting sqref="DND314:DNK314">
    <cfRule type="duplicateValues" priority="34062"/>
  </conditionalFormatting>
  <conditionalFormatting sqref="DNG314">
    <cfRule type="duplicateValues" dxfId="0" priority="287886"/>
  </conditionalFormatting>
  <conditionalFormatting sqref="DWZ314:DXG314">
    <cfRule type="duplicateValues" priority="33401"/>
  </conditionalFormatting>
  <conditionalFormatting sqref="DXC314">
    <cfRule type="duplicateValues" dxfId="0" priority="287225"/>
  </conditionalFormatting>
  <conditionalFormatting sqref="EGV314:EHC314">
    <cfRule type="duplicateValues" priority="32740"/>
  </conditionalFormatting>
  <conditionalFormatting sqref="EGY314">
    <cfRule type="duplicateValues" dxfId="0" priority="286564"/>
  </conditionalFormatting>
  <conditionalFormatting sqref="EQR314:EQY314">
    <cfRule type="duplicateValues" priority="32079"/>
  </conditionalFormatting>
  <conditionalFormatting sqref="EQU314">
    <cfRule type="duplicateValues" dxfId="0" priority="285903"/>
  </conditionalFormatting>
  <conditionalFormatting sqref="FAN314:FAU314">
    <cfRule type="duplicateValues" priority="31418"/>
  </conditionalFormatting>
  <conditionalFormatting sqref="FAQ314">
    <cfRule type="duplicateValues" dxfId="0" priority="285242"/>
  </conditionalFormatting>
  <conditionalFormatting sqref="FKJ314:FKQ314">
    <cfRule type="duplicateValues" priority="30757"/>
  </conditionalFormatting>
  <conditionalFormatting sqref="FKM314">
    <cfRule type="duplicateValues" dxfId="0" priority="284581"/>
  </conditionalFormatting>
  <conditionalFormatting sqref="FUF314:FUM314">
    <cfRule type="duplicateValues" priority="30096"/>
  </conditionalFormatting>
  <conditionalFormatting sqref="FUI314">
    <cfRule type="duplicateValues" dxfId="0" priority="283920"/>
  </conditionalFormatting>
  <conditionalFormatting sqref="GEB314:GEI314">
    <cfRule type="duplicateValues" priority="29435"/>
  </conditionalFormatting>
  <conditionalFormatting sqref="GEE314">
    <cfRule type="duplicateValues" dxfId="0" priority="283259"/>
  </conditionalFormatting>
  <conditionalFormatting sqref="GNX314:GOE314">
    <cfRule type="duplicateValues" priority="28774"/>
  </conditionalFormatting>
  <conditionalFormatting sqref="GOA314">
    <cfRule type="duplicateValues" dxfId="0" priority="282598"/>
  </conditionalFormatting>
  <conditionalFormatting sqref="GXT314:GYA314">
    <cfRule type="duplicateValues" priority="28113"/>
  </conditionalFormatting>
  <conditionalFormatting sqref="GXW314">
    <cfRule type="duplicateValues" dxfId="0" priority="281937"/>
  </conditionalFormatting>
  <conditionalFormatting sqref="HHP314:HHW314">
    <cfRule type="duplicateValues" priority="27452"/>
  </conditionalFormatting>
  <conditionalFormatting sqref="HHS314">
    <cfRule type="duplicateValues" dxfId="0" priority="281276"/>
  </conditionalFormatting>
  <conditionalFormatting sqref="HRL314:HRS314">
    <cfRule type="duplicateValues" priority="26791"/>
  </conditionalFormatting>
  <conditionalFormatting sqref="HRO314">
    <cfRule type="duplicateValues" dxfId="0" priority="280615"/>
  </conditionalFormatting>
  <conditionalFormatting sqref="IBH314:IBO314">
    <cfRule type="duplicateValues" priority="26130"/>
  </conditionalFormatting>
  <conditionalFormatting sqref="IBK314">
    <cfRule type="duplicateValues" dxfId="0" priority="279954"/>
  </conditionalFormatting>
  <conditionalFormatting sqref="ILD314:ILK314">
    <cfRule type="duplicateValues" priority="25469"/>
  </conditionalFormatting>
  <conditionalFormatting sqref="ILG314">
    <cfRule type="duplicateValues" dxfId="0" priority="279293"/>
  </conditionalFormatting>
  <conditionalFormatting sqref="IUZ314:IVG314">
    <cfRule type="duplicateValues" priority="24808"/>
  </conditionalFormatting>
  <conditionalFormatting sqref="IVC314">
    <cfRule type="duplicateValues" dxfId="0" priority="278632"/>
  </conditionalFormatting>
  <conditionalFormatting sqref="JEV314:JFC314">
    <cfRule type="duplicateValues" priority="24147"/>
  </conditionalFormatting>
  <conditionalFormatting sqref="JEY314">
    <cfRule type="duplicateValues" dxfId="0" priority="277971"/>
  </conditionalFormatting>
  <conditionalFormatting sqref="JOR314:JOY314">
    <cfRule type="duplicateValues" priority="23486"/>
  </conditionalFormatting>
  <conditionalFormatting sqref="JOU314">
    <cfRule type="duplicateValues" dxfId="0" priority="277310"/>
  </conditionalFormatting>
  <conditionalFormatting sqref="JYN314:JYU314">
    <cfRule type="duplicateValues" priority="22825"/>
  </conditionalFormatting>
  <conditionalFormatting sqref="JYQ314">
    <cfRule type="duplicateValues" dxfId="0" priority="276649"/>
  </conditionalFormatting>
  <conditionalFormatting sqref="KIJ314:KIQ314">
    <cfRule type="duplicateValues" priority="22164"/>
  </conditionalFormatting>
  <conditionalFormatting sqref="KIM314">
    <cfRule type="duplicateValues" dxfId="0" priority="275988"/>
  </conditionalFormatting>
  <conditionalFormatting sqref="KSF314:KSM314">
    <cfRule type="duplicateValues" priority="21503"/>
  </conditionalFormatting>
  <conditionalFormatting sqref="KSI314">
    <cfRule type="duplicateValues" dxfId="0" priority="275327"/>
  </conditionalFormatting>
  <conditionalFormatting sqref="LCB314:LCI314">
    <cfRule type="duplicateValues" priority="20842"/>
  </conditionalFormatting>
  <conditionalFormatting sqref="LCE314">
    <cfRule type="duplicateValues" dxfId="0" priority="274666"/>
  </conditionalFormatting>
  <conditionalFormatting sqref="LLX314:LME314">
    <cfRule type="duplicateValues" priority="20181"/>
  </conditionalFormatting>
  <conditionalFormatting sqref="LMA314">
    <cfRule type="duplicateValues" dxfId="0" priority="274005"/>
  </conditionalFormatting>
  <conditionalFormatting sqref="LVT314:LWA314">
    <cfRule type="duplicateValues" priority="19520"/>
  </conditionalFormatting>
  <conditionalFormatting sqref="LVW314">
    <cfRule type="duplicateValues" dxfId="0" priority="273344"/>
  </conditionalFormatting>
  <conditionalFormatting sqref="MFP314:MFW314">
    <cfRule type="duplicateValues" priority="18859"/>
  </conditionalFormatting>
  <conditionalFormatting sqref="MFS314">
    <cfRule type="duplicateValues" dxfId="0" priority="272683"/>
  </conditionalFormatting>
  <conditionalFormatting sqref="MPL314:MPS314">
    <cfRule type="duplicateValues" priority="18198"/>
  </conditionalFormatting>
  <conditionalFormatting sqref="MPO314">
    <cfRule type="duplicateValues" dxfId="0" priority="272022"/>
  </conditionalFormatting>
  <conditionalFormatting sqref="MZH314:MZO314">
    <cfRule type="duplicateValues" priority="17537"/>
  </conditionalFormatting>
  <conditionalFormatting sqref="MZK314">
    <cfRule type="duplicateValues" dxfId="0" priority="271361"/>
  </conditionalFormatting>
  <conditionalFormatting sqref="NJD314:NJK314">
    <cfRule type="duplicateValues" priority="16876"/>
  </conditionalFormatting>
  <conditionalFormatting sqref="NJG314">
    <cfRule type="duplicateValues" dxfId="0" priority="270700"/>
  </conditionalFormatting>
  <conditionalFormatting sqref="NSZ314:NTG314">
    <cfRule type="duplicateValues" priority="16215"/>
  </conditionalFormatting>
  <conditionalFormatting sqref="NTC314">
    <cfRule type="duplicateValues" dxfId="0" priority="270039"/>
  </conditionalFormatting>
  <conditionalFormatting sqref="OCV314:ODC314">
    <cfRule type="duplicateValues" priority="15554"/>
  </conditionalFormatting>
  <conditionalFormatting sqref="OCY314">
    <cfRule type="duplicateValues" dxfId="0" priority="269378"/>
  </conditionalFormatting>
  <conditionalFormatting sqref="OMR314:OMY314">
    <cfRule type="duplicateValues" priority="14893"/>
  </conditionalFormatting>
  <conditionalFormatting sqref="OMU314">
    <cfRule type="duplicateValues" dxfId="0" priority="268717"/>
  </conditionalFormatting>
  <conditionalFormatting sqref="OWN314:OWU314">
    <cfRule type="duplicateValues" priority="14232"/>
  </conditionalFormatting>
  <conditionalFormatting sqref="OWQ314">
    <cfRule type="duplicateValues" dxfId="0" priority="268056"/>
  </conditionalFormatting>
  <conditionalFormatting sqref="PGJ314:PGQ314">
    <cfRule type="duplicateValues" priority="13571"/>
  </conditionalFormatting>
  <conditionalFormatting sqref="PGM314">
    <cfRule type="duplicateValues" dxfId="0" priority="267395"/>
  </conditionalFormatting>
  <conditionalFormatting sqref="PQF314:PQM314">
    <cfRule type="duplicateValues" priority="12910"/>
  </conditionalFormatting>
  <conditionalFormatting sqref="PQI314">
    <cfRule type="duplicateValues" dxfId="0" priority="266734"/>
  </conditionalFormatting>
  <conditionalFormatting sqref="QAB314:QAI314">
    <cfRule type="duplicateValues" priority="12249"/>
  </conditionalFormatting>
  <conditionalFormatting sqref="QAE314">
    <cfRule type="duplicateValues" dxfId="0" priority="266073"/>
  </conditionalFormatting>
  <conditionalFormatting sqref="QJX314:QKE314">
    <cfRule type="duplicateValues" priority="11588"/>
  </conditionalFormatting>
  <conditionalFormatting sqref="QKA314">
    <cfRule type="duplicateValues" dxfId="0" priority="265412"/>
  </conditionalFormatting>
  <conditionalFormatting sqref="QTT314:QUA314">
    <cfRule type="duplicateValues" priority="10927"/>
  </conditionalFormatting>
  <conditionalFormatting sqref="QTW314">
    <cfRule type="duplicateValues" dxfId="0" priority="264751"/>
  </conditionalFormatting>
  <conditionalFormatting sqref="RDP314:RDW314">
    <cfRule type="duplicateValues" priority="10266"/>
  </conditionalFormatting>
  <conditionalFormatting sqref="RDS314">
    <cfRule type="duplicateValues" dxfId="0" priority="264090"/>
  </conditionalFormatting>
  <conditionalFormatting sqref="RNL314:RNS314">
    <cfRule type="duplicateValues" priority="9605"/>
  </conditionalFormatting>
  <conditionalFormatting sqref="RNO314">
    <cfRule type="duplicateValues" dxfId="0" priority="263429"/>
  </conditionalFormatting>
  <conditionalFormatting sqref="RXH314:RXO314">
    <cfRule type="duplicateValues" priority="8944"/>
  </conditionalFormatting>
  <conditionalFormatting sqref="RXK314">
    <cfRule type="duplicateValues" dxfId="0" priority="262768"/>
  </conditionalFormatting>
  <conditionalFormatting sqref="SHD314:SHK314">
    <cfRule type="duplicateValues" priority="8283"/>
  </conditionalFormatting>
  <conditionalFormatting sqref="SHG314">
    <cfRule type="duplicateValues" dxfId="0" priority="262107"/>
  </conditionalFormatting>
  <conditionalFormatting sqref="SQZ314:SRG314">
    <cfRule type="duplicateValues" priority="7622"/>
  </conditionalFormatting>
  <conditionalFormatting sqref="SRC314">
    <cfRule type="duplicateValues" dxfId="0" priority="261446"/>
  </conditionalFormatting>
  <conditionalFormatting sqref="TAV314:TBC314">
    <cfRule type="duplicateValues" priority="6961"/>
  </conditionalFormatting>
  <conditionalFormatting sqref="TAY314">
    <cfRule type="duplicateValues" dxfId="0" priority="260785"/>
  </conditionalFormatting>
  <conditionalFormatting sqref="TKR314:TKY314">
    <cfRule type="duplicateValues" priority="6300"/>
  </conditionalFormatting>
  <conditionalFormatting sqref="TKU314">
    <cfRule type="duplicateValues" dxfId="0" priority="260124"/>
  </conditionalFormatting>
  <conditionalFormatting sqref="TUN314:TUU314">
    <cfRule type="duplicateValues" priority="5639"/>
  </conditionalFormatting>
  <conditionalFormatting sqref="TUQ314">
    <cfRule type="duplicateValues" dxfId="0" priority="259463"/>
  </conditionalFormatting>
  <conditionalFormatting sqref="UEJ314:UEQ314">
    <cfRule type="duplicateValues" priority="4978"/>
  </conditionalFormatting>
  <conditionalFormatting sqref="UEM314">
    <cfRule type="duplicateValues" dxfId="0" priority="258802"/>
  </conditionalFormatting>
  <conditionalFormatting sqref="UOF314:UOM314">
    <cfRule type="duplicateValues" priority="4317"/>
  </conditionalFormatting>
  <conditionalFormatting sqref="UOI314">
    <cfRule type="duplicateValues" dxfId="0" priority="258141"/>
  </conditionalFormatting>
  <conditionalFormatting sqref="UYB314:UYI314">
    <cfRule type="duplicateValues" priority="3656"/>
  </conditionalFormatting>
  <conditionalFormatting sqref="UYE314">
    <cfRule type="duplicateValues" dxfId="0" priority="257480"/>
  </conditionalFormatting>
  <conditionalFormatting sqref="VHX314:VIE314">
    <cfRule type="duplicateValues" priority="2995"/>
  </conditionalFormatting>
  <conditionalFormatting sqref="VIA314">
    <cfRule type="duplicateValues" dxfId="0" priority="256819"/>
  </conditionalFormatting>
  <conditionalFormatting sqref="VRT314:VSA314">
    <cfRule type="duplicateValues" priority="2334"/>
  </conditionalFormatting>
  <conditionalFormatting sqref="VRW314">
    <cfRule type="duplicateValues" dxfId="0" priority="256158"/>
  </conditionalFormatting>
  <conditionalFormatting sqref="WBP314:WBW314">
    <cfRule type="duplicateValues" priority="1673"/>
  </conditionalFormatting>
  <conditionalFormatting sqref="WBS314">
    <cfRule type="duplicateValues" dxfId="0" priority="255497"/>
  </conditionalFormatting>
  <conditionalFormatting sqref="WLL314:WLS314">
    <cfRule type="duplicateValues" priority="1012"/>
  </conditionalFormatting>
  <conditionalFormatting sqref="WLO314">
    <cfRule type="duplicateValues" dxfId="0" priority="254836"/>
  </conditionalFormatting>
  <conditionalFormatting sqref="WVH314:WVO314">
    <cfRule type="duplicateValues" priority="351"/>
  </conditionalFormatting>
  <conditionalFormatting sqref="WVK314">
    <cfRule type="duplicateValues" dxfId="0" priority="254175"/>
  </conditionalFormatting>
  <conditionalFormatting sqref="D315">
    <cfRule type="duplicateValues" dxfId="0" priority="295817"/>
  </conditionalFormatting>
  <conditionalFormatting sqref="IV315:JC315">
    <cfRule type="duplicateValues" priority="41332"/>
  </conditionalFormatting>
  <conditionalFormatting sqref="IY315">
    <cfRule type="duplicateValues" dxfId="0" priority="295156"/>
  </conditionalFormatting>
  <conditionalFormatting sqref="SR315:SY315">
    <cfRule type="duplicateValues" priority="40671"/>
  </conditionalFormatting>
  <conditionalFormatting sqref="SU315">
    <cfRule type="duplicateValues" dxfId="0" priority="294495"/>
  </conditionalFormatting>
  <conditionalFormatting sqref="ACN315:ACU315">
    <cfRule type="duplicateValues" priority="40010"/>
  </conditionalFormatting>
  <conditionalFormatting sqref="ACQ315">
    <cfRule type="duplicateValues" dxfId="0" priority="293834"/>
  </conditionalFormatting>
  <conditionalFormatting sqref="AMJ315:AMQ315">
    <cfRule type="duplicateValues" priority="39349"/>
  </conditionalFormatting>
  <conditionalFormatting sqref="AMM315">
    <cfRule type="duplicateValues" dxfId="0" priority="293173"/>
  </conditionalFormatting>
  <conditionalFormatting sqref="AWF315:AWM315">
    <cfRule type="duplicateValues" priority="38688"/>
  </conditionalFormatting>
  <conditionalFormatting sqref="AWI315">
    <cfRule type="duplicateValues" dxfId="0" priority="292512"/>
  </conditionalFormatting>
  <conditionalFormatting sqref="BGB315:BGI315">
    <cfRule type="duplicateValues" priority="38027"/>
  </conditionalFormatting>
  <conditionalFormatting sqref="BGE315">
    <cfRule type="duplicateValues" dxfId="0" priority="291851"/>
  </conditionalFormatting>
  <conditionalFormatting sqref="BPX315:BQE315">
    <cfRule type="duplicateValues" priority="37366"/>
  </conditionalFormatting>
  <conditionalFormatting sqref="BQA315">
    <cfRule type="duplicateValues" dxfId="0" priority="291190"/>
  </conditionalFormatting>
  <conditionalFormatting sqref="BZT315:CAA315">
    <cfRule type="duplicateValues" priority="36705"/>
  </conditionalFormatting>
  <conditionalFormatting sqref="BZW315">
    <cfRule type="duplicateValues" dxfId="0" priority="290529"/>
  </conditionalFormatting>
  <conditionalFormatting sqref="CJP315:CJW315">
    <cfRule type="duplicateValues" priority="36044"/>
  </conditionalFormatting>
  <conditionalFormatting sqref="CJS315">
    <cfRule type="duplicateValues" dxfId="0" priority="289868"/>
  </conditionalFormatting>
  <conditionalFormatting sqref="CTL315:CTS315">
    <cfRule type="duplicateValues" priority="35383"/>
  </conditionalFormatting>
  <conditionalFormatting sqref="CTO315">
    <cfRule type="duplicateValues" dxfId="0" priority="289207"/>
  </conditionalFormatting>
  <conditionalFormatting sqref="DDH315:DDO315">
    <cfRule type="duplicateValues" priority="34722"/>
  </conditionalFormatting>
  <conditionalFormatting sqref="DDK315">
    <cfRule type="duplicateValues" dxfId="0" priority="288546"/>
  </conditionalFormatting>
  <conditionalFormatting sqref="DND315:DNK315">
    <cfRule type="duplicateValues" priority="34061"/>
  </conditionalFormatting>
  <conditionalFormatting sqref="DNG315">
    <cfRule type="duplicateValues" dxfId="0" priority="287885"/>
  </conditionalFormatting>
  <conditionalFormatting sqref="DWZ315:DXG315">
    <cfRule type="duplicateValues" priority="33400"/>
  </conditionalFormatting>
  <conditionalFormatting sqref="DXC315">
    <cfRule type="duplicateValues" dxfId="0" priority="287224"/>
  </conditionalFormatting>
  <conditionalFormatting sqref="EGV315:EHC315">
    <cfRule type="duplicateValues" priority="32739"/>
  </conditionalFormatting>
  <conditionalFormatting sqref="EGY315">
    <cfRule type="duplicateValues" dxfId="0" priority="286563"/>
  </conditionalFormatting>
  <conditionalFormatting sqref="EQR315:EQY315">
    <cfRule type="duplicateValues" priority="32078"/>
  </conditionalFormatting>
  <conditionalFormatting sqref="EQU315">
    <cfRule type="duplicateValues" dxfId="0" priority="285902"/>
  </conditionalFormatting>
  <conditionalFormatting sqref="FAN315:FAU315">
    <cfRule type="duplicateValues" priority="31417"/>
  </conditionalFormatting>
  <conditionalFormatting sqref="FAQ315">
    <cfRule type="duplicateValues" dxfId="0" priority="285241"/>
  </conditionalFormatting>
  <conditionalFormatting sqref="FKJ315:FKQ315">
    <cfRule type="duplicateValues" priority="30756"/>
  </conditionalFormatting>
  <conditionalFormatting sqref="FKM315">
    <cfRule type="duplicateValues" dxfId="0" priority="284580"/>
  </conditionalFormatting>
  <conditionalFormatting sqref="FUF315:FUM315">
    <cfRule type="duplicateValues" priority="30095"/>
  </conditionalFormatting>
  <conditionalFormatting sqref="FUI315">
    <cfRule type="duplicateValues" dxfId="0" priority="283919"/>
  </conditionalFormatting>
  <conditionalFormatting sqref="GEB315:GEI315">
    <cfRule type="duplicateValues" priority="29434"/>
  </conditionalFormatting>
  <conditionalFormatting sqref="GEE315">
    <cfRule type="duplicateValues" dxfId="0" priority="283258"/>
  </conditionalFormatting>
  <conditionalFormatting sqref="GNX315:GOE315">
    <cfRule type="duplicateValues" priority="28773"/>
  </conditionalFormatting>
  <conditionalFormatting sqref="GOA315">
    <cfRule type="duplicateValues" dxfId="0" priority="282597"/>
  </conditionalFormatting>
  <conditionalFormatting sqref="GXT315:GYA315">
    <cfRule type="duplicateValues" priority="28112"/>
  </conditionalFormatting>
  <conditionalFormatting sqref="GXW315">
    <cfRule type="duplicateValues" dxfId="0" priority="281936"/>
  </conditionalFormatting>
  <conditionalFormatting sqref="HHP315:HHW315">
    <cfRule type="duplicateValues" priority="27451"/>
  </conditionalFormatting>
  <conditionalFormatting sqref="HHS315">
    <cfRule type="duplicateValues" dxfId="0" priority="281275"/>
  </conditionalFormatting>
  <conditionalFormatting sqref="HRL315:HRS315">
    <cfRule type="duplicateValues" priority="26790"/>
  </conditionalFormatting>
  <conditionalFormatting sqref="HRO315">
    <cfRule type="duplicateValues" dxfId="0" priority="280614"/>
  </conditionalFormatting>
  <conditionalFormatting sqref="IBH315:IBO315">
    <cfRule type="duplicateValues" priority="26129"/>
  </conditionalFormatting>
  <conditionalFormatting sqref="IBK315">
    <cfRule type="duplicateValues" dxfId="0" priority="279953"/>
  </conditionalFormatting>
  <conditionalFormatting sqref="ILD315:ILK315">
    <cfRule type="duplicateValues" priority="25468"/>
  </conditionalFormatting>
  <conditionalFormatting sqref="ILG315">
    <cfRule type="duplicateValues" dxfId="0" priority="279292"/>
  </conditionalFormatting>
  <conditionalFormatting sqref="IUZ315:IVG315">
    <cfRule type="duplicateValues" priority="24807"/>
  </conditionalFormatting>
  <conditionalFormatting sqref="IVC315">
    <cfRule type="duplicateValues" dxfId="0" priority="278631"/>
  </conditionalFormatting>
  <conditionalFormatting sqref="JEV315:JFC315">
    <cfRule type="duplicateValues" priority="24146"/>
  </conditionalFormatting>
  <conditionalFormatting sqref="JEY315">
    <cfRule type="duplicateValues" dxfId="0" priority="277970"/>
  </conditionalFormatting>
  <conditionalFormatting sqref="JOR315:JOY315">
    <cfRule type="duplicateValues" priority="23485"/>
  </conditionalFormatting>
  <conditionalFormatting sqref="JOU315">
    <cfRule type="duplicateValues" dxfId="0" priority="277309"/>
  </conditionalFormatting>
  <conditionalFormatting sqref="JYN315:JYU315">
    <cfRule type="duplicateValues" priority="22824"/>
  </conditionalFormatting>
  <conditionalFormatting sqref="JYQ315">
    <cfRule type="duplicateValues" dxfId="0" priority="276648"/>
  </conditionalFormatting>
  <conditionalFormatting sqref="KIJ315:KIQ315">
    <cfRule type="duplicateValues" priority="22163"/>
  </conditionalFormatting>
  <conditionalFormatting sqref="KIM315">
    <cfRule type="duplicateValues" dxfId="0" priority="275987"/>
  </conditionalFormatting>
  <conditionalFormatting sqref="KSF315:KSM315">
    <cfRule type="duplicateValues" priority="21502"/>
  </conditionalFormatting>
  <conditionalFormatting sqref="KSI315">
    <cfRule type="duplicateValues" dxfId="0" priority="275326"/>
  </conditionalFormatting>
  <conditionalFormatting sqref="LCB315:LCI315">
    <cfRule type="duplicateValues" priority="20841"/>
  </conditionalFormatting>
  <conditionalFormatting sqref="LCE315">
    <cfRule type="duplicateValues" dxfId="0" priority="274665"/>
  </conditionalFormatting>
  <conditionalFormatting sqref="LLX315:LME315">
    <cfRule type="duplicateValues" priority="20180"/>
  </conditionalFormatting>
  <conditionalFormatting sqref="LMA315">
    <cfRule type="duplicateValues" dxfId="0" priority="274004"/>
  </conditionalFormatting>
  <conditionalFormatting sqref="LVT315:LWA315">
    <cfRule type="duplicateValues" priority="19519"/>
  </conditionalFormatting>
  <conditionalFormatting sqref="LVW315">
    <cfRule type="duplicateValues" dxfId="0" priority="273343"/>
  </conditionalFormatting>
  <conditionalFormatting sqref="MFP315:MFW315">
    <cfRule type="duplicateValues" priority="18858"/>
  </conditionalFormatting>
  <conditionalFormatting sqref="MFS315">
    <cfRule type="duplicateValues" dxfId="0" priority="272682"/>
  </conditionalFormatting>
  <conditionalFormatting sqref="MPL315:MPS315">
    <cfRule type="duplicateValues" priority="18197"/>
  </conditionalFormatting>
  <conditionalFormatting sqref="MPO315">
    <cfRule type="duplicateValues" dxfId="0" priority="272021"/>
  </conditionalFormatting>
  <conditionalFormatting sqref="MZH315:MZO315">
    <cfRule type="duplicateValues" priority="17536"/>
  </conditionalFormatting>
  <conditionalFormatting sqref="MZK315">
    <cfRule type="duplicateValues" dxfId="0" priority="271360"/>
  </conditionalFormatting>
  <conditionalFormatting sqref="NJD315:NJK315">
    <cfRule type="duplicateValues" priority="16875"/>
  </conditionalFormatting>
  <conditionalFormatting sqref="NJG315">
    <cfRule type="duplicateValues" dxfId="0" priority="270699"/>
  </conditionalFormatting>
  <conditionalFormatting sqref="NSZ315:NTG315">
    <cfRule type="duplicateValues" priority="16214"/>
  </conditionalFormatting>
  <conditionalFormatting sqref="NTC315">
    <cfRule type="duplicateValues" dxfId="0" priority="270038"/>
  </conditionalFormatting>
  <conditionalFormatting sqref="OCV315:ODC315">
    <cfRule type="duplicateValues" priority="15553"/>
  </conditionalFormatting>
  <conditionalFormatting sqref="OCY315">
    <cfRule type="duplicateValues" dxfId="0" priority="269377"/>
  </conditionalFormatting>
  <conditionalFormatting sqref="OMR315:OMY315">
    <cfRule type="duplicateValues" priority="14892"/>
  </conditionalFormatting>
  <conditionalFormatting sqref="OMU315">
    <cfRule type="duplicateValues" dxfId="0" priority="268716"/>
  </conditionalFormatting>
  <conditionalFormatting sqref="OWN315:OWU315">
    <cfRule type="duplicateValues" priority="14231"/>
  </conditionalFormatting>
  <conditionalFormatting sqref="OWQ315">
    <cfRule type="duplicateValues" dxfId="0" priority="268055"/>
  </conditionalFormatting>
  <conditionalFormatting sqref="PGJ315:PGQ315">
    <cfRule type="duplicateValues" priority="13570"/>
  </conditionalFormatting>
  <conditionalFormatting sqref="PGM315">
    <cfRule type="duplicateValues" dxfId="0" priority="267394"/>
  </conditionalFormatting>
  <conditionalFormatting sqref="PQF315:PQM315">
    <cfRule type="duplicateValues" priority="12909"/>
  </conditionalFormatting>
  <conditionalFormatting sqref="PQI315">
    <cfRule type="duplicateValues" dxfId="0" priority="266733"/>
  </conditionalFormatting>
  <conditionalFormatting sqref="QAB315:QAI315">
    <cfRule type="duplicateValues" priority="12248"/>
  </conditionalFormatting>
  <conditionalFormatting sqref="QAE315">
    <cfRule type="duplicateValues" dxfId="0" priority="266072"/>
  </conditionalFormatting>
  <conditionalFormatting sqref="QJX315:QKE315">
    <cfRule type="duplicateValues" priority="11587"/>
  </conditionalFormatting>
  <conditionalFormatting sqref="QKA315">
    <cfRule type="duplicateValues" dxfId="0" priority="265411"/>
  </conditionalFormatting>
  <conditionalFormatting sqref="QTT315:QUA315">
    <cfRule type="duplicateValues" priority="10926"/>
  </conditionalFormatting>
  <conditionalFormatting sqref="QTW315">
    <cfRule type="duplicateValues" dxfId="0" priority="264750"/>
  </conditionalFormatting>
  <conditionalFormatting sqref="RDP315:RDW315">
    <cfRule type="duplicateValues" priority="10265"/>
  </conditionalFormatting>
  <conditionalFormatting sqref="RDS315">
    <cfRule type="duplicateValues" dxfId="0" priority="264089"/>
  </conditionalFormatting>
  <conditionalFormatting sqref="RNL315:RNS315">
    <cfRule type="duplicateValues" priority="9604"/>
  </conditionalFormatting>
  <conditionalFormatting sqref="RNO315">
    <cfRule type="duplicateValues" dxfId="0" priority="263428"/>
  </conditionalFormatting>
  <conditionalFormatting sqref="RXH315:RXO315">
    <cfRule type="duplicateValues" priority="8943"/>
  </conditionalFormatting>
  <conditionalFormatting sqref="RXK315">
    <cfRule type="duplicateValues" dxfId="0" priority="262767"/>
  </conditionalFormatting>
  <conditionalFormatting sqref="SHD315:SHK315">
    <cfRule type="duplicateValues" priority="8282"/>
  </conditionalFormatting>
  <conditionalFormatting sqref="SHG315">
    <cfRule type="duplicateValues" dxfId="0" priority="262106"/>
  </conditionalFormatting>
  <conditionalFormatting sqref="SQZ315:SRG315">
    <cfRule type="duplicateValues" priority="7621"/>
  </conditionalFormatting>
  <conditionalFormatting sqref="SRC315">
    <cfRule type="duplicateValues" dxfId="0" priority="261445"/>
  </conditionalFormatting>
  <conditionalFormatting sqref="TAV315:TBC315">
    <cfRule type="duplicateValues" priority="6960"/>
  </conditionalFormatting>
  <conditionalFormatting sqref="TAY315">
    <cfRule type="duplicateValues" dxfId="0" priority="260784"/>
  </conditionalFormatting>
  <conditionalFormatting sqref="TKR315:TKY315">
    <cfRule type="duplicateValues" priority="6299"/>
  </conditionalFormatting>
  <conditionalFormatting sqref="TKU315">
    <cfRule type="duplicateValues" dxfId="0" priority="260123"/>
  </conditionalFormatting>
  <conditionalFormatting sqref="TUN315:TUU315">
    <cfRule type="duplicateValues" priority="5638"/>
  </conditionalFormatting>
  <conditionalFormatting sqref="TUQ315">
    <cfRule type="duplicateValues" dxfId="0" priority="259462"/>
  </conditionalFormatting>
  <conditionalFormatting sqref="UEJ315:UEQ315">
    <cfRule type="duplicateValues" priority="4977"/>
  </conditionalFormatting>
  <conditionalFormatting sqref="UEM315">
    <cfRule type="duplicateValues" dxfId="0" priority="258801"/>
  </conditionalFormatting>
  <conditionalFormatting sqref="UOF315:UOM315">
    <cfRule type="duplicateValues" priority="4316"/>
  </conditionalFormatting>
  <conditionalFormatting sqref="UOI315">
    <cfRule type="duplicateValues" dxfId="0" priority="258140"/>
  </conditionalFormatting>
  <conditionalFormatting sqref="UYB315:UYI315">
    <cfRule type="duplicateValues" priority="3655"/>
  </conditionalFormatting>
  <conditionalFormatting sqref="UYE315">
    <cfRule type="duplicateValues" dxfId="0" priority="257479"/>
  </conditionalFormatting>
  <conditionalFormatting sqref="VHX315:VIE315">
    <cfRule type="duplicateValues" priority="2994"/>
  </conditionalFormatting>
  <conditionalFormatting sqref="VIA315">
    <cfRule type="duplicateValues" dxfId="0" priority="256818"/>
  </conditionalFormatting>
  <conditionalFormatting sqref="VRT315:VSA315">
    <cfRule type="duplicateValues" priority="2333"/>
  </conditionalFormatting>
  <conditionalFormatting sqref="VRW315">
    <cfRule type="duplicateValues" dxfId="0" priority="256157"/>
  </conditionalFormatting>
  <conditionalFormatting sqref="WBP315:WBW315">
    <cfRule type="duplicateValues" priority="1672"/>
  </conditionalFormatting>
  <conditionalFormatting sqref="WBS315">
    <cfRule type="duplicateValues" dxfId="0" priority="255496"/>
  </conditionalFormatting>
  <conditionalFormatting sqref="WLL315:WLS315">
    <cfRule type="duplicateValues" priority="1011"/>
  </conditionalFormatting>
  <conditionalFormatting sqref="WLO315">
    <cfRule type="duplicateValues" dxfId="0" priority="254835"/>
  </conditionalFormatting>
  <conditionalFormatting sqref="WVH315:WVO315">
    <cfRule type="duplicateValues" priority="350"/>
  </conditionalFormatting>
  <conditionalFormatting sqref="WVK315">
    <cfRule type="duplicateValues" dxfId="0" priority="254174"/>
  </conditionalFormatting>
  <conditionalFormatting sqref="D316">
    <cfRule type="duplicateValues" dxfId="0" priority="295816"/>
  </conditionalFormatting>
  <conditionalFormatting sqref="IV316:JC316">
    <cfRule type="duplicateValues" priority="41331"/>
  </conditionalFormatting>
  <conditionalFormatting sqref="IY316">
    <cfRule type="duplicateValues" dxfId="0" priority="295155"/>
  </conditionalFormatting>
  <conditionalFormatting sqref="SR316:SY316">
    <cfRule type="duplicateValues" priority="40670"/>
  </conditionalFormatting>
  <conditionalFormatting sqref="SU316">
    <cfRule type="duplicateValues" dxfId="0" priority="294494"/>
  </conditionalFormatting>
  <conditionalFormatting sqref="ACN316:ACU316">
    <cfRule type="duplicateValues" priority="40009"/>
  </conditionalFormatting>
  <conditionalFormatting sqref="ACQ316">
    <cfRule type="duplicateValues" dxfId="0" priority="293833"/>
  </conditionalFormatting>
  <conditionalFormatting sqref="AMJ316:AMQ316">
    <cfRule type="duplicateValues" priority="39348"/>
  </conditionalFormatting>
  <conditionalFormatting sqref="AMM316">
    <cfRule type="duplicateValues" dxfId="0" priority="293172"/>
  </conditionalFormatting>
  <conditionalFormatting sqref="AWF316:AWM316">
    <cfRule type="duplicateValues" priority="38687"/>
  </conditionalFormatting>
  <conditionalFormatting sqref="AWI316">
    <cfRule type="duplicateValues" dxfId="0" priority="292511"/>
  </conditionalFormatting>
  <conditionalFormatting sqref="BGB316:BGI316">
    <cfRule type="duplicateValues" priority="38026"/>
  </conditionalFormatting>
  <conditionalFormatting sqref="BGE316">
    <cfRule type="duplicateValues" dxfId="0" priority="291850"/>
  </conditionalFormatting>
  <conditionalFormatting sqref="BPX316:BQE316">
    <cfRule type="duplicateValues" priority="37365"/>
  </conditionalFormatting>
  <conditionalFormatting sqref="BQA316">
    <cfRule type="duplicateValues" dxfId="0" priority="291189"/>
  </conditionalFormatting>
  <conditionalFormatting sqref="BZT316:CAA316">
    <cfRule type="duplicateValues" priority="36704"/>
  </conditionalFormatting>
  <conditionalFormatting sqref="BZW316">
    <cfRule type="duplicateValues" dxfId="0" priority="290528"/>
  </conditionalFormatting>
  <conditionalFormatting sqref="CJP316:CJW316">
    <cfRule type="duplicateValues" priority="36043"/>
  </conditionalFormatting>
  <conditionalFormatting sqref="CJS316">
    <cfRule type="duplicateValues" dxfId="0" priority="289867"/>
  </conditionalFormatting>
  <conditionalFormatting sqref="CTL316:CTS316">
    <cfRule type="duplicateValues" priority="35382"/>
  </conditionalFormatting>
  <conditionalFormatting sqref="CTO316">
    <cfRule type="duplicateValues" dxfId="0" priority="289206"/>
  </conditionalFormatting>
  <conditionalFormatting sqref="DDH316:DDO316">
    <cfRule type="duplicateValues" priority="34721"/>
  </conditionalFormatting>
  <conditionalFormatting sqref="DDK316">
    <cfRule type="duplicateValues" dxfId="0" priority="288545"/>
  </conditionalFormatting>
  <conditionalFormatting sqref="DND316:DNK316">
    <cfRule type="duplicateValues" priority="34060"/>
  </conditionalFormatting>
  <conditionalFormatting sqref="DNG316">
    <cfRule type="duplicateValues" dxfId="0" priority="287884"/>
  </conditionalFormatting>
  <conditionalFormatting sqref="DWZ316:DXG316">
    <cfRule type="duplicateValues" priority="33399"/>
  </conditionalFormatting>
  <conditionalFormatting sqref="DXC316">
    <cfRule type="duplicateValues" dxfId="0" priority="287223"/>
  </conditionalFormatting>
  <conditionalFormatting sqref="EGV316:EHC316">
    <cfRule type="duplicateValues" priority="32738"/>
  </conditionalFormatting>
  <conditionalFormatting sqref="EGY316">
    <cfRule type="duplicateValues" dxfId="0" priority="286562"/>
  </conditionalFormatting>
  <conditionalFormatting sqref="EQR316:EQY316">
    <cfRule type="duplicateValues" priority="32077"/>
  </conditionalFormatting>
  <conditionalFormatting sqref="EQU316">
    <cfRule type="duplicateValues" dxfId="0" priority="285901"/>
  </conditionalFormatting>
  <conditionalFormatting sqref="FAN316:FAU316">
    <cfRule type="duplicateValues" priority="31416"/>
  </conditionalFormatting>
  <conditionalFormatting sqref="FAQ316">
    <cfRule type="duplicateValues" dxfId="0" priority="285240"/>
  </conditionalFormatting>
  <conditionalFormatting sqref="FKJ316:FKQ316">
    <cfRule type="duplicateValues" priority="30755"/>
  </conditionalFormatting>
  <conditionalFormatting sqref="FKM316">
    <cfRule type="duplicateValues" dxfId="0" priority="284579"/>
  </conditionalFormatting>
  <conditionalFormatting sqref="FUF316:FUM316">
    <cfRule type="duplicateValues" priority="30094"/>
  </conditionalFormatting>
  <conditionalFormatting sqref="FUI316">
    <cfRule type="duplicateValues" dxfId="0" priority="283918"/>
  </conditionalFormatting>
  <conditionalFormatting sqref="GEB316:GEI316">
    <cfRule type="duplicateValues" priority="29433"/>
  </conditionalFormatting>
  <conditionalFormatting sqref="GEE316">
    <cfRule type="duplicateValues" dxfId="0" priority="283257"/>
  </conditionalFormatting>
  <conditionalFormatting sqref="GNX316:GOE316">
    <cfRule type="duplicateValues" priority="28772"/>
  </conditionalFormatting>
  <conditionalFormatting sqref="GOA316">
    <cfRule type="duplicateValues" dxfId="0" priority="282596"/>
  </conditionalFormatting>
  <conditionalFormatting sqref="GXT316:GYA316">
    <cfRule type="duplicateValues" priority="28111"/>
  </conditionalFormatting>
  <conditionalFormatting sqref="GXW316">
    <cfRule type="duplicateValues" dxfId="0" priority="281935"/>
  </conditionalFormatting>
  <conditionalFormatting sqref="HHP316:HHW316">
    <cfRule type="duplicateValues" priority="27450"/>
  </conditionalFormatting>
  <conditionalFormatting sqref="HHS316">
    <cfRule type="duplicateValues" dxfId="0" priority="281274"/>
  </conditionalFormatting>
  <conditionalFormatting sqref="HRL316:HRS316">
    <cfRule type="duplicateValues" priority="26789"/>
  </conditionalFormatting>
  <conditionalFormatting sqref="HRO316">
    <cfRule type="duplicateValues" dxfId="0" priority="280613"/>
  </conditionalFormatting>
  <conditionalFormatting sqref="IBH316:IBO316">
    <cfRule type="duplicateValues" priority="26128"/>
  </conditionalFormatting>
  <conditionalFormatting sqref="IBK316">
    <cfRule type="duplicateValues" dxfId="0" priority="279952"/>
  </conditionalFormatting>
  <conditionalFormatting sqref="ILD316:ILK316">
    <cfRule type="duplicateValues" priority="25467"/>
  </conditionalFormatting>
  <conditionalFormatting sqref="ILG316">
    <cfRule type="duplicateValues" dxfId="0" priority="279291"/>
  </conditionalFormatting>
  <conditionalFormatting sqref="IUZ316:IVG316">
    <cfRule type="duplicateValues" priority="24806"/>
  </conditionalFormatting>
  <conditionalFormatting sqref="IVC316">
    <cfRule type="duplicateValues" dxfId="0" priority="278630"/>
  </conditionalFormatting>
  <conditionalFormatting sqref="JEV316:JFC316">
    <cfRule type="duplicateValues" priority="24145"/>
  </conditionalFormatting>
  <conditionalFormatting sqref="JEY316">
    <cfRule type="duplicateValues" dxfId="0" priority="277969"/>
  </conditionalFormatting>
  <conditionalFormatting sqref="JOR316:JOY316">
    <cfRule type="duplicateValues" priority="23484"/>
  </conditionalFormatting>
  <conditionalFormatting sqref="JOU316">
    <cfRule type="duplicateValues" dxfId="0" priority="277308"/>
  </conditionalFormatting>
  <conditionalFormatting sqref="JYN316:JYU316">
    <cfRule type="duplicateValues" priority="22823"/>
  </conditionalFormatting>
  <conditionalFormatting sqref="JYQ316">
    <cfRule type="duplicateValues" dxfId="0" priority="276647"/>
  </conditionalFormatting>
  <conditionalFormatting sqref="KIJ316:KIQ316">
    <cfRule type="duplicateValues" priority="22162"/>
  </conditionalFormatting>
  <conditionalFormatting sqref="KIM316">
    <cfRule type="duplicateValues" dxfId="0" priority="275986"/>
  </conditionalFormatting>
  <conditionalFormatting sqref="KSF316:KSM316">
    <cfRule type="duplicateValues" priority="21501"/>
  </conditionalFormatting>
  <conditionalFormatting sqref="KSI316">
    <cfRule type="duplicateValues" dxfId="0" priority="275325"/>
  </conditionalFormatting>
  <conditionalFormatting sqref="LCB316:LCI316">
    <cfRule type="duplicateValues" priority="20840"/>
  </conditionalFormatting>
  <conditionalFormatting sqref="LCE316">
    <cfRule type="duplicateValues" dxfId="0" priority="274664"/>
  </conditionalFormatting>
  <conditionalFormatting sqref="LLX316:LME316">
    <cfRule type="duplicateValues" priority="20179"/>
  </conditionalFormatting>
  <conditionalFormatting sqref="LMA316">
    <cfRule type="duplicateValues" dxfId="0" priority="274003"/>
  </conditionalFormatting>
  <conditionalFormatting sqref="LVT316:LWA316">
    <cfRule type="duplicateValues" priority="19518"/>
  </conditionalFormatting>
  <conditionalFormatting sqref="LVW316">
    <cfRule type="duplicateValues" dxfId="0" priority="273342"/>
  </conditionalFormatting>
  <conditionalFormatting sqref="MFP316:MFW316">
    <cfRule type="duplicateValues" priority="18857"/>
  </conditionalFormatting>
  <conditionalFormatting sqref="MFS316">
    <cfRule type="duplicateValues" dxfId="0" priority="272681"/>
  </conditionalFormatting>
  <conditionalFormatting sqref="MPL316:MPS316">
    <cfRule type="duplicateValues" priority="18196"/>
  </conditionalFormatting>
  <conditionalFormatting sqref="MPO316">
    <cfRule type="duplicateValues" dxfId="0" priority="272020"/>
  </conditionalFormatting>
  <conditionalFormatting sqref="MZH316:MZO316">
    <cfRule type="duplicateValues" priority="17535"/>
  </conditionalFormatting>
  <conditionalFormatting sqref="MZK316">
    <cfRule type="duplicateValues" dxfId="0" priority="271359"/>
  </conditionalFormatting>
  <conditionalFormatting sqref="NJD316:NJK316">
    <cfRule type="duplicateValues" priority="16874"/>
  </conditionalFormatting>
  <conditionalFormatting sqref="NJG316">
    <cfRule type="duplicateValues" dxfId="0" priority="270698"/>
  </conditionalFormatting>
  <conditionalFormatting sqref="NSZ316:NTG316">
    <cfRule type="duplicateValues" priority="16213"/>
  </conditionalFormatting>
  <conditionalFormatting sqref="NTC316">
    <cfRule type="duplicateValues" dxfId="0" priority="270037"/>
  </conditionalFormatting>
  <conditionalFormatting sqref="OCV316:ODC316">
    <cfRule type="duplicateValues" priority="15552"/>
  </conditionalFormatting>
  <conditionalFormatting sqref="OCY316">
    <cfRule type="duplicateValues" dxfId="0" priority="269376"/>
  </conditionalFormatting>
  <conditionalFormatting sqref="OMR316:OMY316">
    <cfRule type="duplicateValues" priority="14891"/>
  </conditionalFormatting>
  <conditionalFormatting sqref="OMU316">
    <cfRule type="duplicateValues" dxfId="0" priority="268715"/>
  </conditionalFormatting>
  <conditionalFormatting sqref="OWN316:OWU316">
    <cfRule type="duplicateValues" priority="14230"/>
  </conditionalFormatting>
  <conditionalFormatting sqref="OWQ316">
    <cfRule type="duplicateValues" dxfId="0" priority="268054"/>
  </conditionalFormatting>
  <conditionalFormatting sqref="PGJ316:PGQ316">
    <cfRule type="duplicateValues" priority="13569"/>
  </conditionalFormatting>
  <conditionalFormatting sqref="PGM316">
    <cfRule type="duplicateValues" dxfId="0" priority="267393"/>
  </conditionalFormatting>
  <conditionalFormatting sqref="PQF316:PQM316">
    <cfRule type="duplicateValues" priority="12908"/>
  </conditionalFormatting>
  <conditionalFormatting sqref="PQI316">
    <cfRule type="duplicateValues" dxfId="0" priority="266732"/>
  </conditionalFormatting>
  <conditionalFormatting sqref="QAB316:QAI316">
    <cfRule type="duplicateValues" priority="12247"/>
  </conditionalFormatting>
  <conditionalFormatting sqref="QAE316">
    <cfRule type="duplicateValues" dxfId="0" priority="266071"/>
  </conditionalFormatting>
  <conditionalFormatting sqref="QJX316:QKE316">
    <cfRule type="duplicateValues" priority="11586"/>
  </conditionalFormatting>
  <conditionalFormatting sqref="QKA316">
    <cfRule type="duplicateValues" dxfId="0" priority="265410"/>
  </conditionalFormatting>
  <conditionalFormatting sqref="QTT316:QUA316">
    <cfRule type="duplicateValues" priority="10925"/>
  </conditionalFormatting>
  <conditionalFormatting sqref="QTW316">
    <cfRule type="duplicateValues" dxfId="0" priority="264749"/>
  </conditionalFormatting>
  <conditionalFormatting sqref="RDP316:RDW316">
    <cfRule type="duplicateValues" priority="10264"/>
  </conditionalFormatting>
  <conditionalFormatting sqref="RDS316">
    <cfRule type="duplicateValues" dxfId="0" priority="264088"/>
  </conditionalFormatting>
  <conditionalFormatting sqref="RNL316:RNS316">
    <cfRule type="duplicateValues" priority="9603"/>
  </conditionalFormatting>
  <conditionalFormatting sqref="RNO316">
    <cfRule type="duplicateValues" dxfId="0" priority="263427"/>
  </conditionalFormatting>
  <conditionalFormatting sqref="RXH316:RXO316">
    <cfRule type="duplicateValues" priority="8942"/>
  </conditionalFormatting>
  <conditionalFormatting sqref="RXK316">
    <cfRule type="duplicateValues" dxfId="0" priority="262766"/>
  </conditionalFormatting>
  <conditionalFormatting sqref="SHD316:SHK316">
    <cfRule type="duplicateValues" priority="8281"/>
  </conditionalFormatting>
  <conditionalFormatting sqref="SHG316">
    <cfRule type="duplicateValues" dxfId="0" priority="262105"/>
  </conditionalFormatting>
  <conditionalFormatting sqref="SQZ316:SRG316">
    <cfRule type="duplicateValues" priority="7620"/>
  </conditionalFormatting>
  <conditionalFormatting sqref="SRC316">
    <cfRule type="duplicateValues" dxfId="0" priority="261444"/>
  </conditionalFormatting>
  <conditionalFormatting sqref="TAV316:TBC316">
    <cfRule type="duplicateValues" priority="6959"/>
  </conditionalFormatting>
  <conditionalFormatting sqref="TAY316">
    <cfRule type="duplicateValues" dxfId="0" priority="260783"/>
  </conditionalFormatting>
  <conditionalFormatting sqref="TKR316:TKY316">
    <cfRule type="duplicateValues" priority="6298"/>
  </conditionalFormatting>
  <conditionalFormatting sqref="TKU316">
    <cfRule type="duplicateValues" dxfId="0" priority="260122"/>
  </conditionalFormatting>
  <conditionalFormatting sqref="TUN316:TUU316">
    <cfRule type="duplicateValues" priority="5637"/>
  </conditionalFormatting>
  <conditionalFormatting sqref="TUQ316">
    <cfRule type="duplicateValues" dxfId="0" priority="259461"/>
  </conditionalFormatting>
  <conditionalFormatting sqref="UEJ316:UEQ316">
    <cfRule type="duplicateValues" priority="4976"/>
  </conditionalFormatting>
  <conditionalFormatting sqref="UEM316">
    <cfRule type="duplicateValues" dxfId="0" priority="258800"/>
  </conditionalFormatting>
  <conditionalFormatting sqref="UOF316:UOM316">
    <cfRule type="duplicateValues" priority="4315"/>
  </conditionalFormatting>
  <conditionalFormatting sqref="UOI316">
    <cfRule type="duplicateValues" dxfId="0" priority="258139"/>
  </conditionalFormatting>
  <conditionalFormatting sqref="UYB316:UYI316">
    <cfRule type="duplicateValues" priority="3654"/>
  </conditionalFormatting>
  <conditionalFormatting sqref="UYE316">
    <cfRule type="duplicateValues" dxfId="0" priority="257478"/>
  </conditionalFormatting>
  <conditionalFormatting sqref="VHX316:VIE316">
    <cfRule type="duplicateValues" priority="2993"/>
  </conditionalFormatting>
  <conditionalFormatting sqref="VIA316">
    <cfRule type="duplicateValues" dxfId="0" priority="256817"/>
  </conditionalFormatting>
  <conditionalFormatting sqref="VRT316:VSA316">
    <cfRule type="duplicateValues" priority="2332"/>
  </conditionalFormatting>
  <conditionalFormatting sqref="VRW316">
    <cfRule type="duplicateValues" dxfId="0" priority="256156"/>
  </conditionalFormatting>
  <conditionalFormatting sqref="WBP316:WBW316">
    <cfRule type="duplicateValues" priority="1671"/>
  </conditionalFormatting>
  <conditionalFormatting sqref="WBS316">
    <cfRule type="duplicateValues" dxfId="0" priority="255495"/>
  </conditionalFormatting>
  <conditionalFormatting sqref="WLL316:WLS316">
    <cfRule type="duplicateValues" priority="1010"/>
  </conditionalFormatting>
  <conditionalFormatting sqref="WLO316">
    <cfRule type="duplicateValues" dxfId="0" priority="254834"/>
  </conditionalFormatting>
  <conditionalFormatting sqref="WVH316:WVO316">
    <cfRule type="duplicateValues" priority="349"/>
  </conditionalFormatting>
  <conditionalFormatting sqref="WVK316">
    <cfRule type="duplicateValues" dxfId="0" priority="254173"/>
  </conditionalFormatting>
  <conditionalFormatting sqref="D317">
    <cfRule type="duplicateValues" dxfId="0" priority="295815"/>
  </conditionalFormatting>
  <conditionalFormatting sqref="IV317:JC317">
    <cfRule type="duplicateValues" priority="41330"/>
  </conditionalFormatting>
  <conditionalFormatting sqref="IY317">
    <cfRule type="duplicateValues" dxfId="0" priority="295154"/>
  </conditionalFormatting>
  <conditionalFormatting sqref="SR317:SY317">
    <cfRule type="duplicateValues" priority="40669"/>
  </conditionalFormatting>
  <conditionalFormatting sqref="SU317">
    <cfRule type="duplicateValues" dxfId="0" priority="294493"/>
  </conditionalFormatting>
  <conditionalFormatting sqref="ACN317:ACU317">
    <cfRule type="duplicateValues" priority="40008"/>
  </conditionalFormatting>
  <conditionalFormatting sqref="ACQ317">
    <cfRule type="duplicateValues" dxfId="0" priority="293832"/>
  </conditionalFormatting>
  <conditionalFormatting sqref="AMJ317:AMQ317">
    <cfRule type="duplicateValues" priority="39347"/>
  </conditionalFormatting>
  <conditionalFormatting sqref="AMM317">
    <cfRule type="duplicateValues" dxfId="0" priority="293171"/>
  </conditionalFormatting>
  <conditionalFormatting sqref="AWF317:AWM317">
    <cfRule type="duplicateValues" priority="38686"/>
  </conditionalFormatting>
  <conditionalFormatting sqref="AWI317">
    <cfRule type="duplicateValues" dxfId="0" priority="292510"/>
  </conditionalFormatting>
  <conditionalFormatting sqref="BGB317:BGI317">
    <cfRule type="duplicateValues" priority="38025"/>
  </conditionalFormatting>
  <conditionalFormatting sqref="BGE317">
    <cfRule type="duplicateValues" dxfId="0" priority="291849"/>
  </conditionalFormatting>
  <conditionalFormatting sqref="BPX317:BQE317">
    <cfRule type="duplicateValues" priority="37364"/>
  </conditionalFormatting>
  <conditionalFormatting sqref="BQA317">
    <cfRule type="duplicateValues" dxfId="0" priority="291188"/>
  </conditionalFormatting>
  <conditionalFormatting sqref="BZT317:CAA317">
    <cfRule type="duplicateValues" priority="36703"/>
  </conditionalFormatting>
  <conditionalFormatting sqref="BZW317">
    <cfRule type="duplicateValues" dxfId="0" priority="290527"/>
  </conditionalFormatting>
  <conditionalFormatting sqref="CJP317:CJW317">
    <cfRule type="duplicateValues" priority="36042"/>
  </conditionalFormatting>
  <conditionalFormatting sqref="CJS317">
    <cfRule type="duplicateValues" dxfId="0" priority="289866"/>
  </conditionalFormatting>
  <conditionalFormatting sqref="CTL317:CTS317">
    <cfRule type="duplicateValues" priority="35381"/>
  </conditionalFormatting>
  <conditionalFormatting sqref="CTO317">
    <cfRule type="duplicateValues" dxfId="0" priority="289205"/>
  </conditionalFormatting>
  <conditionalFormatting sqref="DDH317:DDO317">
    <cfRule type="duplicateValues" priority="34720"/>
  </conditionalFormatting>
  <conditionalFormatting sqref="DDK317">
    <cfRule type="duplicateValues" dxfId="0" priority="288544"/>
  </conditionalFormatting>
  <conditionalFormatting sqref="DND317:DNK317">
    <cfRule type="duplicateValues" priority="34059"/>
  </conditionalFormatting>
  <conditionalFormatting sqref="DNG317">
    <cfRule type="duplicateValues" dxfId="0" priority="287883"/>
  </conditionalFormatting>
  <conditionalFormatting sqref="DWZ317:DXG317">
    <cfRule type="duplicateValues" priority="33398"/>
  </conditionalFormatting>
  <conditionalFormatting sqref="DXC317">
    <cfRule type="duplicateValues" dxfId="0" priority="287222"/>
  </conditionalFormatting>
  <conditionalFormatting sqref="EGV317:EHC317">
    <cfRule type="duplicateValues" priority="32737"/>
  </conditionalFormatting>
  <conditionalFormatting sqref="EGY317">
    <cfRule type="duplicateValues" dxfId="0" priority="286561"/>
  </conditionalFormatting>
  <conditionalFormatting sqref="EQR317:EQY317">
    <cfRule type="duplicateValues" priority="32076"/>
  </conditionalFormatting>
  <conditionalFormatting sqref="EQU317">
    <cfRule type="duplicateValues" dxfId="0" priority="285900"/>
  </conditionalFormatting>
  <conditionalFormatting sqref="FAN317:FAU317">
    <cfRule type="duplicateValues" priority="31415"/>
  </conditionalFormatting>
  <conditionalFormatting sqref="FAQ317">
    <cfRule type="duplicateValues" dxfId="0" priority="285239"/>
  </conditionalFormatting>
  <conditionalFormatting sqref="FKJ317:FKQ317">
    <cfRule type="duplicateValues" priority="30754"/>
  </conditionalFormatting>
  <conditionalFormatting sqref="FKM317">
    <cfRule type="duplicateValues" dxfId="0" priority="284578"/>
  </conditionalFormatting>
  <conditionalFormatting sqref="FUF317:FUM317">
    <cfRule type="duplicateValues" priority="30093"/>
  </conditionalFormatting>
  <conditionalFormatting sqref="FUI317">
    <cfRule type="duplicateValues" dxfId="0" priority="283917"/>
  </conditionalFormatting>
  <conditionalFormatting sqref="GEB317:GEI317">
    <cfRule type="duplicateValues" priority="29432"/>
  </conditionalFormatting>
  <conditionalFormatting sqref="GEE317">
    <cfRule type="duplicateValues" dxfId="0" priority="283256"/>
  </conditionalFormatting>
  <conditionalFormatting sqref="GNX317:GOE317">
    <cfRule type="duplicateValues" priority="28771"/>
  </conditionalFormatting>
  <conditionalFormatting sqref="GOA317">
    <cfRule type="duplicateValues" dxfId="0" priority="282595"/>
  </conditionalFormatting>
  <conditionalFormatting sqref="GXT317:GYA317">
    <cfRule type="duplicateValues" priority="28110"/>
  </conditionalFormatting>
  <conditionalFormatting sqref="GXW317">
    <cfRule type="duplicateValues" dxfId="0" priority="281934"/>
  </conditionalFormatting>
  <conditionalFormatting sqref="HHP317:HHW317">
    <cfRule type="duplicateValues" priority="27449"/>
  </conditionalFormatting>
  <conditionalFormatting sqref="HHS317">
    <cfRule type="duplicateValues" dxfId="0" priority="281273"/>
  </conditionalFormatting>
  <conditionalFormatting sqref="HRL317:HRS317">
    <cfRule type="duplicateValues" priority="26788"/>
  </conditionalFormatting>
  <conditionalFormatting sqref="HRO317">
    <cfRule type="duplicateValues" dxfId="0" priority="280612"/>
  </conditionalFormatting>
  <conditionalFormatting sqref="IBH317:IBO317">
    <cfRule type="duplicateValues" priority="26127"/>
  </conditionalFormatting>
  <conditionalFormatting sqref="IBK317">
    <cfRule type="duplicateValues" dxfId="0" priority="279951"/>
  </conditionalFormatting>
  <conditionalFormatting sqref="ILD317:ILK317">
    <cfRule type="duplicateValues" priority="25466"/>
  </conditionalFormatting>
  <conditionalFormatting sqref="ILG317">
    <cfRule type="duplicateValues" dxfId="0" priority="279290"/>
  </conditionalFormatting>
  <conditionalFormatting sqref="IUZ317:IVG317">
    <cfRule type="duplicateValues" priority="24805"/>
  </conditionalFormatting>
  <conditionalFormatting sqref="IVC317">
    <cfRule type="duplicateValues" dxfId="0" priority="278629"/>
  </conditionalFormatting>
  <conditionalFormatting sqref="JEV317:JFC317">
    <cfRule type="duplicateValues" priority="24144"/>
  </conditionalFormatting>
  <conditionalFormatting sqref="JEY317">
    <cfRule type="duplicateValues" dxfId="0" priority="277968"/>
  </conditionalFormatting>
  <conditionalFormatting sqref="JOR317:JOY317">
    <cfRule type="duplicateValues" priority="23483"/>
  </conditionalFormatting>
  <conditionalFormatting sqref="JOU317">
    <cfRule type="duplicateValues" dxfId="0" priority="277307"/>
  </conditionalFormatting>
  <conditionalFormatting sqref="JYN317:JYU317">
    <cfRule type="duplicateValues" priority="22822"/>
  </conditionalFormatting>
  <conditionalFormatting sqref="JYQ317">
    <cfRule type="duplicateValues" dxfId="0" priority="276646"/>
  </conditionalFormatting>
  <conditionalFormatting sqref="KIJ317:KIQ317">
    <cfRule type="duplicateValues" priority="22161"/>
  </conditionalFormatting>
  <conditionalFormatting sqref="KIM317">
    <cfRule type="duplicateValues" dxfId="0" priority="275985"/>
  </conditionalFormatting>
  <conditionalFormatting sqref="KSF317:KSM317">
    <cfRule type="duplicateValues" priority="21500"/>
  </conditionalFormatting>
  <conditionalFormatting sqref="KSI317">
    <cfRule type="duplicateValues" dxfId="0" priority="275324"/>
  </conditionalFormatting>
  <conditionalFormatting sqref="LCB317:LCI317">
    <cfRule type="duplicateValues" priority="20839"/>
  </conditionalFormatting>
  <conditionalFormatting sqref="LCE317">
    <cfRule type="duplicateValues" dxfId="0" priority="274663"/>
  </conditionalFormatting>
  <conditionalFormatting sqref="LLX317:LME317">
    <cfRule type="duplicateValues" priority="20178"/>
  </conditionalFormatting>
  <conditionalFormatting sqref="LMA317">
    <cfRule type="duplicateValues" dxfId="0" priority="274002"/>
  </conditionalFormatting>
  <conditionalFormatting sqref="LVT317:LWA317">
    <cfRule type="duplicateValues" priority="19517"/>
  </conditionalFormatting>
  <conditionalFormatting sqref="LVW317">
    <cfRule type="duplicateValues" dxfId="0" priority="273341"/>
  </conditionalFormatting>
  <conditionalFormatting sqref="MFP317:MFW317">
    <cfRule type="duplicateValues" priority="18856"/>
  </conditionalFormatting>
  <conditionalFormatting sqref="MFS317">
    <cfRule type="duplicateValues" dxfId="0" priority="272680"/>
  </conditionalFormatting>
  <conditionalFormatting sqref="MPL317:MPS317">
    <cfRule type="duplicateValues" priority="18195"/>
  </conditionalFormatting>
  <conditionalFormatting sqref="MPO317">
    <cfRule type="duplicateValues" dxfId="0" priority="272019"/>
  </conditionalFormatting>
  <conditionalFormatting sqref="MZH317:MZO317">
    <cfRule type="duplicateValues" priority="17534"/>
  </conditionalFormatting>
  <conditionalFormatting sqref="MZK317">
    <cfRule type="duplicateValues" dxfId="0" priority="271358"/>
  </conditionalFormatting>
  <conditionalFormatting sqref="NJD317:NJK317">
    <cfRule type="duplicateValues" priority="16873"/>
  </conditionalFormatting>
  <conditionalFormatting sqref="NJG317">
    <cfRule type="duplicateValues" dxfId="0" priority="270697"/>
  </conditionalFormatting>
  <conditionalFormatting sqref="NSZ317:NTG317">
    <cfRule type="duplicateValues" priority="16212"/>
  </conditionalFormatting>
  <conditionalFormatting sqref="NTC317">
    <cfRule type="duplicateValues" dxfId="0" priority="270036"/>
  </conditionalFormatting>
  <conditionalFormatting sqref="OCV317:ODC317">
    <cfRule type="duplicateValues" priority="15551"/>
  </conditionalFormatting>
  <conditionalFormatting sqref="OCY317">
    <cfRule type="duplicateValues" dxfId="0" priority="269375"/>
  </conditionalFormatting>
  <conditionalFormatting sqref="OMR317:OMY317">
    <cfRule type="duplicateValues" priority="14890"/>
  </conditionalFormatting>
  <conditionalFormatting sqref="OMU317">
    <cfRule type="duplicateValues" dxfId="0" priority="268714"/>
  </conditionalFormatting>
  <conditionalFormatting sqref="OWN317:OWU317">
    <cfRule type="duplicateValues" priority="14229"/>
  </conditionalFormatting>
  <conditionalFormatting sqref="OWQ317">
    <cfRule type="duplicateValues" dxfId="0" priority="268053"/>
  </conditionalFormatting>
  <conditionalFormatting sqref="PGJ317:PGQ317">
    <cfRule type="duplicateValues" priority="13568"/>
  </conditionalFormatting>
  <conditionalFormatting sqref="PGM317">
    <cfRule type="duplicateValues" dxfId="0" priority="267392"/>
  </conditionalFormatting>
  <conditionalFormatting sqref="PQF317:PQM317">
    <cfRule type="duplicateValues" priority="12907"/>
  </conditionalFormatting>
  <conditionalFormatting sqref="PQI317">
    <cfRule type="duplicateValues" dxfId="0" priority="266731"/>
  </conditionalFormatting>
  <conditionalFormatting sqref="QAB317:QAI317">
    <cfRule type="duplicateValues" priority="12246"/>
  </conditionalFormatting>
  <conditionalFormatting sqref="QAE317">
    <cfRule type="duplicateValues" dxfId="0" priority="266070"/>
  </conditionalFormatting>
  <conditionalFormatting sqref="QJX317:QKE317">
    <cfRule type="duplicateValues" priority="11585"/>
  </conditionalFormatting>
  <conditionalFormatting sqref="QKA317">
    <cfRule type="duplicateValues" dxfId="0" priority="265409"/>
  </conditionalFormatting>
  <conditionalFormatting sqref="QTT317:QUA317">
    <cfRule type="duplicateValues" priority="10924"/>
  </conditionalFormatting>
  <conditionalFormatting sqref="QTW317">
    <cfRule type="duplicateValues" dxfId="0" priority="264748"/>
  </conditionalFormatting>
  <conditionalFormatting sqref="RDP317:RDW317">
    <cfRule type="duplicateValues" priority="10263"/>
  </conditionalFormatting>
  <conditionalFormatting sqref="RDS317">
    <cfRule type="duplicateValues" dxfId="0" priority="264087"/>
  </conditionalFormatting>
  <conditionalFormatting sqref="RNL317:RNS317">
    <cfRule type="duplicateValues" priority="9602"/>
  </conditionalFormatting>
  <conditionalFormatting sqref="RNO317">
    <cfRule type="duplicateValues" dxfId="0" priority="263426"/>
  </conditionalFormatting>
  <conditionalFormatting sqref="RXH317:RXO317">
    <cfRule type="duplicateValues" priority="8941"/>
  </conditionalFormatting>
  <conditionalFormatting sqref="RXK317">
    <cfRule type="duplicateValues" dxfId="0" priority="262765"/>
  </conditionalFormatting>
  <conditionalFormatting sqref="SHD317:SHK317">
    <cfRule type="duplicateValues" priority="8280"/>
  </conditionalFormatting>
  <conditionalFormatting sqref="SHG317">
    <cfRule type="duplicateValues" dxfId="0" priority="262104"/>
  </conditionalFormatting>
  <conditionalFormatting sqref="SQZ317:SRG317">
    <cfRule type="duplicateValues" priority="7619"/>
  </conditionalFormatting>
  <conditionalFormatting sqref="SRC317">
    <cfRule type="duplicateValues" dxfId="0" priority="261443"/>
  </conditionalFormatting>
  <conditionalFormatting sqref="TAV317:TBC317">
    <cfRule type="duplicateValues" priority="6958"/>
  </conditionalFormatting>
  <conditionalFormatting sqref="TAY317">
    <cfRule type="duplicateValues" dxfId="0" priority="260782"/>
  </conditionalFormatting>
  <conditionalFormatting sqref="TKR317:TKY317">
    <cfRule type="duplicateValues" priority="6297"/>
  </conditionalFormatting>
  <conditionalFormatting sqref="TKU317">
    <cfRule type="duplicateValues" dxfId="0" priority="260121"/>
  </conditionalFormatting>
  <conditionalFormatting sqref="TUN317:TUU317">
    <cfRule type="duplicateValues" priority="5636"/>
  </conditionalFormatting>
  <conditionalFormatting sqref="TUQ317">
    <cfRule type="duplicateValues" dxfId="0" priority="259460"/>
  </conditionalFormatting>
  <conditionalFormatting sqref="UEJ317:UEQ317">
    <cfRule type="duplicateValues" priority="4975"/>
  </conditionalFormatting>
  <conditionalFormatting sqref="UEM317">
    <cfRule type="duplicateValues" dxfId="0" priority="258799"/>
  </conditionalFormatting>
  <conditionalFormatting sqref="UOF317:UOM317">
    <cfRule type="duplicateValues" priority="4314"/>
  </conditionalFormatting>
  <conditionalFormatting sqref="UOI317">
    <cfRule type="duplicateValues" dxfId="0" priority="258138"/>
  </conditionalFormatting>
  <conditionalFormatting sqref="UYB317:UYI317">
    <cfRule type="duplicateValues" priority="3653"/>
  </conditionalFormatting>
  <conditionalFormatting sqref="UYE317">
    <cfRule type="duplicateValues" dxfId="0" priority="257477"/>
  </conditionalFormatting>
  <conditionalFormatting sqref="VHX317:VIE317">
    <cfRule type="duplicateValues" priority="2992"/>
  </conditionalFormatting>
  <conditionalFormatting sqref="VIA317">
    <cfRule type="duplicateValues" dxfId="0" priority="256816"/>
  </conditionalFormatting>
  <conditionalFormatting sqref="VRT317:VSA317">
    <cfRule type="duplicateValues" priority="2331"/>
  </conditionalFormatting>
  <conditionalFormatting sqref="VRW317">
    <cfRule type="duplicateValues" dxfId="0" priority="256155"/>
  </conditionalFormatting>
  <conditionalFormatting sqref="WBP317:WBW317">
    <cfRule type="duplicateValues" priority="1670"/>
  </conditionalFormatting>
  <conditionalFormatting sqref="WBS317">
    <cfRule type="duplicateValues" dxfId="0" priority="255494"/>
  </conditionalFormatting>
  <conditionalFormatting sqref="WLL317:WLS317">
    <cfRule type="duplicateValues" priority="1009"/>
  </conditionalFormatting>
  <conditionalFormatting sqref="WLO317">
    <cfRule type="duplicateValues" dxfId="0" priority="254833"/>
  </conditionalFormatting>
  <conditionalFormatting sqref="WVH317:WVO317">
    <cfRule type="duplicateValues" priority="348"/>
  </conditionalFormatting>
  <conditionalFormatting sqref="WVK317">
    <cfRule type="duplicateValues" dxfId="0" priority="254172"/>
  </conditionalFormatting>
  <conditionalFormatting sqref="D318">
    <cfRule type="duplicateValues" dxfId="0" priority="295814"/>
  </conditionalFormatting>
  <conditionalFormatting sqref="IV318:JC318">
    <cfRule type="duplicateValues" priority="41329"/>
  </conditionalFormatting>
  <conditionalFormatting sqref="IY318">
    <cfRule type="duplicateValues" dxfId="0" priority="295153"/>
  </conditionalFormatting>
  <conditionalFormatting sqref="SR318:SY318">
    <cfRule type="duplicateValues" priority="40668"/>
  </conditionalFormatting>
  <conditionalFormatting sqref="SU318">
    <cfRule type="duplicateValues" dxfId="0" priority="294492"/>
  </conditionalFormatting>
  <conditionalFormatting sqref="ACN318:ACU318">
    <cfRule type="duplicateValues" priority="40007"/>
  </conditionalFormatting>
  <conditionalFormatting sqref="ACQ318">
    <cfRule type="duplicateValues" dxfId="0" priority="293831"/>
  </conditionalFormatting>
  <conditionalFormatting sqref="AMJ318:AMQ318">
    <cfRule type="duplicateValues" priority="39346"/>
  </conditionalFormatting>
  <conditionalFormatting sqref="AMM318">
    <cfRule type="duplicateValues" dxfId="0" priority="293170"/>
  </conditionalFormatting>
  <conditionalFormatting sqref="AWF318:AWM318">
    <cfRule type="duplicateValues" priority="38685"/>
  </conditionalFormatting>
  <conditionalFormatting sqref="AWI318">
    <cfRule type="duplicateValues" dxfId="0" priority="292509"/>
  </conditionalFormatting>
  <conditionalFormatting sqref="BGB318:BGI318">
    <cfRule type="duplicateValues" priority="38024"/>
  </conditionalFormatting>
  <conditionalFormatting sqref="BGE318">
    <cfRule type="duplicateValues" dxfId="0" priority="291848"/>
  </conditionalFormatting>
  <conditionalFormatting sqref="BPX318:BQE318">
    <cfRule type="duplicateValues" priority="37363"/>
  </conditionalFormatting>
  <conditionalFormatting sqref="BQA318">
    <cfRule type="duplicateValues" dxfId="0" priority="291187"/>
  </conditionalFormatting>
  <conditionalFormatting sqref="BZT318:CAA318">
    <cfRule type="duplicateValues" priority="36702"/>
  </conditionalFormatting>
  <conditionalFormatting sqref="BZW318">
    <cfRule type="duplicateValues" dxfId="0" priority="290526"/>
  </conditionalFormatting>
  <conditionalFormatting sqref="CJP318:CJW318">
    <cfRule type="duplicateValues" priority="36041"/>
  </conditionalFormatting>
  <conditionalFormatting sqref="CJS318">
    <cfRule type="duplicateValues" dxfId="0" priority="289865"/>
  </conditionalFormatting>
  <conditionalFormatting sqref="CTL318:CTS318">
    <cfRule type="duplicateValues" priority="35380"/>
  </conditionalFormatting>
  <conditionalFormatting sqref="CTO318">
    <cfRule type="duplicateValues" dxfId="0" priority="289204"/>
  </conditionalFormatting>
  <conditionalFormatting sqref="DDH318:DDO318">
    <cfRule type="duplicateValues" priority="34719"/>
  </conditionalFormatting>
  <conditionalFormatting sqref="DDK318">
    <cfRule type="duplicateValues" dxfId="0" priority="288543"/>
  </conditionalFormatting>
  <conditionalFormatting sqref="DND318:DNK318">
    <cfRule type="duplicateValues" priority="34058"/>
  </conditionalFormatting>
  <conditionalFormatting sqref="DNG318">
    <cfRule type="duplicateValues" dxfId="0" priority="287882"/>
  </conditionalFormatting>
  <conditionalFormatting sqref="DWZ318:DXG318">
    <cfRule type="duplicateValues" priority="33397"/>
  </conditionalFormatting>
  <conditionalFormatting sqref="DXC318">
    <cfRule type="duplicateValues" dxfId="0" priority="287221"/>
  </conditionalFormatting>
  <conditionalFormatting sqref="EGV318:EHC318">
    <cfRule type="duplicateValues" priority="32736"/>
  </conditionalFormatting>
  <conditionalFormatting sqref="EGY318">
    <cfRule type="duplicateValues" dxfId="0" priority="286560"/>
  </conditionalFormatting>
  <conditionalFormatting sqref="EQR318:EQY318">
    <cfRule type="duplicateValues" priority="32075"/>
  </conditionalFormatting>
  <conditionalFormatting sqref="EQU318">
    <cfRule type="duplicateValues" dxfId="0" priority="285899"/>
  </conditionalFormatting>
  <conditionalFormatting sqref="FAN318:FAU318">
    <cfRule type="duplicateValues" priority="31414"/>
  </conditionalFormatting>
  <conditionalFormatting sqref="FAQ318">
    <cfRule type="duplicateValues" dxfId="0" priority="285238"/>
  </conditionalFormatting>
  <conditionalFormatting sqref="FKJ318:FKQ318">
    <cfRule type="duplicateValues" priority="30753"/>
  </conditionalFormatting>
  <conditionalFormatting sqref="FKM318">
    <cfRule type="duplicateValues" dxfId="0" priority="284577"/>
  </conditionalFormatting>
  <conditionalFormatting sqref="FUF318:FUM318">
    <cfRule type="duplicateValues" priority="30092"/>
  </conditionalFormatting>
  <conditionalFormatting sqref="FUI318">
    <cfRule type="duplicateValues" dxfId="0" priority="283916"/>
  </conditionalFormatting>
  <conditionalFormatting sqref="GEB318:GEI318">
    <cfRule type="duplicateValues" priority="29431"/>
  </conditionalFormatting>
  <conditionalFormatting sqref="GEE318">
    <cfRule type="duplicateValues" dxfId="0" priority="283255"/>
  </conditionalFormatting>
  <conditionalFormatting sqref="GNX318:GOE318">
    <cfRule type="duplicateValues" priority="28770"/>
  </conditionalFormatting>
  <conditionalFormatting sqref="GOA318">
    <cfRule type="duplicateValues" dxfId="0" priority="282594"/>
  </conditionalFormatting>
  <conditionalFormatting sqref="GXT318:GYA318">
    <cfRule type="duplicateValues" priority="28109"/>
  </conditionalFormatting>
  <conditionalFormatting sqref="GXW318">
    <cfRule type="duplicateValues" dxfId="0" priority="281933"/>
  </conditionalFormatting>
  <conditionalFormatting sqref="HHP318:HHW318">
    <cfRule type="duplicateValues" priority="27448"/>
  </conditionalFormatting>
  <conditionalFormatting sqref="HHS318">
    <cfRule type="duplicateValues" dxfId="0" priority="281272"/>
  </conditionalFormatting>
  <conditionalFormatting sqref="HRL318:HRS318">
    <cfRule type="duplicateValues" priority="26787"/>
  </conditionalFormatting>
  <conditionalFormatting sqref="HRO318">
    <cfRule type="duplicateValues" dxfId="0" priority="280611"/>
  </conditionalFormatting>
  <conditionalFormatting sqref="IBH318:IBO318">
    <cfRule type="duplicateValues" priority="26126"/>
  </conditionalFormatting>
  <conditionalFormatting sqref="IBK318">
    <cfRule type="duplicateValues" dxfId="0" priority="279950"/>
  </conditionalFormatting>
  <conditionalFormatting sqref="ILD318:ILK318">
    <cfRule type="duplicateValues" priority="25465"/>
  </conditionalFormatting>
  <conditionalFormatting sqref="ILG318">
    <cfRule type="duplicateValues" dxfId="0" priority="279289"/>
  </conditionalFormatting>
  <conditionalFormatting sqref="IUZ318:IVG318">
    <cfRule type="duplicateValues" priority="24804"/>
  </conditionalFormatting>
  <conditionalFormatting sqref="IVC318">
    <cfRule type="duplicateValues" dxfId="0" priority="278628"/>
  </conditionalFormatting>
  <conditionalFormatting sqref="JEV318:JFC318">
    <cfRule type="duplicateValues" priority="24143"/>
  </conditionalFormatting>
  <conditionalFormatting sqref="JEY318">
    <cfRule type="duplicateValues" dxfId="0" priority="277967"/>
  </conditionalFormatting>
  <conditionalFormatting sqref="JOR318:JOY318">
    <cfRule type="duplicateValues" priority="23482"/>
  </conditionalFormatting>
  <conditionalFormatting sqref="JOU318">
    <cfRule type="duplicateValues" dxfId="0" priority="277306"/>
  </conditionalFormatting>
  <conditionalFormatting sqref="JYN318:JYU318">
    <cfRule type="duplicateValues" priority="22821"/>
  </conditionalFormatting>
  <conditionalFormatting sqref="JYQ318">
    <cfRule type="duplicateValues" dxfId="0" priority="276645"/>
  </conditionalFormatting>
  <conditionalFormatting sqref="KIJ318:KIQ318">
    <cfRule type="duplicateValues" priority="22160"/>
  </conditionalFormatting>
  <conditionalFormatting sqref="KIM318">
    <cfRule type="duplicateValues" dxfId="0" priority="275984"/>
  </conditionalFormatting>
  <conditionalFormatting sqref="KSF318:KSM318">
    <cfRule type="duplicateValues" priority="21499"/>
  </conditionalFormatting>
  <conditionalFormatting sqref="KSI318">
    <cfRule type="duplicateValues" dxfId="0" priority="275323"/>
  </conditionalFormatting>
  <conditionalFormatting sqref="LCB318:LCI318">
    <cfRule type="duplicateValues" priority="20838"/>
  </conditionalFormatting>
  <conditionalFormatting sqref="LCE318">
    <cfRule type="duplicateValues" dxfId="0" priority="274662"/>
  </conditionalFormatting>
  <conditionalFormatting sqref="LLX318:LME318">
    <cfRule type="duplicateValues" priority="20177"/>
  </conditionalFormatting>
  <conditionalFormatting sqref="LMA318">
    <cfRule type="duplicateValues" dxfId="0" priority="274001"/>
  </conditionalFormatting>
  <conditionalFormatting sqref="LVT318:LWA318">
    <cfRule type="duplicateValues" priority="19516"/>
  </conditionalFormatting>
  <conditionalFormatting sqref="LVW318">
    <cfRule type="duplicateValues" dxfId="0" priority="273340"/>
  </conditionalFormatting>
  <conditionalFormatting sqref="MFP318:MFW318">
    <cfRule type="duplicateValues" priority="18855"/>
  </conditionalFormatting>
  <conditionalFormatting sqref="MFS318">
    <cfRule type="duplicateValues" dxfId="0" priority="272679"/>
  </conditionalFormatting>
  <conditionalFormatting sqref="MPL318:MPS318">
    <cfRule type="duplicateValues" priority="18194"/>
  </conditionalFormatting>
  <conditionalFormatting sqref="MPO318">
    <cfRule type="duplicateValues" dxfId="0" priority="272018"/>
  </conditionalFormatting>
  <conditionalFormatting sqref="MZH318:MZO318">
    <cfRule type="duplicateValues" priority="17533"/>
  </conditionalFormatting>
  <conditionalFormatting sqref="MZK318">
    <cfRule type="duplicateValues" dxfId="0" priority="271357"/>
  </conditionalFormatting>
  <conditionalFormatting sqref="NJD318:NJK318">
    <cfRule type="duplicateValues" priority="16872"/>
  </conditionalFormatting>
  <conditionalFormatting sqref="NJG318">
    <cfRule type="duplicateValues" dxfId="0" priority="270696"/>
  </conditionalFormatting>
  <conditionalFormatting sqref="NSZ318:NTG318">
    <cfRule type="duplicateValues" priority="16211"/>
  </conditionalFormatting>
  <conditionalFormatting sqref="NTC318">
    <cfRule type="duplicateValues" dxfId="0" priority="270035"/>
  </conditionalFormatting>
  <conditionalFormatting sqref="OCV318:ODC318">
    <cfRule type="duplicateValues" priority="15550"/>
  </conditionalFormatting>
  <conditionalFormatting sqref="OCY318">
    <cfRule type="duplicateValues" dxfId="0" priority="269374"/>
  </conditionalFormatting>
  <conditionalFormatting sqref="OMR318:OMY318">
    <cfRule type="duplicateValues" priority="14889"/>
  </conditionalFormatting>
  <conditionalFormatting sqref="OMU318">
    <cfRule type="duplicateValues" dxfId="0" priority="268713"/>
  </conditionalFormatting>
  <conditionalFormatting sqref="OWN318:OWU318">
    <cfRule type="duplicateValues" priority="14228"/>
  </conditionalFormatting>
  <conditionalFormatting sqref="OWQ318">
    <cfRule type="duplicateValues" dxfId="0" priority="268052"/>
  </conditionalFormatting>
  <conditionalFormatting sqref="PGJ318:PGQ318">
    <cfRule type="duplicateValues" priority="13567"/>
  </conditionalFormatting>
  <conditionalFormatting sqref="PGM318">
    <cfRule type="duplicateValues" dxfId="0" priority="267391"/>
  </conditionalFormatting>
  <conditionalFormatting sqref="PQF318:PQM318">
    <cfRule type="duplicateValues" priority="12906"/>
  </conditionalFormatting>
  <conditionalFormatting sqref="PQI318">
    <cfRule type="duplicateValues" dxfId="0" priority="266730"/>
  </conditionalFormatting>
  <conditionalFormatting sqref="QAB318:QAI318">
    <cfRule type="duplicateValues" priority="12245"/>
  </conditionalFormatting>
  <conditionalFormatting sqref="QAE318">
    <cfRule type="duplicateValues" dxfId="0" priority="266069"/>
  </conditionalFormatting>
  <conditionalFormatting sqref="QJX318:QKE318">
    <cfRule type="duplicateValues" priority="11584"/>
  </conditionalFormatting>
  <conditionalFormatting sqref="QKA318">
    <cfRule type="duplicateValues" dxfId="0" priority="265408"/>
  </conditionalFormatting>
  <conditionalFormatting sqref="QTT318:QUA318">
    <cfRule type="duplicateValues" priority="10923"/>
  </conditionalFormatting>
  <conditionalFormatting sqref="QTW318">
    <cfRule type="duplicateValues" dxfId="0" priority="264747"/>
  </conditionalFormatting>
  <conditionalFormatting sqref="RDP318:RDW318">
    <cfRule type="duplicateValues" priority="10262"/>
  </conditionalFormatting>
  <conditionalFormatting sqref="RDS318">
    <cfRule type="duplicateValues" dxfId="0" priority="264086"/>
  </conditionalFormatting>
  <conditionalFormatting sqref="RNL318:RNS318">
    <cfRule type="duplicateValues" priority="9601"/>
  </conditionalFormatting>
  <conditionalFormatting sqref="RNO318">
    <cfRule type="duplicateValues" dxfId="0" priority="263425"/>
  </conditionalFormatting>
  <conditionalFormatting sqref="RXH318:RXO318">
    <cfRule type="duplicateValues" priority="8940"/>
  </conditionalFormatting>
  <conditionalFormatting sqref="RXK318">
    <cfRule type="duplicateValues" dxfId="0" priority="262764"/>
  </conditionalFormatting>
  <conditionalFormatting sqref="SHD318:SHK318">
    <cfRule type="duplicateValues" priority="8279"/>
  </conditionalFormatting>
  <conditionalFormatting sqref="SHG318">
    <cfRule type="duplicateValues" dxfId="0" priority="262103"/>
  </conditionalFormatting>
  <conditionalFormatting sqref="SQZ318:SRG318">
    <cfRule type="duplicateValues" priority="7618"/>
  </conditionalFormatting>
  <conditionalFormatting sqref="SRC318">
    <cfRule type="duplicateValues" dxfId="0" priority="261442"/>
  </conditionalFormatting>
  <conditionalFormatting sqref="TAV318:TBC318">
    <cfRule type="duplicateValues" priority="6957"/>
  </conditionalFormatting>
  <conditionalFormatting sqref="TAY318">
    <cfRule type="duplicateValues" dxfId="0" priority="260781"/>
  </conditionalFormatting>
  <conditionalFormatting sqref="TKR318:TKY318">
    <cfRule type="duplicateValues" priority="6296"/>
  </conditionalFormatting>
  <conditionalFormatting sqref="TKU318">
    <cfRule type="duplicateValues" dxfId="0" priority="260120"/>
  </conditionalFormatting>
  <conditionalFormatting sqref="TUN318:TUU318">
    <cfRule type="duplicateValues" priority="5635"/>
  </conditionalFormatting>
  <conditionalFormatting sqref="TUQ318">
    <cfRule type="duplicateValues" dxfId="0" priority="259459"/>
  </conditionalFormatting>
  <conditionalFormatting sqref="UEJ318:UEQ318">
    <cfRule type="duplicateValues" priority="4974"/>
  </conditionalFormatting>
  <conditionalFormatting sqref="UEM318">
    <cfRule type="duplicateValues" dxfId="0" priority="258798"/>
  </conditionalFormatting>
  <conditionalFormatting sqref="UOF318:UOM318">
    <cfRule type="duplicateValues" priority="4313"/>
  </conditionalFormatting>
  <conditionalFormatting sqref="UOI318">
    <cfRule type="duplicateValues" dxfId="0" priority="258137"/>
  </conditionalFormatting>
  <conditionalFormatting sqref="UYB318:UYI318">
    <cfRule type="duplicateValues" priority="3652"/>
  </conditionalFormatting>
  <conditionalFormatting sqref="UYE318">
    <cfRule type="duplicateValues" dxfId="0" priority="257476"/>
  </conditionalFormatting>
  <conditionalFormatting sqref="VHX318:VIE318">
    <cfRule type="duplicateValues" priority="2991"/>
  </conditionalFormatting>
  <conditionalFormatting sqref="VIA318">
    <cfRule type="duplicateValues" dxfId="0" priority="256815"/>
  </conditionalFormatting>
  <conditionalFormatting sqref="VRT318:VSA318">
    <cfRule type="duplicateValues" priority="2330"/>
  </conditionalFormatting>
  <conditionalFormatting sqref="VRW318">
    <cfRule type="duplicateValues" dxfId="0" priority="256154"/>
  </conditionalFormatting>
  <conditionalFormatting sqref="WBP318:WBW318">
    <cfRule type="duplicateValues" priority="1669"/>
  </conditionalFormatting>
  <conditionalFormatting sqref="WBS318">
    <cfRule type="duplicateValues" dxfId="0" priority="255493"/>
  </conditionalFormatting>
  <conditionalFormatting sqref="WLL318:WLS318">
    <cfRule type="duplicateValues" priority="1008"/>
  </conditionalFormatting>
  <conditionalFormatting sqref="WLO318">
    <cfRule type="duplicateValues" dxfId="0" priority="254832"/>
  </conditionalFormatting>
  <conditionalFormatting sqref="WVH318:WVO318">
    <cfRule type="duplicateValues" priority="347"/>
  </conditionalFormatting>
  <conditionalFormatting sqref="WVK318">
    <cfRule type="duplicateValues" dxfId="0" priority="254171"/>
  </conditionalFormatting>
  <conditionalFormatting sqref="D319">
    <cfRule type="duplicateValues" dxfId="0" priority="295813"/>
  </conditionalFormatting>
  <conditionalFormatting sqref="IV319:JC319">
    <cfRule type="duplicateValues" priority="41328"/>
  </conditionalFormatting>
  <conditionalFormatting sqref="IY319">
    <cfRule type="duplicateValues" dxfId="0" priority="295152"/>
  </conditionalFormatting>
  <conditionalFormatting sqref="SR319:SY319">
    <cfRule type="duplicateValues" priority="40667"/>
  </conditionalFormatting>
  <conditionalFormatting sqref="SU319">
    <cfRule type="duplicateValues" dxfId="0" priority="294491"/>
  </conditionalFormatting>
  <conditionalFormatting sqref="ACN319:ACU319">
    <cfRule type="duplicateValues" priority="40006"/>
  </conditionalFormatting>
  <conditionalFormatting sqref="ACQ319">
    <cfRule type="duplicateValues" dxfId="0" priority="293830"/>
  </conditionalFormatting>
  <conditionalFormatting sqref="AMJ319:AMQ319">
    <cfRule type="duplicateValues" priority="39345"/>
  </conditionalFormatting>
  <conditionalFormatting sqref="AMM319">
    <cfRule type="duplicateValues" dxfId="0" priority="293169"/>
  </conditionalFormatting>
  <conditionalFormatting sqref="AWF319:AWM319">
    <cfRule type="duplicateValues" priority="38684"/>
  </conditionalFormatting>
  <conditionalFormatting sqref="AWI319">
    <cfRule type="duplicateValues" dxfId="0" priority="292508"/>
  </conditionalFormatting>
  <conditionalFormatting sqref="BGB319:BGI319">
    <cfRule type="duplicateValues" priority="38023"/>
  </conditionalFormatting>
  <conditionalFormatting sqref="BGE319">
    <cfRule type="duplicateValues" dxfId="0" priority="291847"/>
  </conditionalFormatting>
  <conditionalFormatting sqref="BPX319:BQE319">
    <cfRule type="duplicateValues" priority="37362"/>
  </conditionalFormatting>
  <conditionalFormatting sqref="BQA319">
    <cfRule type="duplicateValues" dxfId="0" priority="291186"/>
  </conditionalFormatting>
  <conditionalFormatting sqref="BZT319:CAA319">
    <cfRule type="duplicateValues" priority="36701"/>
  </conditionalFormatting>
  <conditionalFormatting sqref="BZW319">
    <cfRule type="duplicateValues" dxfId="0" priority="290525"/>
  </conditionalFormatting>
  <conditionalFormatting sqref="CJP319:CJW319">
    <cfRule type="duplicateValues" priority="36040"/>
  </conditionalFormatting>
  <conditionalFormatting sqref="CJS319">
    <cfRule type="duplicateValues" dxfId="0" priority="289864"/>
  </conditionalFormatting>
  <conditionalFormatting sqref="CTL319:CTS319">
    <cfRule type="duplicateValues" priority="35379"/>
  </conditionalFormatting>
  <conditionalFormatting sqref="CTO319">
    <cfRule type="duplicateValues" dxfId="0" priority="289203"/>
  </conditionalFormatting>
  <conditionalFormatting sqref="DDH319:DDO319">
    <cfRule type="duplicateValues" priority="34718"/>
  </conditionalFormatting>
  <conditionalFormatting sqref="DDK319">
    <cfRule type="duplicateValues" dxfId="0" priority="288542"/>
  </conditionalFormatting>
  <conditionalFormatting sqref="DND319:DNK319">
    <cfRule type="duplicateValues" priority="34057"/>
  </conditionalFormatting>
  <conditionalFormatting sqref="DNG319">
    <cfRule type="duplicateValues" dxfId="0" priority="287881"/>
  </conditionalFormatting>
  <conditionalFormatting sqref="DWZ319:DXG319">
    <cfRule type="duplicateValues" priority="33396"/>
  </conditionalFormatting>
  <conditionalFormatting sqref="DXC319">
    <cfRule type="duplicateValues" dxfId="0" priority="287220"/>
  </conditionalFormatting>
  <conditionalFormatting sqref="EGV319:EHC319">
    <cfRule type="duplicateValues" priority="32735"/>
  </conditionalFormatting>
  <conditionalFormatting sqref="EGY319">
    <cfRule type="duplicateValues" dxfId="0" priority="286559"/>
  </conditionalFormatting>
  <conditionalFormatting sqref="EQR319:EQY319">
    <cfRule type="duplicateValues" priority="32074"/>
  </conditionalFormatting>
  <conditionalFormatting sqref="EQU319">
    <cfRule type="duplicateValues" dxfId="0" priority="285898"/>
  </conditionalFormatting>
  <conditionalFormatting sqref="FAN319:FAU319">
    <cfRule type="duplicateValues" priority="31413"/>
  </conditionalFormatting>
  <conditionalFormatting sqref="FAQ319">
    <cfRule type="duplicateValues" dxfId="0" priority="285237"/>
  </conditionalFormatting>
  <conditionalFormatting sqref="FKJ319:FKQ319">
    <cfRule type="duplicateValues" priority="30752"/>
  </conditionalFormatting>
  <conditionalFormatting sqref="FKM319">
    <cfRule type="duplicateValues" dxfId="0" priority="284576"/>
  </conditionalFormatting>
  <conditionalFormatting sqref="FUF319:FUM319">
    <cfRule type="duplicateValues" priority="30091"/>
  </conditionalFormatting>
  <conditionalFormatting sqref="FUI319">
    <cfRule type="duplicateValues" dxfId="0" priority="283915"/>
  </conditionalFormatting>
  <conditionalFormatting sqref="GEB319:GEI319">
    <cfRule type="duplicateValues" priority="29430"/>
  </conditionalFormatting>
  <conditionalFormatting sqref="GEE319">
    <cfRule type="duplicateValues" dxfId="0" priority="283254"/>
  </conditionalFormatting>
  <conditionalFormatting sqref="GNX319:GOE319">
    <cfRule type="duplicateValues" priority="28769"/>
  </conditionalFormatting>
  <conditionalFormatting sqref="GOA319">
    <cfRule type="duplicateValues" dxfId="0" priority="282593"/>
  </conditionalFormatting>
  <conditionalFormatting sqref="GXT319:GYA319">
    <cfRule type="duplicateValues" priority="28108"/>
  </conditionalFormatting>
  <conditionalFormatting sqref="GXW319">
    <cfRule type="duplicateValues" dxfId="0" priority="281932"/>
  </conditionalFormatting>
  <conditionalFormatting sqref="HHP319:HHW319">
    <cfRule type="duplicateValues" priority="27447"/>
  </conditionalFormatting>
  <conditionalFormatting sqref="HHS319">
    <cfRule type="duplicateValues" dxfId="0" priority="281271"/>
  </conditionalFormatting>
  <conditionalFormatting sqref="HRL319:HRS319">
    <cfRule type="duplicateValues" priority="26786"/>
  </conditionalFormatting>
  <conditionalFormatting sqref="HRO319">
    <cfRule type="duplicateValues" dxfId="0" priority="280610"/>
  </conditionalFormatting>
  <conditionalFormatting sqref="IBH319:IBO319">
    <cfRule type="duplicateValues" priority="26125"/>
  </conditionalFormatting>
  <conditionalFormatting sqref="IBK319">
    <cfRule type="duplicateValues" dxfId="0" priority="279949"/>
  </conditionalFormatting>
  <conditionalFormatting sqref="ILD319:ILK319">
    <cfRule type="duplicateValues" priority="25464"/>
  </conditionalFormatting>
  <conditionalFormatting sqref="ILG319">
    <cfRule type="duplicateValues" dxfId="0" priority="279288"/>
  </conditionalFormatting>
  <conditionalFormatting sqref="IUZ319:IVG319">
    <cfRule type="duplicateValues" priority="24803"/>
  </conditionalFormatting>
  <conditionalFormatting sqref="IVC319">
    <cfRule type="duplicateValues" dxfId="0" priority="278627"/>
  </conditionalFormatting>
  <conditionalFormatting sqref="JEV319:JFC319">
    <cfRule type="duplicateValues" priority="24142"/>
  </conditionalFormatting>
  <conditionalFormatting sqref="JEY319">
    <cfRule type="duplicateValues" dxfId="0" priority="277966"/>
  </conditionalFormatting>
  <conditionalFormatting sqref="JOR319:JOY319">
    <cfRule type="duplicateValues" priority="23481"/>
  </conditionalFormatting>
  <conditionalFormatting sqref="JOU319">
    <cfRule type="duplicateValues" dxfId="0" priority="277305"/>
  </conditionalFormatting>
  <conditionalFormatting sqref="JYN319:JYU319">
    <cfRule type="duplicateValues" priority="22820"/>
  </conditionalFormatting>
  <conditionalFormatting sqref="JYQ319">
    <cfRule type="duplicateValues" dxfId="0" priority="276644"/>
  </conditionalFormatting>
  <conditionalFormatting sqref="KIJ319:KIQ319">
    <cfRule type="duplicateValues" priority="22159"/>
  </conditionalFormatting>
  <conditionalFormatting sqref="KIM319">
    <cfRule type="duplicateValues" dxfId="0" priority="275983"/>
  </conditionalFormatting>
  <conditionalFormatting sqref="KSF319:KSM319">
    <cfRule type="duplicateValues" priority="21498"/>
  </conditionalFormatting>
  <conditionalFormatting sqref="KSI319">
    <cfRule type="duplicateValues" dxfId="0" priority="275322"/>
  </conditionalFormatting>
  <conditionalFormatting sqref="LCB319:LCI319">
    <cfRule type="duplicateValues" priority="20837"/>
  </conditionalFormatting>
  <conditionalFormatting sqref="LCE319">
    <cfRule type="duplicateValues" dxfId="0" priority="274661"/>
  </conditionalFormatting>
  <conditionalFormatting sqref="LLX319:LME319">
    <cfRule type="duplicateValues" priority="20176"/>
  </conditionalFormatting>
  <conditionalFormatting sqref="LMA319">
    <cfRule type="duplicateValues" dxfId="0" priority="274000"/>
  </conditionalFormatting>
  <conditionalFormatting sqref="LVT319:LWA319">
    <cfRule type="duplicateValues" priority="19515"/>
  </conditionalFormatting>
  <conditionalFormatting sqref="LVW319">
    <cfRule type="duplicateValues" dxfId="0" priority="273339"/>
  </conditionalFormatting>
  <conditionalFormatting sqref="MFP319:MFW319">
    <cfRule type="duplicateValues" priority="18854"/>
  </conditionalFormatting>
  <conditionalFormatting sqref="MFS319">
    <cfRule type="duplicateValues" dxfId="0" priority="272678"/>
  </conditionalFormatting>
  <conditionalFormatting sqref="MPL319:MPS319">
    <cfRule type="duplicateValues" priority="18193"/>
  </conditionalFormatting>
  <conditionalFormatting sqref="MPO319">
    <cfRule type="duplicateValues" dxfId="0" priority="272017"/>
  </conditionalFormatting>
  <conditionalFormatting sqref="MZH319:MZO319">
    <cfRule type="duplicateValues" priority="17532"/>
  </conditionalFormatting>
  <conditionalFormatting sqref="MZK319">
    <cfRule type="duplicateValues" dxfId="0" priority="271356"/>
  </conditionalFormatting>
  <conditionalFormatting sqref="NJD319:NJK319">
    <cfRule type="duplicateValues" priority="16871"/>
  </conditionalFormatting>
  <conditionalFormatting sqref="NJG319">
    <cfRule type="duplicateValues" dxfId="0" priority="270695"/>
  </conditionalFormatting>
  <conditionalFormatting sqref="NSZ319:NTG319">
    <cfRule type="duplicateValues" priority="16210"/>
  </conditionalFormatting>
  <conditionalFormatting sqref="NTC319">
    <cfRule type="duplicateValues" dxfId="0" priority="270034"/>
  </conditionalFormatting>
  <conditionalFormatting sqref="OCV319:ODC319">
    <cfRule type="duplicateValues" priority="15549"/>
  </conditionalFormatting>
  <conditionalFormatting sqref="OCY319">
    <cfRule type="duplicateValues" dxfId="0" priority="269373"/>
  </conditionalFormatting>
  <conditionalFormatting sqref="OMR319:OMY319">
    <cfRule type="duplicateValues" priority="14888"/>
  </conditionalFormatting>
  <conditionalFormatting sqref="OMU319">
    <cfRule type="duplicateValues" dxfId="0" priority="268712"/>
  </conditionalFormatting>
  <conditionalFormatting sqref="OWN319:OWU319">
    <cfRule type="duplicateValues" priority="14227"/>
  </conditionalFormatting>
  <conditionalFormatting sqref="OWQ319">
    <cfRule type="duplicateValues" dxfId="0" priority="268051"/>
  </conditionalFormatting>
  <conditionalFormatting sqref="PGJ319:PGQ319">
    <cfRule type="duplicateValues" priority="13566"/>
  </conditionalFormatting>
  <conditionalFormatting sqref="PGM319">
    <cfRule type="duplicateValues" dxfId="0" priority="267390"/>
  </conditionalFormatting>
  <conditionalFormatting sqref="PQF319:PQM319">
    <cfRule type="duplicateValues" priority="12905"/>
  </conditionalFormatting>
  <conditionalFormatting sqref="PQI319">
    <cfRule type="duplicateValues" dxfId="0" priority="266729"/>
  </conditionalFormatting>
  <conditionalFormatting sqref="QAB319:QAI319">
    <cfRule type="duplicateValues" priority="12244"/>
  </conditionalFormatting>
  <conditionalFormatting sqref="QAE319">
    <cfRule type="duplicateValues" dxfId="0" priority="266068"/>
  </conditionalFormatting>
  <conditionalFormatting sqref="QJX319:QKE319">
    <cfRule type="duplicateValues" priority="11583"/>
  </conditionalFormatting>
  <conditionalFormatting sqref="QKA319">
    <cfRule type="duplicateValues" dxfId="0" priority="265407"/>
  </conditionalFormatting>
  <conditionalFormatting sqref="QTT319:QUA319">
    <cfRule type="duplicateValues" priority="10922"/>
  </conditionalFormatting>
  <conditionalFormatting sqref="QTW319">
    <cfRule type="duplicateValues" dxfId="0" priority="264746"/>
  </conditionalFormatting>
  <conditionalFormatting sqref="RDP319:RDW319">
    <cfRule type="duplicateValues" priority="10261"/>
  </conditionalFormatting>
  <conditionalFormatting sqref="RDS319">
    <cfRule type="duplicateValues" dxfId="0" priority="264085"/>
  </conditionalFormatting>
  <conditionalFormatting sqref="RNL319:RNS319">
    <cfRule type="duplicateValues" priority="9600"/>
  </conditionalFormatting>
  <conditionalFormatting sqref="RNO319">
    <cfRule type="duplicateValues" dxfId="0" priority="263424"/>
  </conditionalFormatting>
  <conditionalFormatting sqref="RXH319:RXO319">
    <cfRule type="duplicateValues" priority="8939"/>
  </conditionalFormatting>
  <conditionalFormatting sqref="RXK319">
    <cfRule type="duplicateValues" dxfId="0" priority="262763"/>
  </conditionalFormatting>
  <conditionalFormatting sqref="SHD319:SHK319">
    <cfRule type="duplicateValues" priority="8278"/>
  </conditionalFormatting>
  <conditionalFormatting sqref="SHG319">
    <cfRule type="duplicateValues" dxfId="0" priority="262102"/>
  </conditionalFormatting>
  <conditionalFormatting sqref="SQZ319:SRG319">
    <cfRule type="duplicateValues" priority="7617"/>
  </conditionalFormatting>
  <conditionalFormatting sqref="SRC319">
    <cfRule type="duplicateValues" dxfId="0" priority="261441"/>
  </conditionalFormatting>
  <conditionalFormatting sqref="TAV319:TBC319">
    <cfRule type="duplicateValues" priority="6956"/>
  </conditionalFormatting>
  <conditionalFormatting sqref="TAY319">
    <cfRule type="duplicateValues" dxfId="0" priority="260780"/>
  </conditionalFormatting>
  <conditionalFormatting sqref="TKR319:TKY319">
    <cfRule type="duplicateValues" priority="6295"/>
  </conditionalFormatting>
  <conditionalFormatting sqref="TKU319">
    <cfRule type="duplicateValues" dxfId="0" priority="260119"/>
  </conditionalFormatting>
  <conditionalFormatting sqref="TUN319:TUU319">
    <cfRule type="duplicateValues" priority="5634"/>
  </conditionalFormatting>
  <conditionalFormatting sqref="TUQ319">
    <cfRule type="duplicateValues" dxfId="0" priority="259458"/>
  </conditionalFormatting>
  <conditionalFormatting sqref="UEJ319:UEQ319">
    <cfRule type="duplicateValues" priority="4973"/>
  </conditionalFormatting>
  <conditionalFormatting sqref="UEM319">
    <cfRule type="duplicateValues" dxfId="0" priority="258797"/>
  </conditionalFormatting>
  <conditionalFormatting sqref="UOF319:UOM319">
    <cfRule type="duplicateValues" priority="4312"/>
  </conditionalFormatting>
  <conditionalFormatting sqref="UOI319">
    <cfRule type="duplicateValues" dxfId="0" priority="258136"/>
  </conditionalFormatting>
  <conditionalFormatting sqref="UYB319:UYI319">
    <cfRule type="duplicateValues" priority="3651"/>
  </conditionalFormatting>
  <conditionalFormatting sqref="UYE319">
    <cfRule type="duplicateValues" dxfId="0" priority="257475"/>
  </conditionalFormatting>
  <conditionalFormatting sqref="VHX319:VIE319">
    <cfRule type="duplicateValues" priority="2990"/>
  </conditionalFormatting>
  <conditionalFormatting sqref="VIA319">
    <cfRule type="duplicateValues" dxfId="0" priority="256814"/>
  </conditionalFormatting>
  <conditionalFormatting sqref="VRT319:VSA319">
    <cfRule type="duplicateValues" priority="2329"/>
  </conditionalFormatting>
  <conditionalFormatting sqref="VRW319">
    <cfRule type="duplicateValues" dxfId="0" priority="256153"/>
  </conditionalFormatting>
  <conditionalFormatting sqref="WBP319:WBW319">
    <cfRule type="duplicateValues" priority="1668"/>
  </conditionalFormatting>
  <conditionalFormatting sqref="WBS319">
    <cfRule type="duplicateValues" dxfId="0" priority="255492"/>
  </conditionalFormatting>
  <conditionalFormatting sqref="WLL319:WLS319">
    <cfRule type="duplicateValues" priority="1007"/>
  </conditionalFormatting>
  <conditionalFormatting sqref="WLO319">
    <cfRule type="duplicateValues" dxfId="0" priority="254831"/>
  </conditionalFormatting>
  <conditionalFormatting sqref="WVH319:WVO319">
    <cfRule type="duplicateValues" priority="346"/>
  </conditionalFormatting>
  <conditionalFormatting sqref="WVK319">
    <cfRule type="duplicateValues" dxfId="0" priority="254170"/>
  </conditionalFormatting>
  <conditionalFormatting sqref="D320">
    <cfRule type="duplicateValues" dxfId="0" priority="295812"/>
  </conditionalFormatting>
  <conditionalFormatting sqref="IV320:JC320">
    <cfRule type="duplicateValues" priority="41327"/>
  </conditionalFormatting>
  <conditionalFormatting sqref="IY320">
    <cfRule type="duplicateValues" dxfId="0" priority="295151"/>
  </conditionalFormatting>
  <conditionalFormatting sqref="SR320:SY320">
    <cfRule type="duplicateValues" priority="40666"/>
  </conditionalFormatting>
  <conditionalFormatting sqref="SU320">
    <cfRule type="duplicateValues" dxfId="0" priority="294490"/>
  </conditionalFormatting>
  <conditionalFormatting sqref="ACN320:ACU320">
    <cfRule type="duplicateValues" priority="40005"/>
  </conditionalFormatting>
  <conditionalFormatting sqref="ACQ320">
    <cfRule type="duplicateValues" dxfId="0" priority="293829"/>
  </conditionalFormatting>
  <conditionalFormatting sqref="AMJ320:AMQ320">
    <cfRule type="duplicateValues" priority="39344"/>
  </conditionalFormatting>
  <conditionalFormatting sqref="AMM320">
    <cfRule type="duplicateValues" dxfId="0" priority="293168"/>
  </conditionalFormatting>
  <conditionalFormatting sqref="AWF320:AWM320">
    <cfRule type="duplicateValues" priority="38683"/>
  </conditionalFormatting>
  <conditionalFormatting sqref="AWI320">
    <cfRule type="duplicateValues" dxfId="0" priority="292507"/>
  </conditionalFormatting>
  <conditionalFormatting sqref="BGB320:BGI320">
    <cfRule type="duplicateValues" priority="38022"/>
  </conditionalFormatting>
  <conditionalFormatting sqref="BGE320">
    <cfRule type="duplicateValues" dxfId="0" priority="291846"/>
  </conditionalFormatting>
  <conditionalFormatting sqref="BPX320:BQE320">
    <cfRule type="duplicateValues" priority="37361"/>
  </conditionalFormatting>
  <conditionalFormatting sqref="BQA320">
    <cfRule type="duplicateValues" dxfId="0" priority="291185"/>
  </conditionalFormatting>
  <conditionalFormatting sqref="BZT320:CAA320">
    <cfRule type="duplicateValues" priority="36700"/>
  </conditionalFormatting>
  <conditionalFormatting sqref="BZW320">
    <cfRule type="duplicateValues" dxfId="0" priority="290524"/>
  </conditionalFormatting>
  <conditionalFormatting sqref="CJP320:CJW320">
    <cfRule type="duplicateValues" priority="36039"/>
  </conditionalFormatting>
  <conditionalFormatting sqref="CJS320">
    <cfRule type="duplicateValues" dxfId="0" priority="289863"/>
  </conditionalFormatting>
  <conditionalFormatting sqref="CTL320:CTS320">
    <cfRule type="duplicateValues" priority="35378"/>
  </conditionalFormatting>
  <conditionalFormatting sqref="CTO320">
    <cfRule type="duplicateValues" dxfId="0" priority="289202"/>
  </conditionalFormatting>
  <conditionalFormatting sqref="DDH320:DDO320">
    <cfRule type="duplicateValues" priority="34717"/>
  </conditionalFormatting>
  <conditionalFormatting sqref="DDK320">
    <cfRule type="duplicateValues" dxfId="0" priority="288541"/>
  </conditionalFormatting>
  <conditionalFormatting sqref="DND320:DNK320">
    <cfRule type="duplicateValues" priority="34056"/>
  </conditionalFormatting>
  <conditionalFormatting sqref="DNG320">
    <cfRule type="duplicateValues" dxfId="0" priority="287880"/>
  </conditionalFormatting>
  <conditionalFormatting sqref="DWZ320:DXG320">
    <cfRule type="duplicateValues" priority="33395"/>
  </conditionalFormatting>
  <conditionalFormatting sqref="DXC320">
    <cfRule type="duplicateValues" dxfId="0" priority="287219"/>
  </conditionalFormatting>
  <conditionalFormatting sqref="EGV320:EHC320">
    <cfRule type="duplicateValues" priority="32734"/>
  </conditionalFormatting>
  <conditionalFormatting sqref="EGY320">
    <cfRule type="duplicateValues" dxfId="0" priority="286558"/>
  </conditionalFormatting>
  <conditionalFormatting sqref="EQR320:EQY320">
    <cfRule type="duplicateValues" priority="32073"/>
  </conditionalFormatting>
  <conditionalFormatting sqref="EQU320">
    <cfRule type="duplicateValues" dxfId="0" priority="285897"/>
  </conditionalFormatting>
  <conditionalFormatting sqref="FAN320:FAU320">
    <cfRule type="duplicateValues" priority="31412"/>
  </conditionalFormatting>
  <conditionalFormatting sqref="FAQ320">
    <cfRule type="duplicateValues" dxfId="0" priority="285236"/>
  </conditionalFormatting>
  <conditionalFormatting sqref="FKJ320:FKQ320">
    <cfRule type="duplicateValues" priority="30751"/>
  </conditionalFormatting>
  <conditionalFormatting sqref="FKM320">
    <cfRule type="duplicateValues" dxfId="0" priority="284575"/>
  </conditionalFormatting>
  <conditionalFormatting sqref="FUF320:FUM320">
    <cfRule type="duplicateValues" priority="30090"/>
  </conditionalFormatting>
  <conditionalFormatting sqref="FUI320">
    <cfRule type="duplicateValues" dxfId="0" priority="283914"/>
  </conditionalFormatting>
  <conditionalFormatting sqref="GEB320:GEI320">
    <cfRule type="duplicateValues" priority="29429"/>
  </conditionalFormatting>
  <conditionalFormatting sqref="GEE320">
    <cfRule type="duplicateValues" dxfId="0" priority="283253"/>
  </conditionalFormatting>
  <conditionalFormatting sqref="GNX320:GOE320">
    <cfRule type="duplicateValues" priority="28768"/>
  </conditionalFormatting>
  <conditionalFormatting sqref="GOA320">
    <cfRule type="duplicateValues" dxfId="0" priority="282592"/>
  </conditionalFormatting>
  <conditionalFormatting sqref="GXT320:GYA320">
    <cfRule type="duplicateValues" priority="28107"/>
  </conditionalFormatting>
  <conditionalFormatting sqref="GXW320">
    <cfRule type="duplicateValues" dxfId="0" priority="281931"/>
  </conditionalFormatting>
  <conditionalFormatting sqref="HHP320:HHW320">
    <cfRule type="duplicateValues" priority="27446"/>
  </conditionalFormatting>
  <conditionalFormatting sqref="HHS320">
    <cfRule type="duplicateValues" dxfId="0" priority="281270"/>
  </conditionalFormatting>
  <conditionalFormatting sqref="HRL320:HRS320">
    <cfRule type="duplicateValues" priority="26785"/>
  </conditionalFormatting>
  <conditionalFormatting sqref="HRO320">
    <cfRule type="duplicateValues" dxfId="0" priority="280609"/>
  </conditionalFormatting>
  <conditionalFormatting sqref="IBH320:IBO320">
    <cfRule type="duplicateValues" priority="26124"/>
  </conditionalFormatting>
  <conditionalFormatting sqref="IBK320">
    <cfRule type="duplicateValues" dxfId="0" priority="279948"/>
  </conditionalFormatting>
  <conditionalFormatting sqref="ILD320:ILK320">
    <cfRule type="duplicateValues" priority="25463"/>
  </conditionalFormatting>
  <conditionalFormatting sqref="ILG320">
    <cfRule type="duplicateValues" dxfId="0" priority="279287"/>
  </conditionalFormatting>
  <conditionalFormatting sqref="IUZ320:IVG320">
    <cfRule type="duplicateValues" priority="24802"/>
  </conditionalFormatting>
  <conditionalFormatting sqref="IVC320">
    <cfRule type="duplicateValues" dxfId="0" priority="278626"/>
  </conditionalFormatting>
  <conditionalFormatting sqref="JEV320:JFC320">
    <cfRule type="duplicateValues" priority="24141"/>
  </conditionalFormatting>
  <conditionalFormatting sqref="JEY320">
    <cfRule type="duplicateValues" dxfId="0" priority="277965"/>
  </conditionalFormatting>
  <conditionalFormatting sqref="JOR320:JOY320">
    <cfRule type="duplicateValues" priority="23480"/>
  </conditionalFormatting>
  <conditionalFormatting sqref="JOU320">
    <cfRule type="duplicateValues" dxfId="0" priority="277304"/>
  </conditionalFormatting>
  <conditionalFormatting sqref="JYN320:JYU320">
    <cfRule type="duplicateValues" priority="22819"/>
  </conditionalFormatting>
  <conditionalFormatting sqref="JYQ320">
    <cfRule type="duplicateValues" dxfId="0" priority="276643"/>
  </conditionalFormatting>
  <conditionalFormatting sqref="KIJ320:KIQ320">
    <cfRule type="duplicateValues" priority="22158"/>
  </conditionalFormatting>
  <conditionalFormatting sqref="KIM320">
    <cfRule type="duplicateValues" dxfId="0" priority="275982"/>
  </conditionalFormatting>
  <conditionalFormatting sqref="KSF320:KSM320">
    <cfRule type="duplicateValues" priority="21497"/>
  </conditionalFormatting>
  <conditionalFormatting sqref="KSI320">
    <cfRule type="duplicateValues" dxfId="0" priority="275321"/>
  </conditionalFormatting>
  <conditionalFormatting sqref="LCB320:LCI320">
    <cfRule type="duplicateValues" priority="20836"/>
  </conditionalFormatting>
  <conditionalFormatting sqref="LCE320">
    <cfRule type="duplicateValues" dxfId="0" priority="274660"/>
  </conditionalFormatting>
  <conditionalFormatting sqref="LLX320:LME320">
    <cfRule type="duplicateValues" priority="20175"/>
  </conditionalFormatting>
  <conditionalFormatting sqref="LMA320">
    <cfRule type="duplicateValues" dxfId="0" priority="273999"/>
  </conditionalFormatting>
  <conditionalFormatting sqref="LVT320:LWA320">
    <cfRule type="duplicateValues" priority="19514"/>
  </conditionalFormatting>
  <conditionalFormatting sqref="LVW320">
    <cfRule type="duplicateValues" dxfId="0" priority="273338"/>
  </conditionalFormatting>
  <conditionalFormatting sqref="MFP320:MFW320">
    <cfRule type="duplicateValues" priority="18853"/>
  </conditionalFormatting>
  <conditionalFormatting sqref="MFS320">
    <cfRule type="duplicateValues" dxfId="0" priority="272677"/>
  </conditionalFormatting>
  <conditionalFormatting sqref="MPL320:MPS320">
    <cfRule type="duplicateValues" priority="18192"/>
  </conditionalFormatting>
  <conditionalFormatting sqref="MPO320">
    <cfRule type="duplicateValues" dxfId="0" priority="272016"/>
  </conditionalFormatting>
  <conditionalFormatting sqref="MZH320:MZO320">
    <cfRule type="duplicateValues" priority="17531"/>
  </conditionalFormatting>
  <conditionalFormatting sqref="MZK320">
    <cfRule type="duplicateValues" dxfId="0" priority="271355"/>
  </conditionalFormatting>
  <conditionalFormatting sqref="NJD320:NJK320">
    <cfRule type="duplicateValues" priority="16870"/>
  </conditionalFormatting>
  <conditionalFormatting sqref="NJG320">
    <cfRule type="duplicateValues" dxfId="0" priority="270694"/>
  </conditionalFormatting>
  <conditionalFormatting sqref="NSZ320:NTG320">
    <cfRule type="duplicateValues" priority="16209"/>
  </conditionalFormatting>
  <conditionalFormatting sqref="NTC320">
    <cfRule type="duplicateValues" dxfId="0" priority="270033"/>
  </conditionalFormatting>
  <conditionalFormatting sqref="OCV320:ODC320">
    <cfRule type="duplicateValues" priority="15548"/>
  </conditionalFormatting>
  <conditionalFormatting sqref="OCY320">
    <cfRule type="duplicateValues" dxfId="0" priority="269372"/>
  </conditionalFormatting>
  <conditionalFormatting sqref="OMR320:OMY320">
    <cfRule type="duplicateValues" priority="14887"/>
  </conditionalFormatting>
  <conditionalFormatting sqref="OMU320">
    <cfRule type="duplicateValues" dxfId="0" priority="268711"/>
  </conditionalFormatting>
  <conditionalFormatting sqref="OWN320:OWU320">
    <cfRule type="duplicateValues" priority="14226"/>
  </conditionalFormatting>
  <conditionalFormatting sqref="OWQ320">
    <cfRule type="duplicateValues" dxfId="0" priority="268050"/>
  </conditionalFormatting>
  <conditionalFormatting sqref="PGJ320:PGQ320">
    <cfRule type="duplicateValues" priority="13565"/>
  </conditionalFormatting>
  <conditionalFormatting sqref="PGM320">
    <cfRule type="duplicateValues" dxfId="0" priority="267389"/>
  </conditionalFormatting>
  <conditionalFormatting sqref="PQF320:PQM320">
    <cfRule type="duplicateValues" priority="12904"/>
  </conditionalFormatting>
  <conditionalFormatting sqref="PQI320">
    <cfRule type="duplicateValues" dxfId="0" priority="266728"/>
  </conditionalFormatting>
  <conditionalFormatting sqref="QAB320:QAI320">
    <cfRule type="duplicateValues" priority="12243"/>
  </conditionalFormatting>
  <conditionalFormatting sqref="QAE320">
    <cfRule type="duplicateValues" dxfId="0" priority="266067"/>
  </conditionalFormatting>
  <conditionalFormatting sqref="QJX320:QKE320">
    <cfRule type="duplicateValues" priority="11582"/>
  </conditionalFormatting>
  <conditionalFormatting sqref="QKA320">
    <cfRule type="duplicateValues" dxfId="0" priority="265406"/>
  </conditionalFormatting>
  <conditionalFormatting sqref="QTT320:QUA320">
    <cfRule type="duplicateValues" priority="10921"/>
  </conditionalFormatting>
  <conditionalFormatting sqref="QTW320">
    <cfRule type="duplicateValues" dxfId="0" priority="264745"/>
  </conditionalFormatting>
  <conditionalFormatting sqref="RDP320:RDW320">
    <cfRule type="duplicateValues" priority="10260"/>
  </conditionalFormatting>
  <conditionalFormatting sqref="RDS320">
    <cfRule type="duplicateValues" dxfId="0" priority="264084"/>
  </conditionalFormatting>
  <conditionalFormatting sqref="RNL320:RNS320">
    <cfRule type="duplicateValues" priority="9599"/>
  </conditionalFormatting>
  <conditionalFormatting sqref="RNO320">
    <cfRule type="duplicateValues" dxfId="0" priority="263423"/>
  </conditionalFormatting>
  <conditionalFormatting sqref="RXH320:RXO320">
    <cfRule type="duplicateValues" priority="8938"/>
  </conditionalFormatting>
  <conditionalFormatting sqref="RXK320">
    <cfRule type="duplicateValues" dxfId="0" priority="262762"/>
  </conditionalFormatting>
  <conditionalFormatting sqref="SHD320:SHK320">
    <cfRule type="duplicateValues" priority="8277"/>
  </conditionalFormatting>
  <conditionalFormatting sqref="SHG320">
    <cfRule type="duplicateValues" dxfId="0" priority="262101"/>
  </conditionalFormatting>
  <conditionalFormatting sqref="SQZ320:SRG320">
    <cfRule type="duplicateValues" priority="7616"/>
  </conditionalFormatting>
  <conditionalFormatting sqref="SRC320">
    <cfRule type="duplicateValues" dxfId="0" priority="261440"/>
  </conditionalFormatting>
  <conditionalFormatting sqref="TAV320:TBC320">
    <cfRule type="duplicateValues" priority="6955"/>
  </conditionalFormatting>
  <conditionalFormatting sqref="TAY320">
    <cfRule type="duplicateValues" dxfId="0" priority="260779"/>
  </conditionalFormatting>
  <conditionalFormatting sqref="TKR320:TKY320">
    <cfRule type="duplicateValues" priority="6294"/>
  </conditionalFormatting>
  <conditionalFormatting sqref="TKU320">
    <cfRule type="duplicateValues" dxfId="0" priority="260118"/>
  </conditionalFormatting>
  <conditionalFormatting sqref="TUN320:TUU320">
    <cfRule type="duplicateValues" priority="5633"/>
  </conditionalFormatting>
  <conditionalFormatting sqref="TUQ320">
    <cfRule type="duplicateValues" dxfId="0" priority="259457"/>
  </conditionalFormatting>
  <conditionalFormatting sqref="UEJ320:UEQ320">
    <cfRule type="duplicateValues" priority="4972"/>
  </conditionalFormatting>
  <conditionalFormatting sqref="UEM320">
    <cfRule type="duplicateValues" dxfId="0" priority="258796"/>
  </conditionalFormatting>
  <conditionalFormatting sqref="UOF320:UOM320">
    <cfRule type="duplicateValues" priority="4311"/>
  </conditionalFormatting>
  <conditionalFormatting sqref="UOI320">
    <cfRule type="duplicateValues" dxfId="0" priority="258135"/>
  </conditionalFormatting>
  <conditionalFormatting sqref="UYB320:UYI320">
    <cfRule type="duplicateValues" priority="3650"/>
  </conditionalFormatting>
  <conditionalFormatting sqref="UYE320">
    <cfRule type="duplicateValues" dxfId="0" priority="257474"/>
  </conditionalFormatting>
  <conditionalFormatting sqref="VHX320:VIE320">
    <cfRule type="duplicateValues" priority="2989"/>
  </conditionalFormatting>
  <conditionalFormatting sqref="VIA320">
    <cfRule type="duplicateValues" dxfId="0" priority="256813"/>
  </conditionalFormatting>
  <conditionalFormatting sqref="VRT320:VSA320">
    <cfRule type="duplicateValues" priority="2328"/>
  </conditionalFormatting>
  <conditionalFormatting sqref="VRW320">
    <cfRule type="duplicateValues" dxfId="0" priority="256152"/>
  </conditionalFormatting>
  <conditionalFormatting sqref="WBP320:WBW320">
    <cfRule type="duplicateValues" priority="1667"/>
  </conditionalFormatting>
  <conditionalFormatting sqref="WBS320">
    <cfRule type="duplicateValues" dxfId="0" priority="255491"/>
  </conditionalFormatting>
  <conditionalFormatting sqref="WLL320:WLS320">
    <cfRule type="duplicateValues" priority="1006"/>
  </conditionalFormatting>
  <conditionalFormatting sqref="WLO320">
    <cfRule type="duplicateValues" dxfId="0" priority="254830"/>
  </conditionalFormatting>
  <conditionalFormatting sqref="WVH320:WVO320">
    <cfRule type="duplicateValues" priority="345"/>
  </conditionalFormatting>
  <conditionalFormatting sqref="WVK320">
    <cfRule type="duplicateValues" dxfId="0" priority="254169"/>
  </conditionalFormatting>
  <conditionalFormatting sqref="D321">
    <cfRule type="duplicateValues" dxfId="0" priority="295811"/>
  </conditionalFormatting>
  <conditionalFormatting sqref="IV321:JC321">
    <cfRule type="duplicateValues" priority="41326"/>
  </conditionalFormatting>
  <conditionalFormatting sqref="IY321">
    <cfRule type="duplicateValues" dxfId="0" priority="295150"/>
  </conditionalFormatting>
  <conditionalFormatting sqref="SR321:SY321">
    <cfRule type="duplicateValues" priority="40665"/>
  </conditionalFormatting>
  <conditionalFormatting sqref="SU321">
    <cfRule type="duplicateValues" dxfId="0" priority="294489"/>
  </conditionalFormatting>
  <conditionalFormatting sqref="ACN321:ACU321">
    <cfRule type="duplicateValues" priority="40004"/>
  </conditionalFormatting>
  <conditionalFormatting sqref="ACQ321">
    <cfRule type="duplicateValues" dxfId="0" priority="293828"/>
  </conditionalFormatting>
  <conditionalFormatting sqref="AMJ321:AMQ321">
    <cfRule type="duplicateValues" priority="39343"/>
  </conditionalFormatting>
  <conditionalFormatting sqref="AMM321">
    <cfRule type="duplicateValues" dxfId="0" priority="293167"/>
  </conditionalFormatting>
  <conditionalFormatting sqref="AWF321:AWM321">
    <cfRule type="duplicateValues" priority="38682"/>
  </conditionalFormatting>
  <conditionalFormatting sqref="AWI321">
    <cfRule type="duplicateValues" dxfId="0" priority="292506"/>
  </conditionalFormatting>
  <conditionalFormatting sqref="BGB321:BGI321">
    <cfRule type="duplicateValues" priority="38021"/>
  </conditionalFormatting>
  <conditionalFormatting sqref="BGE321">
    <cfRule type="duplicateValues" dxfId="0" priority="291845"/>
  </conditionalFormatting>
  <conditionalFormatting sqref="BPX321:BQE321">
    <cfRule type="duplicateValues" priority="37360"/>
  </conditionalFormatting>
  <conditionalFormatting sqref="BQA321">
    <cfRule type="duplicateValues" dxfId="0" priority="291184"/>
  </conditionalFormatting>
  <conditionalFormatting sqref="BZT321:CAA321">
    <cfRule type="duplicateValues" priority="36699"/>
  </conditionalFormatting>
  <conditionalFormatting sqref="BZW321">
    <cfRule type="duplicateValues" dxfId="0" priority="290523"/>
  </conditionalFormatting>
  <conditionalFormatting sqref="CJP321:CJW321">
    <cfRule type="duplicateValues" priority="36038"/>
  </conditionalFormatting>
  <conditionalFormatting sqref="CJS321">
    <cfRule type="duplicateValues" dxfId="0" priority="289862"/>
  </conditionalFormatting>
  <conditionalFormatting sqref="CTL321:CTS321">
    <cfRule type="duplicateValues" priority="35377"/>
  </conditionalFormatting>
  <conditionalFormatting sqref="CTO321">
    <cfRule type="duplicateValues" dxfId="0" priority="289201"/>
  </conditionalFormatting>
  <conditionalFormatting sqref="DDH321:DDO321">
    <cfRule type="duplicateValues" priority="34716"/>
  </conditionalFormatting>
  <conditionalFormatting sqref="DDK321">
    <cfRule type="duplicateValues" dxfId="0" priority="288540"/>
  </conditionalFormatting>
  <conditionalFormatting sqref="DND321:DNK321">
    <cfRule type="duplicateValues" priority="34055"/>
  </conditionalFormatting>
  <conditionalFormatting sqref="DNG321">
    <cfRule type="duplicateValues" dxfId="0" priority="287879"/>
  </conditionalFormatting>
  <conditionalFormatting sqref="DWZ321:DXG321">
    <cfRule type="duplicateValues" priority="33394"/>
  </conditionalFormatting>
  <conditionalFormatting sqref="DXC321">
    <cfRule type="duplicateValues" dxfId="0" priority="287218"/>
  </conditionalFormatting>
  <conditionalFormatting sqref="EGV321:EHC321">
    <cfRule type="duplicateValues" priority="32733"/>
  </conditionalFormatting>
  <conditionalFormatting sqref="EGY321">
    <cfRule type="duplicateValues" dxfId="0" priority="286557"/>
  </conditionalFormatting>
  <conditionalFormatting sqref="EQR321:EQY321">
    <cfRule type="duplicateValues" priority="32072"/>
  </conditionalFormatting>
  <conditionalFormatting sqref="EQU321">
    <cfRule type="duplicateValues" dxfId="0" priority="285896"/>
  </conditionalFormatting>
  <conditionalFormatting sqref="FAN321:FAU321">
    <cfRule type="duplicateValues" priority="31411"/>
  </conditionalFormatting>
  <conditionalFormatting sqref="FAQ321">
    <cfRule type="duplicateValues" dxfId="0" priority="285235"/>
  </conditionalFormatting>
  <conditionalFormatting sqref="FKJ321:FKQ321">
    <cfRule type="duplicateValues" priority="30750"/>
  </conditionalFormatting>
  <conditionalFormatting sqref="FKM321">
    <cfRule type="duplicateValues" dxfId="0" priority="284574"/>
  </conditionalFormatting>
  <conditionalFormatting sqref="FUF321:FUM321">
    <cfRule type="duplicateValues" priority="30089"/>
  </conditionalFormatting>
  <conditionalFormatting sqref="FUI321">
    <cfRule type="duplicateValues" dxfId="0" priority="283913"/>
  </conditionalFormatting>
  <conditionalFormatting sqref="GEB321:GEI321">
    <cfRule type="duplicateValues" priority="29428"/>
  </conditionalFormatting>
  <conditionalFormatting sqref="GEE321">
    <cfRule type="duplicateValues" dxfId="0" priority="283252"/>
  </conditionalFormatting>
  <conditionalFormatting sqref="GNX321:GOE321">
    <cfRule type="duplicateValues" priority="28767"/>
  </conditionalFormatting>
  <conditionalFormatting sqref="GOA321">
    <cfRule type="duplicateValues" dxfId="0" priority="282591"/>
  </conditionalFormatting>
  <conditionalFormatting sqref="GXT321:GYA321">
    <cfRule type="duplicateValues" priority="28106"/>
  </conditionalFormatting>
  <conditionalFormatting sqref="GXW321">
    <cfRule type="duplicateValues" dxfId="0" priority="281930"/>
  </conditionalFormatting>
  <conditionalFormatting sqref="HHP321:HHW321">
    <cfRule type="duplicateValues" priority="27445"/>
  </conditionalFormatting>
  <conditionalFormatting sqref="HHS321">
    <cfRule type="duplicateValues" dxfId="0" priority="281269"/>
  </conditionalFormatting>
  <conditionalFormatting sqref="HRL321:HRS321">
    <cfRule type="duplicateValues" priority="26784"/>
  </conditionalFormatting>
  <conditionalFormatting sqref="HRO321">
    <cfRule type="duplicateValues" dxfId="0" priority="280608"/>
  </conditionalFormatting>
  <conditionalFormatting sqref="IBH321:IBO321">
    <cfRule type="duplicateValues" priority="26123"/>
  </conditionalFormatting>
  <conditionalFormatting sqref="IBK321">
    <cfRule type="duplicateValues" dxfId="0" priority="279947"/>
  </conditionalFormatting>
  <conditionalFormatting sqref="ILD321:ILK321">
    <cfRule type="duplicateValues" priority="25462"/>
  </conditionalFormatting>
  <conditionalFormatting sqref="ILG321">
    <cfRule type="duplicateValues" dxfId="0" priority="279286"/>
  </conditionalFormatting>
  <conditionalFormatting sqref="IUZ321:IVG321">
    <cfRule type="duplicateValues" priority="24801"/>
  </conditionalFormatting>
  <conditionalFormatting sqref="IVC321">
    <cfRule type="duplicateValues" dxfId="0" priority="278625"/>
  </conditionalFormatting>
  <conditionalFormatting sqref="JEV321:JFC321">
    <cfRule type="duplicateValues" priority="24140"/>
  </conditionalFormatting>
  <conditionalFormatting sqref="JEY321">
    <cfRule type="duplicateValues" dxfId="0" priority="277964"/>
  </conditionalFormatting>
  <conditionalFormatting sqref="JOR321:JOY321">
    <cfRule type="duplicateValues" priority="23479"/>
  </conditionalFormatting>
  <conditionalFormatting sqref="JOU321">
    <cfRule type="duplicateValues" dxfId="0" priority="277303"/>
  </conditionalFormatting>
  <conditionalFormatting sqref="JYN321:JYU321">
    <cfRule type="duplicateValues" priority="22818"/>
  </conditionalFormatting>
  <conditionalFormatting sqref="JYQ321">
    <cfRule type="duplicateValues" dxfId="0" priority="276642"/>
  </conditionalFormatting>
  <conditionalFormatting sqref="KIJ321:KIQ321">
    <cfRule type="duplicateValues" priority="22157"/>
  </conditionalFormatting>
  <conditionalFormatting sqref="KIM321">
    <cfRule type="duplicateValues" dxfId="0" priority="275981"/>
  </conditionalFormatting>
  <conditionalFormatting sqref="KSF321:KSM321">
    <cfRule type="duplicateValues" priority="21496"/>
  </conditionalFormatting>
  <conditionalFormatting sqref="KSI321">
    <cfRule type="duplicateValues" dxfId="0" priority="275320"/>
  </conditionalFormatting>
  <conditionalFormatting sqref="LCB321:LCI321">
    <cfRule type="duplicateValues" priority="20835"/>
  </conditionalFormatting>
  <conditionalFormatting sqref="LCE321">
    <cfRule type="duplicateValues" dxfId="0" priority="274659"/>
  </conditionalFormatting>
  <conditionalFormatting sqref="LLX321:LME321">
    <cfRule type="duplicateValues" priority="20174"/>
  </conditionalFormatting>
  <conditionalFormatting sqref="LMA321">
    <cfRule type="duplicateValues" dxfId="0" priority="273998"/>
  </conditionalFormatting>
  <conditionalFormatting sqref="LVT321:LWA321">
    <cfRule type="duplicateValues" priority="19513"/>
  </conditionalFormatting>
  <conditionalFormatting sqref="LVW321">
    <cfRule type="duplicateValues" dxfId="0" priority="273337"/>
  </conditionalFormatting>
  <conditionalFormatting sqref="MFP321:MFW321">
    <cfRule type="duplicateValues" priority="18852"/>
  </conditionalFormatting>
  <conditionalFormatting sqref="MFS321">
    <cfRule type="duplicateValues" dxfId="0" priority="272676"/>
  </conditionalFormatting>
  <conditionalFormatting sqref="MPL321:MPS321">
    <cfRule type="duplicateValues" priority="18191"/>
  </conditionalFormatting>
  <conditionalFormatting sqref="MPO321">
    <cfRule type="duplicateValues" dxfId="0" priority="272015"/>
  </conditionalFormatting>
  <conditionalFormatting sqref="MZH321:MZO321">
    <cfRule type="duplicateValues" priority="17530"/>
  </conditionalFormatting>
  <conditionalFormatting sqref="MZK321">
    <cfRule type="duplicateValues" dxfId="0" priority="271354"/>
  </conditionalFormatting>
  <conditionalFormatting sqref="NJD321:NJK321">
    <cfRule type="duplicateValues" priority="16869"/>
  </conditionalFormatting>
  <conditionalFormatting sqref="NJG321">
    <cfRule type="duplicateValues" dxfId="0" priority="270693"/>
  </conditionalFormatting>
  <conditionalFormatting sqref="NSZ321:NTG321">
    <cfRule type="duplicateValues" priority="16208"/>
  </conditionalFormatting>
  <conditionalFormatting sqref="NTC321">
    <cfRule type="duplicateValues" dxfId="0" priority="270032"/>
  </conditionalFormatting>
  <conditionalFormatting sqref="OCV321:ODC321">
    <cfRule type="duplicateValues" priority="15547"/>
  </conditionalFormatting>
  <conditionalFormatting sqref="OCY321">
    <cfRule type="duplicateValues" dxfId="0" priority="269371"/>
  </conditionalFormatting>
  <conditionalFormatting sqref="OMR321:OMY321">
    <cfRule type="duplicateValues" priority="14886"/>
  </conditionalFormatting>
  <conditionalFormatting sqref="OMU321">
    <cfRule type="duplicateValues" dxfId="0" priority="268710"/>
  </conditionalFormatting>
  <conditionalFormatting sqref="OWN321:OWU321">
    <cfRule type="duplicateValues" priority="14225"/>
  </conditionalFormatting>
  <conditionalFormatting sqref="OWQ321">
    <cfRule type="duplicateValues" dxfId="0" priority="268049"/>
  </conditionalFormatting>
  <conditionalFormatting sqref="PGJ321:PGQ321">
    <cfRule type="duplicateValues" priority="13564"/>
  </conditionalFormatting>
  <conditionalFormatting sqref="PGM321">
    <cfRule type="duplicateValues" dxfId="0" priority="267388"/>
  </conditionalFormatting>
  <conditionalFormatting sqref="PQF321:PQM321">
    <cfRule type="duplicateValues" priority="12903"/>
  </conditionalFormatting>
  <conditionalFormatting sqref="PQI321">
    <cfRule type="duplicateValues" dxfId="0" priority="266727"/>
  </conditionalFormatting>
  <conditionalFormatting sqref="QAB321:QAI321">
    <cfRule type="duplicateValues" priority="12242"/>
  </conditionalFormatting>
  <conditionalFormatting sqref="QAE321">
    <cfRule type="duplicateValues" dxfId="0" priority="266066"/>
  </conditionalFormatting>
  <conditionalFormatting sqref="QJX321:QKE321">
    <cfRule type="duplicateValues" priority="11581"/>
  </conditionalFormatting>
  <conditionalFormatting sqref="QKA321">
    <cfRule type="duplicateValues" dxfId="0" priority="265405"/>
  </conditionalFormatting>
  <conditionalFormatting sqref="QTT321:QUA321">
    <cfRule type="duplicateValues" priority="10920"/>
  </conditionalFormatting>
  <conditionalFormatting sqref="QTW321">
    <cfRule type="duplicateValues" dxfId="0" priority="264744"/>
  </conditionalFormatting>
  <conditionalFormatting sqref="RDP321:RDW321">
    <cfRule type="duplicateValues" priority="10259"/>
  </conditionalFormatting>
  <conditionalFormatting sqref="RDS321">
    <cfRule type="duplicateValues" dxfId="0" priority="264083"/>
  </conditionalFormatting>
  <conditionalFormatting sqref="RNL321:RNS321">
    <cfRule type="duplicateValues" priority="9598"/>
  </conditionalFormatting>
  <conditionalFormatting sqref="RNO321">
    <cfRule type="duplicateValues" dxfId="0" priority="263422"/>
  </conditionalFormatting>
  <conditionalFormatting sqref="RXH321:RXO321">
    <cfRule type="duplicateValues" priority="8937"/>
  </conditionalFormatting>
  <conditionalFormatting sqref="RXK321">
    <cfRule type="duplicateValues" dxfId="0" priority="262761"/>
  </conditionalFormatting>
  <conditionalFormatting sqref="SHD321:SHK321">
    <cfRule type="duplicateValues" priority="8276"/>
  </conditionalFormatting>
  <conditionalFormatting sqref="SHG321">
    <cfRule type="duplicateValues" dxfId="0" priority="262100"/>
  </conditionalFormatting>
  <conditionalFormatting sqref="SQZ321:SRG321">
    <cfRule type="duplicateValues" priority="7615"/>
  </conditionalFormatting>
  <conditionalFormatting sqref="SRC321">
    <cfRule type="duplicateValues" dxfId="0" priority="261439"/>
  </conditionalFormatting>
  <conditionalFormatting sqref="TAV321:TBC321">
    <cfRule type="duplicateValues" priority="6954"/>
  </conditionalFormatting>
  <conditionalFormatting sqref="TAY321">
    <cfRule type="duplicateValues" dxfId="0" priority="260778"/>
  </conditionalFormatting>
  <conditionalFormatting sqref="TKR321:TKY321">
    <cfRule type="duplicateValues" priority="6293"/>
  </conditionalFormatting>
  <conditionalFormatting sqref="TKU321">
    <cfRule type="duplicateValues" dxfId="0" priority="260117"/>
  </conditionalFormatting>
  <conditionalFormatting sqref="TUN321:TUU321">
    <cfRule type="duplicateValues" priority="5632"/>
  </conditionalFormatting>
  <conditionalFormatting sqref="TUQ321">
    <cfRule type="duplicateValues" dxfId="0" priority="259456"/>
  </conditionalFormatting>
  <conditionalFormatting sqref="UEJ321:UEQ321">
    <cfRule type="duplicateValues" priority="4971"/>
  </conditionalFormatting>
  <conditionalFormatting sqref="UEM321">
    <cfRule type="duplicateValues" dxfId="0" priority="258795"/>
  </conditionalFormatting>
  <conditionalFormatting sqref="UOF321:UOM321">
    <cfRule type="duplicateValues" priority="4310"/>
  </conditionalFormatting>
  <conditionalFormatting sqref="UOI321">
    <cfRule type="duplicateValues" dxfId="0" priority="258134"/>
  </conditionalFormatting>
  <conditionalFormatting sqref="UYB321:UYI321">
    <cfRule type="duplicateValues" priority="3649"/>
  </conditionalFormatting>
  <conditionalFormatting sqref="UYE321">
    <cfRule type="duplicateValues" dxfId="0" priority="257473"/>
  </conditionalFormatting>
  <conditionalFormatting sqref="VHX321:VIE321">
    <cfRule type="duplicateValues" priority="2988"/>
  </conditionalFormatting>
  <conditionalFormatting sqref="VIA321">
    <cfRule type="duplicateValues" dxfId="0" priority="256812"/>
  </conditionalFormatting>
  <conditionalFormatting sqref="VRT321:VSA321">
    <cfRule type="duplicateValues" priority="2327"/>
  </conditionalFormatting>
  <conditionalFormatting sqref="VRW321">
    <cfRule type="duplicateValues" dxfId="0" priority="256151"/>
  </conditionalFormatting>
  <conditionalFormatting sqref="WBP321:WBW321">
    <cfRule type="duplicateValues" priority="1666"/>
  </conditionalFormatting>
  <conditionalFormatting sqref="WBS321">
    <cfRule type="duplicateValues" dxfId="0" priority="255490"/>
  </conditionalFormatting>
  <conditionalFormatting sqref="WLL321:WLS321">
    <cfRule type="duplicateValues" priority="1005"/>
  </conditionalFormatting>
  <conditionalFormatting sqref="WLO321">
    <cfRule type="duplicateValues" dxfId="0" priority="254829"/>
  </conditionalFormatting>
  <conditionalFormatting sqref="WVH321:WVO321">
    <cfRule type="duplicateValues" priority="344"/>
  </conditionalFormatting>
  <conditionalFormatting sqref="WVK321">
    <cfRule type="duplicateValues" dxfId="0" priority="254168"/>
  </conditionalFormatting>
  <conditionalFormatting sqref="D322">
    <cfRule type="duplicateValues" dxfId="0" priority="295810"/>
  </conditionalFormatting>
  <conditionalFormatting sqref="IV322:JC322">
    <cfRule type="duplicateValues" priority="41325"/>
  </conditionalFormatting>
  <conditionalFormatting sqref="IY322">
    <cfRule type="duplicateValues" dxfId="0" priority="295149"/>
  </conditionalFormatting>
  <conditionalFormatting sqref="SR322:SY322">
    <cfRule type="duplicateValues" priority="40664"/>
  </conditionalFormatting>
  <conditionalFormatting sqref="SU322">
    <cfRule type="duplicateValues" dxfId="0" priority="294488"/>
  </conditionalFormatting>
  <conditionalFormatting sqref="ACN322:ACU322">
    <cfRule type="duplicateValues" priority="40003"/>
  </conditionalFormatting>
  <conditionalFormatting sqref="ACQ322">
    <cfRule type="duplicateValues" dxfId="0" priority="293827"/>
  </conditionalFormatting>
  <conditionalFormatting sqref="AMJ322:AMQ322">
    <cfRule type="duplicateValues" priority="39342"/>
  </conditionalFormatting>
  <conditionalFormatting sqref="AMM322">
    <cfRule type="duplicateValues" dxfId="0" priority="293166"/>
  </conditionalFormatting>
  <conditionalFormatting sqref="AWF322:AWM322">
    <cfRule type="duplicateValues" priority="38681"/>
  </conditionalFormatting>
  <conditionalFormatting sqref="AWI322">
    <cfRule type="duplicateValues" dxfId="0" priority="292505"/>
  </conditionalFormatting>
  <conditionalFormatting sqref="BGB322:BGI322">
    <cfRule type="duplicateValues" priority="38020"/>
  </conditionalFormatting>
  <conditionalFormatting sqref="BGE322">
    <cfRule type="duplicateValues" dxfId="0" priority="291844"/>
  </conditionalFormatting>
  <conditionalFormatting sqref="BPX322:BQE322">
    <cfRule type="duplicateValues" priority="37359"/>
  </conditionalFormatting>
  <conditionalFormatting sqref="BQA322">
    <cfRule type="duplicateValues" dxfId="0" priority="291183"/>
  </conditionalFormatting>
  <conditionalFormatting sqref="BZT322:CAA322">
    <cfRule type="duplicateValues" priority="36698"/>
  </conditionalFormatting>
  <conditionalFormatting sqref="BZW322">
    <cfRule type="duplicateValues" dxfId="0" priority="290522"/>
  </conditionalFormatting>
  <conditionalFormatting sqref="CJP322:CJW322">
    <cfRule type="duplicateValues" priority="36037"/>
  </conditionalFormatting>
  <conditionalFormatting sqref="CJS322">
    <cfRule type="duplicateValues" dxfId="0" priority="289861"/>
  </conditionalFormatting>
  <conditionalFormatting sqref="CTL322:CTS322">
    <cfRule type="duplicateValues" priority="35376"/>
  </conditionalFormatting>
  <conditionalFormatting sqref="CTO322">
    <cfRule type="duplicateValues" dxfId="0" priority="289200"/>
  </conditionalFormatting>
  <conditionalFormatting sqref="DDH322:DDO322">
    <cfRule type="duplicateValues" priority="34715"/>
  </conditionalFormatting>
  <conditionalFormatting sqref="DDK322">
    <cfRule type="duplicateValues" dxfId="0" priority="288539"/>
  </conditionalFormatting>
  <conditionalFormatting sqref="DND322:DNK322">
    <cfRule type="duplicateValues" priority="34054"/>
  </conditionalFormatting>
  <conditionalFormatting sqref="DNG322">
    <cfRule type="duplicateValues" dxfId="0" priority="287878"/>
  </conditionalFormatting>
  <conditionalFormatting sqref="DWZ322:DXG322">
    <cfRule type="duplicateValues" priority="33393"/>
  </conditionalFormatting>
  <conditionalFormatting sqref="DXC322">
    <cfRule type="duplicateValues" dxfId="0" priority="287217"/>
  </conditionalFormatting>
  <conditionalFormatting sqref="EGV322:EHC322">
    <cfRule type="duplicateValues" priority="32732"/>
  </conditionalFormatting>
  <conditionalFormatting sqref="EGY322">
    <cfRule type="duplicateValues" dxfId="0" priority="286556"/>
  </conditionalFormatting>
  <conditionalFormatting sqref="EQR322:EQY322">
    <cfRule type="duplicateValues" priority="32071"/>
  </conditionalFormatting>
  <conditionalFormatting sqref="EQU322">
    <cfRule type="duplicateValues" dxfId="0" priority="285895"/>
  </conditionalFormatting>
  <conditionalFormatting sqref="FAN322:FAU322">
    <cfRule type="duplicateValues" priority="31410"/>
  </conditionalFormatting>
  <conditionalFormatting sqref="FAQ322">
    <cfRule type="duplicateValues" dxfId="0" priority="285234"/>
  </conditionalFormatting>
  <conditionalFormatting sqref="FKJ322:FKQ322">
    <cfRule type="duplicateValues" priority="30749"/>
  </conditionalFormatting>
  <conditionalFormatting sqref="FKM322">
    <cfRule type="duplicateValues" dxfId="0" priority="284573"/>
  </conditionalFormatting>
  <conditionalFormatting sqref="FUF322:FUM322">
    <cfRule type="duplicateValues" priority="30088"/>
  </conditionalFormatting>
  <conditionalFormatting sqref="FUI322">
    <cfRule type="duplicateValues" dxfId="0" priority="283912"/>
  </conditionalFormatting>
  <conditionalFormatting sqref="GEB322:GEI322">
    <cfRule type="duplicateValues" priority="29427"/>
  </conditionalFormatting>
  <conditionalFormatting sqref="GEE322">
    <cfRule type="duplicateValues" dxfId="0" priority="283251"/>
  </conditionalFormatting>
  <conditionalFormatting sqref="GNX322:GOE322">
    <cfRule type="duplicateValues" priority="28766"/>
  </conditionalFormatting>
  <conditionalFormatting sqref="GOA322">
    <cfRule type="duplicateValues" dxfId="0" priority="282590"/>
  </conditionalFormatting>
  <conditionalFormatting sqref="GXT322:GYA322">
    <cfRule type="duplicateValues" priority="28105"/>
  </conditionalFormatting>
  <conditionalFormatting sqref="GXW322">
    <cfRule type="duplicateValues" dxfId="0" priority="281929"/>
  </conditionalFormatting>
  <conditionalFormatting sqref="HHP322:HHW322">
    <cfRule type="duplicateValues" priority="27444"/>
  </conditionalFormatting>
  <conditionalFormatting sqref="HHS322">
    <cfRule type="duplicateValues" dxfId="0" priority="281268"/>
  </conditionalFormatting>
  <conditionalFormatting sqref="HRL322:HRS322">
    <cfRule type="duplicateValues" priority="26783"/>
  </conditionalFormatting>
  <conditionalFormatting sqref="HRO322">
    <cfRule type="duplicateValues" dxfId="0" priority="280607"/>
  </conditionalFormatting>
  <conditionalFormatting sqref="IBH322:IBO322">
    <cfRule type="duplicateValues" priority="26122"/>
  </conditionalFormatting>
  <conditionalFormatting sqref="IBK322">
    <cfRule type="duplicateValues" dxfId="0" priority="279946"/>
  </conditionalFormatting>
  <conditionalFormatting sqref="ILD322:ILK322">
    <cfRule type="duplicateValues" priority="25461"/>
  </conditionalFormatting>
  <conditionalFormatting sqref="ILG322">
    <cfRule type="duplicateValues" dxfId="0" priority="279285"/>
  </conditionalFormatting>
  <conditionalFormatting sqref="IUZ322:IVG322">
    <cfRule type="duplicateValues" priority="24800"/>
  </conditionalFormatting>
  <conditionalFormatting sqref="IVC322">
    <cfRule type="duplicateValues" dxfId="0" priority="278624"/>
  </conditionalFormatting>
  <conditionalFormatting sqref="JEV322:JFC322">
    <cfRule type="duplicateValues" priority="24139"/>
  </conditionalFormatting>
  <conditionalFormatting sqref="JEY322">
    <cfRule type="duplicateValues" dxfId="0" priority="277963"/>
  </conditionalFormatting>
  <conditionalFormatting sqref="JOR322:JOY322">
    <cfRule type="duplicateValues" priority="23478"/>
  </conditionalFormatting>
  <conditionalFormatting sqref="JOU322">
    <cfRule type="duplicateValues" dxfId="0" priority="277302"/>
  </conditionalFormatting>
  <conditionalFormatting sqref="JYN322:JYU322">
    <cfRule type="duplicateValues" priority="22817"/>
  </conditionalFormatting>
  <conditionalFormatting sqref="JYQ322">
    <cfRule type="duplicateValues" dxfId="0" priority="276641"/>
  </conditionalFormatting>
  <conditionalFormatting sqref="KIJ322:KIQ322">
    <cfRule type="duplicateValues" priority="22156"/>
  </conditionalFormatting>
  <conditionalFormatting sqref="KIM322">
    <cfRule type="duplicateValues" dxfId="0" priority="275980"/>
  </conditionalFormatting>
  <conditionalFormatting sqref="KSF322:KSM322">
    <cfRule type="duplicateValues" priority="21495"/>
  </conditionalFormatting>
  <conditionalFormatting sqref="KSI322">
    <cfRule type="duplicateValues" dxfId="0" priority="275319"/>
  </conditionalFormatting>
  <conditionalFormatting sqref="LCB322:LCI322">
    <cfRule type="duplicateValues" priority="20834"/>
  </conditionalFormatting>
  <conditionalFormatting sqref="LCE322">
    <cfRule type="duplicateValues" dxfId="0" priority="274658"/>
  </conditionalFormatting>
  <conditionalFormatting sqref="LLX322:LME322">
    <cfRule type="duplicateValues" priority="20173"/>
  </conditionalFormatting>
  <conditionalFormatting sqref="LMA322">
    <cfRule type="duplicateValues" dxfId="0" priority="273997"/>
  </conditionalFormatting>
  <conditionalFormatting sqref="LVT322:LWA322">
    <cfRule type="duplicateValues" priority="19512"/>
  </conditionalFormatting>
  <conditionalFormatting sqref="LVW322">
    <cfRule type="duplicateValues" dxfId="0" priority="273336"/>
  </conditionalFormatting>
  <conditionalFormatting sqref="MFP322:MFW322">
    <cfRule type="duplicateValues" priority="18851"/>
  </conditionalFormatting>
  <conditionalFormatting sqref="MFS322">
    <cfRule type="duplicateValues" dxfId="0" priority="272675"/>
  </conditionalFormatting>
  <conditionalFormatting sqref="MPL322:MPS322">
    <cfRule type="duplicateValues" priority="18190"/>
  </conditionalFormatting>
  <conditionalFormatting sqref="MPO322">
    <cfRule type="duplicateValues" dxfId="0" priority="272014"/>
  </conditionalFormatting>
  <conditionalFormatting sqref="MZH322:MZO322">
    <cfRule type="duplicateValues" priority="17529"/>
  </conditionalFormatting>
  <conditionalFormatting sqref="MZK322">
    <cfRule type="duplicateValues" dxfId="0" priority="271353"/>
  </conditionalFormatting>
  <conditionalFormatting sqref="NJD322:NJK322">
    <cfRule type="duplicateValues" priority="16868"/>
  </conditionalFormatting>
  <conditionalFormatting sqref="NJG322">
    <cfRule type="duplicateValues" dxfId="0" priority="270692"/>
  </conditionalFormatting>
  <conditionalFormatting sqref="NSZ322:NTG322">
    <cfRule type="duplicateValues" priority="16207"/>
  </conditionalFormatting>
  <conditionalFormatting sqref="NTC322">
    <cfRule type="duplicateValues" dxfId="0" priority="270031"/>
  </conditionalFormatting>
  <conditionalFormatting sqref="OCV322:ODC322">
    <cfRule type="duplicateValues" priority="15546"/>
  </conditionalFormatting>
  <conditionalFormatting sqref="OCY322">
    <cfRule type="duplicateValues" dxfId="0" priority="269370"/>
  </conditionalFormatting>
  <conditionalFormatting sqref="OMR322:OMY322">
    <cfRule type="duplicateValues" priority="14885"/>
  </conditionalFormatting>
  <conditionalFormatting sqref="OMU322">
    <cfRule type="duplicateValues" dxfId="0" priority="268709"/>
  </conditionalFormatting>
  <conditionalFormatting sqref="OWN322:OWU322">
    <cfRule type="duplicateValues" priority="14224"/>
  </conditionalFormatting>
  <conditionalFormatting sqref="OWQ322">
    <cfRule type="duplicateValues" dxfId="0" priority="268048"/>
  </conditionalFormatting>
  <conditionalFormatting sqref="PGJ322:PGQ322">
    <cfRule type="duplicateValues" priority="13563"/>
  </conditionalFormatting>
  <conditionalFormatting sqref="PGM322">
    <cfRule type="duplicateValues" dxfId="0" priority="267387"/>
  </conditionalFormatting>
  <conditionalFormatting sqref="PQF322:PQM322">
    <cfRule type="duplicateValues" priority="12902"/>
  </conditionalFormatting>
  <conditionalFormatting sqref="PQI322">
    <cfRule type="duplicateValues" dxfId="0" priority="266726"/>
  </conditionalFormatting>
  <conditionalFormatting sqref="QAB322:QAI322">
    <cfRule type="duplicateValues" priority="12241"/>
  </conditionalFormatting>
  <conditionalFormatting sqref="QAE322">
    <cfRule type="duplicateValues" dxfId="0" priority="266065"/>
  </conditionalFormatting>
  <conditionalFormatting sqref="QJX322:QKE322">
    <cfRule type="duplicateValues" priority="11580"/>
  </conditionalFormatting>
  <conditionalFormatting sqref="QKA322">
    <cfRule type="duplicateValues" dxfId="0" priority="265404"/>
  </conditionalFormatting>
  <conditionalFormatting sqref="QTT322:QUA322">
    <cfRule type="duplicateValues" priority="10919"/>
  </conditionalFormatting>
  <conditionalFormatting sqref="QTW322">
    <cfRule type="duplicateValues" dxfId="0" priority="264743"/>
  </conditionalFormatting>
  <conditionalFormatting sqref="RDP322:RDW322">
    <cfRule type="duplicateValues" priority="10258"/>
  </conditionalFormatting>
  <conditionalFormatting sqref="RDS322">
    <cfRule type="duplicateValues" dxfId="0" priority="264082"/>
  </conditionalFormatting>
  <conditionalFormatting sqref="RNL322:RNS322">
    <cfRule type="duplicateValues" priority="9597"/>
  </conditionalFormatting>
  <conditionalFormatting sqref="RNO322">
    <cfRule type="duplicateValues" dxfId="0" priority="263421"/>
  </conditionalFormatting>
  <conditionalFormatting sqref="RXH322:RXO322">
    <cfRule type="duplicateValues" priority="8936"/>
  </conditionalFormatting>
  <conditionalFormatting sqref="RXK322">
    <cfRule type="duplicateValues" dxfId="0" priority="262760"/>
  </conditionalFormatting>
  <conditionalFormatting sqref="SHD322:SHK322">
    <cfRule type="duplicateValues" priority="8275"/>
  </conditionalFormatting>
  <conditionalFormatting sqref="SHG322">
    <cfRule type="duplicateValues" dxfId="0" priority="262099"/>
  </conditionalFormatting>
  <conditionalFormatting sqref="SQZ322:SRG322">
    <cfRule type="duplicateValues" priority="7614"/>
  </conditionalFormatting>
  <conditionalFormatting sqref="SRC322">
    <cfRule type="duplicateValues" dxfId="0" priority="261438"/>
  </conditionalFormatting>
  <conditionalFormatting sqref="TAV322:TBC322">
    <cfRule type="duplicateValues" priority="6953"/>
  </conditionalFormatting>
  <conditionalFormatting sqref="TAY322">
    <cfRule type="duplicateValues" dxfId="0" priority="260777"/>
  </conditionalFormatting>
  <conditionalFormatting sqref="TKR322:TKY322">
    <cfRule type="duplicateValues" priority="6292"/>
  </conditionalFormatting>
  <conditionalFormatting sqref="TKU322">
    <cfRule type="duplicateValues" dxfId="0" priority="260116"/>
  </conditionalFormatting>
  <conditionalFormatting sqref="TUN322:TUU322">
    <cfRule type="duplicateValues" priority="5631"/>
  </conditionalFormatting>
  <conditionalFormatting sqref="TUQ322">
    <cfRule type="duplicateValues" dxfId="0" priority="259455"/>
  </conditionalFormatting>
  <conditionalFormatting sqref="UEJ322:UEQ322">
    <cfRule type="duplicateValues" priority="4970"/>
  </conditionalFormatting>
  <conditionalFormatting sqref="UEM322">
    <cfRule type="duplicateValues" dxfId="0" priority="258794"/>
  </conditionalFormatting>
  <conditionalFormatting sqref="UOF322:UOM322">
    <cfRule type="duplicateValues" priority="4309"/>
  </conditionalFormatting>
  <conditionalFormatting sqref="UOI322">
    <cfRule type="duplicateValues" dxfId="0" priority="258133"/>
  </conditionalFormatting>
  <conditionalFormatting sqref="UYB322:UYI322">
    <cfRule type="duplicateValues" priority="3648"/>
  </conditionalFormatting>
  <conditionalFormatting sqref="UYE322">
    <cfRule type="duplicateValues" dxfId="0" priority="257472"/>
  </conditionalFormatting>
  <conditionalFormatting sqref="VHX322:VIE322">
    <cfRule type="duplicateValues" priority="2987"/>
  </conditionalFormatting>
  <conditionalFormatting sqref="VIA322">
    <cfRule type="duplicateValues" dxfId="0" priority="256811"/>
  </conditionalFormatting>
  <conditionalFormatting sqref="VRT322:VSA322">
    <cfRule type="duplicateValues" priority="2326"/>
  </conditionalFormatting>
  <conditionalFormatting sqref="VRW322">
    <cfRule type="duplicateValues" dxfId="0" priority="256150"/>
  </conditionalFormatting>
  <conditionalFormatting sqref="WBP322:WBW322">
    <cfRule type="duplicateValues" priority="1665"/>
  </conditionalFormatting>
  <conditionalFormatting sqref="WBS322">
    <cfRule type="duplicateValues" dxfId="0" priority="255489"/>
  </conditionalFormatting>
  <conditionalFormatting sqref="WLL322:WLS322">
    <cfRule type="duplicateValues" priority="1004"/>
  </conditionalFormatting>
  <conditionalFormatting sqref="WLO322">
    <cfRule type="duplicateValues" dxfId="0" priority="254828"/>
  </conditionalFormatting>
  <conditionalFormatting sqref="WVH322:WVO322">
    <cfRule type="duplicateValues" priority="343"/>
  </conditionalFormatting>
  <conditionalFormatting sqref="WVK322">
    <cfRule type="duplicateValues" dxfId="0" priority="254167"/>
  </conditionalFormatting>
  <conditionalFormatting sqref="D323">
    <cfRule type="duplicateValues" dxfId="0" priority="295809"/>
  </conditionalFormatting>
  <conditionalFormatting sqref="IV323:JC323">
    <cfRule type="duplicateValues" priority="41324"/>
  </conditionalFormatting>
  <conditionalFormatting sqref="IY323">
    <cfRule type="duplicateValues" dxfId="0" priority="295148"/>
  </conditionalFormatting>
  <conditionalFormatting sqref="SR323:SY323">
    <cfRule type="duplicateValues" priority="40663"/>
  </conditionalFormatting>
  <conditionalFormatting sqref="SU323">
    <cfRule type="duplicateValues" dxfId="0" priority="294487"/>
  </conditionalFormatting>
  <conditionalFormatting sqref="ACN323:ACU323">
    <cfRule type="duplicateValues" priority="40002"/>
  </conditionalFormatting>
  <conditionalFormatting sqref="ACQ323">
    <cfRule type="duplicateValues" dxfId="0" priority="293826"/>
  </conditionalFormatting>
  <conditionalFormatting sqref="AMJ323:AMQ323">
    <cfRule type="duplicateValues" priority="39341"/>
  </conditionalFormatting>
  <conditionalFormatting sqref="AMM323">
    <cfRule type="duplicateValues" dxfId="0" priority="293165"/>
  </conditionalFormatting>
  <conditionalFormatting sqref="AWF323:AWM323">
    <cfRule type="duplicateValues" priority="38680"/>
  </conditionalFormatting>
  <conditionalFormatting sqref="AWI323">
    <cfRule type="duplicateValues" dxfId="0" priority="292504"/>
  </conditionalFormatting>
  <conditionalFormatting sqref="BGB323:BGI323">
    <cfRule type="duplicateValues" priority="38019"/>
  </conditionalFormatting>
  <conditionalFormatting sqref="BGE323">
    <cfRule type="duplicateValues" dxfId="0" priority="291843"/>
  </conditionalFormatting>
  <conditionalFormatting sqref="BPX323:BQE323">
    <cfRule type="duplicateValues" priority="37358"/>
  </conditionalFormatting>
  <conditionalFormatting sqref="BQA323">
    <cfRule type="duplicateValues" dxfId="0" priority="291182"/>
  </conditionalFormatting>
  <conditionalFormatting sqref="BZT323:CAA323">
    <cfRule type="duplicateValues" priority="36697"/>
  </conditionalFormatting>
  <conditionalFormatting sqref="BZW323">
    <cfRule type="duplicateValues" dxfId="0" priority="290521"/>
  </conditionalFormatting>
  <conditionalFormatting sqref="CJP323:CJW323">
    <cfRule type="duplicateValues" priority="36036"/>
  </conditionalFormatting>
  <conditionalFormatting sqref="CJS323">
    <cfRule type="duplicateValues" dxfId="0" priority="289860"/>
  </conditionalFormatting>
  <conditionalFormatting sqref="CTL323:CTS323">
    <cfRule type="duplicateValues" priority="35375"/>
  </conditionalFormatting>
  <conditionalFormatting sqref="CTO323">
    <cfRule type="duplicateValues" dxfId="0" priority="289199"/>
  </conditionalFormatting>
  <conditionalFormatting sqref="DDH323:DDO323">
    <cfRule type="duplicateValues" priority="34714"/>
  </conditionalFormatting>
  <conditionalFormatting sqref="DDK323">
    <cfRule type="duplicateValues" dxfId="0" priority="288538"/>
  </conditionalFormatting>
  <conditionalFormatting sqref="DND323:DNK323">
    <cfRule type="duplicateValues" priority="34053"/>
  </conditionalFormatting>
  <conditionalFormatting sqref="DNG323">
    <cfRule type="duplicateValues" dxfId="0" priority="287877"/>
  </conditionalFormatting>
  <conditionalFormatting sqref="DWZ323:DXG323">
    <cfRule type="duplicateValues" priority="33392"/>
  </conditionalFormatting>
  <conditionalFormatting sqref="DXC323">
    <cfRule type="duplicateValues" dxfId="0" priority="287216"/>
  </conditionalFormatting>
  <conditionalFormatting sqref="EGV323:EHC323">
    <cfRule type="duplicateValues" priority="32731"/>
  </conditionalFormatting>
  <conditionalFormatting sqref="EGY323">
    <cfRule type="duplicateValues" dxfId="0" priority="286555"/>
  </conditionalFormatting>
  <conditionalFormatting sqref="EQR323:EQY323">
    <cfRule type="duplicateValues" priority="32070"/>
  </conditionalFormatting>
  <conditionalFormatting sqref="EQU323">
    <cfRule type="duplicateValues" dxfId="0" priority="285894"/>
  </conditionalFormatting>
  <conditionalFormatting sqref="FAN323:FAU323">
    <cfRule type="duplicateValues" priority="31409"/>
  </conditionalFormatting>
  <conditionalFormatting sqref="FAQ323">
    <cfRule type="duplicateValues" dxfId="0" priority="285233"/>
  </conditionalFormatting>
  <conditionalFormatting sqref="FKJ323:FKQ323">
    <cfRule type="duplicateValues" priority="30748"/>
  </conditionalFormatting>
  <conditionalFormatting sqref="FKM323">
    <cfRule type="duplicateValues" dxfId="0" priority="284572"/>
  </conditionalFormatting>
  <conditionalFormatting sqref="FUF323:FUM323">
    <cfRule type="duplicateValues" priority="30087"/>
  </conditionalFormatting>
  <conditionalFormatting sqref="FUI323">
    <cfRule type="duplicateValues" dxfId="0" priority="283911"/>
  </conditionalFormatting>
  <conditionalFormatting sqref="GEB323:GEI323">
    <cfRule type="duplicateValues" priority="29426"/>
  </conditionalFormatting>
  <conditionalFormatting sqref="GEE323">
    <cfRule type="duplicateValues" dxfId="0" priority="283250"/>
  </conditionalFormatting>
  <conditionalFormatting sqref="GNX323:GOE323">
    <cfRule type="duplicateValues" priority="28765"/>
  </conditionalFormatting>
  <conditionalFormatting sqref="GOA323">
    <cfRule type="duplicateValues" dxfId="0" priority="282589"/>
  </conditionalFormatting>
  <conditionalFormatting sqref="GXT323:GYA323">
    <cfRule type="duplicateValues" priority="28104"/>
  </conditionalFormatting>
  <conditionalFormatting sqref="GXW323">
    <cfRule type="duplicateValues" dxfId="0" priority="281928"/>
  </conditionalFormatting>
  <conditionalFormatting sqref="HHP323:HHW323">
    <cfRule type="duplicateValues" priority="27443"/>
  </conditionalFormatting>
  <conditionalFormatting sqref="HHS323">
    <cfRule type="duplicateValues" dxfId="0" priority="281267"/>
  </conditionalFormatting>
  <conditionalFormatting sqref="HRL323:HRS323">
    <cfRule type="duplicateValues" priority="26782"/>
  </conditionalFormatting>
  <conditionalFormatting sqref="HRO323">
    <cfRule type="duplicateValues" dxfId="0" priority="280606"/>
  </conditionalFormatting>
  <conditionalFormatting sqref="IBH323:IBO323">
    <cfRule type="duplicateValues" priority="26121"/>
  </conditionalFormatting>
  <conditionalFormatting sqref="IBK323">
    <cfRule type="duplicateValues" dxfId="0" priority="279945"/>
  </conditionalFormatting>
  <conditionalFormatting sqref="ILD323:ILK323">
    <cfRule type="duplicateValues" priority="25460"/>
  </conditionalFormatting>
  <conditionalFormatting sqref="ILG323">
    <cfRule type="duplicateValues" dxfId="0" priority="279284"/>
  </conditionalFormatting>
  <conditionalFormatting sqref="IUZ323:IVG323">
    <cfRule type="duplicateValues" priority="24799"/>
  </conditionalFormatting>
  <conditionalFormatting sqref="IVC323">
    <cfRule type="duplicateValues" dxfId="0" priority="278623"/>
  </conditionalFormatting>
  <conditionalFormatting sqref="JEV323:JFC323">
    <cfRule type="duplicateValues" priority="24138"/>
  </conditionalFormatting>
  <conditionalFormatting sqref="JEY323">
    <cfRule type="duplicateValues" dxfId="0" priority="277962"/>
  </conditionalFormatting>
  <conditionalFormatting sqref="JOR323:JOY323">
    <cfRule type="duplicateValues" priority="23477"/>
  </conditionalFormatting>
  <conditionalFormatting sqref="JOU323">
    <cfRule type="duplicateValues" dxfId="0" priority="277301"/>
  </conditionalFormatting>
  <conditionalFormatting sqref="JYN323:JYU323">
    <cfRule type="duplicateValues" priority="22816"/>
  </conditionalFormatting>
  <conditionalFormatting sqref="JYQ323">
    <cfRule type="duplicateValues" dxfId="0" priority="276640"/>
  </conditionalFormatting>
  <conditionalFormatting sqref="KIJ323:KIQ323">
    <cfRule type="duplicateValues" priority="22155"/>
  </conditionalFormatting>
  <conditionalFormatting sqref="KIM323">
    <cfRule type="duplicateValues" dxfId="0" priority="275979"/>
  </conditionalFormatting>
  <conditionalFormatting sqref="KSF323:KSM323">
    <cfRule type="duplicateValues" priority="21494"/>
  </conditionalFormatting>
  <conditionalFormatting sqref="KSI323">
    <cfRule type="duplicateValues" dxfId="0" priority="275318"/>
  </conditionalFormatting>
  <conditionalFormatting sqref="LCB323:LCI323">
    <cfRule type="duplicateValues" priority="20833"/>
  </conditionalFormatting>
  <conditionalFormatting sqref="LCE323">
    <cfRule type="duplicateValues" dxfId="0" priority="274657"/>
  </conditionalFormatting>
  <conditionalFormatting sqref="LLX323:LME323">
    <cfRule type="duplicateValues" priority="20172"/>
  </conditionalFormatting>
  <conditionalFormatting sqref="LMA323">
    <cfRule type="duplicateValues" dxfId="0" priority="273996"/>
  </conditionalFormatting>
  <conditionalFormatting sqref="LVT323:LWA323">
    <cfRule type="duplicateValues" priority="19511"/>
  </conditionalFormatting>
  <conditionalFormatting sqref="LVW323">
    <cfRule type="duplicateValues" dxfId="0" priority="273335"/>
  </conditionalFormatting>
  <conditionalFormatting sqref="MFP323:MFW323">
    <cfRule type="duplicateValues" priority="18850"/>
  </conditionalFormatting>
  <conditionalFormatting sqref="MFS323">
    <cfRule type="duplicateValues" dxfId="0" priority="272674"/>
  </conditionalFormatting>
  <conditionalFormatting sqref="MPL323:MPS323">
    <cfRule type="duplicateValues" priority="18189"/>
  </conditionalFormatting>
  <conditionalFormatting sqref="MPO323">
    <cfRule type="duplicateValues" dxfId="0" priority="272013"/>
  </conditionalFormatting>
  <conditionalFormatting sqref="MZH323:MZO323">
    <cfRule type="duplicateValues" priority="17528"/>
  </conditionalFormatting>
  <conditionalFormatting sqref="MZK323">
    <cfRule type="duplicateValues" dxfId="0" priority="271352"/>
  </conditionalFormatting>
  <conditionalFormatting sqref="NJD323:NJK323">
    <cfRule type="duplicateValues" priority="16867"/>
  </conditionalFormatting>
  <conditionalFormatting sqref="NJG323">
    <cfRule type="duplicateValues" dxfId="0" priority="270691"/>
  </conditionalFormatting>
  <conditionalFormatting sqref="NSZ323:NTG323">
    <cfRule type="duplicateValues" priority="16206"/>
  </conditionalFormatting>
  <conditionalFormatting sqref="NTC323">
    <cfRule type="duplicateValues" dxfId="0" priority="270030"/>
  </conditionalFormatting>
  <conditionalFormatting sqref="OCV323:ODC323">
    <cfRule type="duplicateValues" priority="15545"/>
  </conditionalFormatting>
  <conditionalFormatting sqref="OCY323">
    <cfRule type="duplicateValues" dxfId="0" priority="269369"/>
  </conditionalFormatting>
  <conditionalFormatting sqref="OMR323:OMY323">
    <cfRule type="duplicateValues" priority="14884"/>
  </conditionalFormatting>
  <conditionalFormatting sqref="OMU323">
    <cfRule type="duplicateValues" dxfId="0" priority="268708"/>
  </conditionalFormatting>
  <conditionalFormatting sqref="OWN323:OWU323">
    <cfRule type="duplicateValues" priority="14223"/>
  </conditionalFormatting>
  <conditionalFormatting sqref="OWQ323">
    <cfRule type="duplicateValues" dxfId="0" priority="268047"/>
  </conditionalFormatting>
  <conditionalFormatting sqref="PGJ323:PGQ323">
    <cfRule type="duplicateValues" priority="13562"/>
  </conditionalFormatting>
  <conditionalFormatting sqref="PGM323">
    <cfRule type="duplicateValues" dxfId="0" priority="267386"/>
  </conditionalFormatting>
  <conditionalFormatting sqref="PQF323:PQM323">
    <cfRule type="duplicateValues" priority="12901"/>
  </conditionalFormatting>
  <conditionalFormatting sqref="PQI323">
    <cfRule type="duplicateValues" dxfId="0" priority="266725"/>
  </conditionalFormatting>
  <conditionalFormatting sqref="QAB323:QAI323">
    <cfRule type="duplicateValues" priority="12240"/>
  </conditionalFormatting>
  <conditionalFormatting sqref="QAE323">
    <cfRule type="duplicateValues" dxfId="0" priority="266064"/>
  </conditionalFormatting>
  <conditionalFormatting sqref="QJX323:QKE323">
    <cfRule type="duplicateValues" priority="11579"/>
  </conditionalFormatting>
  <conditionalFormatting sqref="QKA323">
    <cfRule type="duplicateValues" dxfId="0" priority="265403"/>
  </conditionalFormatting>
  <conditionalFormatting sqref="QTT323:QUA323">
    <cfRule type="duplicateValues" priority="10918"/>
  </conditionalFormatting>
  <conditionalFormatting sqref="QTW323">
    <cfRule type="duplicateValues" dxfId="0" priority="264742"/>
  </conditionalFormatting>
  <conditionalFormatting sqref="RDP323:RDW323">
    <cfRule type="duplicateValues" priority="10257"/>
  </conditionalFormatting>
  <conditionalFormatting sqref="RDS323">
    <cfRule type="duplicateValues" dxfId="0" priority="264081"/>
  </conditionalFormatting>
  <conditionalFormatting sqref="RNL323:RNS323">
    <cfRule type="duplicateValues" priority="9596"/>
  </conditionalFormatting>
  <conditionalFormatting sqref="RNO323">
    <cfRule type="duplicateValues" dxfId="0" priority="263420"/>
  </conditionalFormatting>
  <conditionalFormatting sqref="RXH323:RXO323">
    <cfRule type="duplicateValues" priority="8935"/>
  </conditionalFormatting>
  <conditionalFormatting sqref="RXK323">
    <cfRule type="duplicateValues" dxfId="0" priority="262759"/>
  </conditionalFormatting>
  <conditionalFormatting sqref="SHD323:SHK323">
    <cfRule type="duplicateValues" priority="8274"/>
  </conditionalFormatting>
  <conditionalFormatting sqref="SHG323">
    <cfRule type="duplicateValues" dxfId="0" priority="262098"/>
  </conditionalFormatting>
  <conditionalFormatting sqref="SQZ323:SRG323">
    <cfRule type="duplicateValues" priority="7613"/>
  </conditionalFormatting>
  <conditionalFormatting sqref="SRC323">
    <cfRule type="duplicateValues" dxfId="0" priority="261437"/>
  </conditionalFormatting>
  <conditionalFormatting sqref="TAV323:TBC323">
    <cfRule type="duplicateValues" priority="6952"/>
  </conditionalFormatting>
  <conditionalFormatting sqref="TAY323">
    <cfRule type="duplicateValues" dxfId="0" priority="260776"/>
  </conditionalFormatting>
  <conditionalFormatting sqref="TKR323:TKY323">
    <cfRule type="duplicateValues" priority="6291"/>
  </conditionalFormatting>
  <conditionalFormatting sqref="TKU323">
    <cfRule type="duplicateValues" dxfId="0" priority="260115"/>
  </conditionalFormatting>
  <conditionalFormatting sqref="TUN323:TUU323">
    <cfRule type="duplicateValues" priority="5630"/>
  </conditionalFormatting>
  <conditionalFormatting sqref="TUQ323">
    <cfRule type="duplicateValues" dxfId="0" priority="259454"/>
  </conditionalFormatting>
  <conditionalFormatting sqref="UEJ323:UEQ323">
    <cfRule type="duplicateValues" priority="4969"/>
  </conditionalFormatting>
  <conditionalFormatting sqref="UEM323">
    <cfRule type="duplicateValues" dxfId="0" priority="258793"/>
  </conditionalFormatting>
  <conditionalFormatting sqref="UOF323:UOM323">
    <cfRule type="duplicateValues" priority="4308"/>
  </conditionalFormatting>
  <conditionalFormatting sqref="UOI323">
    <cfRule type="duplicateValues" dxfId="0" priority="258132"/>
  </conditionalFormatting>
  <conditionalFormatting sqref="UYB323:UYI323">
    <cfRule type="duplicateValues" priority="3647"/>
  </conditionalFormatting>
  <conditionalFormatting sqref="UYE323">
    <cfRule type="duplicateValues" dxfId="0" priority="257471"/>
  </conditionalFormatting>
  <conditionalFormatting sqref="VHX323:VIE323">
    <cfRule type="duplicateValues" priority="2986"/>
  </conditionalFormatting>
  <conditionalFormatting sqref="VIA323">
    <cfRule type="duplicateValues" dxfId="0" priority="256810"/>
  </conditionalFormatting>
  <conditionalFormatting sqref="VRT323:VSA323">
    <cfRule type="duplicateValues" priority="2325"/>
  </conditionalFormatting>
  <conditionalFormatting sqref="VRW323">
    <cfRule type="duplicateValues" dxfId="0" priority="256149"/>
  </conditionalFormatting>
  <conditionalFormatting sqref="WBP323:WBW323">
    <cfRule type="duplicateValues" priority="1664"/>
  </conditionalFormatting>
  <conditionalFormatting sqref="WBS323">
    <cfRule type="duplicateValues" dxfId="0" priority="255488"/>
  </conditionalFormatting>
  <conditionalFormatting sqref="WLL323:WLS323">
    <cfRule type="duplicateValues" priority="1003"/>
  </conditionalFormatting>
  <conditionalFormatting sqref="WLO323">
    <cfRule type="duplicateValues" dxfId="0" priority="254827"/>
  </conditionalFormatting>
  <conditionalFormatting sqref="WVH323:WVO323">
    <cfRule type="duplicateValues" priority="342"/>
  </conditionalFormatting>
  <conditionalFormatting sqref="WVK323">
    <cfRule type="duplicateValues" dxfId="0" priority="254166"/>
  </conditionalFormatting>
  <conditionalFormatting sqref="D324">
    <cfRule type="duplicateValues" dxfId="0" priority="295808"/>
  </conditionalFormatting>
  <conditionalFormatting sqref="IV324:JC324">
    <cfRule type="duplicateValues" priority="41323"/>
  </conditionalFormatting>
  <conditionalFormatting sqref="IY324">
    <cfRule type="duplicateValues" dxfId="0" priority="295147"/>
  </conditionalFormatting>
  <conditionalFormatting sqref="SR324:SY324">
    <cfRule type="duplicateValues" priority="40662"/>
  </conditionalFormatting>
  <conditionalFormatting sqref="SU324">
    <cfRule type="duplicateValues" dxfId="0" priority="294486"/>
  </conditionalFormatting>
  <conditionalFormatting sqref="ACN324:ACU324">
    <cfRule type="duplicateValues" priority="40001"/>
  </conditionalFormatting>
  <conditionalFormatting sqref="ACQ324">
    <cfRule type="duplicateValues" dxfId="0" priority="293825"/>
  </conditionalFormatting>
  <conditionalFormatting sqref="AMJ324:AMQ324">
    <cfRule type="duplicateValues" priority="39340"/>
  </conditionalFormatting>
  <conditionalFormatting sqref="AMM324">
    <cfRule type="duplicateValues" dxfId="0" priority="293164"/>
  </conditionalFormatting>
  <conditionalFormatting sqref="AWF324:AWM324">
    <cfRule type="duplicateValues" priority="38679"/>
  </conditionalFormatting>
  <conditionalFormatting sqref="AWI324">
    <cfRule type="duplicateValues" dxfId="0" priority="292503"/>
  </conditionalFormatting>
  <conditionalFormatting sqref="BGB324:BGI324">
    <cfRule type="duplicateValues" priority="38018"/>
  </conditionalFormatting>
  <conditionalFormatting sqref="BGE324">
    <cfRule type="duplicateValues" dxfId="0" priority="291842"/>
  </conditionalFormatting>
  <conditionalFormatting sqref="BPX324:BQE324">
    <cfRule type="duplicateValues" priority="37357"/>
  </conditionalFormatting>
  <conditionalFormatting sqref="BQA324">
    <cfRule type="duplicateValues" dxfId="0" priority="291181"/>
  </conditionalFormatting>
  <conditionalFormatting sqref="BZT324:CAA324">
    <cfRule type="duplicateValues" priority="36696"/>
  </conditionalFormatting>
  <conditionalFormatting sqref="BZW324">
    <cfRule type="duplicateValues" dxfId="0" priority="290520"/>
  </conditionalFormatting>
  <conditionalFormatting sqref="CJP324:CJW324">
    <cfRule type="duplicateValues" priority="36035"/>
  </conditionalFormatting>
  <conditionalFormatting sqref="CJS324">
    <cfRule type="duplicateValues" dxfId="0" priority="289859"/>
  </conditionalFormatting>
  <conditionalFormatting sqref="CTL324:CTS324">
    <cfRule type="duplicateValues" priority="35374"/>
  </conditionalFormatting>
  <conditionalFormatting sqref="CTO324">
    <cfRule type="duplicateValues" dxfId="0" priority="289198"/>
  </conditionalFormatting>
  <conditionalFormatting sqref="DDH324:DDO324">
    <cfRule type="duplicateValues" priority="34713"/>
  </conditionalFormatting>
  <conditionalFormatting sqref="DDK324">
    <cfRule type="duplicateValues" dxfId="0" priority="288537"/>
  </conditionalFormatting>
  <conditionalFormatting sqref="DND324:DNK324">
    <cfRule type="duplicateValues" priority="34052"/>
  </conditionalFormatting>
  <conditionalFormatting sqref="DNG324">
    <cfRule type="duplicateValues" dxfId="0" priority="287876"/>
  </conditionalFormatting>
  <conditionalFormatting sqref="DWZ324:DXG324">
    <cfRule type="duplicateValues" priority="33391"/>
  </conditionalFormatting>
  <conditionalFormatting sqref="DXC324">
    <cfRule type="duplicateValues" dxfId="0" priority="287215"/>
  </conditionalFormatting>
  <conditionalFormatting sqref="EGV324:EHC324">
    <cfRule type="duplicateValues" priority="32730"/>
  </conditionalFormatting>
  <conditionalFormatting sqref="EGY324">
    <cfRule type="duplicateValues" dxfId="0" priority="286554"/>
  </conditionalFormatting>
  <conditionalFormatting sqref="EQR324:EQY324">
    <cfRule type="duplicateValues" priority="32069"/>
  </conditionalFormatting>
  <conditionalFormatting sqref="EQU324">
    <cfRule type="duplicateValues" dxfId="0" priority="285893"/>
  </conditionalFormatting>
  <conditionalFormatting sqref="FAN324:FAU324">
    <cfRule type="duplicateValues" priority="31408"/>
  </conditionalFormatting>
  <conditionalFormatting sqref="FAQ324">
    <cfRule type="duplicateValues" dxfId="0" priority="285232"/>
  </conditionalFormatting>
  <conditionalFormatting sqref="FKJ324:FKQ324">
    <cfRule type="duplicateValues" priority="30747"/>
  </conditionalFormatting>
  <conditionalFormatting sqref="FKM324">
    <cfRule type="duplicateValues" dxfId="0" priority="284571"/>
  </conditionalFormatting>
  <conditionalFormatting sqref="FUF324:FUM324">
    <cfRule type="duplicateValues" priority="30086"/>
  </conditionalFormatting>
  <conditionalFormatting sqref="FUI324">
    <cfRule type="duplicateValues" dxfId="0" priority="283910"/>
  </conditionalFormatting>
  <conditionalFormatting sqref="GEB324:GEI324">
    <cfRule type="duplicateValues" priority="29425"/>
  </conditionalFormatting>
  <conditionalFormatting sqref="GEE324">
    <cfRule type="duplicateValues" dxfId="0" priority="283249"/>
  </conditionalFormatting>
  <conditionalFormatting sqref="GNX324:GOE324">
    <cfRule type="duplicateValues" priority="28764"/>
  </conditionalFormatting>
  <conditionalFormatting sqref="GOA324">
    <cfRule type="duplicateValues" dxfId="0" priority="282588"/>
  </conditionalFormatting>
  <conditionalFormatting sqref="GXT324:GYA324">
    <cfRule type="duplicateValues" priority="28103"/>
  </conditionalFormatting>
  <conditionalFormatting sqref="GXW324">
    <cfRule type="duplicateValues" dxfId="0" priority="281927"/>
  </conditionalFormatting>
  <conditionalFormatting sqref="HHP324:HHW324">
    <cfRule type="duplicateValues" priority="27442"/>
  </conditionalFormatting>
  <conditionalFormatting sqref="HHS324">
    <cfRule type="duplicateValues" dxfId="0" priority="281266"/>
  </conditionalFormatting>
  <conditionalFormatting sqref="HRL324:HRS324">
    <cfRule type="duplicateValues" priority="26781"/>
  </conditionalFormatting>
  <conditionalFormatting sqref="HRO324">
    <cfRule type="duplicateValues" dxfId="0" priority="280605"/>
  </conditionalFormatting>
  <conditionalFormatting sqref="IBH324:IBO324">
    <cfRule type="duplicateValues" priority="26120"/>
  </conditionalFormatting>
  <conditionalFormatting sqref="IBK324">
    <cfRule type="duplicateValues" dxfId="0" priority="279944"/>
  </conditionalFormatting>
  <conditionalFormatting sqref="ILD324:ILK324">
    <cfRule type="duplicateValues" priority="25459"/>
  </conditionalFormatting>
  <conditionalFormatting sqref="ILG324">
    <cfRule type="duplicateValues" dxfId="0" priority="279283"/>
  </conditionalFormatting>
  <conditionalFormatting sqref="IUZ324:IVG324">
    <cfRule type="duplicateValues" priority="24798"/>
  </conditionalFormatting>
  <conditionalFormatting sqref="IVC324">
    <cfRule type="duplicateValues" dxfId="0" priority="278622"/>
  </conditionalFormatting>
  <conditionalFormatting sqref="JEV324:JFC324">
    <cfRule type="duplicateValues" priority="24137"/>
  </conditionalFormatting>
  <conditionalFormatting sqref="JEY324">
    <cfRule type="duplicateValues" dxfId="0" priority="277961"/>
  </conditionalFormatting>
  <conditionalFormatting sqref="JOR324:JOY324">
    <cfRule type="duplicateValues" priority="23476"/>
  </conditionalFormatting>
  <conditionalFormatting sqref="JOU324">
    <cfRule type="duplicateValues" dxfId="0" priority="277300"/>
  </conditionalFormatting>
  <conditionalFormatting sqref="JYN324:JYU324">
    <cfRule type="duplicateValues" priority="22815"/>
  </conditionalFormatting>
  <conditionalFormatting sqref="JYQ324">
    <cfRule type="duplicateValues" dxfId="0" priority="276639"/>
  </conditionalFormatting>
  <conditionalFormatting sqref="KIJ324:KIQ324">
    <cfRule type="duplicateValues" priority="22154"/>
  </conditionalFormatting>
  <conditionalFormatting sqref="KIM324">
    <cfRule type="duplicateValues" dxfId="0" priority="275978"/>
  </conditionalFormatting>
  <conditionalFormatting sqref="KSF324:KSM324">
    <cfRule type="duplicateValues" priority="21493"/>
  </conditionalFormatting>
  <conditionalFormatting sqref="KSI324">
    <cfRule type="duplicateValues" dxfId="0" priority="275317"/>
  </conditionalFormatting>
  <conditionalFormatting sqref="LCB324:LCI324">
    <cfRule type="duplicateValues" priority="20832"/>
  </conditionalFormatting>
  <conditionalFormatting sqref="LCE324">
    <cfRule type="duplicateValues" dxfId="0" priority="274656"/>
  </conditionalFormatting>
  <conditionalFormatting sqref="LLX324:LME324">
    <cfRule type="duplicateValues" priority="20171"/>
  </conditionalFormatting>
  <conditionalFormatting sqref="LMA324">
    <cfRule type="duplicateValues" dxfId="0" priority="273995"/>
  </conditionalFormatting>
  <conditionalFormatting sqref="LVT324:LWA324">
    <cfRule type="duplicateValues" priority="19510"/>
  </conditionalFormatting>
  <conditionalFormatting sqref="LVW324">
    <cfRule type="duplicateValues" dxfId="0" priority="273334"/>
  </conditionalFormatting>
  <conditionalFormatting sqref="MFP324:MFW324">
    <cfRule type="duplicateValues" priority="18849"/>
  </conditionalFormatting>
  <conditionalFormatting sqref="MFS324">
    <cfRule type="duplicateValues" dxfId="0" priority="272673"/>
  </conditionalFormatting>
  <conditionalFormatting sqref="MPL324:MPS324">
    <cfRule type="duplicateValues" priority="18188"/>
  </conditionalFormatting>
  <conditionalFormatting sqref="MPO324">
    <cfRule type="duplicateValues" dxfId="0" priority="272012"/>
  </conditionalFormatting>
  <conditionalFormatting sqref="MZH324:MZO324">
    <cfRule type="duplicateValues" priority="17527"/>
  </conditionalFormatting>
  <conditionalFormatting sqref="MZK324">
    <cfRule type="duplicateValues" dxfId="0" priority="271351"/>
  </conditionalFormatting>
  <conditionalFormatting sqref="NJD324:NJK324">
    <cfRule type="duplicateValues" priority="16866"/>
  </conditionalFormatting>
  <conditionalFormatting sqref="NJG324">
    <cfRule type="duplicateValues" dxfId="0" priority="270690"/>
  </conditionalFormatting>
  <conditionalFormatting sqref="NSZ324:NTG324">
    <cfRule type="duplicateValues" priority="16205"/>
  </conditionalFormatting>
  <conditionalFormatting sqref="NTC324">
    <cfRule type="duplicateValues" dxfId="0" priority="270029"/>
  </conditionalFormatting>
  <conditionalFormatting sqref="OCV324:ODC324">
    <cfRule type="duplicateValues" priority="15544"/>
  </conditionalFormatting>
  <conditionalFormatting sqref="OCY324">
    <cfRule type="duplicateValues" dxfId="0" priority="269368"/>
  </conditionalFormatting>
  <conditionalFormatting sqref="OMR324:OMY324">
    <cfRule type="duplicateValues" priority="14883"/>
  </conditionalFormatting>
  <conditionalFormatting sqref="OMU324">
    <cfRule type="duplicateValues" dxfId="0" priority="268707"/>
  </conditionalFormatting>
  <conditionalFormatting sqref="OWN324:OWU324">
    <cfRule type="duplicateValues" priority="14222"/>
  </conditionalFormatting>
  <conditionalFormatting sqref="OWQ324">
    <cfRule type="duplicateValues" dxfId="0" priority="268046"/>
  </conditionalFormatting>
  <conditionalFormatting sqref="PGJ324:PGQ324">
    <cfRule type="duplicateValues" priority="13561"/>
  </conditionalFormatting>
  <conditionalFormatting sqref="PGM324">
    <cfRule type="duplicateValues" dxfId="0" priority="267385"/>
  </conditionalFormatting>
  <conditionalFormatting sqref="PQF324:PQM324">
    <cfRule type="duplicateValues" priority="12900"/>
  </conditionalFormatting>
  <conditionalFormatting sqref="PQI324">
    <cfRule type="duplicateValues" dxfId="0" priority="266724"/>
  </conditionalFormatting>
  <conditionalFormatting sqref="QAB324:QAI324">
    <cfRule type="duplicateValues" priority="12239"/>
  </conditionalFormatting>
  <conditionalFormatting sqref="QAE324">
    <cfRule type="duplicateValues" dxfId="0" priority="266063"/>
  </conditionalFormatting>
  <conditionalFormatting sqref="QJX324:QKE324">
    <cfRule type="duplicateValues" priority="11578"/>
  </conditionalFormatting>
  <conditionalFormatting sqref="QKA324">
    <cfRule type="duplicateValues" dxfId="0" priority="265402"/>
  </conditionalFormatting>
  <conditionalFormatting sqref="QTT324:QUA324">
    <cfRule type="duplicateValues" priority="10917"/>
  </conditionalFormatting>
  <conditionalFormatting sqref="QTW324">
    <cfRule type="duplicateValues" dxfId="0" priority="264741"/>
  </conditionalFormatting>
  <conditionalFormatting sqref="RDP324:RDW324">
    <cfRule type="duplicateValues" priority="10256"/>
  </conditionalFormatting>
  <conditionalFormatting sqref="RDS324">
    <cfRule type="duplicateValues" dxfId="0" priority="264080"/>
  </conditionalFormatting>
  <conditionalFormatting sqref="RNL324:RNS324">
    <cfRule type="duplicateValues" priority="9595"/>
  </conditionalFormatting>
  <conditionalFormatting sqref="RNO324">
    <cfRule type="duplicateValues" dxfId="0" priority="263419"/>
  </conditionalFormatting>
  <conditionalFormatting sqref="RXH324:RXO324">
    <cfRule type="duplicateValues" priority="8934"/>
  </conditionalFormatting>
  <conditionalFormatting sqref="RXK324">
    <cfRule type="duplicateValues" dxfId="0" priority="262758"/>
  </conditionalFormatting>
  <conditionalFormatting sqref="SHD324:SHK324">
    <cfRule type="duplicateValues" priority="8273"/>
  </conditionalFormatting>
  <conditionalFormatting sqref="SHG324">
    <cfRule type="duplicateValues" dxfId="0" priority="262097"/>
  </conditionalFormatting>
  <conditionalFormatting sqref="SQZ324:SRG324">
    <cfRule type="duplicateValues" priority="7612"/>
  </conditionalFormatting>
  <conditionalFormatting sqref="SRC324">
    <cfRule type="duplicateValues" dxfId="0" priority="261436"/>
  </conditionalFormatting>
  <conditionalFormatting sqref="TAV324:TBC324">
    <cfRule type="duplicateValues" priority="6951"/>
  </conditionalFormatting>
  <conditionalFormatting sqref="TAY324">
    <cfRule type="duplicateValues" dxfId="0" priority="260775"/>
  </conditionalFormatting>
  <conditionalFormatting sqref="TKR324:TKY324">
    <cfRule type="duplicateValues" priority="6290"/>
  </conditionalFormatting>
  <conditionalFormatting sqref="TKU324">
    <cfRule type="duplicateValues" dxfId="0" priority="260114"/>
  </conditionalFormatting>
  <conditionalFormatting sqref="TUN324:TUU324">
    <cfRule type="duplicateValues" priority="5629"/>
  </conditionalFormatting>
  <conditionalFormatting sqref="TUQ324">
    <cfRule type="duplicateValues" dxfId="0" priority="259453"/>
  </conditionalFormatting>
  <conditionalFormatting sqref="UEJ324:UEQ324">
    <cfRule type="duplicateValues" priority="4968"/>
  </conditionalFormatting>
  <conditionalFormatting sqref="UEM324">
    <cfRule type="duplicateValues" dxfId="0" priority="258792"/>
  </conditionalFormatting>
  <conditionalFormatting sqref="UOF324:UOM324">
    <cfRule type="duplicateValues" priority="4307"/>
  </conditionalFormatting>
  <conditionalFormatting sqref="UOI324">
    <cfRule type="duplicateValues" dxfId="0" priority="258131"/>
  </conditionalFormatting>
  <conditionalFormatting sqref="UYB324:UYI324">
    <cfRule type="duplicateValues" priority="3646"/>
  </conditionalFormatting>
  <conditionalFormatting sqref="UYE324">
    <cfRule type="duplicateValues" dxfId="0" priority="257470"/>
  </conditionalFormatting>
  <conditionalFormatting sqref="VHX324:VIE324">
    <cfRule type="duplicateValues" priority="2985"/>
  </conditionalFormatting>
  <conditionalFormatting sqref="VIA324">
    <cfRule type="duplicateValues" dxfId="0" priority="256809"/>
  </conditionalFormatting>
  <conditionalFormatting sqref="VRT324:VSA324">
    <cfRule type="duplicateValues" priority="2324"/>
  </conditionalFormatting>
  <conditionalFormatting sqref="VRW324">
    <cfRule type="duplicateValues" dxfId="0" priority="256148"/>
  </conditionalFormatting>
  <conditionalFormatting sqref="WBP324:WBW324">
    <cfRule type="duplicateValues" priority="1663"/>
  </conditionalFormatting>
  <conditionalFormatting sqref="WBS324">
    <cfRule type="duplicateValues" dxfId="0" priority="255487"/>
  </conditionalFormatting>
  <conditionalFormatting sqref="WLL324:WLS324">
    <cfRule type="duplicateValues" priority="1002"/>
  </conditionalFormatting>
  <conditionalFormatting sqref="WLO324">
    <cfRule type="duplicateValues" dxfId="0" priority="254826"/>
  </conditionalFormatting>
  <conditionalFormatting sqref="WVH324:WVO324">
    <cfRule type="duplicateValues" priority="341"/>
  </conditionalFormatting>
  <conditionalFormatting sqref="WVK324">
    <cfRule type="duplicateValues" dxfId="0" priority="254165"/>
  </conditionalFormatting>
  <conditionalFormatting sqref="D325">
    <cfRule type="duplicateValues" dxfId="0" priority="295807"/>
  </conditionalFormatting>
  <conditionalFormatting sqref="IV325:JC325">
    <cfRule type="duplicateValues" priority="41322"/>
  </conditionalFormatting>
  <conditionalFormatting sqref="IY325">
    <cfRule type="duplicateValues" dxfId="0" priority="295146"/>
  </conditionalFormatting>
  <conditionalFormatting sqref="SR325:SY325">
    <cfRule type="duplicateValues" priority="40661"/>
  </conditionalFormatting>
  <conditionalFormatting sqref="SU325">
    <cfRule type="duplicateValues" dxfId="0" priority="294485"/>
  </conditionalFormatting>
  <conditionalFormatting sqref="ACN325:ACU325">
    <cfRule type="duplicateValues" priority="40000"/>
  </conditionalFormatting>
  <conditionalFormatting sqref="ACQ325">
    <cfRule type="duplicateValues" dxfId="0" priority="293824"/>
  </conditionalFormatting>
  <conditionalFormatting sqref="AMJ325:AMQ325">
    <cfRule type="duplicateValues" priority="39339"/>
  </conditionalFormatting>
  <conditionalFormatting sqref="AMM325">
    <cfRule type="duplicateValues" dxfId="0" priority="293163"/>
  </conditionalFormatting>
  <conditionalFormatting sqref="AWF325:AWM325">
    <cfRule type="duplicateValues" priority="38678"/>
  </conditionalFormatting>
  <conditionalFormatting sqref="AWI325">
    <cfRule type="duplicateValues" dxfId="0" priority="292502"/>
  </conditionalFormatting>
  <conditionalFormatting sqref="BGB325:BGI325">
    <cfRule type="duplicateValues" priority="38017"/>
  </conditionalFormatting>
  <conditionalFormatting sqref="BGE325">
    <cfRule type="duplicateValues" dxfId="0" priority="291841"/>
  </conditionalFormatting>
  <conditionalFormatting sqref="BPX325:BQE325">
    <cfRule type="duplicateValues" priority="37356"/>
  </conditionalFormatting>
  <conditionalFormatting sqref="BQA325">
    <cfRule type="duplicateValues" dxfId="0" priority="291180"/>
  </conditionalFormatting>
  <conditionalFormatting sqref="BZT325:CAA325">
    <cfRule type="duplicateValues" priority="36695"/>
  </conditionalFormatting>
  <conditionalFormatting sqref="BZW325">
    <cfRule type="duplicateValues" dxfId="0" priority="290519"/>
  </conditionalFormatting>
  <conditionalFormatting sqref="CJP325:CJW325">
    <cfRule type="duplicateValues" priority="36034"/>
  </conditionalFormatting>
  <conditionalFormatting sqref="CJS325">
    <cfRule type="duplicateValues" dxfId="0" priority="289858"/>
  </conditionalFormatting>
  <conditionalFormatting sqref="CTL325:CTS325">
    <cfRule type="duplicateValues" priority="35373"/>
  </conditionalFormatting>
  <conditionalFormatting sqref="CTO325">
    <cfRule type="duplicateValues" dxfId="0" priority="289197"/>
  </conditionalFormatting>
  <conditionalFormatting sqref="DDH325:DDO325">
    <cfRule type="duplicateValues" priority="34712"/>
  </conditionalFormatting>
  <conditionalFormatting sqref="DDK325">
    <cfRule type="duplicateValues" dxfId="0" priority="288536"/>
  </conditionalFormatting>
  <conditionalFormatting sqref="DND325:DNK325">
    <cfRule type="duplicateValues" priority="34051"/>
  </conditionalFormatting>
  <conditionalFormatting sqref="DNG325">
    <cfRule type="duplicateValues" dxfId="0" priority="287875"/>
  </conditionalFormatting>
  <conditionalFormatting sqref="DWZ325:DXG325">
    <cfRule type="duplicateValues" priority="33390"/>
  </conditionalFormatting>
  <conditionalFormatting sqref="DXC325">
    <cfRule type="duplicateValues" dxfId="0" priority="287214"/>
  </conditionalFormatting>
  <conditionalFormatting sqref="EGV325:EHC325">
    <cfRule type="duplicateValues" priority="32729"/>
  </conditionalFormatting>
  <conditionalFormatting sqref="EGY325">
    <cfRule type="duplicateValues" dxfId="0" priority="286553"/>
  </conditionalFormatting>
  <conditionalFormatting sqref="EQR325:EQY325">
    <cfRule type="duplicateValues" priority="32068"/>
  </conditionalFormatting>
  <conditionalFormatting sqref="EQU325">
    <cfRule type="duplicateValues" dxfId="0" priority="285892"/>
  </conditionalFormatting>
  <conditionalFormatting sqref="FAN325:FAU325">
    <cfRule type="duplicateValues" priority="31407"/>
  </conditionalFormatting>
  <conditionalFormatting sqref="FAQ325">
    <cfRule type="duplicateValues" dxfId="0" priority="285231"/>
  </conditionalFormatting>
  <conditionalFormatting sqref="FKJ325:FKQ325">
    <cfRule type="duplicateValues" priority="30746"/>
  </conditionalFormatting>
  <conditionalFormatting sqref="FKM325">
    <cfRule type="duplicateValues" dxfId="0" priority="284570"/>
  </conditionalFormatting>
  <conditionalFormatting sqref="FUF325:FUM325">
    <cfRule type="duplicateValues" priority="30085"/>
  </conditionalFormatting>
  <conditionalFormatting sqref="FUI325">
    <cfRule type="duplicateValues" dxfId="0" priority="283909"/>
  </conditionalFormatting>
  <conditionalFormatting sqref="GEB325:GEI325">
    <cfRule type="duplicateValues" priority="29424"/>
  </conditionalFormatting>
  <conditionalFormatting sqref="GEE325">
    <cfRule type="duplicateValues" dxfId="0" priority="283248"/>
  </conditionalFormatting>
  <conditionalFormatting sqref="GNX325:GOE325">
    <cfRule type="duplicateValues" priority="28763"/>
  </conditionalFormatting>
  <conditionalFormatting sqref="GOA325">
    <cfRule type="duplicateValues" dxfId="0" priority="282587"/>
  </conditionalFormatting>
  <conditionalFormatting sqref="GXT325:GYA325">
    <cfRule type="duplicateValues" priority="28102"/>
  </conditionalFormatting>
  <conditionalFormatting sqref="GXW325">
    <cfRule type="duplicateValues" dxfId="0" priority="281926"/>
  </conditionalFormatting>
  <conditionalFormatting sqref="HHP325:HHW325">
    <cfRule type="duplicateValues" priority="27441"/>
  </conditionalFormatting>
  <conditionalFormatting sqref="HHS325">
    <cfRule type="duplicateValues" dxfId="0" priority="281265"/>
  </conditionalFormatting>
  <conditionalFormatting sqref="HRL325:HRS325">
    <cfRule type="duplicateValues" priority="26780"/>
  </conditionalFormatting>
  <conditionalFormatting sqref="HRO325">
    <cfRule type="duplicateValues" dxfId="0" priority="280604"/>
  </conditionalFormatting>
  <conditionalFormatting sqref="IBH325:IBO325">
    <cfRule type="duplicateValues" priority="26119"/>
  </conditionalFormatting>
  <conditionalFormatting sqref="IBK325">
    <cfRule type="duplicateValues" dxfId="0" priority="279943"/>
  </conditionalFormatting>
  <conditionalFormatting sqref="ILD325:ILK325">
    <cfRule type="duplicateValues" priority="25458"/>
  </conditionalFormatting>
  <conditionalFormatting sqref="ILG325">
    <cfRule type="duplicateValues" dxfId="0" priority="279282"/>
  </conditionalFormatting>
  <conditionalFormatting sqref="IUZ325:IVG325">
    <cfRule type="duplicateValues" priority="24797"/>
  </conditionalFormatting>
  <conditionalFormatting sqref="IVC325">
    <cfRule type="duplicateValues" dxfId="0" priority="278621"/>
  </conditionalFormatting>
  <conditionalFormatting sqref="JEV325:JFC325">
    <cfRule type="duplicateValues" priority="24136"/>
  </conditionalFormatting>
  <conditionalFormatting sqref="JEY325">
    <cfRule type="duplicateValues" dxfId="0" priority="277960"/>
  </conditionalFormatting>
  <conditionalFormatting sqref="JOR325:JOY325">
    <cfRule type="duplicateValues" priority="23475"/>
  </conditionalFormatting>
  <conditionalFormatting sqref="JOU325">
    <cfRule type="duplicateValues" dxfId="0" priority="277299"/>
  </conditionalFormatting>
  <conditionalFormatting sqref="JYN325:JYU325">
    <cfRule type="duplicateValues" priority="22814"/>
  </conditionalFormatting>
  <conditionalFormatting sqref="JYQ325">
    <cfRule type="duplicateValues" dxfId="0" priority="276638"/>
  </conditionalFormatting>
  <conditionalFormatting sqref="KIJ325:KIQ325">
    <cfRule type="duplicateValues" priority="22153"/>
  </conditionalFormatting>
  <conditionalFormatting sqref="KIM325">
    <cfRule type="duplicateValues" dxfId="0" priority="275977"/>
  </conditionalFormatting>
  <conditionalFormatting sqref="KSF325:KSM325">
    <cfRule type="duplicateValues" priority="21492"/>
  </conditionalFormatting>
  <conditionalFormatting sqref="KSI325">
    <cfRule type="duplicateValues" dxfId="0" priority="275316"/>
  </conditionalFormatting>
  <conditionalFormatting sqref="LCB325:LCI325">
    <cfRule type="duplicateValues" priority="20831"/>
  </conditionalFormatting>
  <conditionalFormatting sqref="LCE325">
    <cfRule type="duplicateValues" dxfId="0" priority="274655"/>
  </conditionalFormatting>
  <conditionalFormatting sqref="LLX325:LME325">
    <cfRule type="duplicateValues" priority="20170"/>
  </conditionalFormatting>
  <conditionalFormatting sqref="LMA325">
    <cfRule type="duplicateValues" dxfId="0" priority="273994"/>
  </conditionalFormatting>
  <conditionalFormatting sqref="LVT325:LWA325">
    <cfRule type="duplicateValues" priority="19509"/>
  </conditionalFormatting>
  <conditionalFormatting sqref="LVW325">
    <cfRule type="duplicateValues" dxfId="0" priority="273333"/>
  </conditionalFormatting>
  <conditionalFormatting sqref="MFP325:MFW325">
    <cfRule type="duplicateValues" priority="18848"/>
  </conditionalFormatting>
  <conditionalFormatting sqref="MFS325">
    <cfRule type="duplicateValues" dxfId="0" priority="272672"/>
  </conditionalFormatting>
  <conditionalFormatting sqref="MPL325:MPS325">
    <cfRule type="duplicateValues" priority="18187"/>
  </conditionalFormatting>
  <conditionalFormatting sqref="MPO325">
    <cfRule type="duplicateValues" dxfId="0" priority="272011"/>
  </conditionalFormatting>
  <conditionalFormatting sqref="MZH325:MZO325">
    <cfRule type="duplicateValues" priority="17526"/>
  </conditionalFormatting>
  <conditionalFormatting sqref="MZK325">
    <cfRule type="duplicateValues" dxfId="0" priority="271350"/>
  </conditionalFormatting>
  <conditionalFormatting sqref="NJD325:NJK325">
    <cfRule type="duplicateValues" priority="16865"/>
  </conditionalFormatting>
  <conditionalFormatting sqref="NJG325">
    <cfRule type="duplicateValues" dxfId="0" priority="270689"/>
  </conditionalFormatting>
  <conditionalFormatting sqref="NSZ325:NTG325">
    <cfRule type="duplicateValues" priority="16204"/>
  </conditionalFormatting>
  <conditionalFormatting sqref="NTC325">
    <cfRule type="duplicateValues" dxfId="0" priority="270028"/>
  </conditionalFormatting>
  <conditionalFormatting sqref="OCV325:ODC325">
    <cfRule type="duplicateValues" priority="15543"/>
  </conditionalFormatting>
  <conditionalFormatting sqref="OCY325">
    <cfRule type="duplicateValues" dxfId="0" priority="269367"/>
  </conditionalFormatting>
  <conditionalFormatting sqref="OMR325:OMY325">
    <cfRule type="duplicateValues" priority="14882"/>
  </conditionalFormatting>
  <conditionalFormatting sqref="OMU325">
    <cfRule type="duplicateValues" dxfId="0" priority="268706"/>
  </conditionalFormatting>
  <conditionalFormatting sqref="OWN325:OWU325">
    <cfRule type="duplicateValues" priority="14221"/>
  </conditionalFormatting>
  <conditionalFormatting sqref="OWQ325">
    <cfRule type="duplicateValues" dxfId="0" priority="268045"/>
  </conditionalFormatting>
  <conditionalFormatting sqref="PGJ325:PGQ325">
    <cfRule type="duplicateValues" priority="13560"/>
  </conditionalFormatting>
  <conditionalFormatting sqref="PGM325">
    <cfRule type="duplicateValues" dxfId="0" priority="267384"/>
  </conditionalFormatting>
  <conditionalFormatting sqref="PQF325:PQM325">
    <cfRule type="duplicateValues" priority="12899"/>
  </conditionalFormatting>
  <conditionalFormatting sqref="PQI325">
    <cfRule type="duplicateValues" dxfId="0" priority="266723"/>
  </conditionalFormatting>
  <conditionalFormatting sqref="QAB325:QAI325">
    <cfRule type="duplicateValues" priority="12238"/>
  </conditionalFormatting>
  <conditionalFormatting sqref="QAE325">
    <cfRule type="duplicateValues" dxfId="0" priority="266062"/>
  </conditionalFormatting>
  <conditionalFormatting sqref="QJX325:QKE325">
    <cfRule type="duplicateValues" priority="11577"/>
  </conditionalFormatting>
  <conditionalFormatting sqref="QKA325">
    <cfRule type="duplicateValues" dxfId="0" priority="265401"/>
  </conditionalFormatting>
  <conditionalFormatting sqref="QTT325:QUA325">
    <cfRule type="duplicateValues" priority="10916"/>
  </conditionalFormatting>
  <conditionalFormatting sqref="QTW325">
    <cfRule type="duplicateValues" dxfId="0" priority="264740"/>
  </conditionalFormatting>
  <conditionalFormatting sqref="RDP325:RDW325">
    <cfRule type="duplicateValues" priority="10255"/>
  </conditionalFormatting>
  <conditionalFormatting sqref="RDS325">
    <cfRule type="duplicateValues" dxfId="0" priority="264079"/>
  </conditionalFormatting>
  <conditionalFormatting sqref="RNL325:RNS325">
    <cfRule type="duplicateValues" priority="9594"/>
  </conditionalFormatting>
  <conditionalFormatting sqref="RNO325">
    <cfRule type="duplicateValues" dxfId="0" priority="263418"/>
  </conditionalFormatting>
  <conditionalFormatting sqref="RXH325:RXO325">
    <cfRule type="duplicateValues" priority="8933"/>
  </conditionalFormatting>
  <conditionalFormatting sqref="RXK325">
    <cfRule type="duplicateValues" dxfId="0" priority="262757"/>
  </conditionalFormatting>
  <conditionalFormatting sqref="SHD325:SHK325">
    <cfRule type="duplicateValues" priority="8272"/>
  </conditionalFormatting>
  <conditionalFormatting sqref="SHG325">
    <cfRule type="duplicateValues" dxfId="0" priority="262096"/>
  </conditionalFormatting>
  <conditionalFormatting sqref="SQZ325:SRG325">
    <cfRule type="duplicateValues" priority="7611"/>
  </conditionalFormatting>
  <conditionalFormatting sqref="SRC325">
    <cfRule type="duplicateValues" dxfId="0" priority="261435"/>
  </conditionalFormatting>
  <conditionalFormatting sqref="TAV325:TBC325">
    <cfRule type="duplicateValues" priority="6950"/>
  </conditionalFormatting>
  <conditionalFormatting sqref="TAY325">
    <cfRule type="duplicateValues" dxfId="0" priority="260774"/>
  </conditionalFormatting>
  <conditionalFormatting sqref="TKR325:TKY325">
    <cfRule type="duplicateValues" priority="6289"/>
  </conditionalFormatting>
  <conditionalFormatting sqref="TKU325">
    <cfRule type="duplicateValues" dxfId="0" priority="260113"/>
  </conditionalFormatting>
  <conditionalFormatting sqref="TUN325:TUU325">
    <cfRule type="duplicateValues" priority="5628"/>
  </conditionalFormatting>
  <conditionalFormatting sqref="TUQ325">
    <cfRule type="duplicateValues" dxfId="0" priority="259452"/>
  </conditionalFormatting>
  <conditionalFormatting sqref="UEJ325:UEQ325">
    <cfRule type="duplicateValues" priority="4967"/>
  </conditionalFormatting>
  <conditionalFormatting sqref="UEM325">
    <cfRule type="duplicateValues" dxfId="0" priority="258791"/>
  </conditionalFormatting>
  <conditionalFormatting sqref="UOF325:UOM325">
    <cfRule type="duplicateValues" priority="4306"/>
  </conditionalFormatting>
  <conditionalFormatting sqref="UOI325">
    <cfRule type="duplicateValues" dxfId="0" priority="258130"/>
  </conditionalFormatting>
  <conditionalFormatting sqref="UYB325:UYI325">
    <cfRule type="duplicateValues" priority="3645"/>
  </conditionalFormatting>
  <conditionalFormatting sqref="UYE325">
    <cfRule type="duplicateValues" dxfId="0" priority="257469"/>
  </conditionalFormatting>
  <conditionalFormatting sqref="VHX325:VIE325">
    <cfRule type="duplicateValues" priority="2984"/>
  </conditionalFormatting>
  <conditionalFormatting sqref="VIA325">
    <cfRule type="duplicateValues" dxfId="0" priority="256808"/>
  </conditionalFormatting>
  <conditionalFormatting sqref="VRT325:VSA325">
    <cfRule type="duplicateValues" priority="2323"/>
  </conditionalFormatting>
  <conditionalFormatting sqref="VRW325">
    <cfRule type="duplicateValues" dxfId="0" priority="256147"/>
  </conditionalFormatting>
  <conditionalFormatting sqref="WBP325:WBW325">
    <cfRule type="duplicateValues" priority="1662"/>
  </conditionalFormatting>
  <conditionalFormatting sqref="WBS325">
    <cfRule type="duplicateValues" dxfId="0" priority="255486"/>
  </conditionalFormatting>
  <conditionalFormatting sqref="WLL325:WLS325">
    <cfRule type="duplicateValues" priority="1001"/>
  </conditionalFormatting>
  <conditionalFormatting sqref="WLO325">
    <cfRule type="duplicateValues" dxfId="0" priority="254825"/>
  </conditionalFormatting>
  <conditionalFormatting sqref="WVH325:WVO325">
    <cfRule type="duplicateValues" priority="340"/>
  </conditionalFormatting>
  <conditionalFormatting sqref="WVK325">
    <cfRule type="duplicateValues" dxfId="0" priority="254164"/>
  </conditionalFormatting>
  <conditionalFormatting sqref="D326">
    <cfRule type="duplicateValues" dxfId="0" priority="295806"/>
  </conditionalFormatting>
  <conditionalFormatting sqref="IV326:JC326">
    <cfRule type="duplicateValues" priority="41321"/>
  </conditionalFormatting>
  <conditionalFormatting sqref="IY326">
    <cfRule type="duplicateValues" dxfId="0" priority="295145"/>
  </conditionalFormatting>
  <conditionalFormatting sqref="SR326:SY326">
    <cfRule type="duplicateValues" priority="40660"/>
  </conditionalFormatting>
  <conditionalFormatting sqref="SU326">
    <cfRule type="duplicateValues" dxfId="0" priority="294484"/>
  </conditionalFormatting>
  <conditionalFormatting sqref="ACN326:ACU326">
    <cfRule type="duplicateValues" priority="39999"/>
  </conditionalFormatting>
  <conditionalFormatting sqref="ACQ326">
    <cfRule type="duplicateValues" dxfId="0" priority="293823"/>
  </conditionalFormatting>
  <conditionalFormatting sqref="AMJ326:AMQ326">
    <cfRule type="duplicateValues" priority="39338"/>
  </conditionalFormatting>
  <conditionalFormatting sqref="AMM326">
    <cfRule type="duplicateValues" dxfId="0" priority="293162"/>
  </conditionalFormatting>
  <conditionalFormatting sqref="AWF326:AWM326">
    <cfRule type="duplicateValues" priority="38677"/>
  </conditionalFormatting>
  <conditionalFormatting sqref="AWI326">
    <cfRule type="duplicateValues" dxfId="0" priority="292501"/>
  </conditionalFormatting>
  <conditionalFormatting sqref="BGB326:BGI326">
    <cfRule type="duplicateValues" priority="38016"/>
  </conditionalFormatting>
  <conditionalFormatting sqref="BGE326">
    <cfRule type="duplicateValues" dxfId="0" priority="291840"/>
  </conditionalFormatting>
  <conditionalFormatting sqref="BPX326:BQE326">
    <cfRule type="duplicateValues" priority="37355"/>
  </conditionalFormatting>
  <conditionalFormatting sqref="BQA326">
    <cfRule type="duplicateValues" dxfId="0" priority="291179"/>
  </conditionalFormatting>
  <conditionalFormatting sqref="BZT326:CAA326">
    <cfRule type="duplicateValues" priority="36694"/>
  </conditionalFormatting>
  <conditionalFormatting sqref="BZW326">
    <cfRule type="duplicateValues" dxfId="0" priority="290518"/>
  </conditionalFormatting>
  <conditionalFormatting sqref="CJP326:CJW326">
    <cfRule type="duplicateValues" priority="36033"/>
  </conditionalFormatting>
  <conditionalFormatting sqref="CJS326">
    <cfRule type="duplicateValues" dxfId="0" priority="289857"/>
  </conditionalFormatting>
  <conditionalFormatting sqref="CTL326:CTS326">
    <cfRule type="duplicateValues" priority="35372"/>
  </conditionalFormatting>
  <conditionalFormatting sqref="CTO326">
    <cfRule type="duplicateValues" dxfId="0" priority="289196"/>
  </conditionalFormatting>
  <conditionalFormatting sqref="DDH326:DDO326">
    <cfRule type="duplicateValues" priority="34711"/>
  </conditionalFormatting>
  <conditionalFormatting sqref="DDK326">
    <cfRule type="duplicateValues" dxfId="0" priority="288535"/>
  </conditionalFormatting>
  <conditionalFormatting sqref="DND326:DNK326">
    <cfRule type="duplicateValues" priority="34050"/>
  </conditionalFormatting>
  <conditionalFormatting sqref="DNG326">
    <cfRule type="duplicateValues" dxfId="0" priority="287874"/>
  </conditionalFormatting>
  <conditionalFormatting sqref="DWZ326:DXG326">
    <cfRule type="duplicateValues" priority="33389"/>
  </conditionalFormatting>
  <conditionalFormatting sqref="DXC326">
    <cfRule type="duplicateValues" dxfId="0" priority="287213"/>
  </conditionalFormatting>
  <conditionalFormatting sqref="EGV326:EHC326">
    <cfRule type="duplicateValues" priority="32728"/>
  </conditionalFormatting>
  <conditionalFormatting sqref="EGY326">
    <cfRule type="duplicateValues" dxfId="0" priority="286552"/>
  </conditionalFormatting>
  <conditionalFormatting sqref="EQR326:EQY326">
    <cfRule type="duplicateValues" priority="32067"/>
  </conditionalFormatting>
  <conditionalFormatting sqref="EQU326">
    <cfRule type="duplicateValues" dxfId="0" priority="285891"/>
  </conditionalFormatting>
  <conditionalFormatting sqref="FAN326:FAU326">
    <cfRule type="duplicateValues" priority="31406"/>
  </conditionalFormatting>
  <conditionalFormatting sqref="FAQ326">
    <cfRule type="duplicateValues" dxfId="0" priority="285230"/>
  </conditionalFormatting>
  <conditionalFormatting sqref="FKJ326:FKQ326">
    <cfRule type="duplicateValues" priority="30745"/>
  </conditionalFormatting>
  <conditionalFormatting sqref="FKM326">
    <cfRule type="duplicateValues" dxfId="0" priority="284569"/>
  </conditionalFormatting>
  <conditionalFormatting sqref="FUF326:FUM326">
    <cfRule type="duplicateValues" priority="30084"/>
  </conditionalFormatting>
  <conditionalFormatting sqref="FUI326">
    <cfRule type="duplicateValues" dxfId="0" priority="283908"/>
  </conditionalFormatting>
  <conditionalFormatting sqref="GEB326:GEI326">
    <cfRule type="duplicateValues" priority="29423"/>
  </conditionalFormatting>
  <conditionalFormatting sqref="GEE326">
    <cfRule type="duplicateValues" dxfId="0" priority="283247"/>
  </conditionalFormatting>
  <conditionalFormatting sqref="GNX326:GOE326">
    <cfRule type="duplicateValues" priority="28762"/>
  </conditionalFormatting>
  <conditionalFormatting sqref="GOA326">
    <cfRule type="duplicateValues" dxfId="0" priority="282586"/>
  </conditionalFormatting>
  <conditionalFormatting sqref="GXT326:GYA326">
    <cfRule type="duplicateValues" priority="28101"/>
  </conditionalFormatting>
  <conditionalFormatting sqref="GXW326">
    <cfRule type="duplicateValues" dxfId="0" priority="281925"/>
  </conditionalFormatting>
  <conditionalFormatting sqref="HHP326:HHW326">
    <cfRule type="duplicateValues" priority="27440"/>
  </conditionalFormatting>
  <conditionalFormatting sqref="HHS326">
    <cfRule type="duplicateValues" dxfId="0" priority="281264"/>
  </conditionalFormatting>
  <conditionalFormatting sqref="HRL326:HRS326">
    <cfRule type="duplicateValues" priority="26779"/>
  </conditionalFormatting>
  <conditionalFormatting sqref="HRO326">
    <cfRule type="duplicateValues" dxfId="0" priority="280603"/>
  </conditionalFormatting>
  <conditionalFormatting sqref="IBH326:IBO326">
    <cfRule type="duplicateValues" priority="26118"/>
  </conditionalFormatting>
  <conditionalFormatting sqref="IBK326">
    <cfRule type="duplicateValues" dxfId="0" priority="279942"/>
  </conditionalFormatting>
  <conditionalFormatting sqref="ILD326:ILK326">
    <cfRule type="duplicateValues" priority="25457"/>
  </conditionalFormatting>
  <conditionalFormatting sqref="ILG326">
    <cfRule type="duplicateValues" dxfId="0" priority="279281"/>
  </conditionalFormatting>
  <conditionalFormatting sqref="IUZ326:IVG326">
    <cfRule type="duplicateValues" priority="24796"/>
  </conditionalFormatting>
  <conditionalFormatting sqref="IVC326">
    <cfRule type="duplicateValues" dxfId="0" priority="278620"/>
  </conditionalFormatting>
  <conditionalFormatting sqref="JEV326:JFC326">
    <cfRule type="duplicateValues" priority="24135"/>
  </conditionalFormatting>
  <conditionalFormatting sqref="JEY326">
    <cfRule type="duplicateValues" dxfId="0" priority="277959"/>
  </conditionalFormatting>
  <conditionalFormatting sqref="JOR326:JOY326">
    <cfRule type="duplicateValues" priority="23474"/>
  </conditionalFormatting>
  <conditionalFormatting sqref="JOU326">
    <cfRule type="duplicateValues" dxfId="0" priority="277298"/>
  </conditionalFormatting>
  <conditionalFormatting sqref="JYN326:JYU326">
    <cfRule type="duplicateValues" priority="22813"/>
  </conditionalFormatting>
  <conditionalFormatting sqref="JYQ326">
    <cfRule type="duplicateValues" dxfId="0" priority="276637"/>
  </conditionalFormatting>
  <conditionalFormatting sqref="KIJ326:KIQ326">
    <cfRule type="duplicateValues" priority="22152"/>
  </conditionalFormatting>
  <conditionalFormatting sqref="KIM326">
    <cfRule type="duplicateValues" dxfId="0" priority="275976"/>
  </conditionalFormatting>
  <conditionalFormatting sqref="KSF326:KSM326">
    <cfRule type="duplicateValues" priority="21491"/>
  </conditionalFormatting>
  <conditionalFormatting sqref="KSI326">
    <cfRule type="duplicateValues" dxfId="0" priority="275315"/>
  </conditionalFormatting>
  <conditionalFormatting sqref="LCB326:LCI326">
    <cfRule type="duplicateValues" priority="20830"/>
  </conditionalFormatting>
  <conditionalFormatting sqref="LCE326">
    <cfRule type="duplicateValues" dxfId="0" priority="274654"/>
  </conditionalFormatting>
  <conditionalFormatting sqref="LLX326:LME326">
    <cfRule type="duplicateValues" priority="20169"/>
  </conditionalFormatting>
  <conditionalFormatting sqref="LMA326">
    <cfRule type="duplicateValues" dxfId="0" priority="273993"/>
  </conditionalFormatting>
  <conditionalFormatting sqref="LVT326:LWA326">
    <cfRule type="duplicateValues" priority="19508"/>
  </conditionalFormatting>
  <conditionalFormatting sqref="LVW326">
    <cfRule type="duplicateValues" dxfId="0" priority="273332"/>
  </conditionalFormatting>
  <conditionalFormatting sqref="MFP326:MFW326">
    <cfRule type="duplicateValues" priority="18847"/>
  </conditionalFormatting>
  <conditionalFormatting sqref="MFS326">
    <cfRule type="duplicateValues" dxfId="0" priority="272671"/>
  </conditionalFormatting>
  <conditionalFormatting sqref="MPL326:MPS326">
    <cfRule type="duplicateValues" priority="18186"/>
  </conditionalFormatting>
  <conditionalFormatting sqref="MPO326">
    <cfRule type="duplicateValues" dxfId="0" priority="272010"/>
  </conditionalFormatting>
  <conditionalFormatting sqref="MZH326:MZO326">
    <cfRule type="duplicateValues" priority="17525"/>
  </conditionalFormatting>
  <conditionalFormatting sqref="MZK326">
    <cfRule type="duplicateValues" dxfId="0" priority="271349"/>
  </conditionalFormatting>
  <conditionalFormatting sqref="NJD326:NJK326">
    <cfRule type="duplicateValues" priority="16864"/>
  </conditionalFormatting>
  <conditionalFormatting sqref="NJG326">
    <cfRule type="duplicateValues" dxfId="0" priority="270688"/>
  </conditionalFormatting>
  <conditionalFormatting sqref="NSZ326:NTG326">
    <cfRule type="duplicateValues" priority="16203"/>
  </conditionalFormatting>
  <conditionalFormatting sqref="NTC326">
    <cfRule type="duplicateValues" dxfId="0" priority="270027"/>
  </conditionalFormatting>
  <conditionalFormatting sqref="OCV326:ODC326">
    <cfRule type="duplicateValues" priority="15542"/>
  </conditionalFormatting>
  <conditionalFormatting sqref="OCY326">
    <cfRule type="duplicateValues" dxfId="0" priority="269366"/>
  </conditionalFormatting>
  <conditionalFormatting sqref="OMR326:OMY326">
    <cfRule type="duplicateValues" priority="14881"/>
  </conditionalFormatting>
  <conditionalFormatting sqref="OMU326">
    <cfRule type="duplicateValues" dxfId="0" priority="268705"/>
  </conditionalFormatting>
  <conditionalFormatting sqref="OWN326:OWU326">
    <cfRule type="duplicateValues" priority="14220"/>
  </conditionalFormatting>
  <conditionalFormatting sqref="OWQ326">
    <cfRule type="duplicateValues" dxfId="0" priority="268044"/>
  </conditionalFormatting>
  <conditionalFormatting sqref="PGJ326:PGQ326">
    <cfRule type="duplicateValues" priority="13559"/>
  </conditionalFormatting>
  <conditionalFormatting sqref="PGM326">
    <cfRule type="duplicateValues" dxfId="0" priority="267383"/>
  </conditionalFormatting>
  <conditionalFormatting sqref="PQF326:PQM326">
    <cfRule type="duplicateValues" priority="12898"/>
  </conditionalFormatting>
  <conditionalFormatting sqref="PQI326">
    <cfRule type="duplicateValues" dxfId="0" priority="266722"/>
  </conditionalFormatting>
  <conditionalFormatting sqref="QAB326:QAI326">
    <cfRule type="duplicateValues" priority="12237"/>
  </conditionalFormatting>
  <conditionalFormatting sqref="QAE326">
    <cfRule type="duplicateValues" dxfId="0" priority="266061"/>
  </conditionalFormatting>
  <conditionalFormatting sqref="QJX326:QKE326">
    <cfRule type="duplicateValues" priority="11576"/>
  </conditionalFormatting>
  <conditionalFormatting sqref="QKA326">
    <cfRule type="duplicateValues" dxfId="0" priority="265400"/>
  </conditionalFormatting>
  <conditionalFormatting sqref="QTT326:QUA326">
    <cfRule type="duplicateValues" priority="10915"/>
  </conditionalFormatting>
  <conditionalFormatting sqref="QTW326">
    <cfRule type="duplicateValues" dxfId="0" priority="264739"/>
  </conditionalFormatting>
  <conditionalFormatting sqref="RDP326:RDW326">
    <cfRule type="duplicateValues" priority="10254"/>
  </conditionalFormatting>
  <conditionalFormatting sqref="RDS326">
    <cfRule type="duplicateValues" dxfId="0" priority="264078"/>
  </conditionalFormatting>
  <conditionalFormatting sqref="RNL326:RNS326">
    <cfRule type="duplicateValues" priority="9593"/>
  </conditionalFormatting>
  <conditionalFormatting sqref="RNO326">
    <cfRule type="duplicateValues" dxfId="0" priority="263417"/>
  </conditionalFormatting>
  <conditionalFormatting sqref="RXH326:RXO326">
    <cfRule type="duplicateValues" priority="8932"/>
  </conditionalFormatting>
  <conditionalFormatting sqref="RXK326">
    <cfRule type="duplicateValues" dxfId="0" priority="262756"/>
  </conditionalFormatting>
  <conditionalFormatting sqref="SHD326:SHK326">
    <cfRule type="duplicateValues" priority="8271"/>
  </conditionalFormatting>
  <conditionalFormatting sqref="SHG326">
    <cfRule type="duplicateValues" dxfId="0" priority="262095"/>
  </conditionalFormatting>
  <conditionalFormatting sqref="SQZ326:SRG326">
    <cfRule type="duplicateValues" priority="7610"/>
  </conditionalFormatting>
  <conditionalFormatting sqref="SRC326">
    <cfRule type="duplicateValues" dxfId="0" priority="261434"/>
  </conditionalFormatting>
  <conditionalFormatting sqref="TAV326:TBC326">
    <cfRule type="duplicateValues" priority="6949"/>
  </conditionalFormatting>
  <conditionalFormatting sqref="TAY326">
    <cfRule type="duplicateValues" dxfId="0" priority="260773"/>
  </conditionalFormatting>
  <conditionalFormatting sqref="TKR326:TKY326">
    <cfRule type="duplicateValues" priority="6288"/>
  </conditionalFormatting>
  <conditionalFormatting sqref="TKU326">
    <cfRule type="duplicateValues" dxfId="0" priority="260112"/>
  </conditionalFormatting>
  <conditionalFormatting sqref="TUN326:TUU326">
    <cfRule type="duplicateValues" priority="5627"/>
  </conditionalFormatting>
  <conditionalFormatting sqref="TUQ326">
    <cfRule type="duplicateValues" dxfId="0" priority="259451"/>
  </conditionalFormatting>
  <conditionalFormatting sqref="UEJ326:UEQ326">
    <cfRule type="duplicateValues" priority="4966"/>
  </conditionalFormatting>
  <conditionalFormatting sqref="UEM326">
    <cfRule type="duplicateValues" dxfId="0" priority="258790"/>
  </conditionalFormatting>
  <conditionalFormatting sqref="UOF326:UOM326">
    <cfRule type="duplicateValues" priority="4305"/>
  </conditionalFormatting>
  <conditionalFormatting sqref="UOI326">
    <cfRule type="duplicateValues" dxfId="0" priority="258129"/>
  </conditionalFormatting>
  <conditionalFormatting sqref="UYB326:UYI326">
    <cfRule type="duplicateValues" priority="3644"/>
  </conditionalFormatting>
  <conditionalFormatting sqref="UYE326">
    <cfRule type="duplicateValues" dxfId="0" priority="257468"/>
  </conditionalFormatting>
  <conditionalFormatting sqref="VHX326:VIE326">
    <cfRule type="duplicateValues" priority="2983"/>
  </conditionalFormatting>
  <conditionalFormatting sqref="VIA326">
    <cfRule type="duplicateValues" dxfId="0" priority="256807"/>
  </conditionalFormatting>
  <conditionalFormatting sqref="VRT326:VSA326">
    <cfRule type="duplicateValues" priority="2322"/>
  </conditionalFormatting>
  <conditionalFormatting sqref="VRW326">
    <cfRule type="duplicateValues" dxfId="0" priority="256146"/>
  </conditionalFormatting>
  <conditionalFormatting sqref="WBP326:WBW326">
    <cfRule type="duplicateValues" priority="1661"/>
  </conditionalFormatting>
  <conditionalFormatting sqref="WBS326">
    <cfRule type="duplicateValues" dxfId="0" priority="255485"/>
  </conditionalFormatting>
  <conditionalFormatting sqref="WLL326:WLS326">
    <cfRule type="duplicateValues" priority="1000"/>
  </conditionalFormatting>
  <conditionalFormatting sqref="WLO326">
    <cfRule type="duplicateValues" dxfId="0" priority="254824"/>
  </conditionalFormatting>
  <conditionalFormatting sqref="WVH326:WVO326">
    <cfRule type="duplicateValues" priority="339"/>
  </conditionalFormatting>
  <conditionalFormatting sqref="WVK326">
    <cfRule type="duplicateValues" dxfId="0" priority="254163"/>
  </conditionalFormatting>
  <conditionalFormatting sqref="D327">
    <cfRule type="duplicateValues" dxfId="0" priority="295805"/>
  </conditionalFormatting>
  <conditionalFormatting sqref="IV327:JC327">
    <cfRule type="duplicateValues" priority="41320"/>
  </conditionalFormatting>
  <conditionalFormatting sqref="IY327">
    <cfRule type="duplicateValues" dxfId="0" priority="295144"/>
  </conditionalFormatting>
  <conditionalFormatting sqref="SR327:SY327">
    <cfRule type="duplicateValues" priority="40659"/>
  </conditionalFormatting>
  <conditionalFormatting sqref="SU327">
    <cfRule type="duplicateValues" dxfId="0" priority="294483"/>
  </conditionalFormatting>
  <conditionalFormatting sqref="ACN327:ACU327">
    <cfRule type="duplicateValues" priority="39998"/>
  </conditionalFormatting>
  <conditionalFormatting sqref="ACQ327">
    <cfRule type="duplicateValues" dxfId="0" priority="293822"/>
  </conditionalFormatting>
  <conditionalFormatting sqref="AMJ327:AMQ327">
    <cfRule type="duplicateValues" priority="39337"/>
  </conditionalFormatting>
  <conditionalFormatting sqref="AMM327">
    <cfRule type="duplicateValues" dxfId="0" priority="293161"/>
  </conditionalFormatting>
  <conditionalFormatting sqref="AWF327:AWM327">
    <cfRule type="duplicateValues" priority="38676"/>
  </conditionalFormatting>
  <conditionalFormatting sqref="AWI327">
    <cfRule type="duplicateValues" dxfId="0" priority="292500"/>
  </conditionalFormatting>
  <conditionalFormatting sqref="BGB327:BGI327">
    <cfRule type="duplicateValues" priority="38015"/>
  </conditionalFormatting>
  <conditionalFormatting sqref="BGE327">
    <cfRule type="duplicateValues" dxfId="0" priority="291839"/>
  </conditionalFormatting>
  <conditionalFormatting sqref="BPX327:BQE327">
    <cfRule type="duplicateValues" priority="37354"/>
  </conditionalFormatting>
  <conditionalFormatting sqref="BQA327">
    <cfRule type="duplicateValues" dxfId="0" priority="291178"/>
  </conditionalFormatting>
  <conditionalFormatting sqref="BZT327:CAA327">
    <cfRule type="duplicateValues" priority="36693"/>
  </conditionalFormatting>
  <conditionalFormatting sqref="BZW327">
    <cfRule type="duplicateValues" dxfId="0" priority="290517"/>
  </conditionalFormatting>
  <conditionalFormatting sqref="CJP327:CJW327">
    <cfRule type="duplicateValues" priority="36032"/>
  </conditionalFormatting>
  <conditionalFormatting sqref="CJS327">
    <cfRule type="duplicateValues" dxfId="0" priority="289856"/>
  </conditionalFormatting>
  <conditionalFormatting sqref="CTL327:CTS327">
    <cfRule type="duplicateValues" priority="35371"/>
  </conditionalFormatting>
  <conditionalFormatting sqref="CTO327">
    <cfRule type="duplicateValues" dxfId="0" priority="289195"/>
  </conditionalFormatting>
  <conditionalFormatting sqref="DDH327:DDO327">
    <cfRule type="duplicateValues" priority="34710"/>
  </conditionalFormatting>
  <conditionalFormatting sqref="DDK327">
    <cfRule type="duplicateValues" dxfId="0" priority="288534"/>
  </conditionalFormatting>
  <conditionalFormatting sqref="DND327:DNK327">
    <cfRule type="duplicateValues" priority="34049"/>
  </conditionalFormatting>
  <conditionalFormatting sqref="DNG327">
    <cfRule type="duplicateValues" dxfId="0" priority="287873"/>
  </conditionalFormatting>
  <conditionalFormatting sqref="DWZ327:DXG327">
    <cfRule type="duplicateValues" priority="33388"/>
  </conditionalFormatting>
  <conditionalFormatting sqref="DXC327">
    <cfRule type="duplicateValues" dxfId="0" priority="287212"/>
  </conditionalFormatting>
  <conditionalFormatting sqref="EGV327:EHC327">
    <cfRule type="duplicateValues" priority="32727"/>
  </conditionalFormatting>
  <conditionalFormatting sqref="EGY327">
    <cfRule type="duplicateValues" dxfId="0" priority="286551"/>
  </conditionalFormatting>
  <conditionalFormatting sqref="EQR327:EQY327">
    <cfRule type="duplicateValues" priority="32066"/>
  </conditionalFormatting>
  <conditionalFormatting sqref="EQU327">
    <cfRule type="duplicateValues" dxfId="0" priority="285890"/>
  </conditionalFormatting>
  <conditionalFormatting sqref="FAN327:FAU327">
    <cfRule type="duplicateValues" priority="31405"/>
  </conditionalFormatting>
  <conditionalFormatting sqref="FAQ327">
    <cfRule type="duplicateValues" dxfId="0" priority="285229"/>
  </conditionalFormatting>
  <conditionalFormatting sqref="FKJ327:FKQ327">
    <cfRule type="duplicateValues" priority="30744"/>
  </conditionalFormatting>
  <conditionalFormatting sqref="FKM327">
    <cfRule type="duplicateValues" dxfId="0" priority="284568"/>
  </conditionalFormatting>
  <conditionalFormatting sqref="FUF327:FUM327">
    <cfRule type="duplicateValues" priority="30083"/>
  </conditionalFormatting>
  <conditionalFormatting sqref="FUI327">
    <cfRule type="duplicateValues" dxfId="0" priority="283907"/>
  </conditionalFormatting>
  <conditionalFormatting sqref="GEB327:GEI327">
    <cfRule type="duplicateValues" priority="29422"/>
  </conditionalFormatting>
  <conditionalFormatting sqref="GEE327">
    <cfRule type="duplicateValues" dxfId="0" priority="283246"/>
  </conditionalFormatting>
  <conditionalFormatting sqref="GNX327:GOE327">
    <cfRule type="duplicateValues" priority="28761"/>
  </conditionalFormatting>
  <conditionalFormatting sqref="GOA327">
    <cfRule type="duplicateValues" dxfId="0" priority="282585"/>
  </conditionalFormatting>
  <conditionalFormatting sqref="GXT327:GYA327">
    <cfRule type="duplicateValues" priority="28100"/>
  </conditionalFormatting>
  <conditionalFormatting sqref="GXW327">
    <cfRule type="duplicateValues" dxfId="0" priority="281924"/>
  </conditionalFormatting>
  <conditionalFormatting sqref="HHP327:HHW327">
    <cfRule type="duplicateValues" priority="27439"/>
  </conditionalFormatting>
  <conditionalFormatting sqref="HHS327">
    <cfRule type="duplicateValues" dxfId="0" priority="281263"/>
  </conditionalFormatting>
  <conditionalFormatting sqref="HRL327:HRS327">
    <cfRule type="duplicateValues" priority="26778"/>
  </conditionalFormatting>
  <conditionalFormatting sqref="HRO327">
    <cfRule type="duplicateValues" dxfId="0" priority="280602"/>
  </conditionalFormatting>
  <conditionalFormatting sqref="IBH327:IBO327">
    <cfRule type="duplicateValues" priority="26117"/>
  </conditionalFormatting>
  <conditionalFormatting sqref="IBK327">
    <cfRule type="duplicateValues" dxfId="0" priority="279941"/>
  </conditionalFormatting>
  <conditionalFormatting sqref="ILD327:ILK327">
    <cfRule type="duplicateValues" priority="25456"/>
  </conditionalFormatting>
  <conditionalFormatting sqref="ILG327">
    <cfRule type="duplicateValues" dxfId="0" priority="279280"/>
  </conditionalFormatting>
  <conditionalFormatting sqref="IUZ327:IVG327">
    <cfRule type="duplicateValues" priority="24795"/>
  </conditionalFormatting>
  <conditionalFormatting sqref="IVC327">
    <cfRule type="duplicateValues" dxfId="0" priority="278619"/>
  </conditionalFormatting>
  <conditionalFormatting sqref="JEV327:JFC327">
    <cfRule type="duplicateValues" priority="24134"/>
  </conditionalFormatting>
  <conditionalFormatting sqref="JEY327">
    <cfRule type="duplicateValues" dxfId="0" priority="277958"/>
  </conditionalFormatting>
  <conditionalFormatting sqref="JOR327:JOY327">
    <cfRule type="duplicateValues" priority="23473"/>
  </conditionalFormatting>
  <conditionalFormatting sqref="JOU327">
    <cfRule type="duplicateValues" dxfId="0" priority="277297"/>
  </conditionalFormatting>
  <conditionalFormatting sqref="JYN327:JYU327">
    <cfRule type="duplicateValues" priority="22812"/>
  </conditionalFormatting>
  <conditionalFormatting sqref="JYQ327">
    <cfRule type="duplicateValues" dxfId="0" priority="276636"/>
  </conditionalFormatting>
  <conditionalFormatting sqref="KIJ327:KIQ327">
    <cfRule type="duplicateValues" priority="22151"/>
  </conditionalFormatting>
  <conditionalFormatting sqref="KIM327">
    <cfRule type="duplicateValues" dxfId="0" priority="275975"/>
  </conditionalFormatting>
  <conditionalFormatting sqref="KSF327:KSM327">
    <cfRule type="duplicateValues" priority="21490"/>
  </conditionalFormatting>
  <conditionalFormatting sqref="KSI327">
    <cfRule type="duplicateValues" dxfId="0" priority="275314"/>
  </conditionalFormatting>
  <conditionalFormatting sqref="LCB327:LCI327">
    <cfRule type="duplicateValues" priority="20829"/>
  </conditionalFormatting>
  <conditionalFormatting sqref="LCE327">
    <cfRule type="duplicateValues" dxfId="0" priority="274653"/>
  </conditionalFormatting>
  <conditionalFormatting sqref="LLX327:LME327">
    <cfRule type="duplicateValues" priority="20168"/>
  </conditionalFormatting>
  <conditionalFormatting sqref="LMA327">
    <cfRule type="duplicateValues" dxfId="0" priority="273992"/>
  </conditionalFormatting>
  <conditionalFormatting sqref="LVT327:LWA327">
    <cfRule type="duplicateValues" priority="19507"/>
  </conditionalFormatting>
  <conditionalFormatting sqref="LVW327">
    <cfRule type="duplicateValues" dxfId="0" priority="273331"/>
  </conditionalFormatting>
  <conditionalFormatting sqref="MFP327:MFW327">
    <cfRule type="duplicateValues" priority="18846"/>
  </conditionalFormatting>
  <conditionalFormatting sqref="MFS327">
    <cfRule type="duplicateValues" dxfId="0" priority="272670"/>
  </conditionalFormatting>
  <conditionalFormatting sqref="MPL327:MPS327">
    <cfRule type="duplicateValues" priority="18185"/>
  </conditionalFormatting>
  <conditionalFormatting sqref="MPO327">
    <cfRule type="duplicateValues" dxfId="0" priority="272009"/>
  </conditionalFormatting>
  <conditionalFormatting sqref="MZH327:MZO327">
    <cfRule type="duplicateValues" priority="17524"/>
  </conditionalFormatting>
  <conditionalFormatting sqref="MZK327">
    <cfRule type="duplicateValues" dxfId="0" priority="271348"/>
  </conditionalFormatting>
  <conditionalFormatting sqref="NJD327:NJK327">
    <cfRule type="duplicateValues" priority="16863"/>
  </conditionalFormatting>
  <conditionalFormatting sqref="NJG327">
    <cfRule type="duplicateValues" dxfId="0" priority="270687"/>
  </conditionalFormatting>
  <conditionalFormatting sqref="NSZ327:NTG327">
    <cfRule type="duplicateValues" priority="16202"/>
  </conditionalFormatting>
  <conditionalFormatting sqref="NTC327">
    <cfRule type="duplicateValues" dxfId="0" priority="270026"/>
  </conditionalFormatting>
  <conditionalFormatting sqref="OCV327:ODC327">
    <cfRule type="duplicateValues" priority="15541"/>
  </conditionalFormatting>
  <conditionalFormatting sqref="OCY327">
    <cfRule type="duplicateValues" dxfId="0" priority="269365"/>
  </conditionalFormatting>
  <conditionalFormatting sqref="OMR327:OMY327">
    <cfRule type="duplicateValues" priority="14880"/>
  </conditionalFormatting>
  <conditionalFormatting sqref="OMU327">
    <cfRule type="duplicateValues" dxfId="0" priority="268704"/>
  </conditionalFormatting>
  <conditionalFormatting sqref="OWN327:OWU327">
    <cfRule type="duplicateValues" priority="14219"/>
  </conditionalFormatting>
  <conditionalFormatting sqref="OWQ327">
    <cfRule type="duplicateValues" dxfId="0" priority="268043"/>
  </conditionalFormatting>
  <conditionalFormatting sqref="PGJ327:PGQ327">
    <cfRule type="duplicateValues" priority="13558"/>
  </conditionalFormatting>
  <conditionalFormatting sqref="PGM327">
    <cfRule type="duplicateValues" dxfId="0" priority="267382"/>
  </conditionalFormatting>
  <conditionalFormatting sqref="PQF327:PQM327">
    <cfRule type="duplicateValues" priority="12897"/>
  </conditionalFormatting>
  <conditionalFormatting sqref="PQI327">
    <cfRule type="duplicateValues" dxfId="0" priority="266721"/>
  </conditionalFormatting>
  <conditionalFormatting sqref="QAB327:QAI327">
    <cfRule type="duplicateValues" priority="12236"/>
  </conditionalFormatting>
  <conditionalFormatting sqref="QAE327">
    <cfRule type="duplicateValues" dxfId="0" priority="266060"/>
  </conditionalFormatting>
  <conditionalFormatting sqref="QJX327:QKE327">
    <cfRule type="duplicateValues" priority="11575"/>
  </conditionalFormatting>
  <conditionalFormatting sqref="QKA327">
    <cfRule type="duplicateValues" dxfId="0" priority="265399"/>
  </conditionalFormatting>
  <conditionalFormatting sqref="QTT327:QUA327">
    <cfRule type="duplicateValues" priority="10914"/>
  </conditionalFormatting>
  <conditionalFormatting sqref="QTW327">
    <cfRule type="duplicateValues" dxfId="0" priority="264738"/>
  </conditionalFormatting>
  <conditionalFormatting sqref="RDP327:RDW327">
    <cfRule type="duplicateValues" priority="10253"/>
  </conditionalFormatting>
  <conditionalFormatting sqref="RDS327">
    <cfRule type="duplicateValues" dxfId="0" priority="264077"/>
  </conditionalFormatting>
  <conditionalFormatting sqref="RNL327:RNS327">
    <cfRule type="duplicateValues" priority="9592"/>
  </conditionalFormatting>
  <conditionalFormatting sqref="RNO327">
    <cfRule type="duplicateValues" dxfId="0" priority="263416"/>
  </conditionalFormatting>
  <conditionalFormatting sqref="RXH327:RXO327">
    <cfRule type="duplicateValues" priority="8931"/>
  </conditionalFormatting>
  <conditionalFormatting sqref="RXK327">
    <cfRule type="duplicateValues" dxfId="0" priority="262755"/>
  </conditionalFormatting>
  <conditionalFormatting sqref="SHD327:SHK327">
    <cfRule type="duplicateValues" priority="8270"/>
  </conditionalFormatting>
  <conditionalFormatting sqref="SHG327">
    <cfRule type="duplicateValues" dxfId="0" priority="262094"/>
  </conditionalFormatting>
  <conditionalFormatting sqref="SQZ327:SRG327">
    <cfRule type="duplicateValues" priority="7609"/>
  </conditionalFormatting>
  <conditionalFormatting sqref="SRC327">
    <cfRule type="duplicateValues" dxfId="0" priority="261433"/>
  </conditionalFormatting>
  <conditionalFormatting sqref="TAV327:TBC327">
    <cfRule type="duplicateValues" priority="6948"/>
  </conditionalFormatting>
  <conditionalFormatting sqref="TAY327">
    <cfRule type="duplicateValues" dxfId="0" priority="260772"/>
  </conditionalFormatting>
  <conditionalFormatting sqref="TKR327:TKY327">
    <cfRule type="duplicateValues" priority="6287"/>
  </conditionalFormatting>
  <conditionalFormatting sqref="TKU327">
    <cfRule type="duplicateValues" dxfId="0" priority="260111"/>
  </conditionalFormatting>
  <conditionalFormatting sqref="TUN327:TUU327">
    <cfRule type="duplicateValues" priority="5626"/>
  </conditionalFormatting>
  <conditionalFormatting sqref="TUQ327">
    <cfRule type="duplicateValues" dxfId="0" priority="259450"/>
  </conditionalFormatting>
  <conditionalFormatting sqref="UEJ327:UEQ327">
    <cfRule type="duplicateValues" priority="4965"/>
  </conditionalFormatting>
  <conditionalFormatting sqref="UEM327">
    <cfRule type="duplicateValues" dxfId="0" priority="258789"/>
  </conditionalFormatting>
  <conditionalFormatting sqref="UOF327:UOM327">
    <cfRule type="duplicateValues" priority="4304"/>
  </conditionalFormatting>
  <conditionalFormatting sqref="UOI327">
    <cfRule type="duplicateValues" dxfId="0" priority="258128"/>
  </conditionalFormatting>
  <conditionalFormatting sqref="UYB327:UYI327">
    <cfRule type="duplicateValues" priority="3643"/>
  </conditionalFormatting>
  <conditionalFormatting sqref="UYE327">
    <cfRule type="duplicateValues" dxfId="0" priority="257467"/>
  </conditionalFormatting>
  <conditionalFormatting sqref="VHX327:VIE327">
    <cfRule type="duplicateValues" priority="2982"/>
  </conditionalFormatting>
  <conditionalFormatting sqref="VIA327">
    <cfRule type="duplicateValues" dxfId="0" priority="256806"/>
  </conditionalFormatting>
  <conditionalFormatting sqref="VRT327:VSA327">
    <cfRule type="duplicateValues" priority="2321"/>
  </conditionalFormatting>
  <conditionalFormatting sqref="VRW327">
    <cfRule type="duplicateValues" dxfId="0" priority="256145"/>
  </conditionalFormatting>
  <conditionalFormatting sqref="WBP327:WBW327">
    <cfRule type="duplicateValues" priority="1660"/>
  </conditionalFormatting>
  <conditionalFormatting sqref="WBS327">
    <cfRule type="duplicateValues" dxfId="0" priority="255484"/>
  </conditionalFormatting>
  <conditionalFormatting sqref="WLL327:WLS327">
    <cfRule type="duplicateValues" priority="999"/>
  </conditionalFormatting>
  <conditionalFormatting sqref="WLO327">
    <cfRule type="duplicateValues" dxfId="0" priority="254823"/>
  </conditionalFormatting>
  <conditionalFormatting sqref="WVH327:WVO327">
    <cfRule type="duplicateValues" priority="338"/>
  </conditionalFormatting>
  <conditionalFormatting sqref="WVK327">
    <cfRule type="duplicateValues" dxfId="0" priority="254162"/>
  </conditionalFormatting>
  <conditionalFormatting sqref="D328">
    <cfRule type="duplicateValues" dxfId="0" priority="295804"/>
  </conditionalFormatting>
  <conditionalFormatting sqref="IV328:JC328">
    <cfRule type="duplicateValues" priority="41319"/>
  </conditionalFormatting>
  <conditionalFormatting sqref="IY328">
    <cfRule type="duplicateValues" dxfId="0" priority="295143"/>
  </conditionalFormatting>
  <conditionalFormatting sqref="SR328:SY328">
    <cfRule type="duplicateValues" priority="40658"/>
  </conditionalFormatting>
  <conditionalFormatting sqref="SU328">
    <cfRule type="duplicateValues" dxfId="0" priority="294482"/>
  </conditionalFormatting>
  <conditionalFormatting sqref="ACN328:ACU328">
    <cfRule type="duplicateValues" priority="39997"/>
  </conditionalFormatting>
  <conditionalFormatting sqref="ACQ328">
    <cfRule type="duplicateValues" dxfId="0" priority="293821"/>
  </conditionalFormatting>
  <conditionalFormatting sqref="AMJ328:AMQ328">
    <cfRule type="duplicateValues" priority="39336"/>
  </conditionalFormatting>
  <conditionalFormatting sqref="AMM328">
    <cfRule type="duplicateValues" dxfId="0" priority="293160"/>
  </conditionalFormatting>
  <conditionalFormatting sqref="AWF328:AWM328">
    <cfRule type="duplicateValues" priority="38675"/>
  </conditionalFormatting>
  <conditionalFormatting sqref="AWI328">
    <cfRule type="duplicateValues" dxfId="0" priority="292499"/>
  </conditionalFormatting>
  <conditionalFormatting sqref="BGB328:BGI328">
    <cfRule type="duplicateValues" priority="38014"/>
  </conditionalFormatting>
  <conditionalFormatting sqref="BGE328">
    <cfRule type="duplicateValues" dxfId="0" priority="291838"/>
  </conditionalFormatting>
  <conditionalFormatting sqref="BPX328:BQE328">
    <cfRule type="duplicateValues" priority="37353"/>
  </conditionalFormatting>
  <conditionalFormatting sqref="BQA328">
    <cfRule type="duplicateValues" dxfId="0" priority="291177"/>
  </conditionalFormatting>
  <conditionalFormatting sqref="BZT328:CAA328">
    <cfRule type="duplicateValues" priority="36692"/>
  </conditionalFormatting>
  <conditionalFormatting sqref="BZW328">
    <cfRule type="duplicateValues" dxfId="0" priority="290516"/>
  </conditionalFormatting>
  <conditionalFormatting sqref="CJP328:CJW328">
    <cfRule type="duplicateValues" priority="36031"/>
  </conditionalFormatting>
  <conditionalFormatting sqref="CJS328">
    <cfRule type="duplicateValues" dxfId="0" priority="289855"/>
  </conditionalFormatting>
  <conditionalFormatting sqref="CTL328:CTS328">
    <cfRule type="duplicateValues" priority="35370"/>
  </conditionalFormatting>
  <conditionalFormatting sqref="CTO328">
    <cfRule type="duplicateValues" dxfId="0" priority="289194"/>
  </conditionalFormatting>
  <conditionalFormatting sqref="DDH328:DDO328">
    <cfRule type="duplicateValues" priority="34709"/>
  </conditionalFormatting>
  <conditionalFormatting sqref="DDK328">
    <cfRule type="duplicateValues" dxfId="0" priority="288533"/>
  </conditionalFormatting>
  <conditionalFormatting sqref="DND328:DNK328">
    <cfRule type="duplicateValues" priority="34048"/>
  </conditionalFormatting>
  <conditionalFormatting sqref="DNG328">
    <cfRule type="duplicateValues" dxfId="0" priority="287872"/>
  </conditionalFormatting>
  <conditionalFormatting sqref="DWZ328:DXG328">
    <cfRule type="duplicateValues" priority="33387"/>
  </conditionalFormatting>
  <conditionalFormatting sqref="DXC328">
    <cfRule type="duplicateValues" dxfId="0" priority="287211"/>
  </conditionalFormatting>
  <conditionalFormatting sqref="EGV328:EHC328">
    <cfRule type="duplicateValues" priority="32726"/>
  </conditionalFormatting>
  <conditionalFormatting sqref="EGY328">
    <cfRule type="duplicateValues" dxfId="0" priority="286550"/>
  </conditionalFormatting>
  <conditionalFormatting sqref="EQR328:EQY328">
    <cfRule type="duplicateValues" priority="32065"/>
  </conditionalFormatting>
  <conditionalFormatting sqref="EQU328">
    <cfRule type="duplicateValues" dxfId="0" priority="285889"/>
  </conditionalFormatting>
  <conditionalFormatting sqref="FAN328:FAU328">
    <cfRule type="duplicateValues" priority="31404"/>
  </conditionalFormatting>
  <conditionalFormatting sqref="FAQ328">
    <cfRule type="duplicateValues" dxfId="0" priority="285228"/>
  </conditionalFormatting>
  <conditionalFormatting sqref="FKJ328:FKQ328">
    <cfRule type="duplicateValues" priority="30743"/>
  </conditionalFormatting>
  <conditionalFormatting sqref="FKM328">
    <cfRule type="duplicateValues" dxfId="0" priority="284567"/>
  </conditionalFormatting>
  <conditionalFormatting sqref="FUF328:FUM328">
    <cfRule type="duplicateValues" priority="30082"/>
  </conditionalFormatting>
  <conditionalFormatting sqref="FUI328">
    <cfRule type="duplicateValues" dxfId="0" priority="283906"/>
  </conditionalFormatting>
  <conditionalFormatting sqref="GEB328:GEI328">
    <cfRule type="duplicateValues" priority="29421"/>
  </conditionalFormatting>
  <conditionalFormatting sqref="GEE328">
    <cfRule type="duplicateValues" dxfId="0" priority="283245"/>
  </conditionalFormatting>
  <conditionalFormatting sqref="GNX328:GOE328">
    <cfRule type="duplicateValues" priority="28760"/>
  </conditionalFormatting>
  <conditionalFormatting sqref="GOA328">
    <cfRule type="duplicateValues" dxfId="0" priority="282584"/>
  </conditionalFormatting>
  <conditionalFormatting sqref="GXT328:GYA328">
    <cfRule type="duplicateValues" priority="28099"/>
  </conditionalFormatting>
  <conditionalFormatting sqref="GXW328">
    <cfRule type="duplicateValues" dxfId="0" priority="281923"/>
  </conditionalFormatting>
  <conditionalFormatting sqref="HHP328:HHW328">
    <cfRule type="duplicateValues" priority="27438"/>
  </conditionalFormatting>
  <conditionalFormatting sqref="HHS328">
    <cfRule type="duplicateValues" dxfId="0" priority="281262"/>
  </conditionalFormatting>
  <conditionalFormatting sqref="HRL328:HRS328">
    <cfRule type="duplicateValues" priority="26777"/>
  </conditionalFormatting>
  <conditionalFormatting sqref="HRO328">
    <cfRule type="duplicateValues" dxfId="0" priority="280601"/>
  </conditionalFormatting>
  <conditionalFormatting sqref="IBH328:IBO328">
    <cfRule type="duplicateValues" priority="26116"/>
  </conditionalFormatting>
  <conditionalFormatting sqref="IBK328">
    <cfRule type="duplicateValues" dxfId="0" priority="279940"/>
  </conditionalFormatting>
  <conditionalFormatting sqref="ILD328:ILK328">
    <cfRule type="duplicateValues" priority="25455"/>
  </conditionalFormatting>
  <conditionalFormatting sqref="ILG328">
    <cfRule type="duplicateValues" dxfId="0" priority="279279"/>
  </conditionalFormatting>
  <conditionalFormatting sqref="IUZ328:IVG328">
    <cfRule type="duplicateValues" priority="24794"/>
  </conditionalFormatting>
  <conditionalFormatting sqref="IVC328">
    <cfRule type="duplicateValues" dxfId="0" priority="278618"/>
  </conditionalFormatting>
  <conditionalFormatting sqref="JEV328:JFC328">
    <cfRule type="duplicateValues" priority="24133"/>
  </conditionalFormatting>
  <conditionalFormatting sqref="JEY328">
    <cfRule type="duplicateValues" dxfId="0" priority="277957"/>
  </conditionalFormatting>
  <conditionalFormatting sqref="JOR328:JOY328">
    <cfRule type="duplicateValues" priority="23472"/>
  </conditionalFormatting>
  <conditionalFormatting sqref="JOU328">
    <cfRule type="duplicateValues" dxfId="0" priority="277296"/>
  </conditionalFormatting>
  <conditionalFormatting sqref="JYN328:JYU328">
    <cfRule type="duplicateValues" priority="22811"/>
  </conditionalFormatting>
  <conditionalFormatting sqref="JYQ328">
    <cfRule type="duplicateValues" dxfId="0" priority="276635"/>
  </conditionalFormatting>
  <conditionalFormatting sqref="KIJ328:KIQ328">
    <cfRule type="duplicateValues" priority="22150"/>
  </conditionalFormatting>
  <conditionalFormatting sqref="KIM328">
    <cfRule type="duplicateValues" dxfId="0" priority="275974"/>
  </conditionalFormatting>
  <conditionalFormatting sqref="KSF328:KSM328">
    <cfRule type="duplicateValues" priority="21489"/>
  </conditionalFormatting>
  <conditionalFormatting sqref="KSI328">
    <cfRule type="duplicateValues" dxfId="0" priority="275313"/>
  </conditionalFormatting>
  <conditionalFormatting sqref="LCB328:LCI328">
    <cfRule type="duplicateValues" priority="20828"/>
  </conditionalFormatting>
  <conditionalFormatting sqref="LCE328">
    <cfRule type="duplicateValues" dxfId="0" priority="274652"/>
  </conditionalFormatting>
  <conditionalFormatting sqref="LLX328:LME328">
    <cfRule type="duplicateValues" priority="20167"/>
  </conditionalFormatting>
  <conditionalFormatting sqref="LMA328">
    <cfRule type="duplicateValues" dxfId="0" priority="273991"/>
  </conditionalFormatting>
  <conditionalFormatting sqref="LVT328:LWA328">
    <cfRule type="duplicateValues" priority="19506"/>
  </conditionalFormatting>
  <conditionalFormatting sqref="LVW328">
    <cfRule type="duplicateValues" dxfId="0" priority="273330"/>
  </conditionalFormatting>
  <conditionalFormatting sqref="MFP328:MFW328">
    <cfRule type="duplicateValues" priority="18845"/>
  </conditionalFormatting>
  <conditionalFormatting sqref="MFS328">
    <cfRule type="duplicateValues" dxfId="0" priority="272669"/>
  </conditionalFormatting>
  <conditionalFormatting sqref="MPL328:MPS328">
    <cfRule type="duplicateValues" priority="18184"/>
  </conditionalFormatting>
  <conditionalFormatting sqref="MPO328">
    <cfRule type="duplicateValues" dxfId="0" priority="272008"/>
  </conditionalFormatting>
  <conditionalFormatting sqref="MZH328:MZO328">
    <cfRule type="duplicateValues" priority="17523"/>
  </conditionalFormatting>
  <conditionalFormatting sqref="MZK328">
    <cfRule type="duplicateValues" dxfId="0" priority="271347"/>
  </conditionalFormatting>
  <conditionalFormatting sqref="NJD328:NJK328">
    <cfRule type="duplicateValues" priority="16862"/>
  </conditionalFormatting>
  <conditionalFormatting sqref="NJG328">
    <cfRule type="duplicateValues" dxfId="0" priority="270686"/>
  </conditionalFormatting>
  <conditionalFormatting sqref="NSZ328:NTG328">
    <cfRule type="duplicateValues" priority="16201"/>
  </conditionalFormatting>
  <conditionalFormatting sqref="NTC328">
    <cfRule type="duplicateValues" dxfId="0" priority="270025"/>
  </conditionalFormatting>
  <conditionalFormatting sqref="OCV328:ODC328">
    <cfRule type="duplicateValues" priority="15540"/>
  </conditionalFormatting>
  <conditionalFormatting sqref="OCY328">
    <cfRule type="duplicateValues" dxfId="0" priority="269364"/>
  </conditionalFormatting>
  <conditionalFormatting sqref="OMR328:OMY328">
    <cfRule type="duplicateValues" priority="14879"/>
  </conditionalFormatting>
  <conditionalFormatting sqref="OMU328">
    <cfRule type="duplicateValues" dxfId="0" priority="268703"/>
  </conditionalFormatting>
  <conditionalFormatting sqref="OWN328:OWU328">
    <cfRule type="duplicateValues" priority="14218"/>
  </conditionalFormatting>
  <conditionalFormatting sqref="OWQ328">
    <cfRule type="duplicateValues" dxfId="0" priority="268042"/>
  </conditionalFormatting>
  <conditionalFormatting sqref="PGJ328:PGQ328">
    <cfRule type="duplicateValues" priority="13557"/>
  </conditionalFormatting>
  <conditionalFormatting sqref="PGM328">
    <cfRule type="duplicateValues" dxfId="0" priority="267381"/>
  </conditionalFormatting>
  <conditionalFormatting sqref="PQF328:PQM328">
    <cfRule type="duplicateValues" priority="12896"/>
  </conditionalFormatting>
  <conditionalFormatting sqref="PQI328">
    <cfRule type="duplicateValues" dxfId="0" priority="266720"/>
  </conditionalFormatting>
  <conditionalFormatting sqref="QAB328:QAI328">
    <cfRule type="duplicateValues" priority="12235"/>
  </conditionalFormatting>
  <conditionalFormatting sqref="QAE328">
    <cfRule type="duplicateValues" dxfId="0" priority="266059"/>
  </conditionalFormatting>
  <conditionalFormatting sqref="QJX328:QKE328">
    <cfRule type="duplicateValues" priority="11574"/>
  </conditionalFormatting>
  <conditionalFormatting sqref="QKA328">
    <cfRule type="duplicateValues" dxfId="0" priority="265398"/>
  </conditionalFormatting>
  <conditionalFormatting sqref="QTT328:QUA328">
    <cfRule type="duplicateValues" priority="10913"/>
  </conditionalFormatting>
  <conditionalFormatting sqref="QTW328">
    <cfRule type="duplicateValues" dxfId="0" priority="264737"/>
  </conditionalFormatting>
  <conditionalFormatting sqref="RDP328:RDW328">
    <cfRule type="duplicateValues" priority="10252"/>
  </conditionalFormatting>
  <conditionalFormatting sqref="RDS328">
    <cfRule type="duplicateValues" dxfId="0" priority="264076"/>
  </conditionalFormatting>
  <conditionalFormatting sqref="RNL328:RNS328">
    <cfRule type="duplicateValues" priority="9591"/>
  </conditionalFormatting>
  <conditionalFormatting sqref="RNO328">
    <cfRule type="duplicateValues" dxfId="0" priority="263415"/>
  </conditionalFormatting>
  <conditionalFormatting sqref="RXH328:RXO328">
    <cfRule type="duplicateValues" priority="8930"/>
  </conditionalFormatting>
  <conditionalFormatting sqref="RXK328">
    <cfRule type="duplicateValues" dxfId="0" priority="262754"/>
  </conditionalFormatting>
  <conditionalFormatting sqref="SHD328:SHK328">
    <cfRule type="duplicateValues" priority="8269"/>
  </conditionalFormatting>
  <conditionalFormatting sqref="SHG328">
    <cfRule type="duplicateValues" dxfId="0" priority="262093"/>
  </conditionalFormatting>
  <conditionalFormatting sqref="SQZ328:SRG328">
    <cfRule type="duplicateValues" priority="7608"/>
  </conditionalFormatting>
  <conditionalFormatting sqref="SRC328">
    <cfRule type="duplicateValues" dxfId="0" priority="261432"/>
  </conditionalFormatting>
  <conditionalFormatting sqref="TAV328:TBC328">
    <cfRule type="duplicateValues" priority="6947"/>
  </conditionalFormatting>
  <conditionalFormatting sqref="TAY328">
    <cfRule type="duplicateValues" dxfId="0" priority="260771"/>
  </conditionalFormatting>
  <conditionalFormatting sqref="TKR328:TKY328">
    <cfRule type="duplicateValues" priority="6286"/>
  </conditionalFormatting>
  <conditionalFormatting sqref="TKU328">
    <cfRule type="duplicateValues" dxfId="0" priority="260110"/>
  </conditionalFormatting>
  <conditionalFormatting sqref="TUN328:TUU328">
    <cfRule type="duplicateValues" priority="5625"/>
  </conditionalFormatting>
  <conditionalFormatting sqref="TUQ328">
    <cfRule type="duplicateValues" dxfId="0" priority="259449"/>
  </conditionalFormatting>
  <conditionalFormatting sqref="UEJ328:UEQ328">
    <cfRule type="duplicateValues" priority="4964"/>
  </conditionalFormatting>
  <conditionalFormatting sqref="UEM328">
    <cfRule type="duplicateValues" dxfId="0" priority="258788"/>
  </conditionalFormatting>
  <conditionalFormatting sqref="UOF328:UOM328">
    <cfRule type="duplicateValues" priority="4303"/>
  </conditionalFormatting>
  <conditionalFormatting sqref="UOI328">
    <cfRule type="duplicateValues" dxfId="0" priority="258127"/>
  </conditionalFormatting>
  <conditionalFormatting sqref="UYB328:UYI328">
    <cfRule type="duplicateValues" priority="3642"/>
  </conditionalFormatting>
  <conditionalFormatting sqref="UYE328">
    <cfRule type="duplicateValues" dxfId="0" priority="257466"/>
  </conditionalFormatting>
  <conditionalFormatting sqref="VHX328:VIE328">
    <cfRule type="duplicateValues" priority="2981"/>
  </conditionalFormatting>
  <conditionalFormatting sqref="VIA328">
    <cfRule type="duplicateValues" dxfId="0" priority="256805"/>
  </conditionalFormatting>
  <conditionalFormatting sqref="VRT328:VSA328">
    <cfRule type="duplicateValues" priority="2320"/>
  </conditionalFormatting>
  <conditionalFormatting sqref="VRW328">
    <cfRule type="duplicateValues" dxfId="0" priority="256144"/>
  </conditionalFormatting>
  <conditionalFormatting sqref="WBP328:WBW328">
    <cfRule type="duplicateValues" priority="1659"/>
  </conditionalFormatting>
  <conditionalFormatting sqref="WBS328">
    <cfRule type="duplicateValues" dxfId="0" priority="255483"/>
  </conditionalFormatting>
  <conditionalFormatting sqref="WLL328:WLS328">
    <cfRule type="duplicateValues" priority="998"/>
  </conditionalFormatting>
  <conditionalFormatting sqref="WLO328">
    <cfRule type="duplicateValues" dxfId="0" priority="254822"/>
  </conditionalFormatting>
  <conditionalFormatting sqref="WVH328:WVO328">
    <cfRule type="duplicateValues" priority="337"/>
  </conditionalFormatting>
  <conditionalFormatting sqref="WVK328">
    <cfRule type="duplicateValues" dxfId="0" priority="254161"/>
  </conditionalFormatting>
  <conditionalFormatting sqref="D329">
    <cfRule type="duplicateValues" dxfId="0" priority="295803"/>
  </conditionalFormatting>
  <conditionalFormatting sqref="IV329:JC329">
    <cfRule type="duplicateValues" priority="41318"/>
  </conditionalFormatting>
  <conditionalFormatting sqref="IY329">
    <cfRule type="duplicateValues" dxfId="0" priority="295142"/>
  </conditionalFormatting>
  <conditionalFormatting sqref="SR329:SY329">
    <cfRule type="duplicateValues" priority="40657"/>
  </conditionalFormatting>
  <conditionalFormatting sqref="SU329">
    <cfRule type="duplicateValues" dxfId="0" priority="294481"/>
  </conditionalFormatting>
  <conditionalFormatting sqref="ACN329:ACU329">
    <cfRule type="duplicateValues" priority="39996"/>
  </conditionalFormatting>
  <conditionalFormatting sqref="ACQ329">
    <cfRule type="duplicateValues" dxfId="0" priority="293820"/>
  </conditionalFormatting>
  <conditionalFormatting sqref="AMJ329:AMQ329">
    <cfRule type="duplicateValues" priority="39335"/>
  </conditionalFormatting>
  <conditionalFormatting sqref="AMM329">
    <cfRule type="duplicateValues" dxfId="0" priority="293159"/>
  </conditionalFormatting>
  <conditionalFormatting sqref="AWF329:AWM329">
    <cfRule type="duplicateValues" priority="38674"/>
  </conditionalFormatting>
  <conditionalFormatting sqref="AWI329">
    <cfRule type="duplicateValues" dxfId="0" priority="292498"/>
  </conditionalFormatting>
  <conditionalFormatting sqref="BGB329:BGI329">
    <cfRule type="duplicateValues" priority="38013"/>
  </conditionalFormatting>
  <conditionalFormatting sqref="BGE329">
    <cfRule type="duplicateValues" dxfId="0" priority="291837"/>
  </conditionalFormatting>
  <conditionalFormatting sqref="BPX329:BQE329">
    <cfRule type="duplicateValues" priority="37352"/>
  </conditionalFormatting>
  <conditionalFormatting sqref="BQA329">
    <cfRule type="duplicateValues" dxfId="0" priority="291176"/>
  </conditionalFormatting>
  <conditionalFormatting sqref="BZT329:CAA329">
    <cfRule type="duplicateValues" priority="36691"/>
  </conditionalFormatting>
  <conditionalFormatting sqref="BZW329">
    <cfRule type="duplicateValues" dxfId="0" priority="290515"/>
  </conditionalFormatting>
  <conditionalFormatting sqref="CJP329:CJW329">
    <cfRule type="duplicateValues" priority="36030"/>
  </conditionalFormatting>
  <conditionalFormatting sqref="CJS329">
    <cfRule type="duplicateValues" dxfId="0" priority="289854"/>
  </conditionalFormatting>
  <conditionalFormatting sqref="CTL329:CTS329">
    <cfRule type="duplicateValues" priority="35369"/>
  </conditionalFormatting>
  <conditionalFormatting sqref="CTO329">
    <cfRule type="duplicateValues" dxfId="0" priority="289193"/>
  </conditionalFormatting>
  <conditionalFormatting sqref="DDH329:DDO329">
    <cfRule type="duplicateValues" priority="34708"/>
  </conditionalFormatting>
  <conditionalFormatting sqref="DDK329">
    <cfRule type="duplicateValues" dxfId="0" priority="288532"/>
  </conditionalFormatting>
  <conditionalFormatting sqref="DND329:DNK329">
    <cfRule type="duplicateValues" priority="34047"/>
  </conditionalFormatting>
  <conditionalFormatting sqref="DNG329">
    <cfRule type="duplicateValues" dxfId="0" priority="287871"/>
  </conditionalFormatting>
  <conditionalFormatting sqref="DWZ329:DXG329">
    <cfRule type="duplicateValues" priority="33386"/>
  </conditionalFormatting>
  <conditionalFormatting sqref="DXC329">
    <cfRule type="duplicateValues" dxfId="0" priority="287210"/>
  </conditionalFormatting>
  <conditionalFormatting sqref="EGV329:EHC329">
    <cfRule type="duplicateValues" priority="32725"/>
  </conditionalFormatting>
  <conditionalFormatting sqref="EGY329">
    <cfRule type="duplicateValues" dxfId="0" priority="286549"/>
  </conditionalFormatting>
  <conditionalFormatting sqref="EQR329:EQY329">
    <cfRule type="duplicateValues" priority="32064"/>
  </conditionalFormatting>
  <conditionalFormatting sqref="EQU329">
    <cfRule type="duplicateValues" dxfId="0" priority="285888"/>
  </conditionalFormatting>
  <conditionalFormatting sqref="FAN329:FAU329">
    <cfRule type="duplicateValues" priority="31403"/>
  </conditionalFormatting>
  <conditionalFormatting sqref="FAQ329">
    <cfRule type="duplicateValues" dxfId="0" priority="285227"/>
  </conditionalFormatting>
  <conditionalFormatting sqref="FKJ329:FKQ329">
    <cfRule type="duplicateValues" priority="30742"/>
  </conditionalFormatting>
  <conditionalFormatting sqref="FKM329">
    <cfRule type="duplicateValues" dxfId="0" priority="284566"/>
  </conditionalFormatting>
  <conditionalFormatting sqref="FUF329:FUM329">
    <cfRule type="duplicateValues" priority="30081"/>
  </conditionalFormatting>
  <conditionalFormatting sqref="FUI329">
    <cfRule type="duplicateValues" dxfId="0" priority="283905"/>
  </conditionalFormatting>
  <conditionalFormatting sqref="GEB329:GEI329">
    <cfRule type="duplicateValues" priority="29420"/>
  </conditionalFormatting>
  <conditionalFormatting sqref="GEE329">
    <cfRule type="duplicateValues" dxfId="0" priority="283244"/>
  </conditionalFormatting>
  <conditionalFormatting sqref="GNX329:GOE329">
    <cfRule type="duplicateValues" priority="28759"/>
  </conditionalFormatting>
  <conditionalFormatting sqref="GOA329">
    <cfRule type="duplicateValues" dxfId="0" priority="282583"/>
  </conditionalFormatting>
  <conditionalFormatting sqref="GXT329:GYA329">
    <cfRule type="duplicateValues" priority="28098"/>
  </conditionalFormatting>
  <conditionalFormatting sqref="GXW329">
    <cfRule type="duplicateValues" dxfId="0" priority="281922"/>
  </conditionalFormatting>
  <conditionalFormatting sqref="HHP329:HHW329">
    <cfRule type="duplicateValues" priority="27437"/>
  </conditionalFormatting>
  <conditionalFormatting sqref="HHS329">
    <cfRule type="duplicateValues" dxfId="0" priority="281261"/>
  </conditionalFormatting>
  <conditionalFormatting sqref="HRL329:HRS329">
    <cfRule type="duplicateValues" priority="26776"/>
  </conditionalFormatting>
  <conditionalFormatting sqref="HRO329">
    <cfRule type="duplicateValues" dxfId="0" priority="280600"/>
  </conditionalFormatting>
  <conditionalFormatting sqref="IBH329:IBO329">
    <cfRule type="duplicateValues" priority="26115"/>
  </conditionalFormatting>
  <conditionalFormatting sqref="IBK329">
    <cfRule type="duplicateValues" dxfId="0" priority="279939"/>
  </conditionalFormatting>
  <conditionalFormatting sqref="ILD329:ILK329">
    <cfRule type="duplicateValues" priority="25454"/>
  </conditionalFormatting>
  <conditionalFormatting sqref="ILG329">
    <cfRule type="duplicateValues" dxfId="0" priority="279278"/>
  </conditionalFormatting>
  <conditionalFormatting sqref="IUZ329:IVG329">
    <cfRule type="duplicateValues" priority="24793"/>
  </conditionalFormatting>
  <conditionalFormatting sqref="IVC329">
    <cfRule type="duplicateValues" dxfId="0" priority="278617"/>
  </conditionalFormatting>
  <conditionalFormatting sqref="JEV329:JFC329">
    <cfRule type="duplicateValues" priority="24132"/>
  </conditionalFormatting>
  <conditionalFormatting sqref="JEY329">
    <cfRule type="duplicateValues" dxfId="0" priority="277956"/>
  </conditionalFormatting>
  <conditionalFormatting sqref="JOR329:JOY329">
    <cfRule type="duplicateValues" priority="23471"/>
  </conditionalFormatting>
  <conditionalFormatting sqref="JOU329">
    <cfRule type="duplicateValues" dxfId="0" priority="277295"/>
  </conditionalFormatting>
  <conditionalFormatting sqref="JYN329:JYU329">
    <cfRule type="duplicateValues" priority="22810"/>
  </conditionalFormatting>
  <conditionalFormatting sqref="JYQ329">
    <cfRule type="duplicateValues" dxfId="0" priority="276634"/>
  </conditionalFormatting>
  <conditionalFormatting sqref="KIJ329:KIQ329">
    <cfRule type="duplicateValues" priority="22149"/>
  </conditionalFormatting>
  <conditionalFormatting sqref="KIM329">
    <cfRule type="duplicateValues" dxfId="0" priority="275973"/>
  </conditionalFormatting>
  <conditionalFormatting sqref="KSF329:KSM329">
    <cfRule type="duplicateValues" priority="21488"/>
  </conditionalFormatting>
  <conditionalFormatting sqref="KSI329">
    <cfRule type="duplicateValues" dxfId="0" priority="275312"/>
  </conditionalFormatting>
  <conditionalFormatting sqref="LCB329:LCI329">
    <cfRule type="duplicateValues" priority="20827"/>
  </conditionalFormatting>
  <conditionalFormatting sqref="LCE329">
    <cfRule type="duplicateValues" dxfId="0" priority="274651"/>
  </conditionalFormatting>
  <conditionalFormatting sqref="LLX329:LME329">
    <cfRule type="duplicateValues" priority="20166"/>
  </conditionalFormatting>
  <conditionalFormatting sqref="LMA329">
    <cfRule type="duplicateValues" dxfId="0" priority="273990"/>
  </conditionalFormatting>
  <conditionalFormatting sqref="LVT329:LWA329">
    <cfRule type="duplicateValues" priority="19505"/>
  </conditionalFormatting>
  <conditionalFormatting sqref="LVW329">
    <cfRule type="duplicateValues" dxfId="0" priority="273329"/>
  </conditionalFormatting>
  <conditionalFormatting sqref="MFP329:MFW329">
    <cfRule type="duplicateValues" priority="18844"/>
  </conditionalFormatting>
  <conditionalFormatting sqref="MFS329">
    <cfRule type="duplicateValues" dxfId="0" priority="272668"/>
  </conditionalFormatting>
  <conditionalFormatting sqref="MPL329:MPS329">
    <cfRule type="duplicateValues" priority="18183"/>
  </conditionalFormatting>
  <conditionalFormatting sqref="MPO329">
    <cfRule type="duplicateValues" dxfId="0" priority="272007"/>
  </conditionalFormatting>
  <conditionalFormatting sqref="MZH329:MZO329">
    <cfRule type="duplicateValues" priority="17522"/>
  </conditionalFormatting>
  <conditionalFormatting sqref="MZK329">
    <cfRule type="duplicateValues" dxfId="0" priority="271346"/>
  </conditionalFormatting>
  <conditionalFormatting sqref="NJD329:NJK329">
    <cfRule type="duplicateValues" priority="16861"/>
  </conditionalFormatting>
  <conditionalFormatting sqref="NJG329">
    <cfRule type="duplicateValues" dxfId="0" priority="270685"/>
  </conditionalFormatting>
  <conditionalFormatting sqref="NSZ329:NTG329">
    <cfRule type="duplicateValues" priority="16200"/>
  </conditionalFormatting>
  <conditionalFormatting sqref="NTC329">
    <cfRule type="duplicateValues" dxfId="0" priority="270024"/>
  </conditionalFormatting>
  <conditionalFormatting sqref="OCV329:ODC329">
    <cfRule type="duplicateValues" priority="15539"/>
  </conditionalFormatting>
  <conditionalFormatting sqref="OCY329">
    <cfRule type="duplicateValues" dxfId="0" priority="269363"/>
  </conditionalFormatting>
  <conditionalFormatting sqref="OMR329:OMY329">
    <cfRule type="duplicateValues" priority="14878"/>
  </conditionalFormatting>
  <conditionalFormatting sqref="OMU329">
    <cfRule type="duplicateValues" dxfId="0" priority="268702"/>
  </conditionalFormatting>
  <conditionalFormatting sqref="OWN329:OWU329">
    <cfRule type="duplicateValues" priority="14217"/>
  </conditionalFormatting>
  <conditionalFormatting sqref="OWQ329">
    <cfRule type="duplicateValues" dxfId="0" priority="268041"/>
  </conditionalFormatting>
  <conditionalFormatting sqref="PGJ329:PGQ329">
    <cfRule type="duplicateValues" priority="13556"/>
  </conditionalFormatting>
  <conditionalFormatting sqref="PGM329">
    <cfRule type="duplicateValues" dxfId="0" priority="267380"/>
  </conditionalFormatting>
  <conditionalFormatting sqref="PQF329:PQM329">
    <cfRule type="duplicateValues" priority="12895"/>
  </conditionalFormatting>
  <conditionalFormatting sqref="PQI329">
    <cfRule type="duplicateValues" dxfId="0" priority="266719"/>
  </conditionalFormatting>
  <conditionalFormatting sqref="QAB329:QAI329">
    <cfRule type="duplicateValues" priority="12234"/>
  </conditionalFormatting>
  <conditionalFormatting sqref="QAE329">
    <cfRule type="duplicateValues" dxfId="0" priority="266058"/>
  </conditionalFormatting>
  <conditionalFormatting sqref="QJX329:QKE329">
    <cfRule type="duplicateValues" priority="11573"/>
  </conditionalFormatting>
  <conditionalFormatting sqref="QKA329">
    <cfRule type="duplicateValues" dxfId="0" priority="265397"/>
  </conditionalFormatting>
  <conditionalFormatting sqref="QTT329:QUA329">
    <cfRule type="duplicateValues" priority="10912"/>
  </conditionalFormatting>
  <conditionalFormatting sqref="QTW329">
    <cfRule type="duplicateValues" dxfId="0" priority="264736"/>
  </conditionalFormatting>
  <conditionalFormatting sqref="RDP329:RDW329">
    <cfRule type="duplicateValues" priority="10251"/>
  </conditionalFormatting>
  <conditionalFormatting sqref="RDS329">
    <cfRule type="duplicateValues" dxfId="0" priority="264075"/>
  </conditionalFormatting>
  <conditionalFormatting sqref="RNL329:RNS329">
    <cfRule type="duplicateValues" priority="9590"/>
  </conditionalFormatting>
  <conditionalFormatting sqref="RNO329">
    <cfRule type="duplicateValues" dxfId="0" priority="263414"/>
  </conditionalFormatting>
  <conditionalFormatting sqref="RXH329:RXO329">
    <cfRule type="duplicateValues" priority="8929"/>
  </conditionalFormatting>
  <conditionalFormatting sqref="RXK329">
    <cfRule type="duplicateValues" dxfId="0" priority="262753"/>
  </conditionalFormatting>
  <conditionalFormatting sqref="SHD329:SHK329">
    <cfRule type="duplicateValues" priority="8268"/>
  </conditionalFormatting>
  <conditionalFormatting sqref="SHG329">
    <cfRule type="duplicateValues" dxfId="0" priority="262092"/>
  </conditionalFormatting>
  <conditionalFormatting sqref="SQZ329:SRG329">
    <cfRule type="duplicateValues" priority="7607"/>
  </conditionalFormatting>
  <conditionalFormatting sqref="SRC329">
    <cfRule type="duplicateValues" dxfId="0" priority="261431"/>
  </conditionalFormatting>
  <conditionalFormatting sqref="TAV329:TBC329">
    <cfRule type="duplicateValues" priority="6946"/>
  </conditionalFormatting>
  <conditionalFormatting sqref="TAY329">
    <cfRule type="duplicateValues" dxfId="0" priority="260770"/>
  </conditionalFormatting>
  <conditionalFormatting sqref="TKR329:TKY329">
    <cfRule type="duplicateValues" priority="6285"/>
  </conditionalFormatting>
  <conditionalFormatting sqref="TKU329">
    <cfRule type="duplicateValues" dxfId="0" priority="260109"/>
  </conditionalFormatting>
  <conditionalFormatting sqref="TUN329:TUU329">
    <cfRule type="duplicateValues" priority="5624"/>
  </conditionalFormatting>
  <conditionalFormatting sqref="TUQ329">
    <cfRule type="duplicateValues" dxfId="0" priority="259448"/>
  </conditionalFormatting>
  <conditionalFormatting sqref="UEJ329:UEQ329">
    <cfRule type="duplicateValues" priority="4963"/>
  </conditionalFormatting>
  <conditionalFormatting sqref="UEM329">
    <cfRule type="duplicateValues" dxfId="0" priority="258787"/>
  </conditionalFormatting>
  <conditionalFormatting sqref="UOF329:UOM329">
    <cfRule type="duplicateValues" priority="4302"/>
  </conditionalFormatting>
  <conditionalFormatting sqref="UOI329">
    <cfRule type="duplicateValues" dxfId="0" priority="258126"/>
  </conditionalFormatting>
  <conditionalFormatting sqref="UYB329:UYI329">
    <cfRule type="duplicateValues" priority="3641"/>
  </conditionalFormatting>
  <conditionalFormatting sqref="UYE329">
    <cfRule type="duplicateValues" dxfId="0" priority="257465"/>
  </conditionalFormatting>
  <conditionalFormatting sqref="VHX329:VIE329">
    <cfRule type="duplicateValues" priority="2980"/>
  </conditionalFormatting>
  <conditionalFormatting sqref="VIA329">
    <cfRule type="duplicateValues" dxfId="0" priority="256804"/>
  </conditionalFormatting>
  <conditionalFormatting sqref="VRT329:VSA329">
    <cfRule type="duplicateValues" priority="2319"/>
  </conditionalFormatting>
  <conditionalFormatting sqref="VRW329">
    <cfRule type="duplicateValues" dxfId="0" priority="256143"/>
  </conditionalFormatting>
  <conditionalFormatting sqref="WBP329:WBW329">
    <cfRule type="duplicateValues" priority="1658"/>
  </conditionalFormatting>
  <conditionalFormatting sqref="WBS329">
    <cfRule type="duplicateValues" dxfId="0" priority="255482"/>
  </conditionalFormatting>
  <conditionalFormatting sqref="WLL329:WLS329">
    <cfRule type="duplicateValues" priority="997"/>
  </conditionalFormatting>
  <conditionalFormatting sqref="WLO329">
    <cfRule type="duplicateValues" dxfId="0" priority="254821"/>
  </conditionalFormatting>
  <conditionalFormatting sqref="WVH329:WVO329">
    <cfRule type="duplicateValues" priority="336"/>
  </conditionalFormatting>
  <conditionalFormatting sqref="WVK329">
    <cfRule type="duplicateValues" dxfId="0" priority="254160"/>
  </conditionalFormatting>
  <conditionalFormatting sqref="D330">
    <cfRule type="duplicateValues" dxfId="0" priority="295802"/>
  </conditionalFormatting>
  <conditionalFormatting sqref="IV330:JC330">
    <cfRule type="duplicateValues" priority="41317"/>
  </conditionalFormatting>
  <conditionalFormatting sqref="IY330">
    <cfRule type="duplicateValues" dxfId="0" priority="295141"/>
  </conditionalFormatting>
  <conditionalFormatting sqref="SR330:SY330">
    <cfRule type="duplicateValues" priority="40656"/>
  </conditionalFormatting>
  <conditionalFormatting sqref="SU330">
    <cfRule type="duplicateValues" dxfId="0" priority="294480"/>
  </conditionalFormatting>
  <conditionalFormatting sqref="ACN330:ACU330">
    <cfRule type="duplicateValues" priority="39995"/>
  </conditionalFormatting>
  <conditionalFormatting sqref="ACQ330">
    <cfRule type="duplicateValues" dxfId="0" priority="293819"/>
  </conditionalFormatting>
  <conditionalFormatting sqref="AMJ330:AMQ330">
    <cfRule type="duplicateValues" priority="39334"/>
  </conditionalFormatting>
  <conditionalFormatting sqref="AMM330">
    <cfRule type="duplicateValues" dxfId="0" priority="293158"/>
  </conditionalFormatting>
  <conditionalFormatting sqref="AWF330:AWM330">
    <cfRule type="duplicateValues" priority="38673"/>
  </conditionalFormatting>
  <conditionalFormatting sqref="AWI330">
    <cfRule type="duplicateValues" dxfId="0" priority="292497"/>
  </conditionalFormatting>
  <conditionalFormatting sqref="BGB330:BGI330">
    <cfRule type="duplicateValues" priority="38012"/>
  </conditionalFormatting>
  <conditionalFormatting sqref="BGE330">
    <cfRule type="duplicateValues" dxfId="0" priority="291836"/>
  </conditionalFormatting>
  <conditionalFormatting sqref="BPX330:BQE330">
    <cfRule type="duplicateValues" priority="37351"/>
  </conditionalFormatting>
  <conditionalFormatting sqref="BQA330">
    <cfRule type="duplicateValues" dxfId="0" priority="291175"/>
  </conditionalFormatting>
  <conditionalFormatting sqref="BZT330:CAA330">
    <cfRule type="duplicateValues" priority="36690"/>
  </conditionalFormatting>
  <conditionalFormatting sqref="BZW330">
    <cfRule type="duplicateValues" dxfId="0" priority="290514"/>
  </conditionalFormatting>
  <conditionalFormatting sqref="CJP330:CJW330">
    <cfRule type="duplicateValues" priority="36029"/>
  </conditionalFormatting>
  <conditionalFormatting sqref="CJS330">
    <cfRule type="duplicateValues" dxfId="0" priority="289853"/>
  </conditionalFormatting>
  <conditionalFormatting sqref="CTL330:CTS330">
    <cfRule type="duplicateValues" priority="35368"/>
  </conditionalFormatting>
  <conditionalFormatting sqref="CTO330">
    <cfRule type="duplicateValues" dxfId="0" priority="289192"/>
  </conditionalFormatting>
  <conditionalFormatting sqref="DDH330:DDO330">
    <cfRule type="duplicateValues" priority="34707"/>
  </conditionalFormatting>
  <conditionalFormatting sqref="DDK330">
    <cfRule type="duplicateValues" dxfId="0" priority="288531"/>
  </conditionalFormatting>
  <conditionalFormatting sqref="DND330:DNK330">
    <cfRule type="duplicateValues" priority="34046"/>
  </conditionalFormatting>
  <conditionalFormatting sqref="DNG330">
    <cfRule type="duplicateValues" dxfId="0" priority="287870"/>
  </conditionalFormatting>
  <conditionalFormatting sqref="DWZ330:DXG330">
    <cfRule type="duplicateValues" priority="33385"/>
  </conditionalFormatting>
  <conditionalFormatting sqref="DXC330">
    <cfRule type="duplicateValues" dxfId="0" priority="287209"/>
  </conditionalFormatting>
  <conditionalFormatting sqref="EGV330:EHC330">
    <cfRule type="duplicateValues" priority="32724"/>
  </conditionalFormatting>
  <conditionalFormatting sqref="EGY330">
    <cfRule type="duplicateValues" dxfId="0" priority="286548"/>
  </conditionalFormatting>
  <conditionalFormatting sqref="EQR330:EQY330">
    <cfRule type="duplicateValues" priority="32063"/>
  </conditionalFormatting>
  <conditionalFormatting sqref="EQU330">
    <cfRule type="duplicateValues" dxfId="0" priority="285887"/>
  </conditionalFormatting>
  <conditionalFormatting sqref="FAN330:FAU330">
    <cfRule type="duplicateValues" priority="31402"/>
  </conditionalFormatting>
  <conditionalFormatting sqref="FAQ330">
    <cfRule type="duplicateValues" dxfId="0" priority="285226"/>
  </conditionalFormatting>
  <conditionalFormatting sqref="FKJ330:FKQ330">
    <cfRule type="duplicateValues" priority="30741"/>
  </conditionalFormatting>
  <conditionalFormatting sqref="FKM330">
    <cfRule type="duplicateValues" dxfId="0" priority="284565"/>
  </conditionalFormatting>
  <conditionalFormatting sqref="FUF330:FUM330">
    <cfRule type="duplicateValues" priority="30080"/>
  </conditionalFormatting>
  <conditionalFormatting sqref="FUI330">
    <cfRule type="duplicateValues" dxfId="0" priority="283904"/>
  </conditionalFormatting>
  <conditionalFormatting sqref="GEB330:GEI330">
    <cfRule type="duplicateValues" priority="29419"/>
  </conditionalFormatting>
  <conditionalFormatting sqref="GEE330">
    <cfRule type="duplicateValues" dxfId="0" priority="283243"/>
  </conditionalFormatting>
  <conditionalFormatting sqref="GNX330:GOE330">
    <cfRule type="duplicateValues" priority="28758"/>
  </conditionalFormatting>
  <conditionalFormatting sqref="GOA330">
    <cfRule type="duplicateValues" dxfId="0" priority="282582"/>
  </conditionalFormatting>
  <conditionalFormatting sqref="GXT330:GYA330">
    <cfRule type="duplicateValues" priority="28097"/>
  </conditionalFormatting>
  <conditionalFormatting sqref="GXW330">
    <cfRule type="duplicateValues" dxfId="0" priority="281921"/>
  </conditionalFormatting>
  <conditionalFormatting sqref="HHP330:HHW330">
    <cfRule type="duplicateValues" priority="27436"/>
  </conditionalFormatting>
  <conditionalFormatting sqref="HHS330">
    <cfRule type="duplicateValues" dxfId="0" priority="281260"/>
  </conditionalFormatting>
  <conditionalFormatting sqref="HRL330:HRS330">
    <cfRule type="duplicateValues" priority="26775"/>
  </conditionalFormatting>
  <conditionalFormatting sqref="HRO330">
    <cfRule type="duplicateValues" dxfId="0" priority="280599"/>
  </conditionalFormatting>
  <conditionalFormatting sqref="IBH330:IBO330">
    <cfRule type="duplicateValues" priority="26114"/>
  </conditionalFormatting>
  <conditionalFormatting sqref="IBK330">
    <cfRule type="duplicateValues" dxfId="0" priority="279938"/>
  </conditionalFormatting>
  <conditionalFormatting sqref="ILD330:ILK330">
    <cfRule type="duplicateValues" priority="25453"/>
  </conditionalFormatting>
  <conditionalFormatting sqref="ILG330">
    <cfRule type="duplicateValues" dxfId="0" priority="279277"/>
  </conditionalFormatting>
  <conditionalFormatting sqref="IUZ330:IVG330">
    <cfRule type="duplicateValues" priority="24792"/>
  </conditionalFormatting>
  <conditionalFormatting sqref="IVC330">
    <cfRule type="duplicateValues" dxfId="0" priority="278616"/>
  </conditionalFormatting>
  <conditionalFormatting sqref="JEV330:JFC330">
    <cfRule type="duplicateValues" priority="24131"/>
  </conditionalFormatting>
  <conditionalFormatting sqref="JEY330">
    <cfRule type="duplicateValues" dxfId="0" priority="277955"/>
  </conditionalFormatting>
  <conditionalFormatting sqref="JOR330:JOY330">
    <cfRule type="duplicateValues" priority="23470"/>
  </conditionalFormatting>
  <conditionalFormatting sqref="JOU330">
    <cfRule type="duplicateValues" dxfId="0" priority="277294"/>
  </conditionalFormatting>
  <conditionalFormatting sqref="JYN330:JYU330">
    <cfRule type="duplicateValues" priority="22809"/>
  </conditionalFormatting>
  <conditionalFormatting sqref="JYQ330">
    <cfRule type="duplicateValues" dxfId="0" priority="276633"/>
  </conditionalFormatting>
  <conditionalFormatting sqref="KIJ330:KIQ330">
    <cfRule type="duplicateValues" priority="22148"/>
  </conditionalFormatting>
  <conditionalFormatting sqref="KIM330">
    <cfRule type="duplicateValues" dxfId="0" priority="275972"/>
  </conditionalFormatting>
  <conditionalFormatting sqref="KSF330:KSM330">
    <cfRule type="duplicateValues" priority="21487"/>
  </conditionalFormatting>
  <conditionalFormatting sqref="KSI330">
    <cfRule type="duplicateValues" dxfId="0" priority="275311"/>
  </conditionalFormatting>
  <conditionalFormatting sqref="LCB330:LCI330">
    <cfRule type="duplicateValues" priority="20826"/>
  </conditionalFormatting>
  <conditionalFormatting sqref="LCE330">
    <cfRule type="duplicateValues" dxfId="0" priority="274650"/>
  </conditionalFormatting>
  <conditionalFormatting sqref="LLX330:LME330">
    <cfRule type="duplicateValues" priority="20165"/>
  </conditionalFormatting>
  <conditionalFormatting sqref="LMA330">
    <cfRule type="duplicateValues" dxfId="0" priority="273989"/>
  </conditionalFormatting>
  <conditionalFormatting sqref="LVT330:LWA330">
    <cfRule type="duplicateValues" priority="19504"/>
  </conditionalFormatting>
  <conditionalFormatting sqref="LVW330">
    <cfRule type="duplicateValues" dxfId="0" priority="273328"/>
  </conditionalFormatting>
  <conditionalFormatting sqref="MFP330:MFW330">
    <cfRule type="duplicateValues" priority="18843"/>
  </conditionalFormatting>
  <conditionalFormatting sqref="MFS330">
    <cfRule type="duplicateValues" dxfId="0" priority="272667"/>
  </conditionalFormatting>
  <conditionalFormatting sqref="MPL330:MPS330">
    <cfRule type="duplicateValues" priority="18182"/>
  </conditionalFormatting>
  <conditionalFormatting sqref="MPO330">
    <cfRule type="duplicateValues" dxfId="0" priority="272006"/>
  </conditionalFormatting>
  <conditionalFormatting sqref="MZH330:MZO330">
    <cfRule type="duplicateValues" priority="17521"/>
  </conditionalFormatting>
  <conditionalFormatting sqref="MZK330">
    <cfRule type="duplicateValues" dxfId="0" priority="271345"/>
  </conditionalFormatting>
  <conditionalFormatting sqref="NJD330:NJK330">
    <cfRule type="duplicateValues" priority="16860"/>
  </conditionalFormatting>
  <conditionalFormatting sqref="NJG330">
    <cfRule type="duplicateValues" dxfId="0" priority="270684"/>
  </conditionalFormatting>
  <conditionalFormatting sqref="NSZ330:NTG330">
    <cfRule type="duplicateValues" priority="16199"/>
  </conditionalFormatting>
  <conditionalFormatting sqref="NTC330">
    <cfRule type="duplicateValues" dxfId="0" priority="270023"/>
  </conditionalFormatting>
  <conditionalFormatting sqref="OCV330:ODC330">
    <cfRule type="duplicateValues" priority="15538"/>
  </conditionalFormatting>
  <conditionalFormatting sqref="OCY330">
    <cfRule type="duplicateValues" dxfId="0" priority="269362"/>
  </conditionalFormatting>
  <conditionalFormatting sqref="OMR330:OMY330">
    <cfRule type="duplicateValues" priority="14877"/>
  </conditionalFormatting>
  <conditionalFormatting sqref="OMU330">
    <cfRule type="duplicateValues" dxfId="0" priority="268701"/>
  </conditionalFormatting>
  <conditionalFormatting sqref="OWN330:OWU330">
    <cfRule type="duplicateValues" priority="14216"/>
  </conditionalFormatting>
  <conditionalFormatting sqref="OWQ330">
    <cfRule type="duplicateValues" dxfId="0" priority="268040"/>
  </conditionalFormatting>
  <conditionalFormatting sqref="PGJ330:PGQ330">
    <cfRule type="duplicateValues" priority="13555"/>
  </conditionalFormatting>
  <conditionalFormatting sqref="PGM330">
    <cfRule type="duplicateValues" dxfId="0" priority="267379"/>
  </conditionalFormatting>
  <conditionalFormatting sqref="PQF330:PQM330">
    <cfRule type="duplicateValues" priority="12894"/>
  </conditionalFormatting>
  <conditionalFormatting sqref="PQI330">
    <cfRule type="duplicateValues" dxfId="0" priority="266718"/>
  </conditionalFormatting>
  <conditionalFormatting sqref="QAB330:QAI330">
    <cfRule type="duplicateValues" priority="12233"/>
  </conditionalFormatting>
  <conditionalFormatting sqref="QAE330">
    <cfRule type="duplicateValues" dxfId="0" priority="266057"/>
  </conditionalFormatting>
  <conditionalFormatting sqref="QJX330:QKE330">
    <cfRule type="duplicateValues" priority="11572"/>
  </conditionalFormatting>
  <conditionalFormatting sqref="QKA330">
    <cfRule type="duplicateValues" dxfId="0" priority="265396"/>
  </conditionalFormatting>
  <conditionalFormatting sqref="QTT330:QUA330">
    <cfRule type="duplicateValues" priority="10911"/>
  </conditionalFormatting>
  <conditionalFormatting sqref="QTW330">
    <cfRule type="duplicateValues" dxfId="0" priority="264735"/>
  </conditionalFormatting>
  <conditionalFormatting sqref="RDP330:RDW330">
    <cfRule type="duplicateValues" priority="10250"/>
  </conditionalFormatting>
  <conditionalFormatting sqref="RDS330">
    <cfRule type="duplicateValues" dxfId="0" priority="264074"/>
  </conditionalFormatting>
  <conditionalFormatting sqref="RNL330:RNS330">
    <cfRule type="duplicateValues" priority="9589"/>
  </conditionalFormatting>
  <conditionalFormatting sqref="RNO330">
    <cfRule type="duplicateValues" dxfId="0" priority="263413"/>
  </conditionalFormatting>
  <conditionalFormatting sqref="RXH330:RXO330">
    <cfRule type="duplicateValues" priority="8928"/>
  </conditionalFormatting>
  <conditionalFormatting sqref="RXK330">
    <cfRule type="duplicateValues" dxfId="0" priority="262752"/>
  </conditionalFormatting>
  <conditionalFormatting sqref="SHD330:SHK330">
    <cfRule type="duplicateValues" priority="8267"/>
  </conditionalFormatting>
  <conditionalFormatting sqref="SHG330">
    <cfRule type="duplicateValues" dxfId="0" priority="262091"/>
  </conditionalFormatting>
  <conditionalFormatting sqref="SQZ330:SRG330">
    <cfRule type="duplicateValues" priority="7606"/>
  </conditionalFormatting>
  <conditionalFormatting sqref="SRC330">
    <cfRule type="duplicateValues" dxfId="0" priority="261430"/>
  </conditionalFormatting>
  <conditionalFormatting sqref="TAV330:TBC330">
    <cfRule type="duplicateValues" priority="6945"/>
  </conditionalFormatting>
  <conditionalFormatting sqref="TAY330">
    <cfRule type="duplicateValues" dxfId="0" priority="260769"/>
  </conditionalFormatting>
  <conditionalFormatting sqref="TKR330:TKY330">
    <cfRule type="duplicateValues" priority="6284"/>
  </conditionalFormatting>
  <conditionalFormatting sqref="TKU330">
    <cfRule type="duplicateValues" dxfId="0" priority="260108"/>
  </conditionalFormatting>
  <conditionalFormatting sqref="TUN330:TUU330">
    <cfRule type="duplicateValues" priority="5623"/>
  </conditionalFormatting>
  <conditionalFormatting sqref="TUQ330">
    <cfRule type="duplicateValues" dxfId="0" priority="259447"/>
  </conditionalFormatting>
  <conditionalFormatting sqref="UEJ330:UEQ330">
    <cfRule type="duplicateValues" priority="4962"/>
  </conditionalFormatting>
  <conditionalFormatting sqref="UEM330">
    <cfRule type="duplicateValues" dxfId="0" priority="258786"/>
  </conditionalFormatting>
  <conditionalFormatting sqref="UOF330:UOM330">
    <cfRule type="duplicateValues" priority="4301"/>
  </conditionalFormatting>
  <conditionalFormatting sqref="UOI330">
    <cfRule type="duplicateValues" dxfId="0" priority="258125"/>
  </conditionalFormatting>
  <conditionalFormatting sqref="UYB330:UYI330">
    <cfRule type="duplicateValues" priority="3640"/>
  </conditionalFormatting>
  <conditionalFormatting sqref="UYE330">
    <cfRule type="duplicateValues" dxfId="0" priority="257464"/>
  </conditionalFormatting>
  <conditionalFormatting sqref="VHX330:VIE330">
    <cfRule type="duplicateValues" priority="2979"/>
  </conditionalFormatting>
  <conditionalFormatting sqref="VIA330">
    <cfRule type="duplicateValues" dxfId="0" priority="256803"/>
  </conditionalFormatting>
  <conditionalFormatting sqref="VRT330:VSA330">
    <cfRule type="duplicateValues" priority="2318"/>
  </conditionalFormatting>
  <conditionalFormatting sqref="VRW330">
    <cfRule type="duplicateValues" dxfId="0" priority="256142"/>
  </conditionalFormatting>
  <conditionalFormatting sqref="WBP330:WBW330">
    <cfRule type="duplicateValues" priority="1657"/>
  </conditionalFormatting>
  <conditionalFormatting sqref="WBS330">
    <cfRule type="duplicateValues" dxfId="0" priority="255481"/>
  </conditionalFormatting>
  <conditionalFormatting sqref="WLL330:WLS330">
    <cfRule type="duplicateValues" priority="996"/>
  </conditionalFormatting>
  <conditionalFormatting sqref="WLO330">
    <cfRule type="duplicateValues" dxfId="0" priority="254820"/>
  </conditionalFormatting>
  <conditionalFormatting sqref="WVH330:WVO330">
    <cfRule type="duplicateValues" priority="335"/>
  </conditionalFormatting>
  <conditionalFormatting sqref="WVK330">
    <cfRule type="duplicateValues" dxfId="0" priority="254159"/>
  </conditionalFormatting>
  <conditionalFormatting sqref="D331">
    <cfRule type="duplicateValues" dxfId="0" priority="295801"/>
  </conditionalFormatting>
  <conditionalFormatting sqref="IV331:JC331">
    <cfRule type="duplicateValues" priority="41316"/>
  </conditionalFormatting>
  <conditionalFormatting sqref="IY331">
    <cfRule type="duplicateValues" dxfId="0" priority="295140"/>
  </conditionalFormatting>
  <conditionalFormatting sqref="SR331:SY331">
    <cfRule type="duplicateValues" priority="40655"/>
  </conditionalFormatting>
  <conditionalFormatting sqref="SU331">
    <cfRule type="duplicateValues" dxfId="0" priority="294479"/>
  </conditionalFormatting>
  <conditionalFormatting sqref="ACN331:ACU331">
    <cfRule type="duplicateValues" priority="39994"/>
  </conditionalFormatting>
  <conditionalFormatting sqref="ACQ331">
    <cfRule type="duplicateValues" dxfId="0" priority="293818"/>
  </conditionalFormatting>
  <conditionalFormatting sqref="AMJ331:AMQ331">
    <cfRule type="duplicateValues" priority="39333"/>
  </conditionalFormatting>
  <conditionalFormatting sqref="AMM331">
    <cfRule type="duplicateValues" dxfId="0" priority="293157"/>
  </conditionalFormatting>
  <conditionalFormatting sqref="AWF331:AWM331">
    <cfRule type="duplicateValues" priority="38672"/>
  </conditionalFormatting>
  <conditionalFormatting sqref="AWI331">
    <cfRule type="duplicateValues" dxfId="0" priority="292496"/>
  </conditionalFormatting>
  <conditionalFormatting sqref="BGB331:BGI331">
    <cfRule type="duplicateValues" priority="38011"/>
  </conditionalFormatting>
  <conditionalFormatting sqref="BGE331">
    <cfRule type="duplicateValues" dxfId="0" priority="291835"/>
  </conditionalFormatting>
  <conditionalFormatting sqref="BPX331:BQE331">
    <cfRule type="duplicateValues" priority="37350"/>
  </conditionalFormatting>
  <conditionalFormatting sqref="BQA331">
    <cfRule type="duplicateValues" dxfId="0" priority="291174"/>
  </conditionalFormatting>
  <conditionalFormatting sqref="BZT331:CAA331">
    <cfRule type="duplicateValues" priority="36689"/>
  </conditionalFormatting>
  <conditionalFormatting sqref="BZW331">
    <cfRule type="duplicateValues" dxfId="0" priority="290513"/>
  </conditionalFormatting>
  <conditionalFormatting sqref="CJP331:CJW331">
    <cfRule type="duplicateValues" priority="36028"/>
  </conditionalFormatting>
  <conditionalFormatting sqref="CJS331">
    <cfRule type="duplicateValues" dxfId="0" priority="289852"/>
  </conditionalFormatting>
  <conditionalFormatting sqref="CTL331:CTS331">
    <cfRule type="duplicateValues" priority="35367"/>
  </conditionalFormatting>
  <conditionalFormatting sqref="CTO331">
    <cfRule type="duplicateValues" dxfId="0" priority="289191"/>
  </conditionalFormatting>
  <conditionalFormatting sqref="DDH331:DDO331">
    <cfRule type="duplicateValues" priority="34706"/>
  </conditionalFormatting>
  <conditionalFormatting sqref="DDK331">
    <cfRule type="duplicateValues" dxfId="0" priority="288530"/>
  </conditionalFormatting>
  <conditionalFormatting sqref="DND331:DNK331">
    <cfRule type="duplicateValues" priority="34045"/>
  </conditionalFormatting>
  <conditionalFormatting sqref="DNG331">
    <cfRule type="duplicateValues" dxfId="0" priority="287869"/>
  </conditionalFormatting>
  <conditionalFormatting sqref="DWZ331:DXG331">
    <cfRule type="duplicateValues" priority="33384"/>
  </conditionalFormatting>
  <conditionalFormatting sqref="DXC331">
    <cfRule type="duplicateValues" dxfId="0" priority="287208"/>
  </conditionalFormatting>
  <conditionalFormatting sqref="EGV331:EHC331">
    <cfRule type="duplicateValues" priority="32723"/>
  </conditionalFormatting>
  <conditionalFormatting sqref="EGY331">
    <cfRule type="duplicateValues" dxfId="0" priority="286547"/>
  </conditionalFormatting>
  <conditionalFormatting sqref="EQR331:EQY331">
    <cfRule type="duplicateValues" priority="32062"/>
  </conditionalFormatting>
  <conditionalFormatting sqref="EQU331">
    <cfRule type="duplicateValues" dxfId="0" priority="285886"/>
  </conditionalFormatting>
  <conditionalFormatting sqref="FAN331:FAU331">
    <cfRule type="duplicateValues" priority="31401"/>
  </conditionalFormatting>
  <conditionalFormatting sqref="FAQ331">
    <cfRule type="duplicateValues" dxfId="0" priority="285225"/>
  </conditionalFormatting>
  <conditionalFormatting sqref="FKJ331:FKQ331">
    <cfRule type="duplicateValues" priority="30740"/>
  </conditionalFormatting>
  <conditionalFormatting sqref="FKM331">
    <cfRule type="duplicateValues" dxfId="0" priority="284564"/>
  </conditionalFormatting>
  <conditionalFormatting sqref="FUF331:FUM331">
    <cfRule type="duplicateValues" priority="30079"/>
  </conditionalFormatting>
  <conditionalFormatting sqref="FUI331">
    <cfRule type="duplicateValues" dxfId="0" priority="283903"/>
  </conditionalFormatting>
  <conditionalFormatting sqref="GEB331:GEI331">
    <cfRule type="duplicateValues" priority="29418"/>
  </conditionalFormatting>
  <conditionalFormatting sqref="GEE331">
    <cfRule type="duplicateValues" dxfId="0" priority="283242"/>
  </conditionalFormatting>
  <conditionalFormatting sqref="GNX331:GOE331">
    <cfRule type="duplicateValues" priority="28757"/>
  </conditionalFormatting>
  <conditionalFormatting sqref="GOA331">
    <cfRule type="duplicateValues" dxfId="0" priority="282581"/>
  </conditionalFormatting>
  <conditionalFormatting sqref="GXT331:GYA331">
    <cfRule type="duplicateValues" priority="28096"/>
  </conditionalFormatting>
  <conditionalFormatting sqref="GXW331">
    <cfRule type="duplicateValues" dxfId="0" priority="281920"/>
  </conditionalFormatting>
  <conditionalFormatting sqref="HHP331:HHW331">
    <cfRule type="duplicateValues" priority="27435"/>
  </conditionalFormatting>
  <conditionalFormatting sqref="HHS331">
    <cfRule type="duplicateValues" dxfId="0" priority="281259"/>
  </conditionalFormatting>
  <conditionalFormatting sqref="HRL331:HRS331">
    <cfRule type="duplicateValues" priority="26774"/>
  </conditionalFormatting>
  <conditionalFormatting sqref="HRO331">
    <cfRule type="duplicateValues" dxfId="0" priority="280598"/>
  </conditionalFormatting>
  <conditionalFormatting sqref="IBH331:IBO331">
    <cfRule type="duplicateValues" priority="26113"/>
  </conditionalFormatting>
  <conditionalFormatting sqref="IBK331">
    <cfRule type="duplicateValues" dxfId="0" priority="279937"/>
  </conditionalFormatting>
  <conditionalFormatting sqref="ILD331:ILK331">
    <cfRule type="duplicateValues" priority="25452"/>
  </conditionalFormatting>
  <conditionalFormatting sqref="ILG331">
    <cfRule type="duplicateValues" dxfId="0" priority="279276"/>
  </conditionalFormatting>
  <conditionalFormatting sqref="IUZ331:IVG331">
    <cfRule type="duplicateValues" priority="24791"/>
  </conditionalFormatting>
  <conditionalFormatting sqref="IVC331">
    <cfRule type="duplicateValues" dxfId="0" priority="278615"/>
  </conditionalFormatting>
  <conditionalFormatting sqref="JEV331:JFC331">
    <cfRule type="duplicateValues" priority="24130"/>
  </conditionalFormatting>
  <conditionalFormatting sqref="JEY331">
    <cfRule type="duplicateValues" dxfId="0" priority="277954"/>
  </conditionalFormatting>
  <conditionalFormatting sqref="JOR331:JOY331">
    <cfRule type="duplicateValues" priority="23469"/>
  </conditionalFormatting>
  <conditionalFormatting sqref="JOU331">
    <cfRule type="duplicateValues" dxfId="0" priority="277293"/>
  </conditionalFormatting>
  <conditionalFormatting sqref="JYN331:JYU331">
    <cfRule type="duplicateValues" priority="22808"/>
  </conditionalFormatting>
  <conditionalFormatting sqref="JYQ331">
    <cfRule type="duplicateValues" dxfId="0" priority="276632"/>
  </conditionalFormatting>
  <conditionalFormatting sqref="KIJ331:KIQ331">
    <cfRule type="duplicateValues" priority="22147"/>
  </conditionalFormatting>
  <conditionalFormatting sqref="KIM331">
    <cfRule type="duplicateValues" dxfId="0" priority="275971"/>
  </conditionalFormatting>
  <conditionalFormatting sqref="KSF331:KSM331">
    <cfRule type="duplicateValues" priority="21486"/>
  </conditionalFormatting>
  <conditionalFormatting sqref="KSI331">
    <cfRule type="duplicateValues" dxfId="0" priority="275310"/>
  </conditionalFormatting>
  <conditionalFormatting sqref="LCB331:LCI331">
    <cfRule type="duplicateValues" priority="20825"/>
  </conditionalFormatting>
  <conditionalFormatting sqref="LCE331">
    <cfRule type="duplicateValues" dxfId="0" priority="274649"/>
  </conditionalFormatting>
  <conditionalFormatting sqref="LLX331:LME331">
    <cfRule type="duplicateValues" priority="20164"/>
  </conditionalFormatting>
  <conditionalFormatting sqref="LMA331">
    <cfRule type="duplicateValues" dxfId="0" priority="273988"/>
  </conditionalFormatting>
  <conditionalFormatting sqref="LVT331:LWA331">
    <cfRule type="duplicateValues" priority="19503"/>
  </conditionalFormatting>
  <conditionalFormatting sqref="LVW331">
    <cfRule type="duplicateValues" dxfId="0" priority="273327"/>
  </conditionalFormatting>
  <conditionalFormatting sqref="MFP331:MFW331">
    <cfRule type="duplicateValues" priority="18842"/>
  </conditionalFormatting>
  <conditionalFormatting sqref="MFS331">
    <cfRule type="duplicateValues" dxfId="0" priority="272666"/>
  </conditionalFormatting>
  <conditionalFormatting sqref="MPL331:MPS331">
    <cfRule type="duplicateValues" priority="18181"/>
  </conditionalFormatting>
  <conditionalFormatting sqref="MPO331">
    <cfRule type="duplicateValues" dxfId="0" priority="272005"/>
  </conditionalFormatting>
  <conditionalFormatting sqref="MZH331:MZO331">
    <cfRule type="duplicateValues" priority="17520"/>
  </conditionalFormatting>
  <conditionalFormatting sqref="MZK331">
    <cfRule type="duplicateValues" dxfId="0" priority="271344"/>
  </conditionalFormatting>
  <conditionalFormatting sqref="NJD331:NJK331">
    <cfRule type="duplicateValues" priority="16859"/>
  </conditionalFormatting>
  <conditionalFormatting sqref="NJG331">
    <cfRule type="duplicateValues" dxfId="0" priority="270683"/>
  </conditionalFormatting>
  <conditionalFormatting sqref="NSZ331:NTG331">
    <cfRule type="duplicateValues" priority="16198"/>
  </conditionalFormatting>
  <conditionalFormatting sqref="NTC331">
    <cfRule type="duplicateValues" dxfId="0" priority="270022"/>
  </conditionalFormatting>
  <conditionalFormatting sqref="OCV331:ODC331">
    <cfRule type="duplicateValues" priority="15537"/>
  </conditionalFormatting>
  <conditionalFormatting sqref="OCY331">
    <cfRule type="duplicateValues" dxfId="0" priority="269361"/>
  </conditionalFormatting>
  <conditionalFormatting sqref="OMR331:OMY331">
    <cfRule type="duplicateValues" priority="14876"/>
  </conditionalFormatting>
  <conditionalFormatting sqref="OMU331">
    <cfRule type="duplicateValues" dxfId="0" priority="268700"/>
  </conditionalFormatting>
  <conditionalFormatting sqref="OWN331:OWU331">
    <cfRule type="duplicateValues" priority="14215"/>
  </conditionalFormatting>
  <conditionalFormatting sqref="OWQ331">
    <cfRule type="duplicateValues" dxfId="0" priority="268039"/>
  </conditionalFormatting>
  <conditionalFormatting sqref="PGJ331:PGQ331">
    <cfRule type="duplicateValues" priority="13554"/>
  </conditionalFormatting>
  <conditionalFormatting sqref="PGM331">
    <cfRule type="duplicateValues" dxfId="0" priority="267378"/>
  </conditionalFormatting>
  <conditionalFormatting sqref="PQF331:PQM331">
    <cfRule type="duplicateValues" priority="12893"/>
  </conditionalFormatting>
  <conditionalFormatting sqref="PQI331">
    <cfRule type="duplicateValues" dxfId="0" priority="266717"/>
  </conditionalFormatting>
  <conditionalFormatting sqref="QAB331:QAI331">
    <cfRule type="duplicateValues" priority="12232"/>
  </conditionalFormatting>
  <conditionalFormatting sqref="QAE331">
    <cfRule type="duplicateValues" dxfId="0" priority="266056"/>
  </conditionalFormatting>
  <conditionalFormatting sqref="QJX331:QKE331">
    <cfRule type="duplicateValues" priority="11571"/>
  </conditionalFormatting>
  <conditionalFormatting sqref="QKA331">
    <cfRule type="duplicateValues" dxfId="0" priority="265395"/>
  </conditionalFormatting>
  <conditionalFormatting sqref="QTT331:QUA331">
    <cfRule type="duplicateValues" priority="10910"/>
  </conditionalFormatting>
  <conditionalFormatting sqref="QTW331">
    <cfRule type="duplicateValues" dxfId="0" priority="264734"/>
  </conditionalFormatting>
  <conditionalFormatting sqref="RDP331:RDW331">
    <cfRule type="duplicateValues" priority="10249"/>
  </conditionalFormatting>
  <conditionalFormatting sqref="RDS331">
    <cfRule type="duplicateValues" dxfId="0" priority="264073"/>
  </conditionalFormatting>
  <conditionalFormatting sqref="RNL331:RNS331">
    <cfRule type="duplicateValues" priority="9588"/>
  </conditionalFormatting>
  <conditionalFormatting sqref="RNO331">
    <cfRule type="duplicateValues" dxfId="0" priority="263412"/>
  </conditionalFormatting>
  <conditionalFormatting sqref="RXH331:RXO331">
    <cfRule type="duplicateValues" priority="8927"/>
  </conditionalFormatting>
  <conditionalFormatting sqref="RXK331">
    <cfRule type="duplicateValues" dxfId="0" priority="262751"/>
  </conditionalFormatting>
  <conditionalFormatting sqref="SHD331:SHK331">
    <cfRule type="duplicateValues" priority="8266"/>
  </conditionalFormatting>
  <conditionalFormatting sqref="SHG331">
    <cfRule type="duplicateValues" dxfId="0" priority="262090"/>
  </conditionalFormatting>
  <conditionalFormatting sqref="SQZ331:SRG331">
    <cfRule type="duplicateValues" priority="7605"/>
  </conditionalFormatting>
  <conditionalFormatting sqref="SRC331">
    <cfRule type="duplicateValues" dxfId="0" priority="261429"/>
  </conditionalFormatting>
  <conditionalFormatting sqref="TAV331:TBC331">
    <cfRule type="duplicateValues" priority="6944"/>
  </conditionalFormatting>
  <conditionalFormatting sqref="TAY331">
    <cfRule type="duplicateValues" dxfId="0" priority="260768"/>
  </conditionalFormatting>
  <conditionalFormatting sqref="TKR331:TKY331">
    <cfRule type="duplicateValues" priority="6283"/>
  </conditionalFormatting>
  <conditionalFormatting sqref="TKU331">
    <cfRule type="duplicateValues" dxfId="0" priority="260107"/>
  </conditionalFormatting>
  <conditionalFormatting sqref="TUN331:TUU331">
    <cfRule type="duplicateValues" priority="5622"/>
  </conditionalFormatting>
  <conditionalFormatting sqref="TUQ331">
    <cfRule type="duplicateValues" dxfId="0" priority="259446"/>
  </conditionalFormatting>
  <conditionalFormatting sqref="UEJ331:UEQ331">
    <cfRule type="duplicateValues" priority="4961"/>
  </conditionalFormatting>
  <conditionalFormatting sqref="UEM331">
    <cfRule type="duplicateValues" dxfId="0" priority="258785"/>
  </conditionalFormatting>
  <conditionalFormatting sqref="UOF331:UOM331">
    <cfRule type="duplicateValues" priority="4300"/>
  </conditionalFormatting>
  <conditionalFormatting sqref="UOI331">
    <cfRule type="duplicateValues" dxfId="0" priority="258124"/>
  </conditionalFormatting>
  <conditionalFormatting sqref="UYB331:UYI331">
    <cfRule type="duplicateValues" priority="3639"/>
  </conditionalFormatting>
  <conditionalFormatting sqref="UYE331">
    <cfRule type="duplicateValues" dxfId="0" priority="257463"/>
  </conditionalFormatting>
  <conditionalFormatting sqref="VHX331:VIE331">
    <cfRule type="duplicateValues" priority="2978"/>
  </conditionalFormatting>
  <conditionalFormatting sqref="VIA331">
    <cfRule type="duplicateValues" dxfId="0" priority="256802"/>
  </conditionalFormatting>
  <conditionalFormatting sqref="VRT331:VSA331">
    <cfRule type="duplicateValues" priority="2317"/>
  </conditionalFormatting>
  <conditionalFormatting sqref="VRW331">
    <cfRule type="duplicateValues" dxfId="0" priority="256141"/>
  </conditionalFormatting>
  <conditionalFormatting sqref="WBP331:WBW331">
    <cfRule type="duplicateValues" priority="1656"/>
  </conditionalFormatting>
  <conditionalFormatting sqref="WBS331">
    <cfRule type="duplicateValues" dxfId="0" priority="255480"/>
  </conditionalFormatting>
  <conditionalFormatting sqref="WLL331:WLS331">
    <cfRule type="duplicateValues" priority="995"/>
  </conditionalFormatting>
  <conditionalFormatting sqref="WLO331">
    <cfRule type="duplicateValues" dxfId="0" priority="254819"/>
  </conditionalFormatting>
  <conditionalFormatting sqref="WVH331:WVO331">
    <cfRule type="duplicateValues" priority="334"/>
  </conditionalFormatting>
  <conditionalFormatting sqref="WVK331">
    <cfRule type="duplicateValues" dxfId="0" priority="254158"/>
  </conditionalFormatting>
  <conditionalFormatting sqref="D332">
    <cfRule type="duplicateValues" dxfId="0" priority="295800"/>
  </conditionalFormatting>
  <conditionalFormatting sqref="IV332:JC332">
    <cfRule type="duplicateValues" priority="41315"/>
  </conditionalFormatting>
  <conditionalFormatting sqref="IY332">
    <cfRule type="duplicateValues" dxfId="0" priority="295139"/>
  </conditionalFormatting>
  <conditionalFormatting sqref="SR332:SY332">
    <cfRule type="duplicateValues" priority="40654"/>
  </conditionalFormatting>
  <conditionalFormatting sqref="SU332">
    <cfRule type="duplicateValues" dxfId="0" priority="294478"/>
  </conditionalFormatting>
  <conditionalFormatting sqref="ACN332:ACU332">
    <cfRule type="duplicateValues" priority="39993"/>
  </conditionalFormatting>
  <conditionalFormatting sqref="ACQ332">
    <cfRule type="duplicateValues" dxfId="0" priority="293817"/>
  </conditionalFormatting>
  <conditionalFormatting sqref="AMJ332:AMQ332">
    <cfRule type="duplicateValues" priority="39332"/>
  </conditionalFormatting>
  <conditionalFormatting sqref="AMM332">
    <cfRule type="duplicateValues" dxfId="0" priority="293156"/>
  </conditionalFormatting>
  <conditionalFormatting sqref="AWF332:AWM332">
    <cfRule type="duplicateValues" priority="38671"/>
  </conditionalFormatting>
  <conditionalFormatting sqref="AWI332">
    <cfRule type="duplicateValues" dxfId="0" priority="292495"/>
  </conditionalFormatting>
  <conditionalFormatting sqref="BGB332:BGI332">
    <cfRule type="duplicateValues" priority="38010"/>
  </conditionalFormatting>
  <conditionalFormatting sqref="BGE332">
    <cfRule type="duplicateValues" dxfId="0" priority="291834"/>
  </conditionalFormatting>
  <conditionalFormatting sqref="BPX332:BQE332">
    <cfRule type="duplicateValues" priority="37349"/>
  </conditionalFormatting>
  <conditionalFormatting sqref="BQA332">
    <cfRule type="duplicateValues" dxfId="0" priority="291173"/>
  </conditionalFormatting>
  <conditionalFormatting sqref="BZT332:CAA332">
    <cfRule type="duplicateValues" priority="36688"/>
  </conditionalFormatting>
  <conditionalFormatting sqref="BZW332">
    <cfRule type="duplicateValues" dxfId="0" priority="290512"/>
  </conditionalFormatting>
  <conditionalFormatting sqref="CJP332:CJW332">
    <cfRule type="duplicateValues" priority="36027"/>
  </conditionalFormatting>
  <conditionalFormatting sqref="CJS332">
    <cfRule type="duplicateValues" dxfId="0" priority="289851"/>
  </conditionalFormatting>
  <conditionalFormatting sqref="CTL332:CTS332">
    <cfRule type="duplicateValues" priority="35366"/>
  </conditionalFormatting>
  <conditionalFormatting sqref="CTO332">
    <cfRule type="duplicateValues" dxfId="0" priority="289190"/>
  </conditionalFormatting>
  <conditionalFormatting sqref="DDH332:DDO332">
    <cfRule type="duplicateValues" priority="34705"/>
  </conditionalFormatting>
  <conditionalFormatting sqref="DDK332">
    <cfRule type="duplicateValues" dxfId="0" priority="288529"/>
  </conditionalFormatting>
  <conditionalFormatting sqref="DND332:DNK332">
    <cfRule type="duplicateValues" priority="34044"/>
  </conditionalFormatting>
  <conditionalFormatting sqref="DNG332">
    <cfRule type="duplicateValues" dxfId="0" priority="287868"/>
  </conditionalFormatting>
  <conditionalFormatting sqref="DWZ332:DXG332">
    <cfRule type="duplicateValues" priority="33383"/>
  </conditionalFormatting>
  <conditionalFormatting sqref="DXC332">
    <cfRule type="duplicateValues" dxfId="0" priority="287207"/>
  </conditionalFormatting>
  <conditionalFormatting sqref="EGV332:EHC332">
    <cfRule type="duplicateValues" priority="32722"/>
  </conditionalFormatting>
  <conditionalFormatting sqref="EGY332">
    <cfRule type="duplicateValues" dxfId="0" priority="286546"/>
  </conditionalFormatting>
  <conditionalFormatting sqref="EQR332:EQY332">
    <cfRule type="duplicateValues" priority="32061"/>
  </conditionalFormatting>
  <conditionalFormatting sqref="EQU332">
    <cfRule type="duplicateValues" dxfId="0" priority="285885"/>
  </conditionalFormatting>
  <conditionalFormatting sqref="FAN332:FAU332">
    <cfRule type="duplicateValues" priority="31400"/>
  </conditionalFormatting>
  <conditionalFormatting sqref="FAQ332">
    <cfRule type="duplicateValues" dxfId="0" priority="285224"/>
  </conditionalFormatting>
  <conditionalFormatting sqref="FKJ332:FKQ332">
    <cfRule type="duplicateValues" priority="30739"/>
  </conditionalFormatting>
  <conditionalFormatting sqref="FKM332">
    <cfRule type="duplicateValues" dxfId="0" priority="284563"/>
  </conditionalFormatting>
  <conditionalFormatting sqref="FUF332:FUM332">
    <cfRule type="duplicateValues" priority="30078"/>
  </conditionalFormatting>
  <conditionalFormatting sqref="FUI332">
    <cfRule type="duplicateValues" dxfId="0" priority="283902"/>
  </conditionalFormatting>
  <conditionalFormatting sqref="GEB332:GEI332">
    <cfRule type="duplicateValues" priority="29417"/>
  </conditionalFormatting>
  <conditionalFormatting sqref="GEE332">
    <cfRule type="duplicateValues" dxfId="0" priority="283241"/>
  </conditionalFormatting>
  <conditionalFormatting sqref="GNX332:GOE332">
    <cfRule type="duplicateValues" priority="28756"/>
  </conditionalFormatting>
  <conditionalFormatting sqref="GOA332">
    <cfRule type="duplicateValues" dxfId="0" priority="282580"/>
  </conditionalFormatting>
  <conditionalFormatting sqref="GXT332:GYA332">
    <cfRule type="duplicateValues" priority="28095"/>
  </conditionalFormatting>
  <conditionalFormatting sqref="GXW332">
    <cfRule type="duplicateValues" dxfId="0" priority="281919"/>
  </conditionalFormatting>
  <conditionalFormatting sqref="HHP332:HHW332">
    <cfRule type="duplicateValues" priority="27434"/>
  </conditionalFormatting>
  <conditionalFormatting sqref="HHS332">
    <cfRule type="duplicateValues" dxfId="0" priority="281258"/>
  </conditionalFormatting>
  <conditionalFormatting sqref="HRL332:HRS332">
    <cfRule type="duplicateValues" priority="26773"/>
  </conditionalFormatting>
  <conditionalFormatting sqref="HRO332">
    <cfRule type="duplicateValues" dxfId="0" priority="280597"/>
  </conditionalFormatting>
  <conditionalFormatting sqref="IBH332:IBO332">
    <cfRule type="duplicateValues" priority="26112"/>
  </conditionalFormatting>
  <conditionalFormatting sqref="IBK332">
    <cfRule type="duplicateValues" dxfId="0" priority="279936"/>
  </conditionalFormatting>
  <conditionalFormatting sqref="ILD332:ILK332">
    <cfRule type="duplicateValues" priority="25451"/>
  </conditionalFormatting>
  <conditionalFormatting sqref="ILG332">
    <cfRule type="duplicateValues" dxfId="0" priority="279275"/>
  </conditionalFormatting>
  <conditionalFormatting sqref="IUZ332:IVG332">
    <cfRule type="duplicateValues" priority="24790"/>
  </conditionalFormatting>
  <conditionalFormatting sqref="IVC332">
    <cfRule type="duplicateValues" dxfId="0" priority="278614"/>
  </conditionalFormatting>
  <conditionalFormatting sqref="JEV332:JFC332">
    <cfRule type="duplicateValues" priority="24129"/>
  </conditionalFormatting>
  <conditionalFormatting sqref="JEY332">
    <cfRule type="duplicateValues" dxfId="0" priority="277953"/>
  </conditionalFormatting>
  <conditionalFormatting sqref="JOR332:JOY332">
    <cfRule type="duplicateValues" priority="23468"/>
  </conditionalFormatting>
  <conditionalFormatting sqref="JOU332">
    <cfRule type="duplicateValues" dxfId="0" priority="277292"/>
  </conditionalFormatting>
  <conditionalFormatting sqref="JYN332:JYU332">
    <cfRule type="duplicateValues" priority="22807"/>
  </conditionalFormatting>
  <conditionalFormatting sqref="JYQ332">
    <cfRule type="duplicateValues" dxfId="0" priority="276631"/>
  </conditionalFormatting>
  <conditionalFormatting sqref="KIJ332:KIQ332">
    <cfRule type="duplicateValues" priority="22146"/>
  </conditionalFormatting>
  <conditionalFormatting sqref="KIM332">
    <cfRule type="duplicateValues" dxfId="0" priority="275970"/>
  </conditionalFormatting>
  <conditionalFormatting sqref="KSF332:KSM332">
    <cfRule type="duplicateValues" priority="21485"/>
  </conditionalFormatting>
  <conditionalFormatting sqref="KSI332">
    <cfRule type="duplicateValues" dxfId="0" priority="275309"/>
  </conditionalFormatting>
  <conditionalFormatting sqref="LCB332:LCI332">
    <cfRule type="duplicateValues" priority="20824"/>
  </conditionalFormatting>
  <conditionalFormatting sqref="LCE332">
    <cfRule type="duplicateValues" dxfId="0" priority="274648"/>
  </conditionalFormatting>
  <conditionalFormatting sqref="LLX332:LME332">
    <cfRule type="duplicateValues" priority="20163"/>
  </conditionalFormatting>
  <conditionalFormatting sqref="LMA332">
    <cfRule type="duplicateValues" dxfId="0" priority="273987"/>
  </conditionalFormatting>
  <conditionalFormatting sqref="LVT332:LWA332">
    <cfRule type="duplicateValues" priority="19502"/>
  </conditionalFormatting>
  <conditionalFormatting sqref="LVW332">
    <cfRule type="duplicateValues" dxfId="0" priority="273326"/>
  </conditionalFormatting>
  <conditionalFormatting sqref="MFP332:MFW332">
    <cfRule type="duplicateValues" priority="18841"/>
  </conditionalFormatting>
  <conditionalFormatting sqref="MFS332">
    <cfRule type="duplicateValues" dxfId="0" priority="272665"/>
  </conditionalFormatting>
  <conditionalFormatting sqref="MPL332:MPS332">
    <cfRule type="duplicateValues" priority="18180"/>
  </conditionalFormatting>
  <conditionalFormatting sqref="MPO332">
    <cfRule type="duplicateValues" dxfId="0" priority="272004"/>
  </conditionalFormatting>
  <conditionalFormatting sqref="MZH332:MZO332">
    <cfRule type="duplicateValues" priority="17519"/>
  </conditionalFormatting>
  <conditionalFormatting sqref="MZK332">
    <cfRule type="duplicateValues" dxfId="0" priority="271343"/>
  </conditionalFormatting>
  <conditionalFormatting sqref="NJD332:NJK332">
    <cfRule type="duplicateValues" priority="16858"/>
  </conditionalFormatting>
  <conditionalFormatting sqref="NJG332">
    <cfRule type="duplicateValues" dxfId="0" priority="270682"/>
  </conditionalFormatting>
  <conditionalFormatting sqref="NSZ332:NTG332">
    <cfRule type="duplicateValues" priority="16197"/>
  </conditionalFormatting>
  <conditionalFormatting sqref="NTC332">
    <cfRule type="duplicateValues" dxfId="0" priority="270021"/>
  </conditionalFormatting>
  <conditionalFormatting sqref="OCV332:ODC332">
    <cfRule type="duplicateValues" priority="15536"/>
  </conditionalFormatting>
  <conditionalFormatting sqref="OCY332">
    <cfRule type="duplicateValues" dxfId="0" priority="269360"/>
  </conditionalFormatting>
  <conditionalFormatting sqref="OMR332:OMY332">
    <cfRule type="duplicateValues" priority="14875"/>
  </conditionalFormatting>
  <conditionalFormatting sqref="OMU332">
    <cfRule type="duplicateValues" dxfId="0" priority="268699"/>
  </conditionalFormatting>
  <conditionalFormatting sqref="OWN332:OWU332">
    <cfRule type="duplicateValues" priority="14214"/>
  </conditionalFormatting>
  <conditionalFormatting sqref="OWQ332">
    <cfRule type="duplicateValues" dxfId="0" priority="268038"/>
  </conditionalFormatting>
  <conditionalFormatting sqref="PGJ332:PGQ332">
    <cfRule type="duplicateValues" priority="13553"/>
  </conditionalFormatting>
  <conditionalFormatting sqref="PGM332">
    <cfRule type="duplicateValues" dxfId="0" priority="267377"/>
  </conditionalFormatting>
  <conditionalFormatting sqref="PQF332:PQM332">
    <cfRule type="duplicateValues" priority="12892"/>
  </conditionalFormatting>
  <conditionalFormatting sqref="PQI332">
    <cfRule type="duplicateValues" dxfId="0" priority="266716"/>
  </conditionalFormatting>
  <conditionalFormatting sqref="QAB332:QAI332">
    <cfRule type="duplicateValues" priority="12231"/>
  </conditionalFormatting>
  <conditionalFormatting sqref="QAE332">
    <cfRule type="duplicateValues" dxfId="0" priority="266055"/>
  </conditionalFormatting>
  <conditionalFormatting sqref="QJX332:QKE332">
    <cfRule type="duplicateValues" priority="11570"/>
  </conditionalFormatting>
  <conditionalFormatting sqref="QKA332">
    <cfRule type="duplicateValues" dxfId="0" priority="265394"/>
  </conditionalFormatting>
  <conditionalFormatting sqref="QTT332:QUA332">
    <cfRule type="duplicateValues" priority="10909"/>
  </conditionalFormatting>
  <conditionalFormatting sqref="QTW332">
    <cfRule type="duplicateValues" dxfId="0" priority="264733"/>
  </conditionalFormatting>
  <conditionalFormatting sqref="RDP332:RDW332">
    <cfRule type="duplicateValues" priority="10248"/>
  </conditionalFormatting>
  <conditionalFormatting sqref="RDS332">
    <cfRule type="duplicateValues" dxfId="0" priority="264072"/>
  </conditionalFormatting>
  <conditionalFormatting sqref="RNL332:RNS332">
    <cfRule type="duplicateValues" priority="9587"/>
  </conditionalFormatting>
  <conditionalFormatting sqref="RNO332">
    <cfRule type="duplicateValues" dxfId="0" priority="263411"/>
  </conditionalFormatting>
  <conditionalFormatting sqref="RXH332:RXO332">
    <cfRule type="duplicateValues" priority="8926"/>
  </conditionalFormatting>
  <conditionalFormatting sqref="RXK332">
    <cfRule type="duplicateValues" dxfId="0" priority="262750"/>
  </conditionalFormatting>
  <conditionalFormatting sqref="SHD332:SHK332">
    <cfRule type="duplicateValues" priority="8265"/>
  </conditionalFormatting>
  <conditionalFormatting sqref="SHG332">
    <cfRule type="duplicateValues" dxfId="0" priority="262089"/>
  </conditionalFormatting>
  <conditionalFormatting sqref="SQZ332:SRG332">
    <cfRule type="duplicateValues" priority="7604"/>
  </conditionalFormatting>
  <conditionalFormatting sqref="SRC332">
    <cfRule type="duplicateValues" dxfId="0" priority="261428"/>
  </conditionalFormatting>
  <conditionalFormatting sqref="TAV332:TBC332">
    <cfRule type="duplicateValues" priority="6943"/>
  </conditionalFormatting>
  <conditionalFormatting sqref="TAY332">
    <cfRule type="duplicateValues" dxfId="0" priority="260767"/>
  </conditionalFormatting>
  <conditionalFormatting sqref="TKR332:TKY332">
    <cfRule type="duplicateValues" priority="6282"/>
  </conditionalFormatting>
  <conditionalFormatting sqref="TKU332">
    <cfRule type="duplicateValues" dxfId="0" priority="260106"/>
  </conditionalFormatting>
  <conditionalFormatting sqref="TUN332:TUU332">
    <cfRule type="duplicateValues" priority="5621"/>
  </conditionalFormatting>
  <conditionalFormatting sqref="TUQ332">
    <cfRule type="duplicateValues" dxfId="0" priority="259445"/>
  </conditionalFormatting>
  <conditionalFormatting sqref="UEJ332:UEQ332">
    <cfRule type="duplicateValues" priority="4960"/>
  </conditionalFormatting>
  <conditionalFormatting sqref="UEM332">
    <cfRule type="duplicateValues" dxfId="0" priority="258784"/>
  </conditionalFormatting>
  <conditionalFormatting sqref="UOF332:UOM332">
    <cfRule type="duplicateValues" priority="4299"/>
  </conditionalFormatting>
  <conditionalFormatting sqref="UOI332">
    <cfRule type="duplicateValues" dxfId="0" priority="258123"/>
  </conditionalFormatting>
  <conditionalFormatting sqref="UYB332:UYI332">
    <cfRule type="duplicateValues" priority="3638"/>
  </conditionalFormatting>
  <conditionalFormatting sqref="UYE332">
    <cfRule type="duplicateValues" dxfId="0" priority="257462"/>
  </conditionalFormatting>
  <conditionalFormatting sqref="VHX332:VIE332">
    <cfRule type="duplicateValues" priority="2977"/>
  </conditionalFormatting>
  <conditionalFormatting sqref="VIA332">
    <cfRule type="duplicateValues" dxfId="0" priority="256801"/>
  </conditionalFormatting>
  <conditionalFormatting sqref="VRT332:VSA332">
    <cfRule type="duplicateValues" priority="2316"/>
  </conditionalFormatting>
  <conditionalFormatting sqref="VRW332">
    <cfRule type="duplicateValues" dxfId="0" priority="256140"/>
  </conditionalFormatting>
  <conditionalFormatting sqref="WBP332:WBW332">
    <cfRule type="duplicateValues" priority="1655"/>
  </conditionalFormatting>
  <conditionalFormatting sqref="WBS332">
    <cfRule type="duplicateValues" dxfId="0" priority="255479"/>
  </conditionalFormatting>
  <conditionalFormatting sqref="WLL332:WLS332">
    <cfRule type="duplicateValues" priority="994"/>
  </conditionalFormatting>
  <conditionalFormatting sqref="WLO332">
    <cfRule type="duplicateValues" dxfId="0" priority="254818"/>
  </conditionalFormatting>
  <conditionalFormatting sqref="WVH332:WVO332">
    <cfRule type="duplicateValues" priority="333"/>
  </conditionalFormatting>
  <conditionalFormatting sqref="WVK332">
    <cfRule type="duplicateValues" dxfId="0" priority="254157"/>
  </conditionalFormatting>
  <conditionalFormatting sqref="D333">
    <cfRule type="duplicateValues" dxfId="0" priority="295799"/>
  </conditionalFormatting>
  <conditionalFormatting sqref="IV333:JC333">
    <cfRule type="duplicateValues" priority="41314"/>
  </conditionalFormatting>
  <conditionalFormatting sqref="IY333">
    <cfRule type="duplicateValues" dxfId="0" priority="295138"/>
  </conditionalFormatting>
  <conditionalFormatting sqref="SR333:SY333">
    <cfRule type="duplicateValues" priority="40653"/>
  </conditionalFormatting>
  <conditionalFormatting sqref="SU333">
    <cfRule type="duplicateValues" dxfId="0" priority="294477"/>
  </conditionalFormatting>
  <conditionalFormatting sqref="ACN333:ACU333">
    <cfRule type="duplicateValues" priority="39992"/>
  </conditionalFormatting>
  <conditionalFormatting sqref="ACQ333">
    <cfRule type="duplicateValues" dxfId="0" priority="293816"/>
  </conditionalFormatting>
  <conditionalFormatting sqref="AMJ333:AMQ333">
    <cfRule type="duplicateValues" priority="39331"/>
  </conditionalFormatting>
  <conditionalFormatting sqref="AMM333">
    <cfRule type="duplicateValues" dxfId="0" priority="293155"/>
  </conditionalFormatting>
  <conditionalFormatting sqref="AWF333:AWM333">
    <cfRule type="duplicateValues" priority="38670"/>
  </conditionalFormatting>
  <conditionalFormatting sqref="AWI333">
    <cfRule type="duplicateValues" dxfId="0" priority="292494"/>
  </conditionalFormatting>
  <conditionalFormatting sqref="BGB333:BGI333">
    <cfRule type="duplicateValues" priority="38009"/>
  </conditionalFormatting>
  <conditionalFormatting sqref="BGE333">
    <cfRule type="duplicateValues" dxfId="0" priority="291833"/>
  </conditionalFormatting>
  <conditionalFormatting sqref="BPX333:BQE333">
    <cfRule type="duplicateValues" priority="37348"/>
  </conditionalFormatting>
  <conditionalFormatting sqref="BQA333">
    <cfRule type="duplicateValues" dxfId="0" priority="291172"/>
  </conditionalFormatting>
  <conditionalFormatting sqref="BZT333:CAA333">
    <cfRule type="duplicateValues" priority="36687"/>
  </conditionalFormatting>
  <conditionalFormatting sqref="BZW333">
    <cfRule type="duplicateValues" dxfId="0" priority="290511"/>
  </conditionalFormatting>
  <conditionalFormatting sqref="CJP333:CJW333">
    <cfRule type="duplicateValues" priority="36026"/>
  </conditionalFormatting>
  <conditionalFormatting sqref="CJS333">
    <cfRule type="duplicateValues" dxfId="0" priority="289850"/>
  </conditionalFormatting>
  <conditionalFormatting sqref="CTL333:CTS333">
    <cfRule type="duplicateValues" priority="35365"/>
  </conditionalFormatting>
  <conditionalFormatting sqref="CTO333">
    <cfRule type="duplicateValues" dxfId="0" priority="289189"/>
  </conditionalFormatting>
  <conditionalFormatting sqref="DDH333:DDO333">
    <cfRule type="duplicateValues" priority="34704"/>
  </conditionalFormatting>
  <conditionalFormatting sqref="DDK333">
    <cfRule type="duplicateValues" dxfId="0" priority="288528"/>
  </conditionalFormatting>
  <conditionalFormatting sqref="DND333:DNK333">
    <cfRule type="duplicateValues" priority="34043"/>
  </conditionalFormatting>
  <conditionalFormatting sqref="DNG333">
    <cfRule type="duplicateValues" dxfId="0" priority="287867"/>
  </conditionalFormatting>
  <conditionalFormatting sqref="DWZ333:DXG333">
    <cfRule type="duplicateValues" priority="33382"/>
  </conditionalFormatting>
  <conditionalFormatting sqref="DXC333">
    <cfRule type="duplicateValues" dxfId="0" priority="287206"/>
  </conditionalFormatting>
  <conditionalFormatting sqref="EGV333:EHC333">
    <cfRule type="duplicateValues" priority="32721"/>
  </conditionalFormatting>
  <conditionalFormatting sqref="EGY333">
    <cfRule type="duplicateValues" dxfId="0" priority="286545"/>
  </conditionalFormatting>
  <conditionalFormatting sqref="EQR333:EQY333">
    <cfRule type="duplicateValues" priority="32060"/>
  </conditionalFormatting>
  <conditionalFormatting sqref="EQU333">
    <cfRule type="duplicateValues" dxfId="0" priority="285884"/>
  </conditionalFormatting>
  <conditionalFormatting sqref="FAN333:FAU333">
    <cfRule type="duplicateValues" priority="31399"/>
  </conditionalFormatting>
  <conditionalFormatting sqref="FAQ333">
    <cfRule type="duplicateValues" dxfId="0" priority="285223"/>
  </conditionalFormatting>
  <conditionalFormatting sqref="FKJ333:FKQ333">
    <cfRule type="duplicateValues" priority="30738"/>
  </conditionalFormatting>
  <conditionalFormatting sqref="FKM333">
    <cfRule type="duplicateValues" dxfId="0" priority="284562"/>
  </conditionalFormatting>
  <conditionalFormatting sqref="FUF333:FUM333">
    <cfRule type="duplicateValues" priority="30077"/>
  </conditionalFormatting>
  <conditionalFormatting sqref="FUI333">
    <cfRule type="duplicateValues" dxfId="0" priority="283901"/>
  </conditionalFormatting>
  <conditionalFormatting sqref="GEB333:GEI333">
    <cfRule type="duplicateValues" priority="29416"/>
  </conditionalFormatting>
  <conditionalFormatting sqref="GEE333">
    <cfRule type="duplicateValues" dxfId="0" priority="283240"/>
  </conditionalFormatting>
  <conditionalFormatting sqref="GNX333:GOE333">
    <cfRule type="duplicateValues" priority="28755"/>
  </conditionalFormatting>
  <conditionalFormatting sqref="GOA333">
    <cfRule type="duplicateValues" dxfId="0" priority="282579"/>
  </conditionalFormatting>
  <conditionalFormatting sqref="GXT333:GYA333">
    <cfRule type="duplicateValues" priority="28094"/>
  </conditionalFormatting>
  <conditionalFormatting sqref="GXW333">
    <cfRule type="duplicateValues" dxfId="0" priority="281918"/>
  </conditionalFormatting>
  <conditionalFormatting sqref="HHP333:HHW333">
    <cfRule type="duplicateValues" priority="27433"/>
  </conditionalFormatting>
  <conditionalFormatting sqref="HHS333">
    <cfRule type="duplicateValues" dxfId="0" priority="281257"/>
  </conditionalFormatting>
  <conditionalFormatting sqref="HRL333:HRS333">
    <cfRule type="duplicateValues" priority="26772"/>
  </conditionalFormatting>
  <conditionalFormatting sqref="HRO333">
    <cfRule type="duplicateValues" dxfId="0" priority="280596"/>
  </conditionalFormatting>
  <conditionalFormatting sqref="IBH333:IBO333">
    <cfRule type="duplicateValues" priority="26111"/>
  </conditionalFormatting>
  <conditionalFormatting sqref="IBK333">
    <cfRule type="duplicateValues" dxfId="0" priority="279935"/>
  </conditionalFormatting>
  <conditionalFormatting sqref="ILD333:ILK333">
    <cfRule type="duplicateValues" priority="25450"/>
  </conditionalFormatting>
  <conditionalFormatting sqref="ILG333">
    <cfRule type="duplicateValues" dxfId="0" priority="279274"/>
  </conditionalFormatting>
  <conditionalFormatting sqref="IUZ333:IVG333">
    <cfRule type="duplicateValues" priority="24789"/>
  </conditionalFormatting>
  <conditionalFormatting sqref="IVC333">
    <cfRule type="duplicateValues" dxfId="0" priority="278613"/>
  </conditionalFormatting>
  <conditionalFormatting sqref="JEV333:JFC333">
    <cfRule type="duplicateValues" priority="24128"/>
  </conditionalFormatting>
  <conditionalFormatting sqref="JEY333">
    <cfRule type="duplicateValues" dxfId="0" priority="277952"/>
  </conditionalFormatting>
  <conditionalFormatting sqref="JOR333:JOY333">
    <cfRule type="duplicateValues" priority="23467"/>
  </conditionalFormatting>
  <conditionalFormatting sqref="JOU333">
    <cfRule type="duplicateValues" dxfId="0" priority="277291"/>
  </conditionalFormatting>
  <conditionalFormatting sqref="JYN333:JYU333">
    <cfRule type="duplicateValues" priority="22806"/>
  </conditionalFormatting>
  <conditionalFormatting sqref="JYQ333">
    <cfRule type="duplicateValues" dxfId="0" priority="276630"/>
  </conditionalFormatting>
  <conditionalFormatting sqref="KIJ333:KIQ333">
    <cfRule type="duplicateValues" priority="22145"/>
  </conditionalFormatting>
  <conditionalFormatting sqref="KIM333">
    <cfRule type="duplicateValues" dxfId="0" priority="275969"/>
  </conditionalFormatting>
  <conditionalFormatting sqref="KSF333:KSM333">
    <cfRule type="duplicateValues" priority="21484"/>
  </conditionalFormatting>
  <conditionalFormatting sqref="KSI333">
    <cfRule type="duplicateValues" dxfId="0" priority="275308"/>
  </conditionalFormatting>
  <conditionalFormatting sqref="LCB333:LCI333">
    <cfRule type="duplicateValues" priority="20823"/>
  </conditionalFormatting>
  <conditionalFormatting sqref="LCE333">
    <cfRule type="duplicateValues" dxfId="0" priority="274647"/>
  </conditionalFormatting>
  <conditionalFormatting sqref="LLX333:LME333">
    <cfRule type="duplicateValues" priority="20162"/>
  </conditionalFormatting>
  <conditionalFormatting sqref="LMA333">
    <cfRule type="duplicateValues" dxfId="0" priority="273986"/>
  </conditionalFormatting>
  <conditionalFormatting sqref="LVT333:LWA333">
    <cfRule type="duplicateValues" priority="19501"/>
  </conditionalFormatting>
  <conditionalFormatting sqref="LVW333">
    <cfRule type="duplicateValues" dxfId="0" priority="273325"/>
  </conditionalFormatting>
  <conditionalFormatting sqref="MFP333:MFW333">
    <cfRule type="duplicateValues" priority="18840"/>
  </conditionalFormatting>
  <conditionalFormatting sqref="MFS333">
    <cfRule type="duplicateValues" dxfId="0" priority="272664"/>
  </conditionalFormatting>
  <conditionalFormatting sqref="MPL333:MPS333">
    <cfRule type="duplicateValues" priority="18179"/>
  </conditionalFormatting>
  <conditionalFormatting sqref="MPO333">
    <cfRule type="duplicateValues" dxfId="0" priority="272003"/>
  </conditionalFormatting>
  <conditionalFormatting sqref="MZH333:MZO333">
    <cfRule type="duplicateValues" priority="17518"/>
  </conditionalFormatting>
  <conditionalFormatting sqref="MZK333">
    <cfRule type="duplicateValues" dxfId="0" priority="271342"/>
  </conditionalFormatting>
  <conditionalFormatting sqref="NJD333:NJK333">
    <cfRule type="duplicateValues" priority="16857"/>
  </conditionalFormatting>
  <conditionalFormatting sqref="NJG333">
    <cfRule type="duplicateValues" dxfId="0" priority="270681"/>
  </conditionalFormatting>
  <conditionalFormatting sqref="NSZ333:NTG333">
    <cfRule type="duplicateValues" priority="16196"/>
  </conditionalFormatting>
  <conditionalFormatting sqref="NTC333">
    <cfRule type="duplicateValues" dxfId="0" priority="270020"/>
  </conditionalFormatting>
  <conditionalFormatting sqref="OCV333:ODC333">
    <cfRule type="duplicateValues" priority="15535"/>
  </conditionalFormatting>
  <conditionalFormatting sqref="OCY333">
    <cfRule type="duplicateValues" dxfId="0" priority="269359"/>
  </conditionalFormatting>
  <conditionalFormatting sqref="OMR333:OMY333">
    <cfRule type="duplicateValues" priority="14874"/>
  </conditionalFormatting>
  <conditionalFormatting sqref="OMU333">
    <cfRule type="duplicateValues" dxfId="0" priority="268698"/>
  </conditionalFormatting>
  <conditionalFormatting sqref="OWN333:OWU333">
    <cfRule type="duplicateValues" priority="14213"/>
  </conditionalFormatting>
  <conditionalFormatting sqref="OWQ333">
    <cfRule type="duplicateValues" dxfId="0" priority="268037"/>
  </conditionalFormatting>
  <conditionalFormatting sqref="PGJ333:PGQ333">
    <cfRule type="duplicateValues" priority="13552"/>
  </conditionalFormatting>
  <conditionalFormatting sqref="PGM333">
    <cfRule type="duplicateValues" dxfId="0" priority="267376"/>
  </conditionalFormatting>
  <conditionalFormatting sqref="PQF333:PQM333">
    <cfRule type="duplicateValues" priority="12891"/>
  </conditionalFormatting>
  <conditionalFormatting sqref="PQI333">
    <cfRule type="duplicateValues" dxfId="0" priority="266715"/>
  </conditionalFormatting>
  <conditionalFormatting sqref="QAB333:QAI333">
    <cfRule type="duplicateValues" priority="12230"/>
  </conditionalFormatting>
  <conditionalFormatting sqref="QAE333">
    <cfRule type="duplicateValues" dxfId="0" priority="266054"/>
  </conditionalFormatting>
  <conditionalFormatting sqref="QJX333:QKE333">
    <cfRule type="duplicateValues" priority="11569"/>
  </conditionalFormatting>
  <conditionalFormatting sqref="QKA333">
    <cfRule type="duplicateValues" dxfId="0" priority="265393"/>
  </conditionalFormatting>
  <conditionalFormatting sqref="QTT333:QUA333">
    <cfRule type="duplicateValues" priority="10908"/>
  </conditionalFormatting>
  <conditionalFormatting sqref="QTW333">
    <cfRule type="duplicateValues" dxfId="0" priority="264732"/>
  </conditionalFormatting>
  <conditionalFormatting sqref="RDP333:RDW333">
    <cfRule type="duplicateValues" priority="10247"/>
  </conditionalFormatting>
  <conditionalFormatting sqref="RDS333">
    <cfRule type="duplicateValues" dxfId="0" priority="264071"/>
  </conditionalFormatting>
  <conditionalFormatting sqref="RNL333:RNS333">
    <cfRule type="duplicateValues" priority="9586"/>
  </conditionalFormatting>
  <conditionalFormatting sqref="RNO333">
    <cfRule type="duplicateValues" dxfId="0" priority="263410"/>
  </conditionalFormatting>
  <conditionalFormatting sqref="RXH333:RXO333">
    <cfRule type="duplicateValues" priority="8925"/>
  </conditionalFormatting>
  <conditionalFormatting sqref="RXK333">
    <cfRule type="duplicateValues" dxfId="0" priority="262749"/>
  </conditionalFormatting>
  <conditionalFormatting sqref="SHD333:SHK333">
    <cfRule type="duplicateValues" priority="8264"/>
  </conditionalFormatting>
  <conditionalFormatting sqref="SHG333">
    <cfRule type="duplicateValues" dxfId="0" priority="262088"/>
  </conditionalFormatting>
  <conditionalFormatting sqref="SQZ333:SRG333">
    <cfRule type="duplicateValues" priority="7603"/>
  </conditionalFormatting>
  <conditionalFormatting sqref="SRC333">
    <cfRule type="duplicateValues" dxfId="0" priority="261427"/>
  </conditionalFormatting>
  <conditionalFormatting sqref="TAV333:TBC333">
    <cfRule type="duplicateValues" priority="6942"/>
  </conditionalFormatting>
  <conditionalFormatting sqref="TAY333">
    <cfRule type="duplicateValues" dxfId="0" priority="260766"/>
  </conditionalFormatting>
  <conditionalFormatting sqref="TKR333:TKY333">
    <cfRule type="duplicateValues" priority="6281"/>
  </conditionalFormatting>
  <conditionalFormatting sqref="TKU333">
    <cfRule type="duplicateValues" dxfId="0" priority="260105"/>
  </conditionalFormatting>
  <conditionalFormatting sqref="TUN333:TUU333">
    <cfRule type="duplicateValues" priority="5620"/>
  </conditionalFormatting>
  <conditionalFormatting sqref="TUQ333">
    <cfRule type="duplicateValues" dxfId="0" priority="259444"/>
  </conditionalFormatting>
  <conditionalFormatting sqref="UEJ333:UEQ333">
    <cfRule type="duplicateValues" priority="4959"/>
  </conditionalFormatting>
  <conditionalFormatting sqref="UEM333">
    <cfRule type="duplicateValues" dxfId="0" priority="258783"/>
  </conditionalFormatting>
  <conditionalFormatting sqref="UOF333:UOM333">
    <cfRule type="duplicateValues" priority="4298"/>
  </conditionalFormatting>
  <conditionalFormatting sqref="UOI333">
    <cfRule type="duplicateValues" dxfId="0" priority="258122"/>
  </conditionalFormatting>
  <conditionalFormatting sqref="UYB333:UYI333">
    <cfRule type="duplicateValues" priority="3637"/>
  </conditionalFormatting>
  <conditionalFormatting sqref="UYE333">
    <cfRule type="duplicateValues" dxfId="0" priority="257461"/>
  </conditionalFormatting>
  <conditionalFormatting sqref="VHX333:VIE333">
    <cfRule type="duplicateValues" priority="2976"/>
  </conditionalFormatting>
  <conditionalFormatting sqref="VIA333">
    <cfRule type="duplicateValues" dxfId="0" priority="256800"/>
  </conditionalFormatting>
  <conditionalFormatting sqref="VRT333:VSA333">
    <cfRule type="duplicateValues" priority="2315"/>
  </conditionalFormatting>
  <conditionalFormatting sqref="VRW333">
    <cfRule type="duplicateValues" dxfId="0" priority="256139"/>
  </conditionalFormatting>
  <conditionalFormatting sqref="WBP333:WBW333">
    <cfRule type="duplicateValues" priority="1654"/>
  </conditionalFormatting>
  <conditionalFormatting sqref="WBS333">
    <cfRule type="duplicateValues" dxfId="0" priority="255478"/>
  </conditionalFormatting>
  <conditionalFormatting sqref="WLL333:WLS333">
    <cfRule type="duplicateValues" priority="993"/>
  </conditionalFormatting>
  <conditionalFormatting sqref="WLO333">
    <cfRule type="duplicateValues" dxfId="0" priority="254817"/>
  </conditionalFormatting>
  <conditionalFormatting sqref="WVH333:WVO333">
    <cfRule type="duplicateValues" priority="332"/>
  </conditionalFormatting>
  <conditionalFormatting sqref="WVK333">
    <cfRule type="duplicateValues" dxfId="0" priority="254156"/>
  </conditionalFormatting>
  <conditionalFormatting sqref="D334">
    <cfRule type="duplicateValues" dxfId="0" priority="295798"/>
  </conditionalFormatting>
  <conditionalFormatting sqref="IV334:JC334">
    <cfRule type="duplicateValues" priority="41313"/>
  </conditionalFormatting>
  <conditionalFormatting sqref="IY334">
    <cfRule type="duplicateValues" dxfId="0" priority="295137"/>
  </conditionalFormatting>
  <conditionalFormatting sqref="SR334:SY334">
    <cfRule type="duplicateValues" priority="40652"/>
  </conditionalFormatting>
  <conditionalFormatting sqref="SU334">
    <cfRule type="duplicateValues" dxfId="0" priority="294476"/>
  </conditionalFormatting>
  <conditionalFormatting sqref="ACN334:ACU334">
    <cfRule type="duplicateValues" priority="39991"/>
  </conditionalFormatting>
  <conditionalFormatting sqref="ACQ334">
    <cfRule type="duplicateValues" dxfId="0" priority="293815"/>
  </conditionalFormatting>
  <conditionalFormatting sqref="AMJ334:AMQ334">
    <cfRule type="duplicateValues" priority="39330"/>
  </conditionalFormatting>
  <conditionalFormatting sqref="AMM334">
    <cfRule type="duplicateValues" dxfId="0" priority="293154"/>
  </conditionalFormatting>
  <conditionalFormatting sqref="AWF334:AWM334">
    <cfRule type="duplicateValues" priority="38669"/>
  </conditionalFormatting>
  <conditionalFormatting sqref="AWI334">
    <cfRule type="duplicateValues" dxfId="0" priority="292493"/>
  </conditionalFormatting>
  <conditionalFormatting sqref="BGB334:BGI334">
    <cfRule type="duplicateValues" priority="38008"/>
  </conditionalFormatting>
  <conditionalFormatting sqref="BGE334">
    <cfRule type="duplicateValues" dxfId="0" priority="291832"/>
  </conditionalFormatting>
  <conditionalFormatting sqref="BPX334:BQE334">
    <cfRule type="duplicateValues" priority="37347"/>
  </conditionalFormatting>
  <conditionalFormatting sqref="BQA334">
    <cfRule type="duplicateValues" dxfId="0" priority="291171"/>
  </conditionalFormatting>
  <conditionalFormatting sqref="BZT334:CAA334">
    <cfRule type="duplicateValues" priority="36686"/>
  </conditionalFormatting>
  <conditionalFormatting sqref="BZW334">
    <cfRule type="duplicateValues" dxfId="0" priority="290510"/>
  </conditionalFormatting>
  <conditionalFormatting sqref="CJP334:CJW334">
    <cfRule type="duplicateValues" priority="36025"/>
  </conditionalFormatting>
  <conditionalFormatting sqref="CJS334">
    <cfRule type="duplicateValues" dxfId="0" priority="289849"/>
  </conditionalFormatting>
  <conditionalFormatting sqref="CTL334:CTS334">
    <cfRule type="duplicateValues" priority="35364"/>
  </conditionalFormatting>
  <conditionalFormatting sqref="CTO334">
    <cfRule type="duplicateValues" dxfId="0" priority="289188"/>
  </conditionalFormatting>
  <conditionalFormatting sqref="DDH334:DDO334">
    <cfRule type="duplicateValues" priority="34703"/>
  </conditionalFormatting>
  <conditionalFormatting sqref="DDK334">
    <cfRule type="duplicateValues" dxfId="0" priority="288527"/>
  </conditionalFormatting>
  <conditionalFormatting sqref="DND334:DNK334">
    <cfRule type="duplicateValues" priority="34042"/>
  </conditionalFormatting>
  <conditionalFormatting sqref="DNG334">
    <cfRule type="duplicateValues" dxfId="0" priority="287866"/>
  </conditionalFormatting>
  <conditionalFormatting sqref="DWZ334:DXG334">
    <cfRule type="duplicateValues" priority="33381"/>
  </conditionalFormatting>
  <conditionalFormatting sqref="DXC334">
    <cfRule type="duplicateValues" dxfId="0" priority="287205"/>
  </conditionalFormatting>
  <conditionalFormatting sqref="EGV334:EHC334">
    <cfRule type="duplicateValues" priority="32720"/>
  </conditionalFormatting>
  <conditionalFormatting sqref="EGY334">
    <cfRule type="duplicateValues" dxfId="0" priority="286544"/>
  </conditionalFormatting>
  <conditionalFormatting sqref="EQR334:EQY334">
    <cfRule type="duplicateValues" priority="32059"/>
  </conditionalFormatting>
  <conditionalFormatting sqref="EQU334">
    <cfRule type="duplicateValues" dxfId="0" priority="285883"/>
  </conditionalFormatting>
  <conditionalFormatting sqref="FAN334:FAU334">
    <cfRule type="duplicateValues" priority="31398"/>
  </conditionalFormatting>
  <conditionalFormatting sqref="FAQ334">
    <cfRule type="duplicateValues" dxfId="0" priority="285222"/>
  </conditionalFormatting>
  <conditionalFormatting sqref="FKJ334:FKQ334">
    <cfRule type="duplicateValues" priority="30737"/>
  </conditionalFormatting>
  <conditionalFormatting sqref="FKM334">
    <cfRule type="duplicateValues" dxfId="0" priority="284561"/>
  </conditionalFormatting>
  <conditionalFormatting sqref="FUF334:FUM334">
    <cfRule type="duplicateValues" priority="30076"/>
  </conditionalFormatting>
  <conditionalFormatting sqref="FUI334">
    <cfRule type="duplicateValues" dxfId="0" priority="283900"/>
  </conditionalFormatting>
  <conditionalFormatting sqref="GEB334:GEI334">
    <cfRule type="duplicateValues" priority="29415"/>
  </conditionalFormatting>
  <conditionalFormatting sqref="GEE334">
    <cfRule type="duplicateValues" dxfId="0" priority="283239"/>
  </conditionalFormatting>
  <conditionalFormatting sqref="GNX334:GOE334">
    <cfRule type="duplicateValues" priority="28754"/>
  </conditionalFormatting>
  <conditionalFormatting sqref="GOA334">
    <cfRule type="duplicateValues" dxfId="0" priority="282578"/>
  </conditionalFormatting>
  <conditionalFormatting sqref="GXT334:GYA334">
    <cfRule type="duplicateValues" priority="28093"/>
  </conditionalFormatting>
  <conditionalFormatting sqref="GXW334">
    <cfRule type="duplicateValues" dxfId="0" priority="281917"/>
  </conditionalFormatting>
  <conditionalFormatting sqref="HHP334:HHW334">
    <cfRule type="duplicateValues" priority="27432"/>
  </conditionalFormatting>
  <conditionalFormatting sqref="HHS334">
    <cfRule type="duplicateValues" dxfId="0" priority="281256"/>
  </conditionalFormatting>
  <conditionalFormatting sqref="HRL334:HRS334">
    <cfRule type="duplicateValues" priority="26771"/>
  </conditionalFormatting>
  <conditionalFormatting sqref="HRO334">
    <cfRule type="duplicateValues" dxfId="0" priority="280595"/>
  </conditionalFormatting>
  <conditionalFormatting sqref="IBH334:IBO334">
    <cfRule type="duplicateValues" priority="26110"/>
  </conditionalFormatting>
  <conditionalFormatting sqref="IBK334">
    <cfRule type="duplicateValues" dxfId="0" priority="279934"/>
  </conditionalFormatting>
  <conditionalFormatting sqref="ILD334:ILK334">
    <cfRule type="duplicateValues" priority="25449"/>
  </conditionalFormatting>
  <conditionalFormatting sqref="ILG334">
    <cfRule type="duplicateValues" dxfId="0" priority="279273"/>
  </conditionalFormatting>
  <conditionalFormatting sqref="IUZ334:IVG334">
    <cfRule type="duplicateValues" priority="24788"/>
  </conditionalFormatting>
  <conditionalFormatting sqref="IVC334">
    <cfRule type="duplicateValues" dxfId="0" priority="278612"/>
  </conditionalFormatting>
  <conditionalFormatting sqref="JEV334:JFC334">
    <cfRule type="duplicateValues" priority="24127"/>
  </conditionalFormatting>
  <conditionalFormatting sqref="JEY334">
    <cfRule type="duplicateValues" dxfId="0" priority="277951"/>
  </conditionalFormatting>
  <conditionalFormatting sqref="JOR334:JOY334">
    <cfRule type="duplicateValues" priority="23466"/>
  </conditionalFormatting>
  <conditionalFormatting sqref="JOU334">
    <cfRule type="duplicateValues" dxfId="0" priority="277290"/>
  </conditionalFormatting>
  <conditionalFormatting sqref="JYN334:JYU334">
    <cfRule type="duplicateValues" priority="22805"/>
  </conditionalFormatting>
  <conditionalFormatting sqref="JYQ334">
    <cfRule type="duplicateValues" dxfId="0" priority="276629"/>
  </conditionalFormatting>
  <conditionalFormatting sqref="KIJ334:KIQ334">
    <cfRule type="duplicateValues" priority="22144"/>
  </conditionalFormatting>
  <conditionalFormatting sqref="KIM334">
    <cfRule type="duplicateValues" dxfId="0" priority="275968"/>
  </conditionalFormatting>
  <conditionalFormatting sqref="KSF334:KSM334">
    <cfRule type="duplicateValues" priority="21483"/>
  </conditionalFormatting>
  <conditionalFormatting sqref="KSI334">
    <cfRule type="duplicateValues" dxfId="0" priority="275307"/>
  </conditionalFormatting>
  <conditionalFormatting sqref="LCB334:LCI334">
    <cfRule type="duplicateValues" priority="20822"/>
  </conditionalFormatting>
  <conditionalFormatting sqref="LCE334">
    <cfRule type="duplicateValues" dxfId="0" priority="274646"/>
  </conditionalFormatting>
  <conditionalFormatting sqref="LLX334:LME334">
    <cfRule type="duplicateValues" priority="20161"/>
  </conditionalFormatting>
  <conditionalFormatting sqref="LMA334">
    <cfRule type="duplicateValues" dxfId="0" priority="273985"/>
  </conditionalFormatting>
  <conditionalFormatting sqref="LVT334:LWA334">
    <cfRule type="duplicateValues" priority="19500"/>
  </conditionalFormatting>
  <conditionalFormatting sqref="LVW334">
    <cfRule type="duplicateValues" dxfId="0" priority="273324"/>
  </conditionalFormatting>
  <conditionalFormatting sqref="MFP334:MFW334">
    <cfRule type="duplicateValues" priority="18839"/>
  </conditionalFormatting>
  <conditionalFormatting sqref="MFS334">
    <cfRule type="duplicateValues" dxfId="0" priority="272663"/>
  </conditionalFormatting>
  <conditionalFormatting sqref="MPL334:MPS334">
    <cfRule type="duplicateValues" priority="18178"/>
  </conditionalFormatting>
  <conditionalFormatting sqref="MPO334">
    <cfRule type="duplicateValues" dxfId="0" priority="272002"/>
  </conditionalFormatting>
  <conditionalFormatting sqref="MZH334:MZO334">
    <cfRule type="duplicateValues" priority="17517"/>
  </conditionalFormatting>
  <conditionalFormatting sqref="MZK334">
    <cfRule type="duplicateValues" dxfId="0" priority="271341"/>
  </conditionalFormatting>
  <conditionalFormatting sqref="NJD334:NJK334">
    <cfRule type="duplicateValues" priority="16856"/>
  </conditionalFormatting>
  <conditionalFormatting sqref="NJG334">
    <cfRule type="duplicateValues" dxfId="0" priority="270680"/>
  </conditionalFormatting>
  <conditionalFormatting sqref="NSZ334:NTG334">
    <cfRule type="duplicateValues" priority="16195"/>
  </conditionalFormatting>
  <conditionalFormatting sqref="NTC334">
    <cfRule type="duplicateValues" dxfId="0" priority="270019"/>
  </conditionalFormatting>
  <conditionalFormatting sqref="OCV334:ODC334">
    <cfRule type="duplicateValues" priority="15534"/>
  </conditionalFormatting>
  <conditionalFormatting sqref="OCY334">
    <cfRule type="duplicateValues" dxfId="0" priority="269358"/>
  </conditionalFormatting>
  <conditionalFormatting sqref="OMR334:OMY334">
    <cfRule type="duplicateValues" priority="14873"/>
  </conditionalFormatting>
  <conditionalFormatting sqref="OMU334">
    <cfRule type="duplicateValues" dxfId="0" priority="268697"/>
  </conditionalFormatting>
  <conditionalFormatting sqref="OWN334:OWU334">
    <cfRule type="duplicateValues" priority="14212"/>
  </conditionalFormatting>
  <conditionalFormatting sqref="OWQ334">
    <cfRule type="duplicateValues" dxfId="0" priority="268036"/>
  </conditionalFormatting>
  <conditionalFormatting sqref="PGJ334:PGQ334">
    <cfRule type="duplicateValues" priority="13551"/>
  </conditionalFormatting>
  <conditionalFormatting sqref="PGM334">
    <cfRule type="duplicateValues" dxfId="0" priority="267375"/>
  </conditionalFormatting>
  <conditionalFormatting sqref="PQF334:PQM334">
    <cfRule type="duplicateValues" priority="12890"/>
  </conditionalFormatting>
  <conditionalFormatting sqref="PQI334">
    <cfRule type="duplicateValues" dxfId="0" priority="266714"/>
  </conditionalFormatting>
  <conditionalFormatting sqref="QAB334:QAI334">
    <cfRule type="duplicateValues" priority="12229"/>
  </conditionalFormatting>
  <conditionalFormatting sqref="QAE334">
    <cfRule type="duplicateValues" dxfId="0" priority="266053"/>
  </conditionalFormatting>
  <conditionalFormatting sqref="QJX334:QKE334">
    <cfRule type="duplicateValues" priority="11568"/>
  </conditionalFormatting>
  <conditionalFormatting sqref="QKA334">
    <cfRule type="duplicateValues" dxfId="0" priority="265392"/>
  </conditionalFormatting>
  <conditionalFormatting sqref="QTT334:QUA334">
    <cfRule type="duplicateValues" priority="10907"/>
  </conditionalFormatting>
  <conditionalFormatting sqref="QTW334">
    <cfRule type="duplicateValues" dxfId="0" priority="264731"/>
  </conditionalFormatting>
  <conditionalFormatting sqref="RDP334:RDW334">
    <cfRule type="duplicateValues" priority="10246"/>
  </conditionalFormatting>
  <conditionalFormatting sqref="RDS334">
    <cfRule type="duplicateValues" dxfId="0" priority="264070"/>
  </conditionalFormatting>
  <conditionalFormatting sqref="RNL334:RNS334">
    <cfRule type="duplicateValues" priority="9585"/>
  </conditionalFormatting>
  <conditionalFormatting sqref="RNO334">
    <cfRule type="duplicateValues" dxfId="0" priority="263409"/>
  </conditionalFormatting>
  <conditionalFormatting sqref="RXH334:RXO334">
    <cfRule type="duplicateValues" priority="8924"/>
  </conditionalFormatting>
  <conditionalFormatting sqref="RXK334">
    <cfRule type="duplicateValues" dxfId="0" priority="262748"/>
  </conditionalFormatting>
  <conditionalFormatting sqref="SHD334:SHK334">
    <cfRule type="duplicateValues" priority="8263"/>
  </conditionalFormatting>
  <conditionalFormatting sqref="SHG334">
    <cfRule type="duplicateValues" dxfId="0" priority="262087"/>
  </conditionalFormatting>
  <conditionalFormatting sqref="SQZ334:SRG334">
    <cfRule type="duplicateValues" priority="7602"/>
  </conditionalFormatting>
  <conditionalFormatting sqref="SRC334">
    <cfRule type="duplicateValues" dxfId="0" priority="261426"/>
  </conditionalFormatting>
  <conditionalFormatting sqref="TAV334:TBC334">
    <cfRule type="duplicateValues" priority="6941"/>
  </conditionalFormatting>
  <conditionalFormatting sqref="TAY334">
    <cfRule type="duplicateValues" dxfId="0" priority="260765"/>
  </conditionalFormatting>
  <conditionalFormatting sqref="TKR334:TKY334">
    <cfRule type="duplicateValues" priority="6280"/>
  </conditionalFormatting>
  <conditionalFormatting sqref="TKU334">
    <cfRule type="duplicateValues" dxfId="0" priority="260104"/>
  </conditionalFormatting>
  <conditionalFormatting sqref="TUN334:TUU334">
    <cfRule type="duplicateValues" priority="5619"/>
  </conditionalFormatting>
  <conditionalFormatting sqref="TUQ334">
    <cfRule type="duplicateValues" dxfId="0" priority="259443"/>
  </conditionalFormatting>
  <conditionalFormatting sqref="UEJ334:UEQ334">
    <cfRule type="duplicateValues" priority="4958"/>
  </conditionalFormatting>
  <conditionalFormatting sqref="UEM334">
    <cfRule type="duplicateValues" dxfId="0" priority="258782"/>
  </conditionalFormatting>
  <conditionalFormatting sqref="UOF334:UOM334">
    <cfRule type="duplicateValues" priority="4297"/>
  </conditionalFormatting>
  <conditionalFormatting sqref="UOI334">
    <cfRule type="duplicateValues" dxfId="0" priority="258121"/>
  </conditionalFormatting>
  <conditionalFormatting sqref="UYB334:UYI334">
    <cfRule type="duplicateValues" priority="3636"/>
  </conditionalFormatting>
  <conditionalFormatting sqref="UYE334">
    <cfRule type="duplicateValues" dxfId="0" priority="257460"/>
  </conditionalFormatting>
  <conditionalFormatting sqref="VHX334:VIE334">
    <cfRule type="duplicateValues" priority="2975"/>
  </conditionalFormatting>
  <conditionalFormatting sqref="VIA334">
    <cfRule type="duplicateValues" dxfId="0" priority="256799"/>
  </conditionalFormatting>
  <conditionalFormatting sqref="VRT334:VSA334">
    <cfRule type="duplicateValues" priority="2314"/>
  </conditionalFormatting>
  <conditionalFormatting sqref="VRW334">
    <cfRule type="duplicateValues" dxfId="0" priority="256138"/>
  </conditionalFormatting>
  <conditionalFormatting sqref="WBP334:WBW334">
    <cfRule type="duplicateValues" priority="1653"/>
  </conditionalFormatting>
  <conditionalFormatting sqref="WBS334">
    <cfRule type="duplicateValues" dxfId="0" priority="255477"/>
  </conditionalFormatting>
  <conditionalFormatting sqref="WLL334:WLS334">
    <cfRule type="duplicateValues" priority="992"/>
  </conditionalFormatting>
  <conditionalFormatting sqref="WLO334">
    <cfRule type="duplicateValues" dxfId="0" priority="254816"/>
  </conditionalFormatting>
  <conditionalFormatting sqref="WVH334:WVO334">
    <cfRule type="duplicateValues" priority="331"/>
  </conditionalFormatting>
  <conditionalFormatting sqref="WVK334">
    <cfRule type="duplicateValues" dxfId="0" priority="254155"/>
  </conditionalFormatting>
  <conditionalFormatting sqref="D335">
    <cfRule type="duplicateValues" dxfId="0" priority="295797"/>
  </conditionalFormatting>
  <conditionalFormatting sqref="IV335:JC335">
    <cfRule type="duplicateValues" priority="41312"/>
  </conditionalFormatting>
  <conditionalFormatting sqref="IY335">
    <cfRule type="duplicateValues" dxfId="0" priority="295136"/>
  </conditionalFormatting>
  <conditionalFormatting sqref="SR335:SY335">
    <cfRule type="duplicateValues" priority="40651"/>
  </conditionalFormatting>
  <conditionalFormatting sqref="SU335">
    <cfRule type="duplicateValues" dxfId="0" priority="294475"/>
  </conditionalFormatting>
  <conditionalFormatting sqref="ACN335:ACU335">
    <cfRule type="duplicateValues" priority="39990"/>
  </conditionalFormatting>
  <conditionalFormatting sqref="ACQ335">
    <cfRule type="duplicateValues" dxfId="0" priority="293814"/>
  </conditionalFormatting>
  <conditionalFormatting sqref="AMJ335:AMQ335">
    <cfRule type="duplicateValues" priority="39329"/>
  </conditionalFormatting>
  <conditionalFormatting sqref="AMM335">
    <cfRule type="duplicateValues" dxfId="0" priority="293153"/>
  </conditionalFormatting>
  <conditionalFormatting sqref="AWF335:AWM335">
    <cfRule type="duplicateValues" priority="38668"/>
  </conditionalFormatting>
  <conditionalFormatting sqref="AWI335">
    <cfRule type="duplicateValues" dxfId="0" priority="292492"/>
  </conditionalFormatting>
  <conditionalFormatting sqref="BGB335:BGI335">
    <cfRule type="duplicateValues" priority="38007"/>
  </conditionalFormatting>
  <conditionalFormatting sqref="BGE335">
    <cfRule type="duplicateValues" dxfId="0" priority="291831"/>
  </conditionalFormatting>
  <conditionalFormatting sqref="BPX335:BQE335">
    <cfRule type="duplicateValues" priority="37346"/>
  </conditionalFormatting>
  <conditionalFormatting sqref="BQA335">
    <cfRule type="duplicateValues" dxfId="0" priority="291170"/>
  </conditionalFormatting>
  <conditionalFormatting sqref="BZT335:CAA335">
    <cfRule type="duplicateValues" priority="36685"/>
  </conditionalFormatting>
  <conditionalFormatting sqref="BZW335">
    <cfRule type="duplicateValues" dxfId="0" priority="290509"/>
  </conditionalFormatting>
  <conditionalFormatting sqref="CJP335:CJW335">
    <cfRule type="duplicateValues" priority="36024"/>
  </conditionalFormatting>
  <conditionalFormatting sqref="CJS335">
    <cfRule type="duplicateValues" dxfId="0" priority="289848"/>
  </conditionalFormatting>
  <conditionalFormatting sqref="CTL335:CTS335">
    <cfRule type="duplicateValues" priority="35363"/>
  </conditionalFormatting>
  <conditionalFormatting sqref="CTO335">
    <cfRule type="duplicateValues" dxfId="0" priority="289187"/>
  </conditionalFormatting>
  <conditionalFormatting sqref="DDH335:DDO335">
    <cfRule type="duplicateValues" priority="34702"/>
  </conditionalFormatting>
  <conditionalFormatting sqref="DDK335">
    <cfRule type="duplicateValues" dxfId="0" priority="288526"/>
  </conditionalFormatting>
  <conditionalFormatting sqref="DND335:DNK335">
    <cfRule type="duplicateValues" priority="34041"/>
  </conditionalFormatting>
  <conditionalFormatting sqref="DNG335">
    <cfRule type="duplicateValues" dxfId="0" priority="287865"/>
  </conditionalFormatting>
  <conditionalFormatting sqref="DWZ335:DXG335">
    <cfRule type="duplicateValues" priority="33380"/>
  </conditionalFormatting>
  <conditionalFormatting sqref="DXC335">
    <cfRule type="duplicateValues" dxfId="0" priority="287204"/>
  </conditionalFormatting>
  <conditionalFormatting sqref="EGV335:EHC335">
    <cfRule type="duplicateValues" priority="32719"/>
  </conditionalFormatting>
  <conditionalFormatting sqref="EGY335">
    <cfRule type="duplicateValues" dxfId="0" priority="286543"/>
  </conditionalFormatting>
  <conditionalFormatting sqref="EQR335:EQY335">
    <cfRule type="duplicateValues" priority="32058"/>
  </conditionalFormatting>
  <conditionalFormatting sqref="EQU335">
    <cfRule type="duplicateValues" dxfId="0" priority="285882"/>
  </conditionalFormatting>
  <conditionalFormatting sqref="FAN335:FAU335">
    <cfRule type="duplicateValues" priority="31397"/>
  </conditionalFormatting>
  <conditionalFormatting sqref="FAQ335">
    <cfRule type="duplicateValues" dxfId="0" priority="285221"/>
  </conditionalFormatting>
  <conditionalFormatting sqref="FKJ335:FKQ335">
    <cfRule type="duplicateValues" priority="30736"/>
  </conditionalFormatting>
  <conditionalFormatting sqref="FKM335">
    <cfRule type="duplicateValues" dxfId="0" priority="284560"/>
  </conditionalFormatting>
  <conditionalFormatting sqref="FUF335:FUM335">
    <cfRule type="duplicateValues" priority="30075"/>
  </conditionalFormatting>
  <conditionalFormatting sqref="FUI335">
    <cfRule type="duplicateValues" dxfId="0" priority="283899"/>
  </conditionalFormatting>
  <conditionalFormatting sqref="GEB335:GEI335">
    <cfRule type="duplicateValues" priority="29414"/>
  </conditionalFormatting>
  <conditionalFormatting sqref="GEE335">
    <cfRule type="duplicateValues" dxfId="0" priority="283238"/>
  </conditionalFormatting>
  <conditionalFormatting sqref="GNX335:GOE335">
    <cfRule type="duplicateValues" priority="28753"/>
  </conditionalFormatting>
  <conditionalFormatting sqref="GOA335">
    <cfRule type="duplicateValues" dxfId="0" priority="282577"/>
  </conditionalFormatting>
  <conditionalFormatting sqref="GXT335:GYA335">
    <cfRule type="duplicateValues" priority="28092"/>
  </conditionalFormatting>
  <conditionalFormatting sqref="GXW335">
    <cfRule type="duplicateValues" dxfId="0" priority="281916"/>
  </conditionalFormatting>
  <conditionalFormatting sqref="HHP335:HHW335">
    <cfRule type="duplicateValues" priority="27431"/>
  </conditionalFormatting>
  <conditionalFormatting sqref="HHS335">
    <cfRule type="duplicateValues" dxfId="0" priority="281255"/>
  </conditionalFormatting>
  <conditionalFormatting sqref="HRL335:HRS335">
    <cfRule type="duplicateValues" priority="26770"/>
  </conditionalFormatting>
  <conditionalFormatting sqref="HRO335">
    <cfRule type="duplicateValues" dxfId="0" priority="280594"/>
  </conditionalFormatting>
  <conditionalFormatting sqref="IBH335:IBO335">
    <cfRule type="duplicateValues" priority="26109"/>
  </conditionalFormatting>
  <conditionalFormatting sqref="IBK335">
    <cfRule type="duplicateValues" dxfId="0" priority="279933"/>
  </conditionalFormatting>
  <conditionalFormatting sqref="ILD335:ILK335">
    <cfRule type="duplicateValues" priority="25448"/>
  </conditionalFormatting>
  <conditionalFormatting sqref="ILG335">
    <cfRule type="duplicateValues" dxfId="0" priority="279272"/>
  </conditionalFormatting>
  <conditionalFormatting sqref="IUZ335:IVG335">
    <cfRule type="duplicateValues" priority="24787"/>
  </conditionalFormatting>
  <conditionalFormatting sqref="IVC335">
    <cfRule type="duplicateValues" dxfId="0" priority="278611"/>
  </conditionalFormatting>
  <conditionalFormatting sqref="JEV335:JFC335">
    <cfRule type="duplicateValues" priority="24126"/>
  </conditionalFormatting>
  <conditionalFormatting sqref="JEY335">
    <cfRule type="duplicateValues" dxfId="0" priority="277950"/>
  </conditionalFormatting>
  <conditionalFormatting sqref="JOR335:JOY335">
    <cfRule type="duplicateValues" priority="23465"/>
  </conditionalFormatting>
  <conditionalFormatting sqref="JOU335">
    <cfRule type="duplicateValues" dxfId="0" priority="277289"/>
  </conditionalFormatting>
  <conditionalFormatting sqref="JYN335:JYU335">
    <cfRule type="duplicateValues" priority="22804"/>
  </conditionalFormatting>
  <conditionalFormatting sqref="JYQ335">
    <cfRule type="duplicateValues" dxfId="0" priority="276628"/>
  </conditionalFormatting>
  <conditionalFormatting sqref="KIJ335:KIQ335">
    <cfRule type="duplicateValues" priority="22143"/>
  </conditionalFormatting>
  <conditionalFormatting sqref="KIM335">
    <cfRule type="duplicateValues" dxfId="0" priority="275967"/>
  </conditionalFormatting>
  <conditionalFormatting sqref="KSF335:KSM335">
    <cfRule type="duplicateValues" priority="21482"/>
  </conditionalFormatting>
  <conditionalFormatting sqref="KSI335">
    <cfRule type="duplicateValues" dxfId="0" priority="275306"/>
  </conditionalFormatting>
  <conditionalFormatting sqref="LCB335:LCI335">
    <cfRule type="duplicateValues" priority="20821"/>
  </conditionalFormatting>
  <conditionalFormatting sqref="LCE335">
    <cfRule type="duplicateValues" dxfId="0" priority="274645"/>
  </conditionalFormatting>
  <conditionalFormatting sqref="LLX335:LME335">
    <cfRule type="duplicateValues" priority="20160"/>
  </conditionalFormatting>
  <conditionalFormatting sqref="LMA335">
    <cfRule type="duplicateValues" dxfId="0" priority="273984"/>
  </conditionalFormatting>
  <conditionalFormatting sqref="LVT335:LWA335">
    <cfRule type="duplicateValues" priority="19499"/>
  </conditionalFormatting>
  <conditionalFormatting sqref="LVW335">
    <cfRule type="duplicateValues" dxfId="0" priority="273323"/>
  </conditionalFormatting>
  <conditionalFormatting sqref="MFP335:MFW335">
    <cfRule type="duplicateValues" priority="18838"/>
  </conditionalFormatting>
  <conditionalFormatting sqref="MFS335">
    <cfRule type="duplicateValues" dxfId="0" priority="272662"/>
  </conditionalFormatting>
  <conditionalFormatting sqref="MPL335:MPS335">
    <cfRule type="duplicateValues" priority="18177"/>
  </conditionalFormatting>
  <conditionalFormatting sqref="MPO335">
    <cfRule type="duplicateValues" dxfId="0" priority="272001"/>
  </conditionalFormatting>
  <conditionalFormatting sqref="MZH335:MZO335">
    <cfRule type="duplicateValues" priority="17516"/>
  </conditionalFormatting>
  <conditionalFormatting sqref="MZK335">
    <cfRule type="duplicateValues" dxfId="0" priority="271340"/>
  </conditionalFormatting>
  <conditionalFormatting sqref="NJD335:NJK335">
    <cfRule type="duplicateValues" priority="16855"/>
  </conditionalFormatting>
  <conditionalFormatting sqref="NJG335">
    <cfRule type="duplicateValues" dxfId="0" priority="270679"/>
  </conditionalFormatting>
  <conditionalFormatting sqref="NSZ335:NTG335">
    <cfRule type="duplicateValues" priority="16194"/>
  </conditionalFormatting>
  <conditionalFormatting sqref="NTC335">
    <cfRule type="duplicateValues" dxfId="0" priority="270018"/>
  </conditionalFormatting>
  <conditionalFormatting sqref="OCV335:ODC335">
    <cfRule type="duplicateValues" priority="15533"/>
  </conditionalFormatting>
  <conditionalFormatting sqref="OCY335">
    <cfRule type="duplicateValues" dxfId="0" priority="269357"/>
  </conditionalFormatting>
  <conditionalFormatting sqref="OMR335:OMY335">
    <cfRule type="duplicateValues" priority="14872"/>
  </conditionalFormatting>
  <conditionalFormatting sqref="OMU335">
    <cfRule type="duplicateValues" dxfId="0" priority="268696"/>
  </conditionalFormatting>
  <conditionalFormatting sqref="OWN335:OWU335">
    <cfRule type="duplicateValues" priority="14211"/>
  </conditionalFormatting>
  <conditionalFormatting sqref="OWQ335">
    <cfRule type="duplicateValues" dxfId="0" priority="268035"/>
  </conditionalFormatting>
  <conditionalFormatting sqref="PGJ335:PGQ335">
    <cfRule type="duplicateValues" priority="13550"/>
  </conditionalFormatting>
  <conditionalFormatting sqref="PGM335">
    <cfRule type="duplicateValues" dxfId="0" priority="267374"/>
  </conditionalFormatting>
  <conditionalFormatting sqref="PQF335:PQM335">
    <cfRule type="duplicateValues" priority="12889"/>
  </conditionalFormatting>
  <conditionalFormatting sqref="PQI335">
    <cfRule type="duplicateValues" dxfId="0" priority="266713"/>
  </conditionalFormatting>
  <conditionalFormatting sqref="QAB335:QAI335">
    <cfRule type="duplicateValues" priority="12228"/>
  </conditionalFormatting>
  <conditionalFormatting sqref="QAE335">
    <cfRule type="duplicateValues" dxfId="0" priority="266052"/>
  </conditionalFormatting>
  <conditionalFormatting sqref="QJX335:QKE335">
    <cfRule type="duplicateValues" priority="11567"/>
  </conditionalFormatting>
  <conditionalFormatting sqref="QKA335">
    <cfRule type="duplicateValues" dxfId="0" priority="265391"/>
  </conditionalFormatting>
  <conditionalFormatting sqref="QTT335:QUA335">
    <cfRule type="duplicateValues" priority="10906"/>
  </conditionalFormatting>
  <conditionalFormatting sqref="QTW335">
    <cfRule type="duplicateValues" dxfId="0" priority="264730"/>
  </conditionalFormatting>
  <conditionalFormatting sqref="RDP335:RDW335">
    <cfRule type="duplicateValues" priority="10245"/>
  </conditionalFormatting>
  <conditionalFormatting sqref="RDS335">
    <cfRule type="duplicateValues" dxfId="0" priority="264069"/>
  </conditionalFormatting>
  <conditionalFormatting sqref="RNL335:RNS335">
    <cfRule type="duplicateValues" priority="9584"/>
  </conditionalFormatting>
  <conditionalFormatting sqref="RNO335">
    <cfRule type="duplicateValues" dxfId="0" priority="263408"/>
  </conditionalFormatting>
  <conditionalFormatting sqref="RXH335:RXO335">
    <cfRule type="duplicateValues" priority="8923"/>
  </conditionalFormatting>
  <conditionalFormatting sqref="RXK335">
    <cfRule type="duplicateValues" dxfId="0" priority="262747"/>
  </conditionalFormatting>
  <conditionalFormatting sqref="SHD335:SHK335">
    <cfRule type="duplicateValues" priority="8262"/>
  </conditionalFormatting>
  <conditionalFormatting sqref="SHG335">
    <cfRule type="duplicateValues" dxfId="0" priority="262086"/>
  </conditionalFormatting>
  <conditionalFormatting sqref="SQZ335:SRG335">
    <cfRule type="duplicateValues" priority="7601"/>
  </conditionalFormatting>
  <conditionalFormatting sqref="SRC335">
    <cfRule type="duplicateValues" dxfId="0" priority="261425"/>
  </conditionalFormatting>
  <conditionalFormatting sqref="TAV335:TBC335">
    <cfRule type="duplicateValues" priority="6940"/>
  </conditionalFormatting>
  <conditionalFormatting sqref="TAY335">
    <cfRule type="duplicateValues" dxfId="0" priority="260764"/>
  </conditionalFormatting>
  <conditionalFormatting sqref="TKR335:TKY335">
    <cfRule type="duplicateValues" priority="6279"/>
  </conditionalFormatting>
  <conditionalFormatting sqref="TKU335">
    <cfRule type="duplicateValues" dxfId="0" priority="260103"/>
  </conditionalFormatting>
  <conditionalFormatting sqref="TUN335:TUU335">
    <cfRule type="duplicateValues" priority="5618"/>
  </conditionalFormatting>
  <conditionalFormatting sqref="TUQ335">
    <cfRule type="duplicateValues" dxfId="0" priority="259442"/>
  </conditionalFormatting>
  <conditionalFormatting sqref="UEJ335:UEQ335">
    <cfRule type="duplicateValues" priority="4957"/>
  </conditionalFormatting>
  <conditionalFormatting sqref="UEM335">
    <cfRule type="duplicateValues" dxfId="0" priority="258781"/>
  </conditionalFormatting>
  <conditionalFormatting sqref="UOF335:UOM335">
    <cfRule type="duplicateValues" priority="4296"/>
  </conditionalFormatting>
  <conditionalFormatting sqref="UOI335">
    <cfRule type="duplicateValues" dxfId="0" priority="258120"/>
  </conditionalFormatting>
  <conditionalFormatting sqref="UYB335:UYI335">
    <cfRule type="duplicateValues" priority="3635"/>
  </conditionalFormatting>
  <conditionalFormatting sqref="UYE335">
    <cfRule type="duplicateValues" dxfId="0" priority="257459"/>
  </conditionalFormatting>
  <conditionalFormatting sqref="VHX335:VIE335">
    <cfRule type="duplicateValues" priority="2974"/>
  </conditionalFormatting>
  <conditionalFormatting sqref="VIA335">
    <cfRule type="duplicateValues" dxfId="0" priority="256798"/>
  </conditionalFormatting>
  <conditionalFormatting sqref="VRT335:VSA335">
    <cfRule type="duplicateValues" priority="2313"/>
  </conditionalFormatting>
  <conditionalFormatting sqref="VRW335">
    <cfRule type="duplicateValues" dxfId="0" priority="256137"/>
  </conditionalFormatting>
  <conditionalFormatting sqref="WBP335:WBW335">
    <cfRule type="duplicateValues" priority="1652"/>
  </conditionalFormatting>
  <conditionalFormatting sqref="WBS335">
    <cfRule type="duplicateValues" dxfId="0" priority="255476"/>
  </conditionalFormatting>
  <conditionalFormatting sqref="WLL335:WLS335">
    <cfRule type="duplicateValues" priority="991"/>
  </conditionalFormatting>
  <conditionalFormatting sqref="WLO335">
    <cfRule type="duplicateValues" dxfId="0" priority="254815"/>
  </conditionalFormatting>
  <conditionalFormatting sqref="WVH335:WVO335">
    <cfRule type="duplicateValues" priority="330"/>
  </conditionalFormatting>
  <conditionalFormatting sqref="WVK335">
    <cfRule type="duplicateValues" dxfId="0" priority="254154"/>
  </conditionalFormatting>
  <conditionalFormatting sqref="D336">
    <cfRule type="duplicateValues" dxfId="0" priority="295796"/>
  </conditionalFormatting>
  <conditionalFormatting sqref="IV336:JC336">
    <cfRule type="duplicateValues" priority="41311"/>
  </conditionalFormatting>
  <conditionalFormatting sqref="IY336">
    <cfRule type="duplicateValues" dxfId="0" priority="295135"/>
  </conditionalFormatting>
  <conditionalFormatting sqref="SR336:SY336">
    <cfRule type="duplicateValues" priority="40650"/>
  </conditionalFormatting>
  <conditionalFormatting sqref="SU336">
    <cfRule type="duplicateValues" dxfId="0" priority="294474"/>
  </conditionalFormatting>
  <conditionalFormatting sqref="ACN336:ACU336">
    <cfRule type="duplicateValues" priority="39989"/>
  </conditionalFormatting>
  <conditionalFormatting sqref="ACQ336">
    <cfRule type="duplicateValues" dxfId="0" priority="293813"/>
  </conditionalFormatting>
  <conditionalFormatting sqref="AMJ336:AMQ336">
    <cfRule type="duplicateValues" priority="39328"/>
  </conditionalFormatting>
  <conditionalFormatting sqref="AMM336">
    <cfRule type="duplicateValues" dxfId="0" priority="293152"/>
  </conditionalFormatting>
  <conditionalFormatting sqref="AWF336:AWM336">
    <cfRule type="duplicateValues" priority="38667"/>
  </conditionalFormatting>
  <conditionalFormatting sqref="AWI336">
    <cfRule type="duplicateValues" dxfId="0" priority="292491"/>
  </conditionalFormatting>
  <conditionalFormatting sqref="BGB336:BGI336">
    <cfRule type="duplicateValues" priority="38006"/>
  </conditionalFormatting>
  <conditionalFormatting sqref="BGE336">
    <cfRule type="duplicateValues" dxfId="0" priority="291830"/>
  </conditionalFormatting>
  <conditionalFormatting sqref="BPX336:BQE336">
    <cfRule type="duplicateValues" priority="37345"/>
  </conditionalFormatting>
  <conditionalFormatting sqref="BQA336">
    <cfRule type="duplicateValues" dxfId="0" priority="291169"/>
  </conditionalFormatting>
  <conditionalFormatting sqref="BZT336:CAA336">
    <cfRule type="duplicateValues" priority="36684"/>
  </conditionalFormatting>
  <conditionalFormatting sqref="BZW336">
    <cfRule type="duplicateValues" dxfId="0" priority="290508"/>
  </conditionalFormatting>
  <conditionalFormatting sqref="CJP336:CJW336">
    <cfRule type="duplicateValues" priority="36023"/>
  </conditionalFormatting>
  <conditionalFormatting sqref="CJS336">
    <cfRule type="duplicateValues" dxfId="0" priority="289847"/>
  </conditionalFormatting>
  <conditionalFormatting sqref="CTL336:CTS336">
    <cfRule type="duplicateValues" priority="35362"/>
  </conditionalFormatting>
  <conditionalFormatting sqref="CTO336">
    <cfRule type="duplicateValues" dxfId="0" priority="289186"/>
  </conditionalFormatting>
  <conditionalFormatting sqref="DDH336:DDO336">
    <cfRule type="duplicateValues" priority="34701"/>
  </conditionalFormatting>
  <conditionalFormatting sqref="DDK336">
    <cfRule type="duplicateValues" dxfId="0" priority="288525"/>
  </conditionalFormatting>
  <conditionalFormatting sqref="DND336:DNK336">
    <cfRule type="duplicateValues" priority="34040"/>
  </conditionalFormatting>
  <conditionalFormatting sqref="DNG336">
    <cfRule type="duplicateValues" dxfId="0" priority="287864"/>
  </conditionalFormatting>
  <conditionalFormatting sqref="DWZ336:DXG336">
    <cfRule type="duplicateValues" priority="33379"/>
  </conditionalFormatting>
  <conditionalFormatting sqref="DXC336">
    <cfRule type="duplicateValues" dxfId="0" priority="287203"/>
  </conditionalFormatting>
  <conditionalFormatting sqref="EGV336:EHC336">
    <cfRule type="duplicateValues" priority="32718"/>
  </conditionalFormatting>
  <conditionalFormatting sqref="EGY336">
    <cfRule type="duplicateValues" dxfId="0" priority="286542"/>
  </conditionalFormatting>
  <conditionalFormatting sqref="EQR336:EQY336">
    <cfRule type="duplicateValues" priority="32057"/>
  </conditionalFormatting>
  <conditionalFormatting sqref="EQU336">
    <cfRule type="duplicateValues" dxfId="0" priority="285881"/>
  </conditionalFormatting>
  <conditionalFormatting sqref="FAN336:FAU336">
    <cfRule type="duplicateValues" priority="31396"/>
  </conditionalFormatting>
  <conditionalFormatting sqref="FAQ336">
    <cfRule type="duplicateValues" dxfId="0" priority="285220"/>
  </conditionalFormatting>
  <conditionalFormatting sqref="FKJ336:FKQ336">
    <cfRule type="duplicateValues" priority="30735"/>
  </conditionalFormatting>
  <conditionalFormatting sqref="FKM336">
    <cfRule type="duplicateValues" dxfId="0" priority="284559"/>
  </conditionalFormatting>
  <conditionalFormatting sqref="FUF336:FUM336">
    <cfRule type="duplicateValues" priority="30074"/>
  </conditionalFormatting>
  <conditionalFormatting sqref="FUI336">
    <cfRule type="duplicateValues" dxfId="0" priority="283898"/>
  </conditionalFormatting>
  <conditionalFormatting sqref="GEB336:GEI336">
    <cfRule type="duplicateValues" priority="29413"/>
  </conditionalFormatting>
  <conditionalFormatting sqref="GEE336">
    <cfRule type="duplicateValues" dxfId="0" priority="283237"/>
  </conditionalFormatting>
  <conditionalFormatting sqref="GNX336:GOE336">
    <cfRule type="duplicateValues" priority="28752"/>
  </conditionalFormatting>
  <conditionalFormatting sqref="GOA336">
    <cfRule type="duplicateValues" dxfId="0" priority="282576"/>
  </conditionalFormatting>
  <conditionalFormatting sqref="GXT336:GYA336">
    <cfRule type="duplicateValues" priority="28091"/>
  </conditionalFormatting>
  <conditionalFormatting sqref="GXW336">
    <cfRule type="duplicateValues" dxfId="0" priority="281915"/>
  </conditionalFormatting>
  <conditionalFormatting sqref="HHP336:HHW336">
    <cfRule type="duplicateValues" priority="27430"/>
  </conditionalFormatting>
  <conditionalFormatting sqref="HHS336">
    <cfRule type="duplicateValues" dxfId="0" priority="281254"/>
  </conditionalFormatting>
  <conditionalFormatting sqref="HRL336:HRS336">
    <cfRule type="duplicateValues" priority="26769"/>
  </conditionalFormatting>
  <conditionalFormatting sqref="HRO336">
    <cfRule type="duplicateValues" dxfId="0" priority="280593"/>
  </conditionalFormatting>
  <conditionalFormatting sqref="IBH336:IBO336">
    <cfRule type="duplicateValues" priority="26108"/>
  </conditionalFormatting>
  <conditionalFormatting sqref="IBK336">
    <cfRule type="duplicateValues" dxfId="0" priority="279932"/>
  </conditionalFormatting>
  <conditionalFormatting sqref="ILD336:ILK336">
    <cfRule type="duplicateValues" priority="25447"/>
  </conditionalFormatting>
  <conditionalFormatting sqref="ILG336">
    <cfRule type="duplicateValues" dxfId="0" priority="279271"/>
  </conditionalFormatting>
  <conditionalFormatting sqref="IUZ336:IVG336">
    <cfRule type="duplicateValues" priority="24786"/>
  </conditionalFormatting>
  <conditionalFormatting sqref="IVC336">
    <cfRule type="duplicateValues" dxfId="0" priority="278610"/>
  </conditionalFormatting>
  <conditionalFormatting sqref="JEV336:JFC336">
    <cfRule type="duplicateValues" priority="24125"/>
  </conditionalFormatting>
  <conditionalFormatting sqref="JEY336">
    <cfRule type="duplicateValues" dxfId="0" priority="277949"/>
  </conditionalFormatting>
  <conditionalFormatting sqref="JOR336:JOY336">
    <cfRule type="duplicateValues" priority="23464"/>
  </conditionalFormatting>
  <conditionalFormatting sqref="JOU336">
    <cfRule type="duplicateValues" dxfId="0" priority="277288"/>
  </conditionalFormatting>
  <conditionalFormatting sqref="JYN336:JYU336">
    <cfRule type="duplicateValues" priority="22803"/>
  </conditionalFormatting>
  <conditionalFormatting sqref="JYQ336">
    <cfRule type="duplicateValues" dxfId="0" priority="276627"/>
  </conditionalFormatting>
  <conditionalFormatting sqref="KIJ336:KIQ336">
    <cfRule type="duplicateValues" priority="22142"/>
  </conditionalFormatting>
  <conditionalFormatting sqref="KIM336">
    <cfRule type="duplicateValues" dxfId="0" priority="275966"/>
  </conditionalFormatting>
  <conditionalFormatting sqref="KSF336:KSM336">
    <cfRule type="duplicateValues" priority="21481"/>
  </conditionalFormatting>
  <conditionalFormatting sqref="KSI336">
    <cfRule type="duplicateValues" dxfId="0" priority="275305"/>
  </conditionalFormatting>
  <conditionalFormatting sqref="LCB336:LCI336">
    <cfRule type="duplicateValues" priority="20820"/>
  </conditionalFormatting>
  <conditionalFormatting sqref="LCE336">
    <cfRule type="duplicateValues" dxfId="0" priority="274644"/>
  </conditionalFormatting>
  <conditionalFormatting sqref="LLX336:LME336">
    <cfRule type="duplicateValues" priority="20159"/>
  </conditionalFormatting>
  <conditionalFormatting sqref="LMA336">
    <cfRule type="duplicateValues" dxfId="0" priority="273983"/>
  </conditionalFormatting>
  <conditionalFormatting sqref="LVT336:LWA336">
    <cfRule type="duplicateValues" priority="19498"/>
  </conditionalFormatting>
  <conditionalFormatting sqref="LVW336">
    <cfRule type="duplicateValues" dxfId="0" priority="273322"/>
  </conditionalFormatting>
  <conditionalFormatting sqref="MFP336:MFW336">
    <cfRule type="duplicateValues" priority="18837"/>
  </conditionalFormatting>
  <conditionalFormatting sqref="MFS336">
    <cfRule type="duplicateValues" dxfId="0" priority="272661"/>
  </conditionalFormatting>
  <conditionalFormatting sqref="MPL336:MPS336">
    <cfRule type="duplicateValues" priority="18176"/>
  </conditionalFormatting>
  <conditionalFormatting sqref="MPO336">
    <cfRule type="duplicateValues" dxfId="0" priority="272000"/>
  </conditionalFormatting>
  <conditionalFormatting sqref="MZH336:MZO336">
    <cfRule type="duplicateValues" priority="17515"/>
  </conditionalFormatting>
  <conditionalFormatting sqref="MZK336">
    <cfRule type="duplicateValues" dxfId="0" priority="271339"/>
  </conditionalFormatting>
  <conditionalFormatting sqref="NJD336:NJK336">
    <cfRule type="duplicateValues" priority="16854"/>
  </conditionalFormatting>
  <conditionalFormatting sqref="NJG336">
    <cfRule type="duplicateValues" dxfId="0" priority="270678"/>
  </conditionalFormatting>
  <conditionalFormatting sqref="NSZ336:NTG336">
    <cfRule type="duplicateValues" priority="16193"/>
  </conditionalFormatting>
  <conditionalFormatting sqref="NTC336">
    <cfRule type="duplicateValues" dxfId="0" priority="270017"/>
  </conditionalFormatting>
  <conditionalFormatting sqref="OCV336:ODC336">
    <cfRule type="duplicateValues" priority="15532"/>
  </conditionalFormatting>
  <conditionalFormatting sqref="OCY336">
    <cfRule type="duplicateValues" dxfId="0" priority="269356"/>
  </conditionalFormatting>
  <conditionalFormatting sqref="OMR336:OMY336">
    <cfRule type="duplicateValues" priority="14871"/>
  </conditionalFormatting>
  <conditionalFormatting sqref="OMU336">
    <cfRule type="duplicateValues" dxfId="0" priority="268695"/>
  </conditionalFormatting>
  <conditionalFormatting sqref="OWN336:OWU336">
    <cfRule type="duplicateValues" priority="14210"/>
  </conditionalFormatting>
  <conditionalFormatting sqref="OWQ336">
    <cfRule type="duplicateValues" dxfId="0" priority="268034"/>
  </conditionalFormatting>
  <conditionalFormatting sqref="PGJ336:PGQ336">
    <cfRule type="duplicateValues" priority="13549"/>
  </conditionalFormatting>
  <conditionalFormatting sqref="PGM336">
    <cfRule type="duplicateValues" dxfId="0" priority="267373"/>
  </conditionalFormatting>
  <conditionalFormatting sqref="PQF336:PQM336">
    <cfRule type="duplicateValues" priority="12888"/>
  </conditionalFormatting>
  <conditionalFormatting sqref="PQI336">
    <cfRule type="duplicateValues" dxfId="0" priority="266712"/>
  </conditionalFormatting>
  <conditionalFormatting sqref="QAB336:QAI336">
    <cfRule type="duplicateValues" priority="12227"/>
  </conditionalFormatting>
  <conditionalFormatting sqref="QAE336">
    <cfRule type="duplicateValues" dxfId="0" priority="266051"/>
  </conditionalFormatting>
  <conditionalFormatting sqref="QJX336:QKE336">
    <cfRule type="duplicateValues" priority="11566"/>
  </conditionalFormatting>
  <conditionalFormatting sqref="QKA336">
    <cfRule type="duplicateValues" dxfId="0" priority="265390"/>
  </conditionalFormatting>
  <conditionalFormatting sqref="QTT336:QUA336">
    <cfRule type="duplicateValues" priority="10905"/>
  </conditionalFormatting>
  <conditionalFormatting sqref="QTW336">
    <cfRule type="duplicateValues" dxfId="0" priority="264729"/>
  </conditionalFormatting>
  <conditionalFormatting sqref="RDP336:RDW336">
    <cfRule type="duplicateValues" priority="10244"/>
  </conditionalFormatting>
  <conditionalFormatting sqref="RDS336">
    <cfRule type="duplicateValues" dxfId="0" priority="264068"/>
  </conditionalFormatting>
  <conditionalFormatting sqref="RNL336:RNS336">
    <cfRule type="duplicateValues" priority="9583"/>
  </conditionalFormatting>
  <conditionalFormatting sqref="RNO336">
    <cfRule type="duplicateValues" dxfId="0" priority="263407"/>
  </conditionalFormatting>
  <conditionalFormatting sqref="RXH336:RXO336">
    <cfRule type="duplicateValues" priority="8922"/>
  </conditionalFormatting>
  <conditionalFormatting sqref="RXK336">
    <cfRule type="duplicateValues" dxfId="0" priority="262746"/>
  </conditionalFormatting>
  <conditionalFormatting sqref="SHD336:SHK336">
    <cfRule type="duplicateValues" priority="8261"/>
  </conditionalFormatting>
  <conditionalFormatting sqref="SHG336">
    <cfRule type="duplicateValues" dxfId="0" priority="262085"/>
  </conditionalFormatting>
  <conditionalFormatting sqref="SQZ336:SRG336">
    <cfRule type="duplicateValues" priority="7600"/>
  </conditionalFormatting>
  <conditionalFormatting sqref="SRC336">
    <cfRule type="duplicateValues" dxfId="0" priority="261424"/>
  </conditionalFormatting>
  <conditionalFormatting sqref="TAV336:TBC336">
    <cfRule type="duplicateValues" priority="6939"/>
  </conditionalFormatting>
  <conditionalFormatting sqref="TAY336">
    <cfRule type="duplicateValues" dxfId="0" priority="260763"/>
  </conditionalFormatting>
  <conditionalFormatting sqref="TKR336:TKY336">
    <cfRule type="duplicateValues" priority="6278"/>
  </conditionalFormatting>
  <conditionalFormatting sqref="TKU336">
    <cfRule type="duplicateValues" dxfId="0" priority="260102"/>
  </conditionalFormatting>
  <conditionalFormatting sqref="TUN336:TUU336">
    <cfRule type="duplicateValues" priority="5617"/>
  </conditionalFormatting>
  <conditionalFormatting sqref="TUQ336">
    <cfRule type="duplicateValues" dxfId="0" priority="259441"/>
  </conditionalFormatting>
  <conditionalFormatting sqref="UEJ336:UEQ336">
    <cfRule type="duplicateValues" priority="4956"/>
  </conditionalFormatting>
  <conditionalFormatting sqref="UEM336">
    <cfRule type="duplicateValues" dxfId="0" priority="258780"/>
  </conditionalFormatting>
  <conditionalFormatting sqref="UOF336:UOM336">
    <cfRule type="duplicateValues" priority="4295"/>
  </conditionalFormatting>
  <conditionalFormatting sqref="UOI336">
    <cfRule type="duplicateValues" dxfId="0" priority="258119"/>
  </conditionalFormatting>
  <conditionalFormatting sqref="UYB336:UYI336">
    <cfRule type="duplicateValues" priority="3634"/>
  </conditionalFormatting>
  <conditionalFormatting sqref="UYE336">
    <cfRule type="duplicateValues" dxfId="0" priority="257458"/>
  </conditionalFormatting>
  <conditionalFormatting sqref="VHX336:VIE336">
    <cfRule type="duplicateValues" priority="2973"/>
  </conditionalFormatting>
  <conditionalFormatting sqref="VIA336">
    <cfRule type="duplicateValues" dxfId="0" priority="256797"/>
  </conditionalFormatting>
  <conditionalFormatting sqref="VRT336:VSA336">
    <cfRule type="duplicateValues" priority="2312"/>
  </conditionalFormatting>
  <conditionalFormatting sqref="VRW336">
    <cfRule type="duplicateValues" dxfId="0" priority="256136"/>
  </conditionalFormatting>
  <conditionalFormatting sqref="WBP336:WBW336">
    <cfRule type="duplicateValues" priority="1651"/>
  </conditionalFormatting>
  <conditionalFormatting sqref="WBS336">
    <cfRule type="duplicateValues" dxfId="0" priority="255475"/>
  </conditionalFormatting>
  <conditionalFormatting sqref="WLL336:WLS336">
    <cfRule type="duplicateValues" priority="990"/>
  </conditionalFormatting>
  <conditionalFormatting sqref="WLO336">
    <cfRule type="duplicateValues" dxfId="0" priority="254814"/>
  </conditionalFormatting>
  <conditionalFormatting sqref="WVH336:WVO336">
    <cfRule type="duplicateValues" priority="329"/>
  </conditionalFormatting>
  <conditionalFormatting sqref="WVK336">
    <cfRule type="duplicateValues" dxfId="0" priority="254153"/>
  </conditionalFormatting>
  <conditionalFormatting sqref="D337">
    <cfRule type="duplicateValues" dxfId="0" priority="295795"/>
  </conditionalFormatting>
  <conditionalFormatting sqref="IV337:JC337">
    <cfRule type="duplicateValues" priority="41310"/>
  </conditionalFormatting>
  <conditionalFormatting sqref="IY337">
    <cfRule type="duplicateValues" dxfId="0" priority="295134"/>
  </conditionalFormatting>
  <conditionalFormatting sqref="SR337:SY337">
    <cfRule type="duplicateValues" priority="40649"/>
  </conditionalFormatting>
  <conditionalFormatting sqref="SU337">
    <cfRule type="duplicateValues" dxfId="0" priority="294473"/>
  </conditionalFormatting>
  <conditionalFormatting sqref="ACN337:ACU337">
    <cfRule type="duplicateValues" priority="39988"/>
  </conditionalFormatting>
  <conditionalFormatting sqref="ACQ337">
    <cfRule type="duplicateValues" dxfId="0" priority="293812"/>
  </conditionalFormatting>
  <conditionalFormatting sqref="AMJ337:AMQ337">
    <cfRule type="duplicateValues" priority="39327"/>
  </conditionalFormatting>
  <conditionalFormatting sqref="AMM337">
    <cfRule type="duplicateValues" dxfId="0" priority="293151"/>
  </conditionalFormatting>
  <conditionalFormatting sqref="AWF337:AWM337">
    <cfRule type="duplicateValues" priority="38666"/>
  </conditionalFormatting>
  <conditionalFormatting sqref="AWI337">
    <cfRule type="duplicateValues" dxfId="0" priority="292490"/>
  </conditionalFormatting>
  <conditionalFormatting sqref="BGB337:BGI337">
    <cfRule type="duplicateValues" priority="38005"/>
  </conditionalFormatting>
  <conditionalFormatting sqref="BGE337">
    <cfRule type="duplicateValues" dxfId="0" priority="291829"/>
  </conditionalFormatting>
  <conditionalFormatting sqref="BPX337:BQE337">
    <cfRule type="duplicateValues" priority="37344"/>
  </conditionalFormatting>
  <conditionalFormatting sqref="BQA337">
    <cfRule type="duplicateValues" dxfId="0" priority="291168"/>
  </conditionalFormatting>
  <conditionalFormatting sqref="BZT337:CAA337">
    <cfRule type="duplicateValues" priority="36683"/>
  </conditionalFormatting>
  <conditionalFormatting sqref="BZW337">
    <cfRule type="duplicateValues" dxfId="0" priority="290507"/>
  </conditionalFormatting>
  <conditionalFormatting sqref="CJP337:CJW337">
    <cfRule type="duplicateValues" priority="36022"/>
  </conditionalFormatting>
  <conditionalFormatting sqref="CJS337">
    <cfRule type="duplicateValues" dxfId="0" priority="289846"/>
  </conditionalFormatting>
  <conditionalFormatting sqref="CTL337:CTS337">
    <cfRule type="duplicateValues" priority="35361"/>
  </conditionalFormatting>
  <conditionalFormatting sqref="CTO337">
    <cfRule type="duplicateValues" dxfId="0" priority="289185"/>
  </conditionalFormatting>
  <conditionalFormatting sqref="DDH337:DDO337">
    <cfRule type="duplicateValues" priority="34700"/>
  </conditionalFormatting>
  <conditionalFormatting sqref="DDK337">
    <cfRule type="duplicateValues" dxfId="0" priority="288524"/>
  </conditionalFormatting>
  <conditionalFormatting sqref="DND337:DNK337">
    <cfRule type="duplicateValues" priority="34039"/>
  </conditionalFormatting>
  <conditionalFormatting sqref="DNG337">
    <cfRule type="duplicateValues" dxfId="0" priority="287863"/>
  </conditionalFormatting>
  <conditionalFormatting sqref="DWZ337:DXG337">
    <cfRule type="duplicateValues" priority="33378"/>
  </conditionalFormatting>
  <conditionalFormatting sqref="DXC337">
    <cfRule type="duplicateValues" dxfId="0" priority="287202"/>
  </conditionalFormatting>
  <conditionalFormatting sqref="EGV337:EHC337">
    <cfRule type="duplicateValues" priority="32717"/>
  </conditionalFormatting>
  <conditionalFormatting sqref="EGY337">
    <cfRule type="duplicateValues" dxfId="0" priority="286541"/>
  </conditionalFormatting>
  <conditionalFormatting sqref="EQR337:EQY337">
    <cfRule type="duplicateValues" priority="32056"/>
  </conditionalFormatting>
  <conditionalFormatting sqref="EQU337">
    <cfRule type="duplicateValues" dxfId="0" priority="285880"/>
  </conditionalFormatting>
  <conditionalFormatting sqref="FAN337:FAU337">
    <cfRule type="duplicateValues" priority="31395"/>
  </conditionalFormatting>
  <conditionalFormatting sqref="FAQ337">
    <cfRule type="duplicateValues" dxfId="0" priority="285219"/>
  </conditionalFormatting>
  <conditionalFormatting sqref="FKJ337:FKQ337">
    <cfRule type="duplicateValues" priority="30734"/>
  </conditionalFormatting>
  <conditionalFormatting sqref="FKM337">
    <cfRule type="duplicateValues" dxfId="0" priority="284558"/>
  </conditionalFormatting>
  <conditionalFormatting sqref="FUF337:FUM337">
    <cfRule type="duplicateValues" priority="30073"/>
  </conditionalFormatting>
  <conditionalFormatting sqref="FUI337">
    <cfRule type="duplicateValues" dxfId="0" priority="283897"/>
  </conditionalFormatting>
  <conditionalFormatting sqref="GEB337:GEI337">
    <cfRule type="duplicateValues" priority="29412"/>
  </conditionalFormatting>
  <conditionalFormatting sqref="GEE337">
    <cfRule type="duplicateValues" dxfId="0" priority="283236"/>
  </conditionalFormatting>
  <conditionalFormatting sqref="GNX337:GOE337">
    <cfRule type="duplicateValues" priority="28751"/>
  </conditionalFormatting>
  <conditionalFormatting sqref="GOA337">
    <cfRule type="duplicateValues" dxfId="0" priority="282575"/>
  </conditionalFormatting>
  <conditionalFormatting sqref="GXT337:GYA337">
    <cfRule type="duplicateValues" priority="28090"/>
  </conditionalFormatting>
  <conditionalFormatting sqref="GXW337">
    <cfRule type="duplicateValues" dxfId="0" priority="281914"/>
  </conditionalFormatting>
  <conditionalFormatting sqref="HHP337:HHW337">
    <cfRule type="duplicateValues" priority="27429"/>
  </conditionalFormatting>
  <conditionalFormatting sqref="HHS337">
    <cfRule type="duplicateValues" dxfId="0" priority="281253"/>
  </conditionalFormatting>
  <conditionalFormatting sqref="HRL337:HRS337">
    <cfRule type="duplicateValues" priority="26768"/>
  </conditionalFormatting>
  <conditionalFormatting sqref="HRO337">
    <cfRule type="duplicateValues" dxfId="0" priority="280592"/>
  </conditionalFormatting>
  <conditionalFormatting sqref="IBH337:IBO337">
    <cfRule type="duplicateValues" priority="26107"/>
  </conditionalFormatting>
  <conditionalFormatting sqref="IBK337">
    <cfRule type="duplicateValues" dxfId="0" priority="279931"/>
  </conditionalFormatting>
  <conditionalFormatting sqref="ILD337:ILK337">
    <cfRule type="duplicateValues" priority="25446"/>
  </conditionalFormatting>
  <conditionalFormatting sqref="ILG337">
    <cfRule type="duplicateValues" dxfId="0" priority="279270"/>
  </conditionalFormatting>
  <conditionalFormatting sqref="IUZ337:IVG337">
    <cfRule type="duplicateValues" priority="24785"/>
  </conditionalFormatting>
  <conditionalFormatting sqref="IVC337">
    <cfRule type="duplicateValues" dxfId="0" priority="278609"/>
  </conditionalFormatting>
  <conditionalFormatting sqref="JEV337:JFC337">
    <cfRule type="duplicateValues" priority="24124"/>
  </conditionalFormatting>
  <conditionalFormatting sqref="JEY337">
    <cfRule type="duplicateValues" dxfId="0" priority="277948"/>
  </conditionalFormatting>
  <conditionalFormatting sqref="JOR337:JOY337">
    <cfRule type="duplicateValues" priority="23463"/>
  </conditionalFormatting>
  <conditionalFormatting sqref="JOU337">
    <cfRule type="duplicateValues" dxfId="0" priority="277287"/>
  </conditionalFormatting>
  <conditionalFormatting sqref="JYN337:JYU337">
    <cfRule type="duplicateValues" priority="22802"/>
  </conditionalFormatting>
  <conditionalFormatting sqref="JYQ337">
    <cfRule type="duplicateValues" dxfId="0" priority="276626"/>
  </conditionalFormatting>
  <conditionalFormatting sqref="KIJ337:KIQ337">
    <cfRule type="duplicateValues" priority="22141"/>
  </conditionalFormatting>
  <conditionalFormatting sqref="KIM337">
    <cfRule type="duplicateValues" dxfId="0" priority="275965"/>
  </conditionalFormatting>
  <conditionalFormatting sqref="KSF337:KSM337">
    <cfRule type="duplicateValues" priority="21480"/>
  </conditionalFormatting>
  <conditionalFormatting sqref="KSI337">
    <cfRule type="duplicateValues" dxfId="0" priority="275304"/>
  </conditionalFormatting>
  <conditionalFormatting sqref="LCB337:LCI337">
    <cfRule type="duplicateValues" priority="20819"/>
  </conditionalFormatting>
  <conditionalFormatting sqref="LCE337">
    <cfRule type="duplicateValues" dxfId="0" priority="274643"/>
  </conditionalFormatting>
  <conditionalFormatting sqref="LLX337:LME337">
    <cfRule type="duplicateValues" priority="20158"/>
  </conditionalFormatting>
  <conditionalFormatting sqref="LMA337">
    <cfRule type="duplicateValues" dxfId="0" priority="273982"/>
  </conditionalFormatting>
  <conditionalFormatting sqref="LVT337:LWA337">
    <cfRule type="duplicateValues" priority="19497"/>
  </conditionalFormatting>
  <conditionalFormatting sqref="LVW337">
    <cfRule type="duplicateValues" dxfId="0" priority="273321"/>
  </conditionalFormatting>
  <conditionalFormatting sqref="MFP337:MFW337">
    <cfRule type="duplicateValues" priority="18836"/>
  </conditionalFormatting>
  <conditionalFormatting sqref="MFS337">
    <cfRule type="duplicateValues" dxfId="0" priority="272660"/>
  </conditionalFormatting>
  <conditionalFormatting sqref="MPL337:MPS337">
    <cfRule type="duplicateValues" priority="18175"/>
  </conditionalFormatting>
  <conditionalFormatting sqref="MPO337">
    <cfRule type="duplicateValues" dxfId="0" priority="271999"/>
  </conditionalFormatting>
  <conditionalFormatting sqref="MZH337:MZO337">
    <cfRule type="duplicateValues" priority="17514"/>
  </conditionalFormatting>
  <conditionalFormatting sqref="MZK337">
    <cfRule type="duplicateValues" dxfId="0" priority="271338"/>
  </conditionalFormatting>
  <conditionalFormatting sqref="NJD337:NJK337">
    <cfRule type="duplicateValues" priority="16853"/>
  </conditionalFormatting>
  <conditionalFormatting sqref="NJG337">
    <cfRule type="duplicateValues" dxfId="0" priority="270677"/>
  </conditionalFormatting>
  <conditionalFormatting sqref="NSZ337:NTG337">
    <cfRule type="duplicateValues" priority="16192"/>
  </conditionalFormatting>
  <conditionalFormatting sqref="NTC337">
    <cfRule type="duplicateValues" dxfId="0" priority="270016"/>
  </conditionalFormatting>
  <conditionalFormatting sqref="OCV337:ODC337">
    <cfRule type="duplicateValues" priority="15531"/>
  </conditionalFormatting>
  <conditionalFormatting sqref="OCY337">
    <cfRule type="duplicateValues" dxfId="0" priority="269355"/>
  </conditionalFormatting>
  <conditionalFormatting sqref="OMR337:OMY337">
    <cfRule type="duplicateValues" priority="14870"/>
  </conditionalFormatting>
  <conditionalFormatting sqref="OMU337">
    <cfRule type="duplicateValues" dxfId="0" priority="268694"/>
  </conditionalFormatting>
  <conditionalFormatting sqref="OWN337:OWU337">
    <cfRule type="duplicateValues" priority="14209"/>
  </conditionalFormatting>
  <conditionalFormatting sqref="OWQ337">
    <cfRule type="duplicateValues" dxfId="0" priority="268033"/>
  </conditionalFormatting>
  <conditionalFormatting sqref="PGJ337:PGQ337">
    <cfRule type="duplicateValues" priority="13548"/>
  </conditionalFormatting>
  <conditionalFormatting sqref="PGM337">
    <cfRule type="duplicateValues" dxfId="0" priority="267372"/>
  </conditionalFormatting>
  <conditionalFormatting sqref="PQF337:PQM337">
    <cfRule type="duplicateValues" priority="12887"/>
  </conditionalFormatting>
  <conditionalFormatting sqref="PQI337">
    <cfRule type="duplicateValues" dxfId="0" priority="266711"/>
  </conditionalFormatting>
  <conditionalFormatting sqref="QAB337:QAI337">
    <cfRule type="duplicateValues" priority="12226"/>
  </conditionalFormatting>
  <conditionalFormatting sqref="QAE337">
    <cfRule type="duplicateValues" dxfId="0" priority="266050"/>
  </conditionalFormatting>
  <conditionalFormatting sqref="QJX337:QKE337">
    <cfRule type="duplicateValues" priority="11565"/>
  </conditionalFormatting>
  <conditionalFormatting sqref="QKA337">
    <cfRule type="duplicateValues" dxfId="0" priority="265389"/>
  </conditionalFormatting>
  <conditionalFormatting sqref="QTT337:QUA337">
    <cfRule type="duplicateValues" priority="10904"/>
  </conditionalFormatting>
  <conditionalFormatting sqref="QTW337">
    <cfRule type="duplicateValues" dxfId="0" priority="264728"/>
  </conditionalFormatting>
  <conditionalFormatting sqref="RDP337:RDW337">
    <cfRule type="duplicateValues" priority="10243"/>
  </conditionalFormatting>
  <conditionalFormatting sqref="RDS337">
    <cfRule type="duplicateValues" dxfId="0" priority="264067"/>
  </conditionalFormatting>
  <conditionalFormatting sqref="RNL337:RNS337">
    <cfRule type="duplicateValues" priority="9582"/>
  </conditionalFormatting>
  <conditionalFormatting sqref="RNO337">
    <cfRule type="duplicateValues" dxfId="0" priority="263406"/>
  </conditionalFormatting>
  <conditionalFormatting sqref="RXH337:RXO337">
    <cfRule type="duplicateValues" priority="8921"/>
  </conditionalFormatting>
  <conditionalFormatting sqref="RXK337">
    <cfRule type="duplicateValues" dxfId="0" priority="262745"/>
  </conditionalFormatting>
  <conditionalFormatting sqref="SHD337:SHK337">
    <cfRule type="duplicateValues" priority="8260"/>
  </conditionalFormatting>
  <conditionalFormatting sqref="SHG337">
    <cfRule type="duplicateValues" dxfId="0" priority="262084"/>
  </conditionalFormatting>
  <conditionalFormatting sqref="SQZ337:SRG337">
    <cfRule type="duplicateValues" priority="7599"/>
  </conditionalFormatting>
  <conditionalFormatting sqref="SRC337">
    <cfRule type="duplicateValues" dxfId="0" priority="261423"/>
  </conditionalFormatting>
  <conditionalFormatting sqref="TAV337:TBC337">
    <cfRule type="duplicateValues" priority="6938"/>
  </conditionalFormatting>
  <conditionalFormatting sqref="TAY337">
    <cfRule type="duplicateValues" dxfId="0" priority="260762"/>
  </conditionalFormatting>
  <conditionalFormatting sqref="TKR337:TKY337">
    <cfRule type="duplicateValues" priority="6277"/>
  </conditionalFormatting>
  <conditionalFormatting sqref="TKU337">
    <cfRule type="duplicateValues" dxfId="0" priority="260101"/>
  </conditionalFormatting>
  <conditionalFormatting sqref="TUN337:TUU337">
    <cfRule type="duplicateValues" priority="5616"/>
  </conditionalFormatting>
  <conditionalFormatting sqref="TUQ337">
    <cfRule type="duplicateValues" dxfId="0" priority="259440"/>
  </conditionalFormatting>
  <conditionalFormatting sqref="UEJ337:UEQ337">
    <cfRule type="duplicateValues" priority="4955"/>
  </conditionalFormatting>
  <conditionalFormatting sqref="UEM337">
    <cfRule type="duplicateValues" dxfId="0" priority="258779"/>
  </conditionalFormatting>
  <conditionalFormatting sqref="UOF337:UOM337">
    <cfRule type="duplicateValues" priority="4294"/>
  </conditionalFormatting>
  <conditionalFormatting sqref="UOI337">
    <cfRule type="duplicateValues" dxfId="0" priority="258118"/>
  </conditionalFormatting>
  <conditionalFormatting sqref="UYB337:UYI337">
    <cfRule type="duplicateValues" priority="3633"/>
  </conditionalFormatting>
  <conditionalFormatting sqref="UYE337">
    <cfRule type="duplicateValues" dxfId="0" priority="257457"/>
  </conditionalFormatting>
  <conditionalFormatting sqref="VHX337:VIE337">
    <cfRule type="duplicateValues" priority="2972"/>
  </conditionalFormatting>
  <conditionalFormatting sqref="VIA337">
    <cfRule type="duplicateValues" dxfId="0" priority="256796"/>
  </conditionalFormatting>
  <conditionalFormatting sqref="VRT337:VSA337">
    <cfRule type="duplicateValues" priority="2311"/>
  </conditionalFormatting>
  <conditionalFormatting sqref="VRW337">
    <cfRule type="duplicateValues" dxfId="0" priority="256135"/>
  </conditionalFormatting>
  <conditionalFormatting sqref="WBP337:WBW337">
    <cfRule type="duplicateValues" priority="1650"/>
  </conditionalFormatting>
  <conditionalFormatting sqref="WBS337">
    <cfRule type="duplicateValues" dxfId="0" priority="255474"/>
  </conditionalFormatting>
  <conditionalFormatting sqref="WLL337:WLS337">
    <cfRule type="duplicateValues" priority="989"/>
  </conditionalFormatting>
  <conditionalFormatting sqref="WLO337">
    <cfRule type="duplicateValues" dxfId="0" priority="254813"/>
  </conditionalFormatting>
  <conditionalFormatting sqref="WVH337:WVO337">
    <cfRule type="duplicateValues" priority="328"/>
  </conditionalFormatting>
  <conditionalFormatting sqref="WVK337">
    <cfRule type="duplicateValues" dxfId="0" priority="254152"/>
  </conditionalFormatting>
  <conditionalFormatting sqref="D338">
    <cfRule type="duplicateValues" dxfId="0" priority="295794"/>
  </conditionalFormatting>
  <conditionalFormatting sqref="IV338:JC338">
    <cfRule type="duplicateValues" priority="41309"/>
  </conditionalFormatting>
  <conditionalFormatting sqref="IY338">
    <cfRule type="duplicateValues" dxfId="0" priority="295133"/>
  </conditionalFormatting>
  <conditionalFormatting sqref="SR338:SY338">
    <cfRule type="duplicateValues" priority="40648"/>
  </conditionalFormatting>
  <conditionalFormatting sqref="SU338">
    <cfRule type="duplicateValues" dxfId="0" priority="294472"/>
  </conditionalFormatting>
  <conditionalFormatting sqref="ACN338:ACU338">
    <cfRule type="duplicateValues" priority="39987"/>
  </conditionalFormatting>
  <conditionalFormatting sqref="ACQ338">
    <cfRule type="duplicateValues" dxfId="0" priority="293811"/>
  </conditionalFormatting>
  <conditionalFormatting sqref="AMJ338:AMQ338">
    <cfRule type="duplicateValues" priority="39326"/>
  </conditionalFormatting>
  <conditionalFormatting sqref="AMM338">
    <cfRule type="duplicateValues" dxfId="0" priority="293150"/>
  </conditionalFormatting>
  <conditionalFormatting sqref="AWF338:AWM338">
    <cfRule type="duplicateValues" priority="38665"/>
  </conditionalFormatting>
  <conditionalFormatting sqref="AWI338">
    <cfRule type="duplicateValues" dxfId="0" priority="292489"/>
  </conditionalFormatting>
  <conditionalFormatting sqref="BGB338:BGI338">
    <cfRule type="duplicateValues" priority="38004"/>
  </conditionalFormatting>
  <conditionalFormatting sqref="BGE338">
    <cfRule type="duplicateValues" dxfId="0" priority="291828"/>
  </conditionalFormatting>
  <conditionalFormatting sqref="BPX338:BQE338">
    <cfRule type="duplicateValues" priority="37343"/>
  </conditionalFormatting>
  <conditionalFormatting sqref="BQA338">
    <cfRule type="duplicateValues" dxfId="0" priority="291167"/>
  </conditionalFormatting>
  <conditionalFormatting sqref="BZT338:CAA338">
    <cfRule type="duplicateValues" priority="36682"/>
  </conditionalFormatting>
  <conditionalFormatting sqref="BZW338">
    <cfRule type="duplicateValues" dxfId="0" priority="290506"/>
  </conditionalFormatting>
  <conditionalFormatting sqref="CJP338:CJW338">
    <cfRule type="duplicateValues" priority="36021"/>
  </conditionalFormatting>
  <conditionalFormatting sqref="CJS338">
    <cfRule type="duplicateValues" dxfId="0" priority="289845"/>
  </conditionalFormatting>
  <conditionalFormatting sqref="CTL338:CTS338">
    <cfRule type="duplicateValues" priority="35360"/>
  </conditionalFormatting>
  <conditionalFormatting sqref="CTO338">
    <cfRule type="duplicateValues" dxfId="0" priority="289184"/>
  </conditionalFormatting>
  <conditionalFormatting sqref="DDH338:DDO338">
    <cfRule type="duplicateValues" priority="34699"/>
  </conditionalFormatting>
  <conditionalFormatting sqref="DDK338">
    <cfRule type="duplicateValues" dxfId="0" priority="288523"/>
  </conditionalFormatting>
  <conditionalFormatting sqref="DND338:DNK338">
    <cfRule type="duplicateValues" priority="34038"/>
  </conditionalFormatting>
  <conditionalFormatting sqref="DNG338">
    <cfRule type="duplicateValues" dxfId="0" priority="287862"/>
  </conditionalFormatting>
  <conditionalFormatting sqref="DWZ338:DXG338">
    <cfRule type="duplicateValues" priority="33377"/>
  </conditionalFormatting>
  <conditionalFormatting sqref="DXC338">
    <cfRule type="duplicateValues" dxfId="0" priority="287201"/>
  </conditionalFormatting>
  <conditionalFormatting sqref="EGV338:EHC338">
    <cfRule type="duplicateValues" priority="32716"/>
  </conditionalFormatting>
  <conditionalFormatting sqref="EGY338">
    <cfRule type="duplicateValues" dxfId="0" priority="286540"/>
  </conditionalFormatting>
  <conditionalFormatting sqref="EQR338:EQY338">
    <cfRule type="duplicateValues" priority="32055"/>
  </conditionalFormatting>
  <conditionalFormatting sqref="EQU338">
    <cfRule type="duplicateValues" dxfId="0" priority="285879"/>
  </conditionalFormatting>
  <conditionalFormatting sqref="FAN338:FAU338">
    <cfRule type="duplicateValues" priority="31394"/>
  </conditionalFormatting>
  <conditionalFormatting sqref="FAQ338">
    <cfRule type="duplicateValues" dxfId="0" priority="285218"/>
  </conditionalFormatting>
  <conditionalFormatting sqref="FKJ338:FKQ338">
    <cfRule type="duplicateValues" priority="30733"/>
  </conditionalFormatting>
  <conditionalFormatting sqref="FKM338">
    <cfRule type="duplicateValues" dxfId="0" priority="284557"/>
  </conditionalFormatting>
  <conditionalFormatting sqref="FUF338:FUM338">
    <cfRule type="duplicateValues" priority="30072"/>
  </conditionalFormatting>
  <conditionalFormatting sqref="FUI338">
    <cfRule type="duplicateValues" dxfId="0" priority="283896"/>
  </conditionalFormatting>
  <conditionalFormatting sqref="GEB338:GEI338">
    <cfRule type="duplicateValues" priority="29411"/>
  </conditionalFormatting>
  <conditionalFormatting sqref="GEE338">
    <cfRule type="duplicateValues" dxfId="0" priority="283235"/>
  </conditionalFormatting>
  <conditionalFormatting sqref="GNX338:GOE338">
    <cfRule type="duplicateValues" priority="28750"/>
  </conditionalFormatting>
  <conditionalFormatting sqref="GOA338">
    <cfRule type="duplicateValues" dxfId="0" priority="282574"/>
  </conditionalFormatting>
  <conditionalFormatting sqref="GXT338:GYA338">
    <cfRule type="duplicateValues" priority="28089"/>
  </conditionalFormatting>
  <conditionalFormatting sqref="GXW338">
    <cfRule type="duplicateValues" dxfId="0" priority="281913"/>
  </conditionalFormatting>
  <conditionalFormatting sqref="HHP338:HHW338">
    <cfRule type="duplicateValues" priority="27428"/>
  </conditionalFormatting>
  <conditionalFormatting sqref="HHS338">
    <cfRule type="duplicateValues" dxfId="0" priority="281252"/>
  </conditionalFormatting>
  <conditionalFormatting sqref="HRL338:HRS338">
    <cfRule type="duplicateValues" priority="26767"/>
  </conditionalFormatting>
  <conditionalFormatting sqref="HRO338">
    <cfRule type="duplicateValues" dxfId="0" priority="280591"/>
  </conditionalFormatting>
  <conditionalFormatting sqref="IBH338:IBO338">
    <cfRule type="duplicateValues" priority="26106"/>
  </conditionalFormatting>
  <conditionalFormatting sqref="IBK338">
    <cfRule type="duplicateValues" dxfId="0" priority="279930"/>
  </conditionalFormatting>
  <conditionalFormatting sqref="ILD338:ILK338">
    <cfRule type="duplicateValues" priority="25445"/>
  </conditionalFormatting>
  <conditionalFormatting sqref="ILG338">
    <cfRule type="duplicateValues" dxfId="0" priority="279269"/>
  </conditionalFormatting>
  <conditionalFormatting sqref="IUZ338:IVG338">
    <cfRule type="duplicateValues" priority="24784"/>
  </conditionalFormatting>
  <conditionalFormatting sqref="IVC338">
    <cfRule type="duplicateValues" dxfId="0" priority="278608"/>
  </conditionalFormatting>
  <conditionalFormatting sqref="JEV338:JFC338">
    <cfRule type="duplicateValues" priority="24123"/>
  </conditionalFormatting>
  <conditionalFormatting sqref="JEY338">
    <cfRule type="duplicateValues" dxfId="0" priority="277947"/>
  </conditionalFormatting>
  <conditionalFormatting sqref="JOR338:JOY338">
    <cfRule type="duplicateValues" priority="23462"/>
  </conditionalFormatting>
  <conditionalFormatting sqref="JOU338">
    <cfRule type="duplicateValues" dxfId="0" priority="277286"/>
  </conditionalFormatting>
  <conditionalFormatting sqref="JYN338:JYU338">
    <cfRule type="duplicateValues" priority="22801"/>
  </conditionalFormatting>
  <conditionalFormatting sqref="JYQ338">
    <cfRule type="duplicateValues" dxfId="0" priority="276625"/>
  </conditionalFormatting>
  <conditionalFormatting sqref="KIJ338:KIQ338">
    <cfRule type="duplicateValues" priority="22140"/>
  </conditionalFormatting>
  <conditionalFormatting sqref="KIM338">
    <cfRule type="duplicateValues" dxfId="0" priority="275964"/>
  </conditionalFormatting>
  <conditionalFormatting sqref="KSF338:KSM338">
    <cfRule type="duplicateValues" priority="21479"/>
  </conditionalFormatting>
  <conditionalFormatting sqref="KSI338">
    <cfRule type="duplicateValues" dxfId="0" priority="275303"/>
  </conditionalFormatting>
  <conditionalFormatting sqref="LCB338:LCI338">
    <cfRule type="duplicateValues" priority="20818"/>
  </conditionalFormatting>
  <conditionalFormatting sqref="LCE338">
    <cfRule type="duplicateValues" dxfId="0" priority="274642"/>
  </conditionalFormatting>
  <conditionalFormatting sqref="LLX338:LME338">
    <cfRule type="duplicateValues" priority="20157"/>
  </conditionalFormatting>
  <conditionalFormatting sqref="LMA338">
    <cfRule type="duplicateValues" dxfId="0" priority="273981"/>
  </conditionalFormatting>
  <conditionalFormatting sqref="LVT338:LWA338">
    <cfRule type="duplicateValues" priority="19496"/>
  </conditionalFormatting>
  <conditionalFormatting sqref="LVW338">
    <cfRule type="duplicateValues" dxfId="0" priority="273320"/>
  </conditionalFormatting>
  <conditionalFormatting sqref="MFP338:MFW338">
    <cfRule type="duplicateValues" priority="18835"/>
  </conditionalFormatting>
  <conditionalFormatting sqref="MFS338">
    <cfRule type="duplicateValues" dxfId="0" priority="272659"/>
  </conditionalFormatting>
  <conditionalFormatting sqref="MPL338:MPS338">
    <cfRule type="duplicateValues" priority="18174"/>
  </conditionalFormatting>
  <conditionalFormatting sqref="MPO338">
    <cfRule type="duplicateValues" dxfId="0" priority="271998"/>
  </conditionalFormatting>
  <conditionalFormatting sqref="MZH338:MZO338">
    <cfRule type="duplicateValues" priority="17513"/>
  </conditionalFormatting>
  <conditionalFormatting sqref="MZK338">
    <cfRule type="duplicateValues" dxfId="0" priority="271337"/>
  </conditionalFormatting>
  <conditionalFormatting sqref="NJD338:NJK338">
    <cfRule type="duplicateValues" priority="16852"/>
  </conditionalFormatting>
  <conditionalFormatting sqref="NJG338">
    <cfRule type="duplicateValues" dxfId="0" priority="270676"/>
  </conditionalFormatting>
  <conditionalFormatting sqref="NSZ338:NTG338">
    <cfRule type="duplicateValues" priority="16191"/>
  </conditionalFormatting>
  <conditionalFormatting sqref="NTC338">
    <cfRule type="duplicateValues" dxfId="0" priority="270015"/>
  </conditionalFormatting>
  <conditionalFormatting sqref="OCV338:ODC338">
    <cfRule type="duplicateValues" priority="15530"/>
  </conditionalFormatting>
  <conditionalFormatting sqref="OCY338">
    <cfRule type="duplicateValues" dxfId="0" priority="269354"/>
  </conditionalFormatting>
  <conditionalFormatting sqref="OMR338:OMY338">
    <cfRule type="duplicateValues" priority="14869"/>
  </conditionalFormatting>
  <conditionalFormatting sqref="OMU338">
    <cfRule type="duplicateValues" dxfId="0" priority="268693"/>
  </conditionalFormatting>
  <conditionalFormatting sqref="OWN338:OWU338">
    <cfRule type="duplicateValues" priority="14208"/>
  </conditionalFormatting>
  <conditionalFormatting sqref="OWQ338">
    <cfRule type="duplicateValues" dxfId="0" priority="268032"/>
  </conditionalFormatting>
  <conditionalFormatting sqref="PGJ338:PGQ338">
    <cfRule type="duplicateValues" priority="13547"/>
  </conditionalFormatting>
  <conditionalFormatting sqref="PGM338">
    <cfRule type="duplicateValues" dxfId="0" priority="267371"/>
  </conditionalFormatting>
  <conditionalFormatting sqref="PQF338:PQM338">
    <cfRule type="duplicateValues" priority="12886"/>
  </conditionalFormatting>
  <conditionalFormatting sqref="PQI338">
    <cfRule type="duplicateValues" dxfId="0" priority="266710"/>
  </conditionalFormatting>
  <conditionalFormatting sqref="QAB338:QAI338">
    <cfRule type="duplicateValues" priority="12225"/>
  </conditionalFormatting>
  <conditionalFormatting sqref="QAE338">
    <cfRule type="duplicateValues" dxfId="0" priority="266049"/>
  </conditionalFormatting>
  <conditionalFormatting sqref="QJX338:QKE338">
    <cfRule type="duplicateValues" priority="11564"/>
  </conditionalFormatting>
  <conditionalFormatting sqref="QKA338">
    <cfRule type="duplicateValues" dxfId="0" priority="265388"/>
  </conditionalFormatting>
  <conditionalFormatting sqref="QTT338:QUA338">
    <cfRule type="duplicateValues" priority="10903"/>
  </conditionalFormatting>
  <conditionalFormatting sqref="QTW338">
    <cfRule type="duplicateValues" dxfId="0" priority="264727"/>
  </conditionalFormatting>
  <conditionalFormatting sqref="RDP338:RDW338">
    <cfRule type="duplicateValues" priority="10242"/>
  </conditionalFormatting>
  <conditionalFormatting sqref="RDS338">
    <cfRule type="duplicateValues" dxfId="0" priority="264066"/>
  </conditionalFormatting>
  <conditionalFormatting sqref="RNL338:RNS338">
    <cfRule type="duplicateValues" priority="9581"/>
  </conditionalFormatting>
  <conditionalFormatting sqref="RNO338">
    <cfRule type="duplicateValues" dxfId="0" priority="263405"/>
  </conditionalFormatting>
  <conditionalFormatting sqref="RXH338:RXO338">
    <cfRule type="duplicateValues" priority="8920"/>
  </conditionalFormatting>
  <conditionalFormatting sqref="RXK338">
    <cfRule type="duplicateValues" dxfId="0" priority="262744"/>
  </conditionalFormatting>
  <conditionalFormatting sqref="SHD338:SHK338">
    <cfRule type="duplicateValues" priority="8259"/>
  </conditionalFormatting>
  <conditionalFormatting sqref="SHG338">
    <cfRule type="duplicateValues" dxfId="0" priority="262083"/>
  </conditionalFormatting>
  <conditionalFormatting sqref="SQZ338:SRG338">
    <cfRule type="duplicateValues" priority="7598"/>
  </conditionalFormatting>
  <conditionalFormatting sqref="SRC338">
    <cfRule type="duplicateValues" dxfId="0" priority="261422"/>
  </conditionalFormatting>
  <conditionalFormatting sqref="TAV338:TBC338">
    <cfRule type="duplicateValues" priority="6937"/>
  </conditionalFormatting>
  <conditionalFormatting sqref="TAY338">
    <cfRule type="duplicateValues" dxfId="0" priority="260761"/>
  </conditionalFormatting>
  <conditionalFormatting sqref="TKR338:TKY338">
    <cfRule type="duplicateValues" priority="6276"/>
  </conditionalFormatting>
  <conditionalFormatting sqref="TKU338">
    <cfRule type="duplicateValues" dxfId="0" priority="260100"/>
  </conditionalFormatting>
  <conditionalFormatting sqref="TUN338:TUU338">
    <cfRule type="duplicateValues" priority="5615"/>
  </conditionalFormatting>
  <conditionalFormatting sqref="TUQ338">
    <cfRule type="duplicateValues" dxfId="0" priority="259439"/>
  </conditionalFormatting>
  <conditionalFormatting sqref="UEJ338:UEQ338">
    <cfRule type="duplicateValues" priority="4954"/>
  </conditionalFormatting>
  <conditionalFormatting sqref="UEM338">
    <cfRule type="duplicateValues" dxfId="0" priority="258778"/>
  </conditionalFormatting>
  <conditionalFormatting sqref="UOF338:UOM338">
    <cfRule type="duplicateValues" priority="4293"/>
  </conditionalFormatting>
  <conditionalFormatting sqref="UOI338">
    <cfRule type="duplicateValues" dxfId="0" priority="258117"/>
  </conditionalFormatting>
  <conditionalFormatting sqref="UYB338:UYI338">
    <cfRule type="duplicateValues" priority="3632"/>
  </conditionalFormatting>
  <conditionalFormatting sqref="UYE338">
    <cfRule type="duplicateValues" dxfId="0" priority="257456"/>
  </conditionalFormatting>
  <conditionalFormatting sqref="VHX338:VIE338">
    <cfRule type="duplicateValues" priority="2971"/>
  </conditionalFormatting>
  <conditionalFormatting sqref="VIA338">
    <cfRule type="duplicateValues" dxfId="0" priority="256795"/>
  </conditionalFormatting>
  <conditionalFormatting sqref="VRT338:VSA338">
    <cfRule type="duplicateValues" priority="2310"/>
  </conditionalFormatting>
  <conditionalFormatting sqref="VRW338">
    <cfRule type="duplicateValues" dxfId="0" priority="256134"/>
  </conditionalFormatting>
  <conditionalFormatting sqref="WBP338:WBW338">
    <cfRule type="duplicateValues" priority="1649"/>
  </conditionalFormatting>
  <conditionalFormatting sqref="WBS338">
    <cfRule type="duplicateValues" dxfId="0" priority="255473"/>
  </conditionalFormatting>
  <conditionalFormatting sqref="WLL338:WLS338">
    <cfRule type="duplicateValues" priority="988"/>
  </conditionalFormatting>
  <conditionalFormatting sqref="WLO338">
    <cfRule type="duplicateValues" dxfId="0" priority="254812"/>
  </conditionalFormatting>
  <conditionalFormatting sqref="WVH338:WVO338">
    <cfRule type="duplicateValues" priority="327"/>
  </conditionalFormatting>
  <conditionalFormatting sqref="WVK338">
    <cfRule type="duplicateValues" dxfId="0" priority="254151"/>
  </conditionalFormatting>
  <conditionalFormatting sqref="D339">
    <cfRule type="duplicateValues" dxfId="0" priority="295793"/>
  </conditionalFormatting>
  <conditionalFormatting sqref="IV339:JC339">
    <cfRule type="duplicateValues" priority="41308"/>
  </conditionalFormatting>
  <conditionalFormatting sqref="IY339">
    <cfRule type="duplicateValues" dxfId="0" priority="295132"/>
  </conditionalFormatting>
  <conditionalFormatting sqref="SR339:SY339">
    <cfRule type="duplicateValues" priority="40647"/>
  </conditionalFormatting>
  <conditionalFormatting sqref="SU339">
    <cfRule type="duplicateValues" dxfId="0" priority="294471"/>
  </conditionalFormatting>
  <conditionalFormatting sqref="ACN339:ACU339">
    <cfRule type="duplicateValues" priority="39986"/>
  </conditionalFormatting>
  <conditionalFormatting sqref="ACQ339">
    <cfRule type="duplicateValues" dxfId="0" priority="293810"/>
  </conditionalFormatting>
  <conditionalFormatting sqref="AMJ339:AMQ339">
    <cfRule type="duplicateValues" priority="39325"/>
  </conditionalFormatting>
  <conditionalFormatting sqref="AMM339">
    <cfRule type="duplicateValues" dxfId="0" priority="293149"/>
  </conditionalFormatting>
  <conditionalFormatting sqref="AWF339:AWM339">
    <cfRule type="duplicateValues" priority="38664"/>
  </conditionalFormatting>
  <conditionalFormatting sqref="AWI339">
    <cfRule type="duplicateValues" dxfId="0" priority="292488"/>
  </conditionalFormatting>
  <conditionalFormatting sqref="BGB339:BGI339">
    <cfRule type="duplicateValues" priority="38003"/>
  </conditionalFormatting>
  <conditionalFormatting sqref="BGE339">
    <cfRule type="duplicateValues" dxfId="0" priority="291827"/>
  </conditionalFormatting>
  <conditionalFormatting sqref="BPX339:BQE339">
    <cfRule type="duplicateValues" priority="37342"/>
  </conditionalFormatting>
  <conditionalFormatting sqref="BQA339">
    <cfRule type="duplicateValues" dxfId="0" priority="291166"/>
  </conditionalFormatting>
  <conditionalFormatting sqref="BZT339:CAA339">
    <cfRule type="duplicateValues" priority="36681"/>
  </conditionalFormatting>
  <conditionalFormatting sqref="BZW339">
    <cfRule type="duplicateValues" dxfId="0" priority="290505"/>
  </conditionalFormatting>
  <conditionalFormatting sqref="CJP339:CJW339">
    <cfRule type="duplicateValues" priority="36020"/>
  </conditionalFormatting>
  <conditionalFormatting sqref="CJS339">
    <cfRule type="duplicateValues" dxfId="0" priority="289844"/>
  </conditionalFormatting>
  <conditionalFormatting sqref="CTL339:CTS339">
    <cfRule type="duplicateValues" priority="35359"/>
  </conditionalFormatting>
  <conditionalFormatting sqref="CTO339">
    <cfRule type="duplicateValues" dxfId="0" priority="289183"/>
  </conditionalFormatting>
  <conditionalFormatting sqref="DDH339:DDO339">
    <cfRule type="duplicateValues" priority="34698"/>
  </conditionalFormatting>
  <conditionalFormatting sqref="DDK339">
    <cfRule type="duplicateValues" dxfId="0" priority="288522"/>
  </conditionalFormatting>
  <conditionalFormatting sqref="DND339:DNK339">
    <cfRule type="duplicateValues" priority="34037"/>
  </conditionalFormatting>
  <conditionalFormatting sqref="DNG339">
    <cfRule type="duplicateValues" dxfId="0" priority="287861"/>
  </conditionalFormatting>
  <conditionalFormatting sqref="DWZ339:DXG339">
    <cfRule type="duplicateValues" priority="33376"/>
  </conditionalFormatting>
  <conditionalFormatting sqref="DXC339">
    <cfRule type="duplicateValues" dxfId="0" priority="287200"/>
  </conditionalFormatting>
  <conditionalFormatting sqref="EGV339:EHC339">
    <cfRule type="duplicateValues" priority="32715"/>
  </conditionalFormatting>
  <conditionalFormatting sqref="EGY339">
    <cfRule type="duplicateValues" dxfId="0" priority="286539"/>
  </conditionalFormatting>
  <conditionalFormatting sqref="EQR339:EQY339">
    <cfRule type="duplicateValues" priority="32054"/>
  </conditionalFormatting>
  <conditionalFormatting sqref="EQU339">
    <cfRule type="duplicateValues" dxfId="0" priority="285878"/>
  </conditionalFormatting>
  <conditionalFormatting sqref="FAN339:FAU339">
    <cfRule type="duplicateValues" priority="31393"/>
  </conditionalFormatting>
  <conditionalFormatting sqref="FAQ339">
    <cfRule type="duplicateValues" dxfId="0" priority="285217"/>
  </conditionalFormatting>
  <conditionalFormatting sqref="FKJ339:FKQ339">
    <cfRule type="duplicateValues" priority="30732"/>
  </conditionalFormatting>
  <conditionalFormatting sqref="FKM339">
    <cfRule type="duplicateValues" dxfId="0" priority="284556"/>
  </conditionalFormatting>
  <conditionalFormatting sqref="FUF339:FUM339">
    <cfRule type="duplicateValues" priority="30071"/>
  </conditionalFormatting>
  <conditionalFormatting sqref="FUI339">
    <cfRule type="duplicateValues" dxfId="0" priority="283895"/>
  </conditionalFormatting>
  <conditionalFormatting sqref="GEB339:GEI339">
    <cfRule type="duplicateValues" priority="29410"/>
  </conditionalFormatting>
  <conditionalFormatting sqref="GEE339">
    <cfRule type="duplicateValues" dxfId="0" priority="283234"/>
  </conditionalFormatting>
  <conditionalFormatting sqref="GNX339:GOE339">
    <cfRule type="duplicateValues" priority="28749"/>
  </conditionalFormatting>
  <conditionalFormatting sqref="GOA339">
    <cfRule type="duplicateValues" dxfId="0" priority="282573"/>
  </conditionalFormatting>
  <conditionalFormatting sqref="GXT339:GYA339">
    <cfRule type="duplicateValues" priority="28088"/>
  </conditionalFormatting>
  <conditionalFormatting sqref="GXW339">
    <cfRule type="duplicateValues" dxfId="0" priority="281912"/>
  </conditionalFormatting>
  <conditionalFormatting sqref="HHP339:HHW339">
    <cfRule type="duplicateValues" priority="27427"/>
  </conditionalFormatting>
  <conditionalFormatting sqref="HHS339">
    <cfRule type="duplicateValues" dxfId="0" priority="281251"/>
  </conditionalFormatting>
  <conditionalFormatting sqref="HRL339:HRS339">
    <cfRule type="duplicateValues" priority="26766"/>
  </conditionalFormatting>
  <conditionalFormatting sqref="HRO339">
    <cfRule type="duplicateValues" dxfId="0" priority="280590"/>
  </conditionalFormatting>
  <conditionalFormatting sqref="IBH339:IBO339">
    <cfRule type="duplicateValues" priority="26105"/>
  </conditionalFormatting>
  <conditionalFormatting sqref="IBK339">
    <cfRule type="duplicateValues" dxfId="0" priority="279929"/>
  </conditionalFormatting>
  <conditionalFormatting sqref="ILD339:ILK339">
    <cfRule type="duplicateValues" priority="25444"/>
  </conditionalFormatting>
  <conditionalFormatting sqref="ILG339">
    <cfRule type="duplicateValues" dxfId="0" priority="279268"/>
  </conditionalFormatting>
  <conditionalFormatting sqref="IUZ339:IVG339">
    <cfRule type="duplicateValues" priority="24783"/>
  </conditionalFormatting>
  <conditionalFormatting sqref="IVC339">
    <cfRule type="duplicateValues" dxfId="0" priority="278607"/>
  </conditionalFormatting>
  <conditionalFormatting sqref="JEV339:JFC339">
    <cfRule type="duplicateValues" priority="24122"/>
  </conditionalFormatting>
  <conditionalFormatting sqref="JEY339">
    <cfRule type="duplicateValues" dxfId="0" priority="277946"/>
  </conditionalFormatting>
  <conditionalFormatting sqref="JOR339:JOY339">
    <cfRule type="duplicateValues" priority="23461"/>
  </conditionalFormatting>
  <conditionalFormatting sqref="JOU339">
    <cfRule type="duplicateValues" dxfId="0" priority="277285"/>
  </conditionalFormatting>
  <conditionalFormatting sqref="JYN339:JYU339">
    <cfRule type="duplicateValues" priority="22800"/>
  </conditionalFormatting>
  <conditionalFormatting sqref="JYQ339">
    <cfRule type="duplicateValues" dxfId="0" priority="276624"/>
  </conditionalFormatting>
  <conditionalFormatting sqref="KIJ339:KIQ339">
    <cfRule type="duplicateValues" priority="22139"/>
  </conditionalFormatting>
  <conditionalFormatting sqref="KIM339">
    <cfRule type="duplicateValues" dxfId="0" priority="275963"/>
  </conditionalFormatting>
  <conditionalFormatting sqref="KSF339:KSM339">
    <cfRule type="duplicateValues" priority="21478"/>
  </conditionalFormatting>
  <conditionalFormatting sqref="KSI339">
    <cfRule type="duplicateValues" dxfId="0" priority="275302"/>
  </conditionalFormatting>
  <conditionalFormatting sqref="LCB339:LCI339">
    <cfRule type="duplicateValues" priority="20817"/>
  </conditionalFormatting>
  <conditionalFormatting sqref="LCE339">
    <cfRule type="duplicateValues" dxfId="0" priority="274641"/>
  </conditionalFormatting>
  <conditionalFormatting sqref="LLX339:LME339">
    <cfRule type="duplicateValues" priority="20156"/>
  </conditionalFormatting>
  <conditionalFormatting sqref="LMA339">
    <cfRule type="duplicateValues" dxfId="0" priority="273980"/>
  </conditionalFormatting>
  <conditionalFormatting sqref="LVT339:LWA339">
    <cfRule type="duplicateValues" priority="19495"/>
  </conditionalFormatting>
  <conditionalFormatting sqref="LVW339">
    <cfRule type="duplicateValues" dxfId="0" priority="273319"/>
  </conditionalFormatting>
  <conditionalFormatting sqref="MFP339:MFW339">
    <cfRule type="duplicateValues" priority="18834"/>
  </conditionalFormatting>
  <conditionalFormatting sqref="MFS339">
    <cfRule type="duplicateValues" dxfId="0" priority="272658"/>
  </conditionalFormatting>
  <conditionalFormatting sqref="MPL339:MPS339">
    <cfRule type="duplicateValues" priority="18173"/>
  </conditionalFormatting>
  <conditionalFormatting sqref="MPO339">
    <cfRule type="duplicateValues" dxfId="0" priority="271997"/>
  </conditionalFormatting>
  <conditionalFormatting sqref="MZH339:MZO339">
    <cfRule type="duplicateValues" priority="17512"/>
  </conditionalFormatting>
  <conditionalFormatting sqref="MZK339">
    <cfRule type="duplicateValues" dxfId="0" priority="271336"/>
  </conditionalFormatting>
  <conditionalFormatting sqref="NJD339:NJK339">
    <cfRule type="duplicateValues" priority="16851"/>
  </conditionalFormatting>
  <conditionalFormatting sqref="NJG339">
    <cfRule type="duplicateValues" dxfId="0" priority="270675"/>
  </conditionalFormatting>
  <conditionalFormatting sqref="NSZ339:NTG339">
    <cfRule type="duplicateValues" priority="16190"/>
  </conditionalFormatting>
  <conditionalFormatting sqref="NTC339">
    <cfRule type="duplicateValues" dxfId="0" priority="270014"/>
  </conditionalFormatting>
  <conditionalFormatting sqref="OCV339:ODC339">
    <cfRule type="duplicateValues" priority="15529"/>
  </conditionalFormatting>
  <conditionalFormatting sqref="OCY339">
    <cfRule type="duplicateValues" dxfId="0" priority="269353"/>
  </conditionalFormatting>
  <conditionalFormatting sqref="OMR339:OMY339">
    <cfRule type="duplicateValues" priority="14868"/>
  </conditionalFormatting>
  <conditionalFormatting sqref="OMU339">
    <cfRule type="duplicateValues" dxfId="0" priority="268692"/>
  </conditionalFormatting>
  <conditionalFormatting sqref="OWN339:OWU339">
    <cfRule type="duplicateValues" priority="14207"/>
  </conditionalFormatting>
  <conditionalFormatting sqref="OWQ339">
    <cfRule type="duplicateValues" dxfId="0" priority="268031"/>
  </conditionalFormatting>
  <conditionalFormatting sqref="PGJ339:PGQ339">
    <cfRule type="duplicateValues" priority="13546"/>
  </conditionalFormatting>
  <conditionalFormatting sqref="PGM339">
    <cfRule type="duplicateValues" dxfId="0" priority="267370"/>
  </conditionalFormatting>
  <conditionalFormatting sqref="PQF339:PQM339">
    <cfRule type="duplicateValues" priority="12885"/>
  </conditionalFormatting>
  <conditionalFormatting sqref="PQI339">
    <cfRule type="duplicateValues" dxfId="0" priority="266709"/>
  </conditionalFormatting>
  <conditionalFormatting sqref="QAB339:QAI339">
    <cfRule type="duplicateValues" priority="12224"/>
  </conditionalFormatting>
  <conditionalFormatting sqref="QAE339">
    <cfRule type="duplicateValues" dxfId="0" priority="266048"/>
  </conditionalFormatting>
  <conditionalFormatting sqref="QJX339:QKE339">
    <cfRule type="duplicateValues" priority="11563"/>
  </conditionalFormatting>
  <conditionalFormatting sqref="QKA339">
    <cfRule type="duplicateValues" dxfId="0" priority="265387"/>
  </conditionalFormatting>
  <conditionalFormatting sqref="QTT339:QUA339">
    <cfRule type="duplicateValues" priority="10902"/>
  </conditionalFormatting>
  <conditionalFormatting sqref="QTW339">
    <cfRule type="duplicateValues" dxfId="0" priority="264726"/>
  </conditionalFormatting>
  <conditionalFormatting sqref="RDP339:RDW339">
    <cfRule type="duplicateValues" priority="10241"/>
  </conditionalFormatting>
  <conditionalFormatting sqref="RDS339">
    <cfRule type="duplicateValues" dxfId="0" priority="264065"/>
  </conditionalFormatting>
  <conditionalFormatting sqref="RNL339:RNS339">
    <cfRule type="duplicateValues" priority="9580"/>
  </conditionalFormatting>
  <conditionalFormatting sqref="RNO339">
    <cfRule type="duplicateValues" dxfId="0" priority="263404"/>
  </conditionalFormatting>
  <conditionalFormatting sqref="RXH339:RXO339">
    <cfRule type="duplicateValues" priority="8919"/>
  </conditionalFormatting>
  <conditionalFormatting sqref="RXK339">
    <cfRule type="duplicateValues" dxfId="0" priority="262743"/>
  </conditionalFormatting>
  <conditionalFormatting sqref="SHD339:SHK339">
    <cfRule type="duplicateValues" priority="8258"/>
  </conditionalFormatting>
  <conditionalFormatting sqref="SHG339">
    <cfRule type="duplicateValues" dxfId="0" priority="262082"/>
  </conditionalFormatting>
  <conditionalFormatting sqref="SQZ339:SRG339">
    <cfRule type="duplicateValues" priority="7597"/>
  </conditionalFormatting>
  <conditionalFormatting sqref="SRC339">
    <cfRule type="duplicateValues" dxfId="0" priority="261421"/>
  </conditionalFormatting>
  <conditionalFormatting sqref="TAV339:TBC339">
    <cfRule type="duplicateValues" priority="6936"/>
  </conditionalFormatting>
  <conditionalFormatting sqref="TAY339">
    <cfRule type="duplicateValues" dxfId="0" priority="260760"/>
  </conditionalFormatting>
  <conditionalFormatting sqref="TKR339:TKY339">
    <cfRule type="duplicateValues" priority="6275"/>
  </conditionalFormatting>
  <conditionalFormatting sqref="TKU339">
    <cfRule type="duplicateValues" dxfId="0" priority="260099"/>
  </conditionalFormatting>
  <conditionalFormatting sqref="TUN339:TUU339">
    <cfRule type="duplicateValues" priority="5614"/>
  </conditionalFormatting>
  <conditionalFormatting sqref="TUQ339">
    <cfRule type="duplicateValues" dxfId="0" priority="259438"/>
  </conditionalFormatting>
  <conditionalFormatting sqref="UEJ339:UEQ339">
    <cfRule type="duplicateValues" priority="4953"/>
  </conditionalFormatting>
  <conditionalFormatting sqref="UEM339">
    <cfRule type="duplicateValues" dxfId="0" priority="258777"/>
  </conditionalFormatting>
  <conditionalFormatting sqref="UOF339:UOM339">
    <cfRule type="duplicateValues" priority="4292"/>
  </conditionalFormatting>
  <conditionalFormatting sqref="UOI339">
    <cfRule type="duplicateValues" dxfId="0" priority="258116"/>
  </conditionalFormatting>
  <conditionalFormatting sqref="UYB339:UYI339">
    <cfRule type="duplicateValues" priority="3631"/>
  </conditionalFormatting>
  <conditionalFormatting sqref="UYE339">
    <cfRule type="duplicateValues" dxfId="0" priority="257455"/>
  </conditionalFormatting>
  <conditionalFormatting sqref="VHX339:VIE339">
    <cfRule type="duplicateValues" priority="2970"/>
  </conditionalFormatting>
  <conditionalFormatting sqref="VIA339">
    <cfRule type="duplicateValues" dxfId="0" priority="256794"/>
  </conditionalFormatting>
  <conditionalFormatting sqref="VRT339:VSA339">
    <cfRule type="duplicateValues" priority="2309"/>
  </conditionalFormatting>
  <conditionalFormatting sqref="VRW339">
    <cfRule type="duplicateValues" dxfId="0" priority="256133"/>
  </conditionalFormatting>
  <conditionalFormatting sqref="WBP339:WBW339">
    <cfRule type="duplicateValues" priority="1648"/>
  </conditionalFormatting>
  <conditionalFormatting sqref="WBS339">
    <cfRule type="duplicateValues" dxfId="0" priority="255472"/>
  </conditionalFormatting>
  <conditionalFormatting sqref="WLL339:WLS339">
    <cfRule type="duplicateValues" priority="987"/>
  </conditionalFormatting>
  <conditionalFormatting sqref="WLO339">
    <cfRule type="duplicateValues" dxfId="0" priority="254811"/>
  </conditionalFormatting>
  <conditionalFormatting sqref="WVH339:WVO339">
    <cfRule type="duplicateValues" priority="326"/>
  </conditionalFormatting>
  <conditionalFormatting sqref="WVK339">
    <cfRule type="duplicateValues" dxfId="0" priority="254150"/>
  </conditionalFormatting>
  <conditionalFormatting sqref="D340">
    <cfRule type="duplicateValues" dxfId="0" priority="295792"/>
  </conditionalFormatting>
  <conditionalFormatting sqref="IV340:JC340">
    <cfRule type="duplicateValues" priority="41307"/>
  </conditionalFormatting>
  <conditionalFormatting sqref="IY340">
    <cfRule type="duplicateValues" dxfId="0" priority="295131"/>
  </conditionalFormatting>
  <conditionalFormatting sqref="SR340:SY340">
    <cfRule type="duplicateValues" priority="40646"/>
  </conditionalFormatting>
  <conditionalFormatting sqref="SU340">
    <cfRule type="duplicateValues" dxfId="0" priority="294470"/>
  </conditionalFormatting>
  <conditionalFormatting sqref="ACN340:ACU340">
    <cfRule type="duplicateValues" priority="39985"/>
  </conditionalFormatting>
  <conditionalFormatting sqref="ACQ340">
    <cfRule type="duplicateValues" dxfId="0" priority="293809"/>
  </conditionalFormatting>
  <conditionalFormatting sqref="AMJ340:AMQ340">
    <cfRule type="duplicateValues" priority="39324"/>
  </conditionalFormatting>
  <conditionalFormatting sqref="AMM340">
    <cfRule type="duplicateValues" dxfId="0" priority="293148"/>
  </conditionalFormatting>
  <conditionalFormatting sqref="AWF340:AWM340">
    <cfRule type="duplicateValues" priority="38663"/>
  </conditionalFormatting>
  <conditionalFormatting sqref="AWI340">
    <cfRule type="duplicateValues" dxfId="0" priority="292487"/>
  </conditionalFormatting>
  <conditionalFormatting sqref="BGB340:BGI340">
    <cfRule type="duplicateValues" priority="38002"/>
  </conditionalFormatting>
  <conditionalFormatting sqref="BGE340">
    <cfRule type="duplicateValues" dxfId="0" priority="291826"/>
  </conditionalFormatting>
  <conditionalFormatting sqref="BPX340:BQE340">
    <cfRule type="duplicateValues" priority="37341"/>
  </conditionalFormatting>
  <conditionalFormatting sqref="BQA340">
    <cfRule type="duplicateValues" dxfId="0" priority="291165"/>
  </conditionalFormatting>
  <conditionalFormatting sqref="BZT340:CAA340">
    <cfRule type="duplicateValues" priority="36680"/>
  </conditionalFormatting>
  <conditionalFormatting sqref="BZW340">
    <cfRule type="duplicateValues" dxfId="0" priority="290504"/>
  </conditionalFormatting>
  <conditionalFormatting sqref="CJP340:CJW340">
    <cfRule type="duplicateValues" priority="36019"/>
  </conditionalFormatting>
  <conditionalFormatting sqref="CJS340">
    <cfRule type="duplicateValues" dxfId="0" priority="289843"/>
  </conditionalFormatting>
  <conditionalFormatting sqref="CTL340:CTS340">
    <cfRule type="duplicateValues" priority="35358"/>
  </conditionalFormatting>
  <conditionalFormatting sqref="CTO340">
    <cfRule type="duplicateValues" dxfId="0" priority="289182"/>
  </conditionalFormatting>
  <conditionalFormatting sqref="DDH340:DDO340">
    <cfRule type="duplicateValues" priority="34697"/>
  </conditionalFormatting>
  <conditionalFormatting sqref="DDK340">
    <cfRule type="duplicateValues" dxfId="0" priority="288521"/>
  </conditionalFormatting>
  <conditionalFormatting sqref="DND340:DNK340">
    <cfRule type="duplicateValues" priority="34036"/>
  </conditionalFormatting>
  <conditionalFormatting sqref="DNG340">
    <cfRule type="duplicateValues" dxfId="0" priority="287860"/>
  </conditionalFormatting>
  <conditionalFormatting sqref="DWZ340:DXG340">
    <cfRule type="duplicateValues" priority="33375"/>
  </conditionalFormatting>
  <conditionalFormatting sqref="DXC340">
    <cfRule type="duplicateValues" dxfId="0" priority="287199"/>
  </conditionalFormatting>
  <conditionalFormatting sqref="EGV340:EHC340">
    <cfRule type="duplicateValues" priority="32714"/>
  </conditionalFormatting>
  <conditionalFormatting sqref="EGY340">
    <cfRule type="duplicateValues" dxfId="0" priority="286538"/>
  </conditionalFormatting>
  <conditionalFormatting sqref="EQR340:EQY340">
    <cfRule type="duplicateValues" priority="32053"/>
  </conditionalFormatting>
  <conditionalFormatting sqref="EQU340">
    <cfRule type="duplicateValues" dxfId="0" priority="285877"/>
  </conditionalFormatting>
  <conditionalFormatting sqref="FAN340:FAU340">
    <cfRule type="duplicateValues" priority="31392"/>
  </conditionalFormatting>
  <conditionalFormatting sqref="FAQ340">
    <cfRule type="duplicateValues" dxfId="0" priority="285216"/>
  </conditionalFormatting>
  <conditionalFormatting sqref="FKJ340:FKQ340">
    <cfRule type="duplicateValues" priority="30731"/>
  </conditionalFormatting>
  <conditionalFormatting sqref="FKM340">
    <cfRule type="duplicateValues" dxfId="0" priority="284555"/>
  </conditionalFormatting>
  <conditionalFormatting sqref="FUF340:FUM340">
    <cfRule type="duplicateValues" priority="30070"/>
  </conditionalFormatting>
  <conditionalFormatting sqref="FUI340">
    <cfRule type="duplicateValues" dxfId="0" priority="283894"/>
  </conditionalFormatting>
  <conditionalFormatting sqref="GEB340:GEI340">
    <cfRule type="duplicateValues" priority="29409"/>
  </conditionalFormatting>
  <conditionalFormatting sqref="GEE340">
    <cfRule type="duplicateValues" dxfId="0" priority="283233"/>
  </conditionalFormatting>
  <conditionalFormatting sqref="GNX340:GOE340">
    <cfRule type="duplicateValues" priority="28748"/>
  </conditionalFormatting>
  <conditionalFormatting sqref="GOA340">
    <cfRule type="duplicateValues" dxfId="0" priority="282572"/>
  </conditionalFormatting>
  <conditionalFormatting sqref="GXT340:GYA340">
    <cfRule type="duplicateValues" priority="28087"/>
  </conditionalFormatting>
  <conditionalFormatting sqref="GXW340">
    <cfRule type="duplicateValues" dxfId="0" priority="281911"/>
  </conditionalFormatting>
  <conditionalFormatting sqref="HHP340:HHW340">
    <cfRule type="duplicateValues" priority="27426"/>
  </conditionalFormatting>
  <conditionalFormatting sqref="HHS340">
    <cfRule type="duplicateValues" dxfId="0" priority="281250"/>
  </conditionalFormatting>
  <conditionalFormatting sqref="HRL340:HRS340">
    <cfRule type="duplicateValues" priority="26765"/>
  </conditionalFormatting>
  <conditionalFormatting sqref="HRO340">
    <cfRule type="duplicateValues" dxfId="0" priority="280589"/>
  </conditionalFormatting>
  <conditionalFormatting sqref="IBH340:IBO340">
    <cfRule type="duplicateValues" priority="26104"/>
  </conditionalFormatting>
  <conditionalFormatting sqref="IBK340">
    <cfRule type="duplicateValues" dxfId="0" priority="279928"/>
  </conditionalFormatting>
  <conditionalFormatting sqref="ILD340:ILK340">
    <cfRule type="duplicateValues" priority="25443"/>
  </conditionalFormatting>
  <conditionalFormatting sqref="ILG340">
    <cfRule type="duplicateValues" dxfId="0" priority="279267"/>
  </conditionalFormatting>
  <conditionalFormatting sqref="IUZ340:IVG340">
    <cfRule type="duplicateValues" priority="24782"/>
  </conditionalFormatting>
  <conditionalFormatting sqref="IVC340">
    <cfRule type="duplicateValues" dxfId="0" priority="278606"/>
  </conditionalFormatting>
  <conditionalFormatting sqref="JEV340:JFC340">
    <cfRule type="duplicateValues" priority="24121"/>
  </conditionalFormatting>
  <conditionalFormatting sqref="JEY340">
    <cfRule type="duplicateValues" dxfId="0" priority="277945"/>
  </conditionalFormatting>
  <conditionalFormatting sqref="JOR340:JOY340">
    <cfRule type="duplicateValues" priority="23460"/>
  </conditionalFormatting>
  <conditionalFormatting sqref="JOU340">
    <cfRule type="duplicateValues" dxfId="0" priority="277284"/>
  </conditionalFormatting>
  <conditionalFormatting sqref="JYN340:JYU340">
    <cfRule type="duplicateValues" priority="22799"/>
  </conditionalFormatting>
  <conditionalFormatting sqref="JYQ340">
    <cfRule type="duplicateValues" dxfId="0" priority="276623"/>
  </conditionalFormatting>
  <conditionalFormatting sqref="KIJ340:KIQ340">
    <cfRule type="duplicateValues" priority="22138"/>
  </conditionalFormatting>
  <conditionalFormatting sqref="KIM340">
    <cfRule type="duplicateValues" dxfId="0" priority="275962"/>
  </conditionalFormatting>
  <conditionalFormatting sqref="KSF340:KSM340">
    <cfRule type="duplicateValues" priority="21477"/>
  </conditionalFormatting>
  <conditionalFormatting sqref="KSI340">
    <cfRule type="duplicateValues" dxfId="0" priority="275301"/>
  </conditionalFormatting>
  <conditionalFormatting sqref="LCB340:LCI340">
    <cfRule type="duplicateValues" priority="20816"/>
  </conditionalFormatting>
  <conditionalFormatting sqref="LCE340">
    <cfRule type="duplicateValues" dxfId="0" priority="274640"/>
  </conditionalFormatting>
  <conditionalFormatting sqref="LLX340:LME340">
    <cfRule type="duplicateValues" priority="20155"/>
  </conditionalFormatting>
  <conditionalFormatting sqref="LMA340">
    <cfRule type="duplicateValues" dxfId="0" priority="273979"/>
  </conditionalFormatting>
  <conditionalFormatting sqref="LVT340:LWA340">
    <cfRule type="duplicateValues" priority="19494"/>
  </conditionalFormatting>
  <conditionalFormatting sqref="LVW340">
    <cfRule type="duplicateValues" dxfId="0" priority="273318"/>
  </conditionalFormatting>
  <conditionalFormatting sqref="MFP340:MFW340">
    <cfRule type="duplicateValues" priority="18833"/>
  </conditionalFormatting>
  <conditionalFormatting sqref="MFS340">
    <cfRule type="duplicateValues" dxfId="0" priority="272657"/>
  </conditionalFormatting>
  <conditionalFormatting sqref="MPL340:MPS340">
    <cfRule type="duplicateValues" priority="18172"/>
  </conditionalFormatting>
  <conditionalFormatting sqref="MPO340">
    <cfRule type="duplicateValues" dxfId="0" priority="271996"/>
  </conditionalFormatting>
  <conditionalFormatting sqref="MZH340:MZO340">
    <cfRule type="duplicateValues" priority="17511"/>
  </conditionalFormatting>
  <conditionalFormatting sqref="MZK340">
    <cfRule type="duplicateValues" dxfId="0" priority="271335"/>
  </conditionalFormatting>
  <conditionalFormatting sqref="NJD340:NJK340">
    <cfRule type="duplicateValues" priority="16850"/>
  </conditionalFormatting>
  <conditionalFormatting sqref="NJG340">
    <cfRule type="duplicateValues" dxfId="0" priority="270674"/>
  </conditionalFormatting>
  <conditionalFormatting sqref="NSZ340:NTG340">
    <cfRule type="duplicateValues" priority="16189"/>
  </conditionalFormatting>
  <conditionalFormatting sqref="NTC340">
    <cfRule type="duplicateValues" dxfId="0" priority="270013"/>
  </conditionalFormatting>
  <conditionalFormatting sqref="OCV340:ODC340">
    <cfRule type="duplicateValues" priority="15528"/>
  </conditionalFormatting>
  <conditionalFormatting sqref="OCY340">
    <cfRule type="duplicateValues" dxfId="0" priority="269352"/>
  </conditionalFormatting>
  <conditionalFormatting sqref="OMR340:OMY340">
    <cfRule type="duplicateValues" priority="14867"/>
  </conditionalFormatting>
  <conditionalFormatting sqref="OMU340">
    <cfRule type="duplicateValues" dxfId="0" priority="268691"/>
  </conditionalFormatting>
  <conditionalFormatting sqref="OWN340:OWU340">
    <cfRule type="duplicateValues" priority="14206"/>
  </conditionalFormatting>
  <conditionalFormatting sqref="OWQ340">
    <cfRule type="duplicateValues" dxfId="0" priority="268030"/>
  </conditionalFormatting>
  <conditionalFormatting sqref="PGJ340:PGQ340">
    <cfRule type="duplicateValues" priority="13545"/>
  </conditionalFormatting>
  <conditionalFormatting sqref="PGM340">
    <cfRule type="duplicateValues" dxfId="0" priority="267369"/>
  </conditionalFormatting>
  <conditionalFormatting sqref="PQF340:PQM340">
    <cfRule type="duplicateValues" priority="12884"/>
  </conditionalFormatting>
  <conditionalFormatting sqref="PQI340">
    <cfRule type="duplicateValues" dxfId="0" priority="266708"/>
  </conditionalFormatting>
  <conditionalFormatting sqref="QAB340:QAI340">
    <cfRule type="duplicateValues" priority="12223"/>
  </conditionalFormatting>
  <conditionalFormatting sqref="QAE340">
    <cfRule type="duplicateValues" dxfId="0" priority="266047"/>
  </conditionalFormatting>
  <conditionalFormatting sqref="QJX340:QKE340">
    <cfRule type="duplicateValues" priority="11562"/>
  </conditionalFormatting>
  <conditionalFormatting sqref="QKA340">
    <cfRule type="duplicateValues" dxfId="0" priority="265386"/>
  </conditionalFormatting>
  <conditionalFormatting sqref="QTT340:QUA340">
    <cfRule type="duplicateValues" priority="10901"/>
  </conditionalFormatting>
  <conditionalFormatting sqref="QTW340">
    <cfRule type="duplicateValues" dxfId="0" priority="264725"/>
  </conditionalFormatting>
  <conditionalFormatting sqref="RDP340:RDW340">
    <cfRule type="duplicateValues" priority="10240"/>
  </conditionalFormatting>
  <conditionalFormatting sqref="RDS340">
    <cfRule type="duplicateValues" dxfId="0" priority="264064"/>
  </conditionalFormatting>
  <conditionalFormatting sqref="RNL340:RNS340">
    <cfRule type="duplicateValues" priority="9579"/>
  </conditionalFormatting>
  <conditionalFormatting sqref="RNO340">
    <cfRule type="duplicateValues" dxfId="0" priority="263403"/>
  </conditionalFormatting>
  <conditionalFormatting sqref="RXH340:RXO340">
    <cfRule type="duplicateValues" priority="8918"/>
  </conditionalFormatting>
  <conditionalFormatting sqref="RXK340">
    <cfRule type="duplicateValues" dxfId="0" priority="262742"/>
  </conditionalFormatting>
  <conditionalFormatting sqref="SHD340:SHK340">
    <cfRule type="duplicateValues" priority="8257"/>
  </conditionalFormatting>
  <conditionalFormatting sqref="SHG340">
    <cfRule type="duplicateValues" dxfId="0" priority="262081"/>
  </conditionalFormatting>
  <conditionalFormatting sqref="SQZ340:SRG340">
    <cfRule type="duplicateValues" priority="7596"/>
  </conditionalFormatting>
  <conditionalFormatting sqref="SRC340">
    <cfRule type="duplicateValues" dxfId="0" priority="261420"/>
  </conditionalFormatting>
  <conditionalFormatting sqref="TAV340:TBC340">
    <cfRule type="duplicateValues" priority="6935"/>
  </conditionalFormatting>
  <conditionalFormatting sqref="TAY340">
    <cfRule type="duplicateValues" dxfId="0" priority="260759"/>
  </conditionalFormatting>
  <conditionalFormatting sqref="TKR340:TKY340">
    <cfRule type="duplicateValues" priority="6274"/>
  </conditionalFormatting>
  <conditionalFormatting sqref="TKU340">
    <cfRule type="duplicateValues" dxfId="0" priority="260098"/>
  </conditionalFormatting>
  <conditionalFormatting sqref="TUN340:TUU340">
    <cfRule type="duplicateValues" priority="5613"/>
  </conditionalFormatting>
  <conditionalFormatting sqref="TUQ340">
    <cfRule type="duplicateValues" dxfId="0" priority="259437"/>
  </conditionalFormatting>
  <conditionalFormatting sqref="UEJ340:UEQ340">
    <cfRule type="duplicateValues" priority="4952"/>
  </conditionalFormatting>
  <conditionalFormatting sqref="UEM340">
    <cfRule type="duplicateValues" dxfId="0" priority="258776"/>
  </conditionalFormatting>
  <conditionalFormatting sqref="UOF340:UOM340">
    <cfRule type="duplicateValues" priority="4291"/>
  </conditionalFormatting>
  <conditionalFormatting sqref="UOI340">
    <cfRule type="duplicateValues" dxfId="0" priority="258115"/>
  </conditionalFormatting>
  <conditionalFormatting sqref="UYB340:UYI340">
    <cfRule type="duplicateValues" priority="3630"/>
  </conditionalFormatting>
  <conditionalFormatting sqref="UYE340">
    <cfRule type="duplicateValues" dxfId="0" priority="257454"/>
  </conditionalFormatting>
  <conditionalFormatting sqref="VHX340:VIE340">
    <cfRule type="duplicateValues" priority="2969"/>
  </conditionalFormatting>
  <conditionalFormatting sqref="VIA340">
    <cfRule type="duplicateValues" dxfId="0" priority="256793"/>
  </conditionalFormatting>
  <conditionalFormatting sqref="VRT340:VSA340">
    <cfRule type="duplicateValues" priority="2308"/>
  </conditionalFormatting>
  <conditionalFormatting sqref="VRW340">
    <cfRule type="duplicateValues" dxfId="0" priority="256132"/>
  </conditionalFormatting>
  <conditionalFormatting sqref="WBP340:WBW340">
    <cfRule type="duplicateValues" priority="1647"/>
  </conditionalFormatting>
  <conditionalFormatting sqref="WBS340">
    <cfRule type="duplicateValues" dxfId="0" priority="255471"/>
  </conditionalFormatting>
  <conditionalFormatting sqref="WLL340:WLS340">
    <cfRule type="duplicateValues" priority="986"/>
  </conditionalFormatting>
  <conditionalFormatting sqref="WLO340">
    <cfRule type="duplicateValues" dxfId="0" priority="254810"/>
  </conditionalFormatting>
  <conditionalFormatting sqref="WVH340:WVO340">
    <cfRule type="duplicateValues" priority="325"/>
  </conditionalFormatting>
  <conditionalFormatting sqref="WVK340">
    <cfRule type="duplicateValues" dxfId="0" priority="254149"/>
  </conditionalFormatting>
  <conditionalFormatting sqref="D341">
    <cfRule type="duplicateValues" dxfId="0" priority="295791"/>
  </conditionalFormatting>
  <conditionalFormatting sqref="IV341:JC341">
    <cfRule type="duplicateValues" priority="41306"/>
  </conditionalFormatting>
  <conditionalFormatting sqref="IY341">
    <cfRule type="duplicateValues" dxfId="0" priority="295130"/>
  </conditionalFormatting>
  <conditionalFormatting sqref="SR341:SY341">
    <cfRule type="duplicateValues" priority="40645"/>
  </conditionalFormatting>
  <conditionalFormatting sqref="SU341">
    <cfRule type="duplicateValues" dxfId="0" priority="294469"/>
  </conditionalFormatting>
  <conditionalFormatting sqref="ACN341:ACU341">
    <cfRule type="duplicateValues" priority="39984"/>
  </conditionalFormatting>
  <conditionalFormatting sqref="ACQ341">
    <cfRule type="duplicateValues" dxfId="0" priority="293808"/>
  </conditionalFormatting>
  <conditionalFormatting sqref="AMJ341:AMQ341">
    <cfRule type="duplicateValues" priority="39323"/>
  </conditionalFormatting>
  <conditionalFormatting sqref="AMM341">
    <cfRule type="duplicateValues" dxfId="0" priority="293147"/>
  </conditionalFormatting>
  <conditionalFormatting sqref="AWF341:AWM341">
    <cfRule type="duplicateValues" priority="38662"/>
  </conditionalFormatting>
  <conditionalFormatting sqref="AWI341">
    <cfRule type="duplicateValues" dxfId="0" priority="292486"/>
  </conditionalFormatting>
  <conditionalFormatting sqref="BGB341:BGI341">
    <cfRule type="duplicateValues" priority="38001"/>
  </conditionalFormatting>
  <conditionalFormatting sqref="BGE341">
    <cfRule type="duplicateValues" dxfId="0" priority="291825"/>
  </conditionalFormatting>
  <conditionalFormatting sqref="BPX341:BQE341">
    <cfRule type="duplicateValues" priority="37340"/>
  </conditionalFormatting>
  <conditionalFormatting sqref="BQA341">
    <cfRule type="duplicateValues" dxfId="0" priority="291164"/>
  </conditionalFormatting>
  <conditionalFormatting sqref="BZT341:CAA341">
    <cfRule type="duplicateValues" priority="36679"/>
  </conditionalFormatting>
  <conditionalFormatting sqref="BZW341">
    <cfRule type="duplicateValues" dxfId="0" priority="290503"/>
  </conditionalFormatting>
  <conditionalFormatting sqref="CJP341:CJW341">
    <cfRule type="duplicateValues" priority="36018"/>
  </conditionalFormatting>
  <conditionalFormatting sqref="CJS341">
    <cfRule type="duplicateValues" dxfId="0" priority="289842"/>
  </conditionalFormatting>
  <conditionalFormatting sqref="CTL341:CTS341">
    <cfRule type="duplicateValues" priority="35357"/>
  </conditionalFormatting>
  <conditionalFormatting sqref="CTO341">
    <cfRule type="duplicateValues" dxfId="0" priority="289181"/>
  </conditionalFormatting>
  <conditionalFormatting sqref="DDH341:DDO341">
    <cfRule type="duplicateValues" priority="34696"/>
  </conditionalFormatting>
  <conditionalFormatting sqref="DDK341">
    <cfRule type="duplicateValues" dxfId="0" priority="288520"/>
  </conditionalFormatting>
  <conditionalFormatting sqref="DND341:DNK341">
    <cfRule type="duplicateValues" priority="34035"/>
  </conditionalFormatting>
  <conditionalFormatting sqref="DNG341">
    <cfRule type="duplicateValues" dxfId="0" priority="287859"/>
  </conditionalFormatting>
  <conditionalFormatting sqref="DWZ341:DXG341">
    <cfRule type="duplicateValues" priority="33374"/>
  </conditionalFormatting>
  <conditionalFormatting sqref="DXC341">
    <cfRule type="duplicateValues" dxfId="0" priority="287198"/>
  </conditionalFormatting>
  <conditionalFormatting sqref="EGV341:EHC341">
    <cfRule type="duplicateValues" priority="32713"/>
  </conditionalFormatting>
  <conditionalFormatting sqref="EGY341">
    <cfRule type="duplicateValues" dxfId="0" priority="286537"/>
  </conditionalFormatting>
  <conditionalFormatting sqref="EQR341:EQY341">
    <cfRule type="duplicateValues" priority="32052"/>
  </conditionalFormatting>
  <conditionalFormatting sqref="EQU341">
    <cfRule type="duplicateValues" dxfId="0" priority="285876"/>
  </conditionalFormatting>
  <conditionalFormatting sqref="FAN341:FAU341">
    <cfRule type="duplicateValues" priority="31391"/>
  </conditionalFormatting>
  <conditionalFormatting sqref="FAQ341">
    <cfRule type="duplicateValues" dxfId="0" priority="285215"/>
  </conditionalFormatting>
  <conditionalFormatting sqref="FKJ341:FKQ341">
    <cfRule type="duplicateValues" priority="30730"/>
  </conditionalFormatting>
  <conditionalFormatting sqref="FKM341">
    <cfRule type="duplicateValues" dxfId="0" priority="284554"/>
  </conditionalFormatting>
  <conditionalFormatting sqref="FUF341:FUM341">
    <cfRule type="duplicateValues" priority="30069"/>
  </conditionalFormatting>
  <conditionalFormatting sqref="FUI341">
    <cfRule type="duplicateValues" dxfId="0" priority="283893"/>
  </conditionalFormatting>
  <conditionalFormatting sqref="GEB341:GEI341">
    <cfRule type="duplicateValues" priority="29408"/>
  </conditionalFormatting>
  <conditionalFormatting sqref="GEE341">
    <cfRule type="duplicateValues" dxfId="0" priority="283232"/>
  </conditionalFormatting>
  <conditionalFormatting sqref="GNX341:GOE341">
    <cfRule type="duplicateValues" priority="28747"/>
  </conditionalFormatting>
  <conditionalFormatting sqref="GOA341">
    <cfRule type="duplicateValues" dxfId="0" priority="282571"/>
  </conditionalFormatting>
  <conditionalFormatting sqref="GXT341:GYA341">
    <cfRule type="duplicateValues" priority="28086"/>
  </conditionalFormatting>
  <conditionalFormatting sqref="GXW341">
    <cfRule type="duplicateValues" dxfId="0" priority="281910"/>
  </conditionalFormatting>
  <conditionalFormatting sqref="HHP341:HHW341">
    <cfRule type="duplicateValues" priority="27425"/>
  </conditionalFormatting>
  <conditionalFormatting sqref="HHS341">
    <cfRule type="duplicateValues" dxfId="0" priority="281249"/>
  </conditionalFormatting>
  <conditionalFormatting sqref="HRL341:HRS341">
    <cfRule type="duplicateValues" priority="26764"/>
  </conditionalFormatting>
  <conditionalFormatting sqref="HRO341">
    <cfRule type="duplicateValues" dxfId="0" priority="280588"/>
  </conditionalFormatting>
  <conditionalFormatting sqref="IBH341:IBO341">
    <cfRule type="duplicateValues" priority="26103"/>
  </conditionalFormatting>
  <conditionalFormatting sqref="IBK341">
    <cfRule type="duplicateValues" dxfId="0" priority="279927"/>
  </conditionalFormatting>
  <conditionalFormatting sqref="ILD341:ILK341">
    <cfRule type="duplicateValues" priority="25442"/>
  </conditionalFormatting>
  <conditionalFormatting sqref="ILG341">
    <cfRule type="duplicateValues" dxfId="0" priority="279266"/>
  </conditionalFormatting>
  <conditionalFormatting sqref="IUZ341:IVG341">
    <cfRule type="duplicateValues" priority="24781"/>
  </conditionalFormatting>
  <conditionalFormatting sqref="IVC341">
    <cfRule type="duplicateValues" dxfId="0" priority="278605"/>
  </conditionalFormatting>
  <conditionalFormatting sqref="JEV341:JFC341">
    <cfRule type="duplicateValues" priority="24120"/>
  </conditionalFormatting>
  <conditionalFormatting sqref="JEY341">
    <cfRule type="duplicateValues" dxfId="0" priority="277944"/>
  </conditionalFormatting>
  <conditionalFormatting sqref="JOR341:JOY341">
    <cfRule type="duplicateValues" priority="23459"/>
  </conditionalFormatting>
  <conditionalFormatting sqref="JOU341">
    <cfRule type="duplicateValues" dxfId="0" priority="277283"/>
  </conditionalFormatting>
  <conditionalFormatting sqref="JYN341:JYU341">
    <cfRule type="duplicateValues" priority="22798"/>
  </conditionalFormatting>
  <conditionalFormatting sqref="JYQ341">
    <cfRule type="duplicateValues" dxfId="0" priority="276622"/>
  </conditionalFormatting>
  <conditionalFormatting sqref="KIJ341:KIQ341">
    <cfRule type="duplicateValues" priority="22137"/>
  </conditionalFormatting>
  <conditionalFormatting sqref="KIM341">
    <cfRule type="duplicateValues" dxfId="0" priority="275961"/>
  </conditionalFormatting>
  <conditionalFormatting sqref="KSF341:KSM341">
    <cfRule type="duplicateValues" priority="21476"/>
  </conditionalFormatting>
  <conditionalFormatting sqref="KSI341">
    <cfRule type="duplicateValues" dxfId="0" priority="275300"/>
  </conditionalFormatting>
  <conditionalFormatting sqref="LCB341:LCI341">
    <cfRule type="duplicateValues" priority="20815"/>
  </conditionalFormatting>
  <conditionalFormatting sqref="LCE341">
    <cfRule type="duplicateValues" dxfId="0" priority="274639"/>
  </conditionalFormatting>
  <conditionalFormatting sqref="LLX341:LME341">
    <cfRule type="duplicateValues" priority="20154"/>
  </conditionalFormatting>
  <conditionalFormatting sqref="LMA341">
    <cfRule type="duplicateValues" dxfId="0" priority="273978"/>
  </conditionalFormatting>
  <conditionalFormatting sqref="LVT341:LWA341">
    <cfRule type="duplicateValues" priority="19493"/>
  </conditionalFormatting>
  <conditionalFormatting sqref="LVW341">
    <cfRule type="duplicateValues" dxfId="0" priority="273317"/>
  </conditionalFormatting>
  <conditionalFormatting sqref="MFP341:MFW341">
    <cfRule type="duplicateValues" priority="18832"/>
  </conditionalFormatting>
  <conditionalFormatting sqref="MFS341">
    <cfRule type="duplicateValues" dxfId="0" priority="272656"/>
  </conditionalFormatting>
  <conditionalFormatting sqref="MPL341:MPS341">
    <cfRule type="duplicateValues" priority="18171"/>
  </conditionalFormatting>
  <conditionalFormatting sqref="MPO341">
    <cfRule type="duplicateValues" dxfId="0" priority="271995"/>
  </conditionalFormatting>
  <conditionalFormatting sqref="MZH341:MZO341">
    <cfRule type="duplicateValues" priority="17510"/>
  </conditionalFormatting>
  <conditionalFormatting sqref="MZK341">
    <cfRule type="duplicateValues" dxfId="0" priority="271334"/>
  </conditionalFormatting>
  <conditionalFormatting sqref="NJD341:NJK341">
    <cfRule type="duplicateValues" priority="16849"/>
  </conditionalFormatting>
  <conditionalFormatting sqref="NJG341">
    <cfRule type="duplicateValues" dxfId="0" priority="270673"/>
  </conditionalFormatting>
  <conditionalFormatting sqref="NSZ341:NTG341">
    <cfRule type="duplicateValues" priority="16188"/>
  </conditionalFormatting>
  <conditionalFormatting sqref="NTC341">
    <cfRule type="duplicateValues" dxfId="0" priority="270012"/>
  </conditionalFormatting>
  <conditionalFormatting sqref="OCV341:ODC341">
    <cfRule type="duplicateValues" priority="15527"/>
  </conditionalFormatting>
  <conditionalFormatting sqref="OCY341">
    <cfRule type="duplicateValues" dxfId="0" priority="269351"/>
  </conditionalFormatting>
  <conditionalFormatting sqref="OMR341:OMY341">
    <cfRule type="duplicateValues" priority="14866"/>
  </conditionalFormatting>
  <conditionalFormatting sqref="OMU341">
    <cfRule type="duplicateValues" dxfId="0" priority="268690"/>
  </conditionalFormatting>
  <conditionalFormatting sqref="OWN341:OWU341">
    <cfRule type="duplicateValues" priority="14205"/>
  </conditionalFormatting>
  <conditionalFormatting sqref="OWQ341">
    <cfRule type="duplicateValues" dxfId="0" priority="268029"/>
  </conditionalFormatting>
  <conditionalFormatting sqref="PGJ341:PGQ341">
    <cfRule type="duplicateValues" priority="13544"/>
  </conditionalFormatting>
  <conditionalFormatting sqref="PGM341">
    <cfRule type="duplicateValues" dxfId="0" priority="267368"/>
  </conditionalFormatting>
  <conditionalFormatting sqref="PQF341:PQM341">
    <cfRule type="duplicateValues" priority="12883"/>
  </conditionalFormatting>
  <conditionalFormatting sqref="PQI341">
    <cfRule type="duplicateValues" dxfId="0" priority="266707"/>
  </conditionalFormatting>
  <conditionalFormatting sqref="QAB341:QAI341">
    <cfRule type="duplicateValues" priority="12222"/>
  </conditionalFormatting>
  <conditionalFormatting sqref="QAE341">
    <cfRule type="duplicateValues" dxfId="0" priority="266046"/>
  </conditionalFormatting>
  <conditionalFormatting sqref="QJX341:QKE341">
    <cfRule type="duplicateValues" priority="11561"/>
  </conditionalFormatting>
  <conditionalFormatting sqref="QKA341">
    <cfRule type="duplicateValues" dxfId="0" priority="265385"/>
  </conditionalFormatting>
  <conditionalFormatting sqref="QTT341:QUA341">
    <cfRule type="duplicateValues" priority="10900"/>
  </conditionalFormatting>
  <conditionalFormatting sqref="QTW341">
    <cfRule type="duplicateValues" dxfId="0" priority="264724"/>
  </conditionalFormatting>
  <conditionalFormatting sqref="RDP341:RDW341">
    <cfRule type="duplicateValues" priority="10239"/>
  </conditionalFormatting>
  <conditionalFormatting sqref="RDS341">
    <cfRule type="duplicateValues" dxfId="0" priority="264063"/>
  </conditionalFormatting>
  <conditionalFormatting sqref="RNL341:RNS341">
    <cfRule type="duplicateValues" priority="9578"/>
  </conditionalFormatting>
  <conditionalFormatting sqref="RNO341">
    <cfRule type="duplicateValues" dxfId="0" priority="263402"/>
  </conditionalFormatting>
  <conditionalFormatting sqref="RXH341:RXO341">
    <cfRule type="duplicateValues" priority="8917"/>
  </conditionalFormatting>
  <conditionalFormatting sqref="RXK341">
    <cfRule type="duplicateValues" dxfId="0" priority="262741"/>
  </conditionalFormatting>
  <conditionalFormatting sqref="SHD341:SHK341">
    <cfRule type="duplicateValues" priority="8256"/>
  </conditionalFormatting>
  <conditionalFormatting sqref="SHG341">
    <cfRule type="duplicateValues" dxfId="0" priority="262080"/>
  </conditionalFormatting>
  <conditionalFormatting sqref="SQZ341:SRG341">
    <cfRule type="duplicateValues" priority="7595"/>
  </conditionalFormatting>
  <conditionalFormatting sqref="SRC341">
    <cfRule type="duplicateValues" dxfId="0" priority="261419"/>
  </conditionalFormatting>
  <conditionalFormatting sqref="TAV341:TBC341">
    <cfRule type="duplicateValues" priority="6934"/>
  </conditionalFormatting>
  <conditionalFormatting sqref="TAY341">
    <cfRule type="duplicateValues" dxfId="0" priority="260758"/>
  </conditionalFormatting>
  <conditionalFormatting sqref="TKR341:TKY341">
    <cfRule type="duplicateValues" priority="6273"/>
  </conditionalFormatting>
  <conditionalFormatting sqref="TKU341">
    <cfRule type="duplicateValues" dxfId="0" priority="260097"/>
  </conditionalFormatting>
  <conditionalFormatting sqref="TUN341:TUU341">
    <cfRule type="duplicateValues" priority="5612"/>
  </conditionalFormatting>
  <conditionalFormatting sqref="TUQ341">
    <cfRule type="duplicateValues" dxfId="0" priority="259436"/>
  </conditionalFormatting>
  <conditionalFormatting sqref="UEJ341:UEQ341">
    <cfRule type="duplicateValues" priority="4951"/>
  </conditionalFormatting>
  <conditionalFormatting sqref="UEM341">
    <cfRule type="duplicateValues" dxfId="0" priority="258775"/>
  </conditionalFormatting>
  <conditionalFormatting sqref="UOF341:UOM341">
    <cfRule type="duplicateValues" priority="4290"/>
  </conditionalFormatting>
  <conditionalFormatting sqref="UOI341">
    <cfRule type="duplicateValues" dxfId="0" priority="258114"/>
  </conditionalFormatting>
  <conditionalFormatting sqref="UYB341:UYI341">
    <cfRule type="duplicateValues" priority="3629"/>
  </conditionalFormatting>
  <conditionalFormatting sqref="UYE341">
    <cfRule type="duplicateValues" dxfId="0" priority="257453"/>
  </conditionalFormatting>
  <conditionalFormatting sqref="VHX341:VIE341">
    <cfRule type="duplicateValues" priority="2968"/>
  </conditionalFormatting>
  <conditionalFormatting sqref="VIA341">
    <cfRule type="duplicateValues" dxfId="0" priority="256792"/>
  </conditionalFormatting>
  <conditionalFormatting sqref="VRT341:VSA341">
    <cfRule type="duplicateValues" priority="2307"/>
  </conditionalFormatting>
  <conditionalFormatting sqref="VRW341">
    <cfRule type="duplicateValues" dxfId="0" priority="256131"/>
  </conditionalFormatting>
  <conditionalFormatting sqref="WBP341:WBW341">
    <cfRule type="duplicateValues" priority="1646"/>
  </conditionalFormatting>
  <conditionalFormatting sqref="WBS341">
    <cfRule type="duplicateValues" dxfId="0" priority="255470"/>
  </conditionalFormatting>
  <conditionalFormatting sqref="WLL341:WLS341">
    <cfRule type="duplicateValues" priority="985"/>
  </conditionalFormatting>
  <conditionalFormatting sqref="WLO341">
    <cfRule type="duplicateValues" dxfId="0" priority="254809"/>
  </conditionalFormatting>
  <conditionalFormatting sqref="WVH341:WVO341">
    <cfRule type="duplicateValues" priority="324"/>
  </conditionalFormatting>
  <conditionalFormatting sqref="WVK341">
    <cfRule type="duplicateValues" dxfId="0" priority="254148"/>
  </conditionalFormatting>
  <conditionalFormatting sqref="D342">
    <cfRule type="duplicateValues" dxfId="0" priority="295790"/>
  </conditionalFormatting>
  <conditionalFormatting sqref="IV342:JC342">
    <cfRule type="duplicateValues" priority="41305"/>
  </conditionalFormatting>
  <conditionalFormatting sqref="IY342">
    <cfRule type="duplicateValues" dxfId="0" priority="295129"/>
  </conditionalFormatting>
  <conditionalFormatting sqref="SR342:SY342">
    <cfRule type="duplicateValues" priority="40644"/>
  </conditionalFormatting>
  <conditionalFormatting sqref="SU342">
    <cfRule type="duplicateValues" dxfId="0" priority="294468"/>
  </conditionalFormatting>
  <conditionalFormatting sqref="ACN342:ACU342">
    <cfRule type="duplicateValues" priority="39983"/>
  </conditionalFormatting>
  <conditionalFormatting sqref="ACQ342">
    <cfRule type="duplicateValues" dxfId="0" priority="293807"/>
  </conditionalFormatting>
  <conditionalFormatting sqref="AMJ342:AMQ342">
    <cfRule type="duplicateValues" priority="39322"/>
  </conditionalFormatting>
  <conditionalFormatting sqref="AMM342">
    <cfRule type="duplicateValues" dxfId="0" priority="293146"/>
  </conditionalFormatting>
  <conditionalFormatting sqref="AWF342:AWM342">
    <cfRule type="duplicateValues" priority="38661"/>
  </conditionalFormatting>
  <conditionalFormatting sqref="AWI342">
    <cfRule type="duplicateValues" dxfId="0" priority="292485"/>
  </conditionalFormatting>
  <conditionalFormatting sqref="BGB342:BGI342">
    <cfRule type="duplicateValues" priority="38000"/>
  </conditionalFormatting>
  <conditionalFormatting sqref="BGE342">
    <cfRule type="duplicateValues" dxfId="0" priority="291824"/>
  </conditionalFormatting>
  <conditionalFormatting sqref="BPX342:BQE342">
    <cfRule type="duplicateValues" priority="37339"/>
  </conditionalFormatting>
  <conditionalFormatting sqref="BQA342">
    <cfRule type="duplicateValues" dxfId="0" priority="291163"/>
  </conditionalFormatting>
  <conditionalFormatting sqref="BZT342:CAA342">
    <cfRule type="duplicateValues" priority="36678"/>
  </conditionalFormatting>
  <conditionalFormatting sqref="BZW342">
    <cfRule type="duplicateValues" dxfId="0" priority="290502"/>
  </conditionalFormatting>
  <conditionalFormatting sqref="CJP342:CJW342">
    <cfRule type="duplicateValues" priority="36017"/>
  </conditionalFormatting>
  <conditionalFormatting sqref="CJS342">
    <cfRule type="duplicateValues" dxfId="0" priority="289841"/>
  </conditionalFormatting>
  <conditionalFormatting sqref="CTL342:CTS342">
    <cfRule type="duplicateValues" priority="35356"/>
  </conditionalFormatting>
  <conditionalFormatting sqref="CTO342">
    <cfRule type="duplicateValues" dxfId="0" priority="289180"/>
  </conditionalFormatting>
  <conditionalFormatting sqref="DDH342:DDO342">
    <cfRule type="duplicateValues" priority="34695"/>
  </conditionalFormatting>
  <conditionalFormatting sqref="DDK342">
    <cfRule type="duplicateValues" dxfId="0" priority="288519"/>
  </conditionalFormatting>
  <conditionalFormatting sqref="DND342:DNK342">
    <cfRule type="duplicateValues" priority="34034"/>
  </conditionalFormatting>
  <conditionalFormatting sqref="DNG342">
    <cfRule type="duplicateValues" dxfId="0" priority="287858"/>
  </conditionalFormatting>
  <conditionalFormatting sqref="DWZ342:DXG342">
    <cfRule type="duplicateValues" priority="33373"/>
  </conditionalFormatting>
  <conditionalFormatting sqref="DXC342">
    <cfRule type="duplicateValues" dxfId="0" priority="287197"/>
  </conditionalFormatting>
  <conditionalFormatting sqref="EGV342:EHC342">
    <cfRule type="duplicateValues" priority="32712"/>
  </conditionalFormatting>
  <conditionalFormatting sqref="EGY342">
    <cfRule type="duplicateValues" dxfId="0" priority="286536"/>
  </conditionalFormatting>
  <conditionalFormatting sqref="EQR342:EQY342">
    <cfRule type="duplicateValues" priority="32051"/>
  </conditionalFormatting>
  <conditionalFormatting sqref="EQU342">
    <cfRule type="duplicateValues" dxfId="0" priority="285875"/>
  </conditionalFormatting>
  <conditionalFormatting sqref="FAN342:FAU342">
    <cfRule type="duplicateValues" priority="31390"/>
  </conditionalFormatting>
  <conditionalFormatting sqref="FAQ342">
    <cfRule type="duplicateValues" dxfId="0" priority="285214"/>
  </conditionalFormatting>
  <conditionalFormatting sqref="FKJ342:FKQ342">
    <cfRule type="duplicateValues" priority="30729"/>
  </conditionalFormatting>
  <conditionalFormatting sqref="FKM342">
    <cfRule type="duplicateValues" dxfId="0" priority="284553"/>
  </conditionalFormatting>
  <conditionalFormatting sqref="FUF342:FUM342">
    <cfRule type="duplicateValues" priority="30068"/>
  </conditionalFormatting>
  <conditionalFormatting sqref="FUI342">
    <cfRule type="duplicateValues" dxfId="0" priority="283892"/>
  </conditionalFormatting>
  <conditionalFormatting sqref="GEB342:GEI342">
    <cfRule type="duplicateValues" priority="29407"/>
  </conditionalFormatting>
  <conditionalFormatting sqref="GEE342">
    <cfRule type="duplicateValues" dxfId="0" priority="283231"/>
  </conditionalFormatting>
  <conditionalFormatting sqref="GNX342:GOE342">
    <cfRule type="duplicateValues" priority="28746"/>
  </conditionalFormatting>
  <conditionalFormatting sqref="GOA342">
    <cfRule type="duplicateValues" dxfId="0" priority="282570"/>
  </conditionalFormatting>
  <conditionalFormatting sqref="GXT342:GYA342">
    <cfRule type="duplicateValues" priority="28085"/>
  </conditionalFormatting>
  <conditionalFormatting sqref="GXW342">
    <cfRule type="duplicateValues" dxfId="0" priority="281909"/>
  </conditionalFormatting>
  <conditionalFormatting sqref="HHP342:HHW342">
    <cfRule type="duplicateValues" priority="27424"/>
  </conditionalFormatting>
  <conditionalFormatting sqref="HHS342">
    <cfRule type="duplicateValues" dxfId="0" priority="281248"/>
  </conditionalFormatting>
  <conditionalFormatting sqref="HRL342:HRS342">
    <cfRule type="duplicateValues" priority="26763"/>
  </conditionalFormatting>
  <conditionalFormatting sqref="HRO342">
    <cfRule type="duplicateValues" dxfId="0" priority="280587"/>
  </conditionalFormatting>
  <conditionalFormatting sqref="IBH342:IBO342">
    <cfRule type="duplicateValues" priority="26102"/>
  </conditionalFormatting>
  <conditionalFormatting sqref="IBK342">
    <cfRule type="duplicateValues" dxfId="0" priority="279926"/>
  </conditionalFormatting>
  <conditionalFormatting sqref="ILD342:ILK342">
    <cfRule type="duplicateValues" priority="25441"/>
  </conditionalFormatting>
  <conditionalFormatting sqref="ILG342">
    <cfRule type="duplicateValues" dxfId="0" priority="279265"/>
  </conditionalFormatting>
  <conditionalFormatting sqref="IUZ342:IVG342">
    <cfRule type="duplicateValues" priority="24780"/>
  </conditionalFormatting>
  <conditionalFormatting sqref="IVC342">
    <cfRule type="duplicateValues" dxfId="0" priority="278604"/>
  </conditionalFormatting>
  <conditionalFormatting sqref="JEV342:JFC342">
    <cfRule type="duplicateValues" priority="24119"/>
  </conditionalFormatting>
  <conditionalFormatting sqref="JEY342">
    <cfRule type="duplicateValues" dxfId="0" priority="277943"/>
  </conditionalFormatting>
  <conditionalFormatting sqref="JOR342:JOY342">
    <cfRule type="duplicateValues" priority="23458"/>
  </conditionalFormatting>
  <conditionalFormatting sqref="JOU342">
    <cfRule type="duplicateValues" dxfId="0" priority="277282"/>
  </conditionalFormatting>
  <conditionalFormatting sqref="JYN342:JYU342">
    <cfRule type="duplicateValues" priority="22797"/>
  </conditionalFormatting>
  <conditionalFormatting sqref="JYQ342">
    <cfRule type="duplicateValues" dxfId="0" priority="276621"/>
  </conditionalFormatting>
  <conditionalFormatting sqref="KIJ342:KIQ342">
    <cfRule type="duplicateValues" priority="22136"/>
  </conditionalFormatting>
  <conditionalFormatting sqref="KIM342">
    <cfRule type="duplicateValues" dxfId="0" priority="275960"/>
  </conditionalFormatting>
  <conditionalFormatting sqref="KSF342:KSM342">
    <cfRule type="duplicateValues" priority="21475"/>
  </conditionalFormatting>
  <conditionalFormatting sqref="KSI342">
    <cfRule type="duplicateValues" dxfId="0" priority="275299"/>
  </conditionalFormatting>
  <conditionalFormatting sqref="LCB342:LCI342">
    <cfRule type="duplicateValues" priority="20814"/>
  </conditionalFormatting>
  <conditionalFormatting sqref="LCE342">
    <cfRule type="duplicateValues" dxfId="0" priority="274638"/>
  </conditionalFormatting>
  <conditionalFormatting sqref="LLX342:LME342">
    <cfRule type="duplicateValues" priority="20153"/>
  </conditionalFormatting>
  <conditionalFormatting sqref="LMA342">
    <cfRule type="duplicateValues" dxfId="0" priority="273977"/>
  </conditionalFormatting>
  <conditionalFormatting sqref="LVT342:LWA342">
    <cfRule type="duplicateValues" priority="19492"/>
  </conditionalFormatting>
  <conditionalFormatting sqref="LVW342">
    <cfRule type="duplicateValues" dxfId="0" priority="273316"/>
  </conditionalFormatting>
  <conditionalFormatting sqref="MFP342:MFW342">
    <cfRule type="duplicateValues" priority="18831"/>
  </conditionalFormatting>
  <conditionalFormatting sqref="MFS342">
    <cfRule type="duplicateValues" dxfId="0" priority="272655"/>
  </conditionalFormatting>
  <conditionalFormatting sqref="MPL342:MPS342">
    <cfRule type="duplicateValues" priority="18170"/>
  </conditionalFormatting>
  <conditionalFormatting sqref="MPO342">
    <cfRule type="duplicateValues" dxfId="0" priority="271994"/>
  </conditionalFormatting>
  <conditionalFormatting sqref="MZH342:MZO342">
    <cfRule type="duplicateValues" priority="17509"/>
  </conditionalFormatting>
  <conditionalFormatting sqref="MZK342">
    <cfRule type="duplicateValues" dxfId="0" priority="271333"/>
  </conditionalFormatting>
  <conditionalFormatting sqref="NJD342:NJK342">
    <cfRule type="duplicateValues" priority="16848"/>
  </conditionalFormatting>
  <conditionalFormatting sqref="NJG342">
    <cfRule type="duplicateValues" dxfId="0" priority="270672"/>
  </conditionalFormatting>
  <conditionalFormatting sqref="NSZ342:NTG342">
    <cfRule type="duplicateValues" priority="16187"/>
  </conditionalFormatting>
  <conditionalFormatting sqref="NTC342">
    <cfRule type="duplicateValues" dxfId="0" priority="270011"/>
  </conditionalFormatting>
  <conditionalFormatting sqref="OCV342:ODC342">
    <cfRule type="duplicateValues" priority="15526"/>
  </conditionalFormatting>
  <conditionalFormatting sqref="OCY342">
    <cfRule type="duplicateValues" dxfId="0" priority="269350"/>
  </conditionalFormatting>
  <conditionalFormatting sqref="OMR342:OMY342">
    <cfRule type="duplicateValues" priority="14865"/>
  </conditionalFormatting>
  <conditionalFormatting sqref="OMU342">
    <cfRule type="duplicateValues" dxfId="0" priority="268689"/>
  </conditionalFormatting>
  <conditionalFormatting sqref="OWN342:OWU342">
    <cfRule type="duplicateValues" priority="14204"/>
  </conditionalFormatting>
  <conditionalFormatting sqref="OWQ342">
    <cfRule type="duplicateValues" dxfId="0" priority="268028"/>
  </conditionalFormatting>
  <conditionalFormatting sqref="PGJ342:PGQ342">
    <cfRule type="duplicateValues" priority="13543"/>
  </conditionalFormatting>
  <conditionalFormatting sqref="PGM342">
    <cfRule type="duplicateValues" dxfId="0" priority="267367"/>
  </conditionalFormatting>
  <conditionalFormatting sqref="PQF342:PQM342">
    <cfRule type="duplicateValues" priority="12882"/>
  </conditionalFormatting>
  <conditionalFormatting sqref="PQI342">
    <cfRule type="duplicateValues" dxfId="0" priority="266706"/>
  </conditionalFormatting>
  <conditionalFormatting sqref="QAB342:QAI342">
    <cfRule type="duplicateValues" priority="12221"/>
  </conditionalFormatting>
  <conditionalFormatting sqref="QAE342">
    <cfRule type="duplicateValues" dxfId="0" priority="266045"/>
  </conditionalFormatting>
  <conditionalFormatting sqref="QJX342:QKE342">
    <cfRule type="duplicateValues" priority="11560"/>
  </conditionalFormatting>
  <conditionalFormatting sqref="QKA342">
    <cfRule type="duplicateValues" dxfId="0" priority="265384"/>
  </conditionalFormatting>
  <conditionalFormatting sqref="QTT342:QUA342">
    <cfRule type="duplicateValues" priority="10899"/>
  </conditionalFormatting>
  <conditionalFormatting sqref="QTW342">
    <cfRule type="duplicateValues" dxfId="0" priority="264723"/>
  </conditionalFormatting>
  <conditionalFormatting sqref="RDP342:RDW342">
    <cfRule type="duplicateValues" priority="10238"/>
  </conditionalFormatting>
  <conditionalFormatting sqref="RDS342">
    <cfRule type="duplicateValues" dxfId="0" priority="264062"/>
  </conditionalFormatting>
  <conditionalFormatting sqref="RNL342:RNS342">
    <cfRule type="duplicateValues" priority="9577"/>
  </conditionalFormatting>
  <conditionalFormatting sqref="RNO342">
    <cfRule type="duplicateValues" dxfId="0" priority="263401"/>
  </conditionalFormatting>
  <conditionalFormatting sqref="RXH342:RXO342">
    <cfRule type="duplicateValues" priority="8916"/>
  </conditionalFormatting>
  <conditionalFormatting sqref="RXK342">
    <cfRule type="duplicateValues" dxfId="0" priority="262740"/>
  </conditionalFormatting>
  <conditionalFormatting sqref="SHD342:SHK342">
    <cfRule type="duplicateValues" priority="8255"/>
  </conditionalFormatting>
  <conditionalFormatting sqref="SHG342">
    <cfRule type="duplicateValues" dxfId="0" priority="262079"/>
  </conditionalFormatting>
  <conditionalFormatting sqref="SQZ342:SRG342">
    <cfRule type="duplicateValues" priority="7594"/>
  </conditionalFormatting>
  <conditionalFormatting sqref="SRC342">
    <cfRule type="duplicateValues" dxfId="0" priority="261418"/>
  </conditionalFormatting>
  <conditionalFormatting sqref="TAV342:TBC342">
    <cfRule type="duplicateValues" priority="6933"/>
  </conditionalFormatting>
  <conditionalFormatting sqref="TAY342">
    <cfRule type="duplicateValues" dxfId="0" priority="260757"/>
  </conditionalFormatting>
  <conditionalFormatting sqref="TKR342:TKY342">
    <cfRule type="duplicateValues" priority="6272"/>
  </conditionalFormatting>
  <conditionalFormatting sqref="TKU342">
    <cfRule type="duplicateValues" dxfId="0" priority="260096"/>
  </conditionalFormatting>
  <conditionalFormatting sqref="TUN342:TUU342">
    <cfRule type="duplicateValues" priority="5611"/>
  </conditionalFormatting>
  <conditionalFormatting sqref="TUQ342">
    <cfRule type="duplicateValues" dxfId="0" priority="259435"/>
  </conditionalFormatting>
  <conditionalFormatting sqref="UEJ342:UEQ342">
    <cfRule type="duplicateValues" priority="4950"/>
  </conditionalFormatting>
  <conditionalFormatting sqref="UEM342">
    <cfRule type="duplicateValues" dxfId="0" priority="258774"/>
  </conditionalFormatting>
  <conditionalFormatting sqref="UOF342:UOM342">
    <cfRule type="duplicateValues" priority="4289"/>
  </conditionalFormatting>
  <conditionalFormatting sqref="UOI342">
    <cfRule type="duplicateValues" dxfId="0" priority="258113"/>
  </conditionalFormatting>
  <conditionalFormatting sqref="UYB342:UYI342">
    <cfRule type="duplicateValues" priority="3628"/>
  </conditionalFormatting>
  <conditionalFormatting sqref="UYE342">
    <cfRule type="duplicateValues" dxfId="0" priority="257452"/>
  </conditionalFormatting>
  <conditionalFormatting sqref="VHX342:VIE342">
    <cfRule type="duplicateValues" priority="2967"/>
  </conditionalFormatting>
  <conditionalFormatting sqref="VIA342">
    <cfRule type="duplicateValues" dxfId="0" priority="256791"/>
  </conditionalFormatting>
  <conditionalFormatting sqref="VRT342:VSA342">
    <cfRule type="duplicateValues" priority="2306"/>
  </conditionalFormatting>
  <conditionalFormatting sqref="VRW342">
    <cfRule type="duplicateValues" dxfId="0" priority="256130"/>
  </conditionalFormatting>
  <conditionalFormatting sqref="WBP342:WBW342">
    <cfRule type="duplicateValues" priority="1645"/>
  </conditionalFormatting>
  <conditionalFormatting sqref="WBS342">
    <cfRule type="duplicateValues" dxfId="0" priority="255469"/>
  </conditionalFormatting>
  <conditionalFormatting sqref="WLL342:WLS342">
    <cfRule type="duplicateValues" priority="984"/>
  </conditionalFormatting>
  <conditionalFormatting sqref="WLO342">
    <cfRule type="duplicateValues" dxfId="0" priority="254808"/>
  </conditionalFormatting>
  <conditionalFormatting sqref="WVH342:WVO342">
    <cfRule type="duplicateValues" priority="323"/>
  </conditionalFormatting>
  <conditionalFormatting sqref="WVK342">
    <cfRule type="duplicateValues" dxfId="0" priority="254147"/>
  </conditionalFormatting>
  <conditionalFormatting sqref="D343">
    <cfRule type="duplicateValues" dxfId="0" priority="295789"/>
  </conditionalFormatting>
  <conditionalFormatting sqref="IV343:JC343">
    <cfRule type="duplicateValues" priority="41304"/>
  </conditionalFormatting>
  <conditionalFormatting sqref="IY343">
    <cfRule type="duplicateValues" dxfId="0" priority="295128"/>
  </conditionalFormatting>
  <conditionalFormatting sqref="SR343:SY343">
    <cfRule type="duplicateValues" priority="40643"/>
  </conditionalFormatting>
  <conditionalFormatting sqref="SU343">
    <cfRule type="duplicateValues" dxfId="0" priority="294467"/>
  </conditionalFormatting>
  <conditionalFormatting sqref="ACN343:ACU343">
    <cfRule type="duplicateValues" priority="39982"/>
  </conditionalFormatting>
  <conditionalFormatting sqref="ACQ343">
    <cfRule type="duplicateValues" dxfId="0" priority="293806"/>
  </conditionalFormatting>
  <conditionalFormatting sqref="AMJ343:AMQ343">
    <cfRule type="duplicateValues" priority="39321"/>
  </conditionalFormatting>
  <conditionalFormatting sqref="AMM343">
    <cfRule type="duplicateValues" dxfId="0" priority="293145"/>
  </conditionalFormatting>
  <conditionalFormatting sqref="AWF343:AWM343">
    <cfRule type="duplicateValues" priority="38660"/>
  </conditionalFormatting>
  <conditionalFormatting sqref="AWI343">
    <cfRule type="duplicateValues" dxfId="0" priority="292484"/>
  </conditionalFormatting>
  <conditionalFormatting sqref="BGB343:BGI343">
    <cfRule type="duplicateValues" priority="37999"/>
  </conditionalFormatting>
  <conditionalFormatting sqref="BGE343">
    <cfRule type="duplicateValues" dxfId="0" priority="291823"/>
  </conditionalFormatting>
  <conditionalFormatting sqref="BPX343:BQE343">
    <cfRule type="duplicateValues" priority="37338"/>
  </conditionalFormatting>
  <conditionalFormatting sqref="BQA343">
    <cfRule type="duplicateValues" dxfId="0" priority="291162"/>
  </conditionalFormatting>
  <conditionalFormatting sqref="BZT343:CAA343">
    <cfRule type="duplicateValues" priority="36677"/>
  </conditionalFormatting>
  <conditionalFormatting sqref="BZW343">
    <cfRule type="duplicateValues" dxfId="0" priority="290501"/>
  </conditionalFormatting>
  <conditionalFormatting sqref="CJP343:CJW343">
    <cfRule type="duplicateValues" priority="36016"/>
  </conditionalFormatting>
  <conditionalFormatting sqref="CJS343">
    <cfRule type="duplicateValues" dxfId="0" priority="289840"/>
  </conditionalFormatting>
  <conditionalFormatting sqref="CTL343:CTS343">
    <cfRule type="duplicateValues" priority="35355"/>
  </conditionalFormatting>
  <conditionalFormatting sqref="CTO343">
    <cfRule type="duplicateValues" dxfId="0" priority="289179"/>
  </conditionalFormatting>
  <conditionalFormatting sqref="DDH343:DDO343">
    <cfRule type="duplicateValues" priority="34694"/>
  </conditionalFormatting>
  <conditionalFormatting sqref="DDK343">
    <cfRule type="duplicateValues" dxfId="0" priority="288518"/>
  </conditionalFormatting>
  <conditionalFormatting sqref="DND343:DNK343">
    <cfRule type="duplicateValues" priority="34033"/>
  </conditionalFormatting>
  <conditionalFormatting sqref="DNG343">
    <cfRule type="duplicateValues" dxfId="0" priority="287857"/>
  </conditionalFormatting>
  <conditionalFormatting sqref="DWZ343:DXG343">
    <cfRule type="duplicateValues" priority="33372"/>
  </conditionalFormatting>
  <conditionalFormatting sqref="DXC343">
    <cfRule type="duplicateValues" dxfId="0" priority="287196"/>
  </conditionalFormatting>
  <conditionalFormatting sqref="EGV343:EHC343">
    <cfRule type="duplicateValues" priority="32711"/>
  </conditionalFormatting>
  <conditionalFormatting sqref="EGY343">
    <cfRule type="duplicateValues" dxfId="0" priority="286535"/>
  </conditionalFormatting>
  <conditionalFormatting sqref="EQR343:EQY343">
    <cfRule type="duplicateValues" priority="32050"/>
  </conditionalFormatting>
  <conditionalFormatting sqref="EQU343">
    <cfRule type="duplicateValues" dxfId="0" priority="285874"/>
  </conditionalFormatting>
  <conditionalFormatting sqref="FAN343:FAU343">
    <cfRule type="duplicateValues" priority="31389"/>
  </conditionalFormatting>
  <conditionalFormatting sqref="FAQ343">
    <cfRule type="duplicateValues" dxfId="0" priority="285213"/>
  </conditionalFormatting>
  <conditionalFormatting sqref="FKJ343:FKQ343">
    <cfRule type="duplicateValues" priority="30728"/>
  </conditionalFormatting>
  <conditionalFormatting sqref="FKM343">
    <cfRule type="duplicateValues" dxfId="0" priority="284552"/>
  </conditionalFormatting>
  <conditionalFormatting sqref="FUF343:FUM343">
    <cfRule type="duplicateValues" priority="30067"/>
  </conditionalFormatting>
  <conditionalFormatting sqref="FUI343">
    <cfRule type="duplicateValues" dxfId="0" priority="283891"/>
  </conditionalFormatting>
  <conditionalFormatting sqref="GEB343:GEI343">
    <cfRule type="duplicateValues" priority="29406"/>
  </conditionalFormatting>
  <conditionalFormatting sqref="GEE343">
    <cfRule type="duplicateValues" dxfId="0" priority="283230"/>
  </conditionalFormatting>
  <conditionalFormatting sqref="GNX343:GOE343">
    <cfRule type="duplicateValues" priority="28745"/>
  </conditionalFormatting>
  <conditionalFormatting sqref="GOA343">
    <cfRule type="duplicateValues" dxfId="0" priority="282569"/>
  </conditionalFormatting>
  <conditionalFormatting sqref="GXT343:GYA343">
    <cfRule type="duplicateValues" priority="28084"/>
  </conditionalFormatting>
  <conditionalFormatting sqref="GXW343">
    <cfRule type="duplicateValues" dxfId="0" priority="281908"/>
  </conditionalFormatting>
  <conditionalFormatting sqref="HHP343:HHW343">
    <cfRule type="duplicateValues" priority="27423"/>
  </conditionalFormatting>
  <conditionalFormatting sqref="HHS343">
    <cfRule type="duplicateValues" dxfId="0" priority="281247"/>
  </conditionalFormatting>
  <conditionalFormatting sqref="HRL343:HRS343">
    <cfRule type="duplicateValues" priority="26762"/>
  </conditionalFormatting>
  <conditionalFormatting sqref="HRO343">
    <cfRule type="duplicateValues" dxfId="0" priority="280586"/>
  </conditionalFormatting>
  <conditionalFormatting sqref="IBH343:IBO343">
    <cfRule type="duplicateValues" priority="26101"/>
  </conditionalFormatting>
  <conditionalFormatting sqref="IBK343">
    <cfRule type="duplicateValues" dxfId="0" priority="279925"/>
  </conditionalFormatting>
  <conditionalFormatting sqref="ILD343:ILK343">
    <cfRule type="duplicateValues" priority="25440"/>
  </conditionalFormatting>
  <conditionalFormatting sqref="ILG343">
    <cfRule type="duplicateValues" dxfId="0" priority="279264"/>
  </conditionalFormatting>
  <conditionalFormatting sqref="IUZ343:IVG343">
    <cfRule type="duplicateValues" priority="24779"/>
  </conditionalFormatting>
  <conditionalFormatting sqref="IVC343">
    <cfRule type="duplicateValues" dxfId="0" priority="278603"/>
  </conditionalFormatting>
  <conditionalFormatting sqref="JEV343:JFC343">
    <cfRule type="duplicateValues" priority="24118"/>
  </conditionalFormatting>
  <conditionalFormatting sqref="JEY343">
    <cfRule type="duplicateValues" dxfId="0" priority="277942"/>
  </conditionalFormatting>
  <conditionalFormatting sqref="JOR343:JOY343">
    <cfRule type="duplicateValues" priority="23457"/>
  </conditionalFormatting>
  <conditionalFormatting sqref="JOU343">
    <cfRule type="duplicateValues" dxfId="0" priority="277281"/>
  </conditionalFormatting>
  <conditionalFormatting sqref="JYN343:JYU343">
    <cfRule type="duplicateValues" priority="22796"/>
  </conditionalFormatting>
  <conditionalFormatting sqref="JYQ343">
    <cfRule type="duplicateValues" dxfId="0" priority="276620"/>
  </conditionalFormatting>
  <conditionalFormatting sqref="KIJ343:KIQ343">
    <cfRule type="duplicateValues" priority="22135"/>
  </conditionalFormatting>
  <conditionalFormatting sqref="KIM343">
    <cfRule type="duplicateValues" dxfId="0" priority="275959"/>
  </conditionalFormatting>
  <conditionalFormatting sqref="KSF343:KSM343">
    <cfRule type="duplicateValues" priority="21474"/>
  </conditionalFormatting>
  <conditionalFormatting sqref="KSI343">
    <cfRule type="duplicateValues" dxfId="0" priority="275298"/>
  </conditionalFormatting>
  <conditionalFormatting sqref="LCB343:LCI343">
    <cfRule type="duplicateValues" priority="20813"/>
  </conditionalFormatting>
  <conditionalFormatting sqref="LCE343">
    <cfRule type="duplicateValues" dxfId="0" priority="274637"/>
  </conditionalFormatting>
  <conditionalFormatting sqref="LLX343:LME343">
    <cfRule type="duplicateValues" priority="20152"/>
  </conditionalFormatting>
  <conditionalFormatting sqref="LMA343">
    <cfRule type="duplicateValues" dxfId="0" priority="273976"/>
  </conditionalFormatting>
  <conditionalFormatting sqref="LVT343:LWA343">
    <cfRule type="duplicateValues" priority="19491"/>
  </conditionalFormatting>
  <conditionalFormatting sqref="LVW343">
    <cfRule type="duplicateValues" dxfId="0" priority="273315"/>
  </conditionalFormatting>
  <conditionalFormatting sqref="MFP343:MFW343">
    <cfRule type="duplicateValues" priority="18830"/>
  </conditionalFormatting>
  <conditionalFormatting sqref="MFS343">
    <cfRule type="duplicateValues" dxfId="0" priority="272654"/>
  </conditionalFormatting>
  <conditionalFormatting sqref="MPL343:MPS343">
    <cfRule type="duplicateValues" priority="18169"/>
  </conditionalFormatting>
  <conditionalFormatting sqref="MPO343">
    <cfRule type="duplicateValues" dxfId="0" priority="271993"/>
  </conditionalFormatting>
  <conditionalFormatting sqref="MZH343:MZO343">
    <cfRule type="duplicateValues" priority="17508"/>
  </conditionalFormatting>
  <conditionalFormatting sqref="MZK343">
    <cfRule type="duplicateValues" dxfId="0" priority="271332"/>
  </conditionalFormatting>
  <conditionalFormatting sqref="NJD343:NJK343">
    <cfRule type="duplicateValues" priority="16847"/>
  </conditionalFormatting>
  <conditionalFormatting sqref="NJG343">
    <cfRule type="duplicateValues" dxfId="0" priority="270671"/>
  </conditionalFormatting>
  <conditionalFormatting sqref="NSZ343:NTG343">
    <cfRule type="duplicateValues" priority="16186"/>
  </conditionalFormatting>
  <conditionalFormatting sqref="NTC343">
    <cfRule type="duplicateValues" dxfId="0" priority="270010"/>
  </conditionalFormatting>
  <conditionalFormatting sqref="OCV343:ODC343">
    <cfRule type="duplicateValues" priority="15525"/>
  </conditionalFormatting>
  <conditionalFormatting sqref="OCY343">
    <cfRule type="duplicateValues" dxfId="0" priority="269349"/>
  </conditionalFormatting>
  <conditionalFormatting sqref="OMR343:OMY343">
    <cfRule type="duplicateValues" priority="14864"/>
  </conditionalFormatting>
  <conditionalFormatting sqref="OMU343">
    <cfRule type="duplicateValues" dxfId="0" priority="268688"/>
  </conditionalFormatting>
  <conditionalFormatting sqref="OWN343:OWU343">
    <cfRule type="duplicateValues" priority="14203"/>
  </conditionalFormatting>
  <conditionalFormatting sqref="OWQ343">
    <cfRule type="duplicateValues" dxfId="0" priority="268027"/>
  </conditionalFormatting>
  <conditionalFormatting sqref="PGJ343:PGQ343">
    <cfRule type="duplicateValues" priority="13542"/>
  </conditionalFormatting>
  <conditionalFormatting sqref="PGM343">
    <cfRule type="duplicateValues" dxfId="0" priority="267366"/>
  </conditionalFormatting>
  <conditionalFormatting sqref="PQF343:PQM343">
    <cfRule type="duplicateValues" priority="12881"/>
  </conditionalFormatting>
  <conditionalFormatting sqref="PQI343">
    <cfRule type="duplicateValues" dxfId="0" priority="266705"/>
  </conditionalFormatting>
  <conditionalFormatting sqref="QAB343:QAI343">
    <cfRule type="duplicateValues" priority="12220"/>
  </conditionalFormatting>
  <conditionalFormatting sqref="QAE343">
    <cfRule type="duplicateValues" dxfId="0" priority="266044"/>
  </conditionalFormatting>
  <conditionalFormatting sqref="QJX343:QKE343">
    <cfRule type="duplicateValues" priority="11559"/>
  </conditionalFormatting>
  <conditionalFormatting sqref="QKA343">
    <cfRule type="duplicateValues" dxfId="0" priority="265383"/>
  </conditionalFormatting>
  <conditionalFormatting sqref="QTT343:QUA343">
    <cfRule type="duplicateValues" priority="10898"/>
  </conditionalFormatting>
  <conditionalFormatting sqref="QTW343">
    <cfRule type="duplicateValues" dxfId="0" priority="264722"/>
  </conditionalFormatting>
  <conditionalFormatting sqref="RDP343:RDW343">
    <cfRule type="duplicateValues" priority="10237"/>
  </conditionalFormatting>
  <conditionalFormatting sqref="RDS343">
    <cfRule type="duplicateValues" dxfId="0" priority="264061"/>
  </conditionalFormatting>
  <conditionalFormatting sqref="RNL343:RNS343">
    <cfRule type="duplicateValues" priority="9576"/>
  </conditionalFormatting>
  <conditionalFormatting sqref="RNO343">
    <cfRule type="duplicateValues" dxfId="0" priority="263400"/>
  </conditionalFormatting>
  <conditionalFormatting sqref="RXH343:RXO343">
    <cfRule type="duplicateValues" priority="8915"/>
  </conditionalFormatting>
  <conditionalFormatting sqref="RXK343">
    <cfRule type="duplicateValues" dxfId="0" priority="262739"/>
  </conditionalFormatting>
  <conditionalFormatting sqref="SHD343:SHK343">
    <cfRule type="duplicateValues" priority="8254"/>
  </conditionalFormatting>
  <conditionalFormatting sqref="SHG343">
    <cfRule type="duplicateValues" dxfId="0" priority="262078"/>
  </conditionalFormatting>
  <conditionalFormatting sqref="SQZ343:SRG343">
    <cfRule type="duplicateValues" priority="7593"/>
  </conditionalFormatting>
  <conditionalFormatting sqref="SRC343">
    <cfRule type="duplicateValues" dxfId="0" priority="261417"/>
  </conditionalFormatting>
  <conditionalFormatting sqref="TAV343:TBC343">
    <cfRule type="duplicateValues" priority="6932"/>
  </conditionalFormatting>
  <conditionalFormatting sqref="TAY343">
    <cfRule type="duplicateValues" dxfId="0" priority="260756"/>
  </conditionalFormatting>
  <conditionalFormatting sqref="TKR343:TKY343">
    <cfRule type="duplicateValues" priority="6271"/>
  </conditionalFormatting>
  <conditionalFormatting sqref="TKU343">
    <cfRule type="duplicateValues" dxfId="0" priority="260095"/>
  </conditionalFormatting>
  <conditionalFormatting sqref="TUN343:TUU343">
    <cfRule type="duplicateValues" priority="5610"/>
  </conditionalFormatting>
  <conditionalFormatting sqref="TUQ343">
    <cfRule type="duplicateValues" dxfId="0" priority="259434"/>
  </conditionalFormatting>
  <conditionalFormatting sqref="UEJ343:UEQ343">
    <cfRule type="duplicateValues" priority="4949"/>
  </conditionalFormatting>
  <conditionalFormatting sqref="UEM343">
    <cfRule type="duplicateValues" dxfId="0" priority="258773"/>
  </conditionalFormatting>
  <conditionalFormatting sqref="UOF343:UOM343">
    <cfRule type="duplicateValues" priority="4288"/>
  </conditionalFormatting>
  <conditionalFormatting sqref="UOI343">
    <cfRule type="duplicateValues" dxfId="0" priority="258112"/>
  </conditionalFormatting>
  <conditionalFormatting sqref="UYB343:UYI343">
    <cfRule type="duplicateValues" priority="3627"/>
  </conditionalFormatting>
  <conditionalFormatting sqref="UYE343">
    <cfRule type="duplicateValues" dxfId="0" priority="257451"/>
  </conditionalFormatting>
  <conditionalFormatting sqref="VHX343:VIE343">
    <cfRule type="duplicateValues" priority="2966"/>
  </conditionalFormatting>
  <conditionalFormatting sqref="VIA343">
    <cfRule type="duplicateValues" dxfId="0" priority="256790"/>
  </conditionalFormatting>
  <conditionalFormatting sqref="VRT343:VSA343">
    <cfRule type="duplicateValues" priority="2305"/>
  </conditionalFormatting>
  <conditionalFormatting sqref="VRW343">
    <cfRule type="duplicateValues" dxfId="0" priority="256129"/>
  </conditionalFormatting>
  <conditionalFormatting sqref="WBP343:WBW343">
    <cfRule type="duplicateValues" priority="1644"/>
  </conditionalFormatting>
  <conditionalFormatting sqref="WBS343">
    <cfRule type="duplicateValues" dxfId="0" priority="255468"/>
  </conditionalFormatting>
  <conditionalFormatting sqref="WLL343:WLS343">
    <cfRule type="duplicateValues" priority="983"/>
  </conditionalFormatting>
  <conditionalFormatting sqref="WLO343">
    <cfRule type="duplicateValues" dxfId="0" priority="254807"/>
  </conditionalFormatting>
  <conditionalFormatting sqref="WVH343:WVO343">
    <cfRule type="duplicateValues" priority="322"/>
  </conditionalFormatting>
  <conditionalFormatting sqref="WVK343">
    <cfRule type="duplicateValues" dxfId="0" priority="254146"/>
  </conditionalFormatting>
  <conditionalFormatting sqref="D344">
    <cfRule type="duplicateValues" dxfId="0" priority="295788"/>
  </conditionalFormatting>
  <conditionalFormatting sqref="IV344:JC344">
    <cfRule type="duplicateValues" priority="41303"/>
  </conditionalFormatting>
  <conditionalFormatting sqref="IY344">
    <cfRule type="duplicateValues" dxfId="0" priority="295127"/>
  </conditionalFormatting>
  <conditionalFormatting sqref="SR344:SY344">
    <cfRule type="duplicateValues" priority="40642"/>
  </conditionalFormatting>
  <conditionalFormatting sqref="SU344">
    <cfRule type="duplicateValues" dxfId="0" priority="294466"/>
  </conditionalFormatting>
  <conditionalFormatting sqref="ACN344:ACU344">
    <cfRule type="duplicateValues" priority="39981"/>
  </conditionalFormatting>
  <conditionalFormatting sqref="ACQ344">
    <cfRule type="duplicateValues" dxfId="0" priority="293805"/>
  </conditionalFormatting>
  <conditionalFormatting sqref="AMJ344:AMQ344">
    <cfRule type="duplicateValues" priority="39320"/>
  </conditionalFormatting>
  <conditionalFormatting sqref="AMM344">
    <cfRule type="duplicateValues" dxfId="0" priority="293144"/>
  </conditionalFormatting>
  <conditionalFormatting sqref="AWF344:AWM344">
    <cfRule type="duplicateValues" priority="38659"/>
  </conditionalFormatting>
  <conditionalFormatting sqref="AWI344">
    <cfRule type="duplicateValues" dxfId="0" priority="292483"/>
  </conditionalFormatting>
  <conditionalFormatting sqref="BGB344:BGI344">
    <cfRule type="duplicateValues" priority="37998"/>
  </conditionalFormatting>
  <conditionalFormatting sqref="BGE344">
    <cfRule type="duplicateValues" dxfId="0" priority="291822"/>
  </conditionalFormatting>
  <conditionalFormatting sqref="BPX344:BQE344">
    <cfRule type="duplicateValues" priority="37337"/>
  </conditionalFormatting>
  <conditionalFormatting sqref="BQA344">
    <cfRule type="duplicateValues" dxfId="0" priority="291161"/>
  </conditionalFormatting>
  <conditionalFormatting sqref="BZT344:CAA344">
    <cfRule type="duplicateValues" priority="36676"/>
  </conditionalFormatting>
  <conditionalFormatting sqref="BZW344">
    <cfRule type="duplicateValues" dxfId="0" priority="290500"/>
  </conditionalFormatting>
  <conditionalFormatting sqref="CJP344:CJW344">
    <cfRule type="duplicateValues" priority="36015"/>
  </conditionalFormatting>
  <conditionalFormatting sqref="CJS344">
    <cfRule type="duplicateValues" dxfId="0" priority="289839"/>
  </conditionalFormatting>
  <conditionalFormatting sqref="CTL344:CTS344">
    <cfRule type="duplicateValues" priority="35354"/>
  </conditionalFormatting>
  <conditionalFormatting sqref="CTO344">
    <cfRule type="duplicateValues" dxfId="0" priority="289178"/>
  </conditionalFormatting>
  <conditionalFormatting sqref="DDH344:DDO344">
    <cfRule type="duplicateValues" priority="34693"/>
  </conditionalFormatting>
  <conditionalFormatting sqref="DDK344">
    <cfRule type="duplicateValues" dxfId="0" priority="288517"/>
  </conditionalFormatting>
  <conditionalFormatting sqref="DND344:DNK344">
    <cfRule type="duplicateValues" priority="34032"/>
  </conditionalFormatting>
  <conditionalFormatting sqref="DNG344">
    <cfRule type="duplicateValues" dxfId="0" priority="287856"/>
  </conditionalFormatting>
  <conditionalFormatting sqref="DWZ344:DXG344">
    <cfRule type="duplicateValues" priority="33371"/>
  </conditionalFormatting>
  <conditionalFormatting sqref="DXC344">
    <cfRule type="duplicateValues" dxfId="0" priority="287195"/>
  </conditionalFormatting>
  <conditionalFormatting sqref="EGV344:EHC344">
    <cfRule type="duplicateValues" priority="32710"/>
  </conditionalFormatting>
  <conditionalFormatting sqref="EGY344">
    <cfRule type="duplicateValues" dxfId="0" priority="286534"/>
  </conditionalFormatting>
  <conditionalFormatting sqref="EQR344:EQY344">
    <cfRule type="duplicateValues" priority="32049"/>
  </conditionalFormatting>
  <conditionalFormatting sqref="EQU344">
    <cfRule type="duplicateValues" dxfId="0" priority="285873"/>
  </conditionalFormatting>
  <conditionalFormatting sqref="FAN344:FAU344">
    <cfRule type="duplicateValues" priority="31388"/>
  </conditionalFormatting>
  <conditionalFormatting sqref="FAQ344">
    <cfRule type="duplicateValues" dxfId="0" priority="285212"/>
  </conditionalFormatting>
  <conditionalFormatting sqref="FKJ344:FKQ344">
    <cfRule type="duplicateValues" priority="30727"/>
  </conditionalFormatting>
  <conditionalFormatting sqref="FKM344">
    <cfRule type="duplicateValues" dxfId="0" priority="284551"/>
  </conditionalFormatting>
  <conditionalFormatting sqref="FUF344:FUM344">
    <cfRule type="duplicateValues" priority="30066"/>
  </conditionalFormatting>
  <conditionalFormatting sqref="FUI344">
    <cfRule type="duplicateValues" dxfId="0" priority="283890"/>
  </conditionalFormatting>
  <conditionalFormatting sqref="GEB344:GEI344">
    <cfRule type="duplicateValues" priority="29405"/>
  </conditionalFormatting>
  <conditionalFormatting sqref="GEE344">
    <cfRule type="duplicateValues" dxfId="0" priority="283229"/>
  </conditionalFormatting>
  <conditionalFormatting sqref="GNX344:GOE344">
    <cfRule type="duplicateValues" priority="28744"/>
  </conditionalFormatting>
  <conditionalFormatting sqref="GOA344">
    <cfRule type="duplicateValues" dxfId="0" priority="282568"/>
  </conditionalFormatting>
  <conditionalFormatting sqref="GXT344:GYA344">
    <cfRule type="duplicateValues" priority="28083"/>
  </conditionalFormatting>
  <conditionalFormatting sqref="GXW344">
    <cfRule type="duplicateValues" dxfId="0" priority="281907"/>
  </conditionalFormatting>
  <conditionalFormatting sqref="HHP344:HHW344">
    <cfRule type="duplicateValues" priority="27422"/>
  </conditionalFormatting>
  <conditionalFormatting sqref="HHS344">
    <cfRule type="duplicateValues" dxfId="0" priority="281246"/>
  </conditionalFormatting>
  <conditionalFormatting sqref="HRL344:HRS344">
    <cfRule type="duplicateValues" priority="26761"/>
  </conditionalFormatting>
  <conditionalFormatting sqref="HRO344">
    <cfRule type="duplicateValues" dxfId="0" priority="280585"/>
  </conditionalFormatting>
  <conditionalFormatting sqref="IBH344:IBO344">
    <cfRule type="duplicateValues" priority="26100"/>
  </conditionalFormatting>
  <conditionalFormatting sqref="IBK344">
    <cfRule type="duplicateValues" dxfId="0" priority="279924"/>
  </conditionalFormatting>
  <conditionalFormatting sqref="ILD344:ILK344">
    <cfRule type="duplicateValues" priority="25439"/>
  </conditionalFormatting>
  <conditionalFormatting sqref="ILG344">
    <cfRule type="duplicateValues" dxfId="0" priority="279263"/>
  </conditionalFormatting>
  <conditionalFormatting sqref="IUZ344:IVG344">
    <cfRule type="duplicateValues" priority="24778"/>
  </conditionalFormatting>
  <conditionalFormatting sqref="IVC344">
    <cfRule type="duplicateValues" dxfId="0" priority="278602"/>
  </conditionalFormatting>
  <conditionalFormatting sqref="JEV344:JFC344">
    <cfRule type="duplicateValues" priority="24117"/>
  </conditionalFormatting>
  <conditionalFormatting sqref="JEY344">
    <cfRule type="duplicateValues" dxfId="0" priority="277941"/>
  </conditionalFormatting>
  <conditionalFormatting sqref="JOR344:JOY344">
    <cfRule type="duplicateValues" priority="23456"/>
  </conditionalFormatting>
  <conditionalFormatting sqref="JOU344">
    <cfRule type="duplicateValues" dxfId="0" priority="277280"/>
  </conditionalFormatting>
  <conditionalFormatting sqref="JYN344:JYU344">
    <cfRule type="duplicateValues" priority="22795"/>
  </conditionalFormatting>
  <conditionalFormatting sqref="JYQ344">
    <cfRule type="duplicateValues" dxfId="0" priority="276619"/>
  </conditionalFormatting>
  <conditionalFormatting sqref="KIJ344:KIQ344">
    <cfRule type="duplicateValues" priority="22134"/>
  </conditionalFormatting>
  <conditionalFormatting sqref="KIM344">
    <cfRule type="duplicateValues" dxfId="0" priority="275958"/>
  </conditionalFormatting>
  <conditionalFormatting sqref="KSF344:KSM344">
    <cfRule type="duplicateValues" priority="21473"/>
  </conditionalFormatting>
  <conditionalFormatting sqref="KSI344">
    <cfRule type="duplicateValues" dxfId="0" priority="275297"/>
  </conditionalFormatting>
  <conditionalFormatting sqref="LCB344:LCI344">
    <cfRule type="duplicateValues" priority="20812"/>
  </conditionalFormatting>
  <conditionalFormatting sqref="LCE344">
    <cfRule type="duplicateValues" dxfId="0" priority="274636"/>
  </conditionalFormatting>
  <conditionalFormatting sqref="LLX344:LME344">
    <cfRule type="duplicateValues" priority="20151"/>
  </conditionalFormatting>
  <conditionalFormatting sqref="LMA344">
    <cfRule type="duplicateValues" dxfId="0" priority="273975"/>
  </conditionalFormatting>
  <conditionalFormatting sqref="LVT344:LWA344">
    <cfRule type="duplicateValues" priority="19490"/>
  </conditionalFormatting>
  <conditionalFormatting sqref="LVW344">
    <cfRule type="duplicateValues" dxfId="0" priority="273314"/>
  </conditionalFormatting>
  <conditionalFormatting sqref="MFP344:MFW344">
    <cfRule type="duplicateValues" priority="18829"/>
  </conditionalFormatting>
  <conditionalFormatting sqref="MFS344">
    <cfRule type="duplicateValues" dxfId="0" priority="272653"/>
  </conditionalFormatting>
  <conditionalFormatting sqref="MPL344:MPS344">
    <cfRule type="duplicateValues" priority="18168"/>
  </conditionalFormatting>
  <conditionalFormatting sqref="MPO344">
    <cfRule type="duplicateValues" dxfId="0" priority="271992"/>
  </conditionalFormatting>
  <conditionalFormatting sqref="MZH344:MZO344">
    <cfRule type="duplicateValues" priority="17507"/>
  </conditionalFormatting>
  <conditionalFormatting sqref="MZK344">
    <cfRule type="duplicateValues" dxfId="0" priority="271331"/>
  </conditionalFormatting>
  <conditionalFormatting sqref="NJD344:NJK344">
    <cfRule type="duplicateValues" priority="16846"/>
  </conditionalFormatting>
  <conditionalFormatting sqref="NJG344">
    <cfRule type="duplicateValues" dxfId="0" priority="270670"/>
  </conditionalFormatting>
  <conditionalFormatting sqref="NSZ344:NTG344">
    <cfRule type="duplicateValues" priority="16185"/>
  </conditionalFormatting>
  <conditionalFormatting sqref="NTC344">
    <cfRule type="duplicateValues" dxfId="0" priority="270009"/>
  </conditionalFormatting>
  <conditionalFormatting sqref="OCV344:ODC344">
    <cfRule type="duplicateValues" priority="15524"/>
  </conditionalFormatting>
  <conditionalFormatting sqref="OCY344">
    <cfRule type="duplicateValues" dxfId="0" priority="269348"/>
  </conditionalFormatting>
  <conditionalFormatting sqref="OMR344:OMY344">
    <cfRule type="duplicateValues" priority="14863"/>
  </conditionalFormatting>
  <conditionalFormatting sqref="OMU344">
    <cfRule type="duplicateValues" dxfId="0" priority="268687"/>
  </conditionalFormatting>
  <conditionalFormatting sqref="OWN344:OWU344">
    <cfRule type="duplicateValues" priority="14202"/>
  </conditionalFormatting>
  <conditionalFormatting sqref="OWQ344">
    <cfRule type="duplicateValues" dxfId="0" priority="268026"/>
  </conditionalFormatting>
  <conditionalFormatting sqref="PGJ344:PGQ344">
    <cfRule type="duplicateValues" priority="13541"/>
  </conditionalFormatting>
  <conditionalFormatting sqref="PGM344">
    <cfRule type="duplicateValues" dxfId="0" priority="267365"/>
  </conditionalFormatting>
  <conditionalFormatting sqref="PQF344:PQM344">
    <cfRule type="duplicateValues" priority="12880"/>
  </conditionalFormatting>
  <conditionalFormatting sqref="PQI344">
    <cfRule type="duplicateValues" dxfId="0" priority="266704"/>
  </conditionalFormatting>
  <conditionalFormatting sqref="QAB344:QAI344">
    <cfRule type="duplicateValues" priority="12219"/>
  </conditionalFormatting>
  <conditionalFormatting sqref="QAE344">
    <cfRule type="duplicateValues" dxfId="0" priority="266043"/>
  </conditionalFormatting>
  <conditionalFormatting sqref="QJX344:QKE344">
    <cfRule type="duplicateValues" priority="11558"/>
  </conditionalFormatting>
  <conditionalFormatting sqref="QKA344">
    <cfRule type="duplicateValues" dxfId="0" priority="265382"/>
  </conditionalFormatting>
  <conditionalFormatting sqref="QTT344:QUA344">
    <cfRule type="duplicateValues" priority="10897"/>
  </conditionalFormatting>
  <conditionalFormatting sqref="QTW344">
    <cfRule type="duplicateValues" dxfId="0" priority="264721"/>
  </conditionalFormatting>
  <conditionalFormatting sqref="RDP344:RDW344">
    <cfRule type="duplicateValues" priority="10236"/>
  </conditionalFormatting>
  <conditionalFormatting sqref="RDS344">
    <cfRule type="duplicateValues" dxfId="0" priority="264060"/>
  </conditionalFormatting>
  <conditionalFormatting sqref="RNL344:RNS344">
    <cfRule type="duplicateValues" priority="9575"/>
  </conditionalFormatting>
  <conditionalFormatting sqref="RNO344">
    <cfRule type="duplicateValues" dxfId="0" priority="263399"/>
  </conditionalFormatting>
  <conditionalFormatting sqref="RXH344:RXO344">
    <cfRule type="duplicateValues" priority="8914"/>
  </conditionalFormatting>
  <conditionalFormatting sqref="RXK344">
    <cfRule type="duplicateValues" dxfId="0" priority="262738"/>
  </conditionalFormatting>
  <conditionalFormatting sqref="SHD344:SHK344">
    <cfRule type="duplicateValues" priority="8253"/>
  </conditionalFormatting>
  <conditionalFormatting sqref="SHG344">
    <cfRule type="duplicateValues" dxfId="0" priority="262077"/>
  </conditionalFormatting>
  <conditionalFormatting sqref="SQZ344:SRG344">
    <cfRule type="duplicateValues" priority="7592"/>
  </conditionalFormatting>
  <conditionalFormatting sqref="SRC344">
    <cfRule type="duplicateValues" dxfId="0" priority="261416"/>
  </conditionalFormatting>
  <conditionalFormatting sqref="TAV344:TBC344">
    <cfRule type="duplicateValues" priority="6931"/>
  </conditionalFormatting>
  <conditionalFormatting sqref="TAY344">
    <cfRule type="duplicateValues" dxfId="0" priority="260755"/>
  </conditionalFormatting>
  <conditionalFormatting sqref="TKR344:TKY344">
    <cfRule type="duplicateValues" priority="6270"/>
  </conditionalFormatting>
  <conditionalFormatting sqref="TKU344">
    <cfRule type="duplicateValues" dxfId="0" priority="260094"/>
  </conditionalFormatting>
  <conditionalFormatting sqref="TUN344:TUU344">
    <cfRule type="duplicateValues" priority="5609"/>
  </conditionalFormatting>
  <conditionalFormatting sqref="TUQ344">
    <cfRule type="duplicateValues" dxfId="0" priority="259433"/>
  </conditionalFormatting>
  <conditionalFormatting sqref="UEJ344:UEQ344">
    <cfRule type="duplicateValues" priority="4948"/>
  </conditionalFormatting>
  <conditionalFormatting sqref="UEM344">
    <cfRule type="duplicateValues" dxfId="0" priority="258772"/>
  </conditionalFormatting>
  <conditionalFormatting sqref="UOF344:UOM344">
    <cfRule type="duplicateValues" priority="4287"/>
  </conditionalFormatting>
  <conditionalFormatting sqref="UOI344">
    <cfRule type="duplicateValues" dxfId="0" priority="258111"/>
  </conditionalFormatting>
  <conditionalFormatting sqref="UYB344:UYI344">
    <cfRule type="duplicateValues" priority="3626"/>
  </conditionalFormatting>
  <conditionalFormatting sqref="UYE344">
    <cfRule type="duplicateValues" dxfId="0" priority="257450"/>
  </conditionalFormatting>
  <conditionalFormatting sqref="VHX344:VIE344">
    <cfRule type="duplicateValues" priority="2965"/>
  </conditionalFormatting>
  <conditionalFormatting sqref="VIA344">
    <cfRule type="duplicateValues" dxfId="0" priority="256789"/>
  </conditionalFormatting>
  <conditionalFormatting sqref="VRT344:VSA344">
    <cfRule type="duplicateValues" priority="2304"/>
  </conditionalFormatting>
  <conditionalFormatting sqref="VRW344">
    <cfRule type="duplicateValues" dxfId="0" priority="256128"/>
  </conditionalFormatting>
  <conditionalFormatting sqref="WBP344:WBW344">
    <cfRule type="duplicateValues" priority="1643"/>
  </conditionalFormatting>
  <conditionalFormatting sqref="WBS344">
    <cfRule type="duplicateValues" dxfId="0" priority="255467"/>
  </conditionalFormatting>
  <conditionalFormatting sqref="WLL344:WLS344">
    <cfRule type="duplicateValues" priority="982"/>
  </conditionalFormatting>
  <conditionalFormatting sqref="WLO344">
    <cfRule type="duplicateValues" dxfId="0" priority="254806"/>
  </conditionalFormatting>
  <conditionalFormatting sqref="WVH344:WVO344">
    <cfRule type="duplicateValues" priority="321"/>
  </conditionalFormatting>
  <conditionalFormatting sqref="WVK344">
    <cfRule type="duplicateValues" dxfId="0" priority="254145"/>
  </conditionalFormatting>
  <conditionalFormatting sqref="D345">
    <cfRule type="duplicateValues" dxfId="0" priority="295787"/>
  </conditionalFormatting>
  <conditionalFormatting sqref="IV345:JC345">
    <cfRule type="duplicateValues" priority="41302"/>
  </conditionalFormatting>
  <conditionalFormatting sqref="IY345">
    <cfRule type="duplicateValues" dxfId="0" priority="295126"/>
  </conditionalFormatting>
  <conditionalFormatting sqref="SR345:SY345">
    <cfRule type="duplicateValues" priority="40641"/>
  </conditionalFormatting>
  <conditionalFormatting sqref="SU345">
    <cfRule type="duplicateValues" dxfId="0" priority="294465"/>
  </conditionalFormatting>
  <conditionalFormatting sqref="ACN345:ACU345">
    <cfRule type="duplicateValues" priority="39980"/>
  </conditionalFormatting>
  <conditionalFormatting sqref="ACQ345">
    <cfRule type="duplicateValues" dxfId="0" priority="293804"/>
  </conditionalFormatting>
  <conditionalFormatting sqref="AMJ345:AMQ345">
    <cfRule type="duplicateValues" priority="39319"/>
  </conditionalFormatting>
  <conditionalFormatting sqref="AMM345">
    <cfRule type="duplicateValues" dxfId="0" priority="293143"/>
  </conditionalFormatting>
  <conditionalFormatting sqref="AWF345:AWM345">
    <cfRule type="duplicateValues" priority="38658"/>
  </conditionalFormatting>
  <conditionalFormatting sqref="AWI345">
    <cfRule type="duplicateValues" dxfId="0" priority="292482"/>
  </conditionalFormatting>
  <conditionalFormatting sqref="BGB345:BGI345">
    <cfRule type="duplicateValues" priority="37997"/>
  </conditionalFormatting>
  <conditionalFormatting sqref="BGE345">
    <cfRule type="duplicateValues" dxfId="0" priority="291821"/>
  </conditionalFormatting>
  <conditionalFormatting sqref="BPX345:BQE345">
    <cfRule type="duplicateValues" priority="37336"/>
  </conditionalFormatting>
  <conditionalFormatting sqref="BQA345">
    <cfRule type="duplicateValues" dxfId="0" priority="291160"/>
  </conditionalFormatting>
  <conditionalFormatting sqref="BZT345:CAA345">
    <cfRule type="duplicateValues" priority="36675"/>
  </conditionalFormatting>
  <conditionalFormatting sqref="BZW345">
    <cfRule type="duplicateValues" dxfId="0" priority="290499"/>
  </conditionalFormatting>
  <conditionalFormatting sqref="CJP345:CJW345">
    <cfRule type="duplicateValues" priority="36014"/>
  </conditionalFormatting>
  <conditionalFormatting sqref="CJS345">
    <cfRule type="duplicateValues" dxfId="0" priority="289838"/>
  </conditionalFormatting>
  <conditionalFormatting sqref="CTL345:CTS345">
    <cfRule type="duplicateValues" priority="35353"/>
  </conditionalFormatting>
  <conditionalFormatting sqref="CTO345">
    <cfRule type="duplicateValues" dxfId="0" priority="289177"/>
  </conditionalFormatting>
  <conditionalFormatting sqref="DDH345:DDO345">
    <cfRule type="duplicateValues" priority="34692"/>
  </conditionalFormatting>
  <conditionalFormatting sqref="DDK345">
    <cfRule type="duplicateValues" dxfId="0" priority="288516"/>
  </conditionalFormatting>
  <conditionalFormatting sqref="DND345:DNK345">
    <cfRule type="duplicateValues" priority="34031"/>
  </conditionalFormatting>
  <conditionalFormatting sqref="DNG345">
    <cfRule type="duplicateValues" dxfId="0" priority="287855"/>
  </conditionalFormatting>
  <conditionalFormatting sqref="DWZ345:DXG345">
    <cfRule type="duplicateValues" priority="33370"/>
  </conditionalFormatting>
  <conditionalFormatting sqref="DXC345">
    <cfRule type="duplicateValues" dxfId="0" priority="287194"/>
  </conditionalFormatting>
  <conditionalFormatting sqref="EGV345:EHC345">
    <cfRule type="duplicateValues" priority="32709"/>
  </conditionalFormatting>
  <conditionalFormatting sqref="EGY345">
    <cfRule type="duplicateValues" dxfId="0" priority="286533"/>
  </conditionalFormatting>
  <conditionalFormatting sqref="EQR345:EQY345">
    <cfRule type="duplicateValues" priority="32048"/>
  </conditionalFormatting>
  <conditionalFormatting sqref="EQU345">
    <cfRule type="duplicateValues" dxfId="0" priority="285872"/>
  </conditionalFormatting>
  <conditionalFormatting sqref="FAN345:FAU345">
    <cfRule type="duplicateValues" priority="31387"/>
  </conditionalFormatting>
  <conditionalFormatting sqref="FAQ345">
    <cfRule type="duplicateValues" dxfId="0" priority="285211"/>
  </conditionalFormatting>
  <conditionalFormatting sqref="FKJ345:FKQ345">
    <cfRule type="duplicateValues" priority="30726"/>
  </conditionalFormatting>
  <conditionalFormatting sqref="FKM345">
    <cfRule type="duplicateValues" dxfId="0" priority="284550"/>
  </conditionalFormatting>
  <conditionalFormatting sqref="FUF345:FUM345">
    <cfRule type="duplicateValues" priority="30065"/>
  </conditionalFormatting>
  <conditionalFormatting sqref="FUI345">
    <cfRule type="duplicateValues" dxfId="0" priority="283889"/>
  </conditionalFormatting>
  <conditionalFormatting sqref="GEB345:GEI345">
    <cfRule type="duplicateValues" priority="29404"/>
  </conditionalFormatting>
  <conditionalFormatting sqref="GEE345">
    <cfRule type="duplicateValues" dxfId="0" priority="283228"/>
  </conditionalFormatting>
  <conditionalFormatting sqref="GNX345:GOE345">
    <cfRule type="duplicateValues" priority="28743"/>
  </conditionalFormatting>
  <conditionalFormatting sqref="GOA345">
    <cfRule type="duplicateValues" dxfId="0" priority="282567"/>
  </conditionalFormatting>
  <conditionalFormatting sqref="GXT345:GYA345">
    <cfRule type="duplicateValues" priority="28082"/>
  </conditionalFormatting>
  <conditionalFormatting sqref="GXW345">
    <cfRule type="duplicateValues" dxfId="0" priority="281906"/>
  </conditionalFormatting>
  <conditionalFormatting sqref="HHP345:HHW345">
    <cfRule type="duplicateValues" priority="27421"/>
  </conditionalFormatting>
  <conditionalFormatting sqref="HHS345">
    <cfRule type="duplicateValues" dxfId="0" priority="281245"/>
  </conditionalFormatting>
  <conditionalFormatting sqref="HRL345:HRS345">
    <cfRule type="duplicateValues" priority="26760"/>
  </conditionalFormatting>
  <conditionalFormatting sqref="HRO345">
    <cfRule type="duplicateValues" dxfId="0" priority="280584"/>
  </conditionalFormatting>
  <conditionalFormatting sqref="IBH345:IBO345">
    <cfRule type="duplicateValues" priority="26099"/>
  </conditionalFormatting>
  <conditionalFormatting sqref="IBK345">
    <cfRule type="duplicateValues" dxfId="0" priority="279923"/>
  </conditionalFormatting>
  <conditionalFormatting sqref="ILD345:ILK345">
    <cfRule type="duplicateValues" priority="25438"/>
  </conditionalFormatting>
  <conditionalFormatting sqref="ILG345">
    <cfRule type="duplicateValues" dxfId="0" priority="279262"/>
  </conditionalFormatting>
  <conditionalFormatting sqref="IUZ345:IVG345">
    <cfRule type="duplicateValues" priority="24777"/>
  </conditionalFormatting>
  <conditionalFormatting sqref="IVC345">
    <cfRule type="duplicateValues" dxfId="0" priority="278601"/>
  </conditionalFormatting>
  <conditionalFormatting sqref="JEV345:JFC345">
    <cfRule type="duplicateValues" priority="24116"/>
  </conditionalFormatting>
  <conditionalFormatting sqref="JEY345">
    <cfRule type="duplicateValues" dxfId="0" priority="277940"/>
  </conditionalFormatting>
  <conditionalFormatting sqref="JOR345:JOY345">
    <cfRule type="duplicateValues" priority="23455"/>
  </conditionalFormatting>
  <conditionalFormatting sqref="JOU345">
    <cfRule type="duplicateValues" dxfId="0" priority="277279"/>
  </conditionalFormatting>
  <conditionalFormatting sqref="JYN345:JYU345">
    <cfRule type="duplicateValues" priority="22794"/>
  </conditionalFormatting>
  <conditionalFormatting sqref="JYQ345">
    <cfRule type="duplicateValues" dxfId="0" priority="276618"/>
  </conditionalFormatting>
  <conditionalFormatting sqref="KIJ345:KIQ345">
    <cfRule type="duplicateValues" priority="22133"/>
  </conditionalFormatting>
  <conditionalFormatting sqref="KIM345">
    <cfRule type="duplicateValues" dxfId="0" priority="275957"/>
  </conditionalFormatting>
  <conditionalFormatting sqref="KSF345:KSM345">
    <cfRule type="duplicateValues" priority="21472"/>
  </conditionalFormatting>
  <conditionalFormatting sqref="KSI345">
    <cfRule type="duplicateValues" dxfId="0" priority="275296"/>
  </conditionalFormatting>
  <conditionalFormatting sqref="LCB345:LCI345">
    <cfRule type="duplicateValues" priority="20811"/>
  </conditionalFormatting>
  <conditionalFormatting sqref="LCE345">
    <cfRule type="duplicateValues" dxfId="0" priority="274635"/>
  </conditionalFormatting>
  <conditionalFormatting sqref="LLX345:LME345">
    <cfRule type="duplicateValues" priority="20150"/>
  </conditionalFormatting>
  <conditionalFormatting sqref="LMA345">
    <cfRule type="duplicateValues" dxfId="0" priority="273974"/>
  </conditionalFormatting>
  <conditionalFormatting sqref="LVT345:LWA345">
    <cfRule type="duplicateValues" priority="19489"/>
  </conditionalFormatting>
  <conditionalFormatting sqref="LVW345">
    <cfRule type="duplicateValues" dxfId="0" priority="273313"/>
  </conditionalFormatting>
  <conditionalFormatting sqref="MFP345:MFW345">
    <cfRule type="duplicateValues" priority="18828"/>
  </conditionalFormatting>
  <conditionalFormatting sqref="MFS345">
    <cfRule type="duplicateValues" dxfId="0" priority="272652"/>
  </conditionalFormatting>
  <conditionalFormatting sqref="MPL345:MPS345">
    <cfRule type="duplicateValues" priority="18167"/>
  </conditionalFormatting>
  <conditionalFormatting sqref="MPO345">
    <cfRule type="duplicateValues" dxfId="0" priority="271991"/>
  </conditionalFormatting>
  <conditionalFormatting sqref="MZH345:MZO345">
    <cfRule type="duplicateValues" priority="17506"/>
  </conditionalFormatting>
  <conditionalFormatting sqref="MZK345">
    <cfRule type="duplicateValues" dxfId="0" priority="271330"/>
  </conditionalFormatting>
  <conditionalFormatting sqref="NJD345:NJK345">
    <cfRule type="duplicateValues" priority="16845"/>
  </conditionalFormatting>
  <conditionalFormatting sqref="NJG345">
    <cfRule type="duplicateValues" dxfId="0" priority="270669"/>
  </conditionalFormatting>
  <conditionalFormatting sqref="NSZ345:NTG345">
    <cfRule type="duplicateValues" priority="16184"/>
  </conditionalFormatting>
  <conditionalFormatting sqref="NTC345">
    <cfRule type="duplicateValues" dxfId="0" priority="270008"/>
  </conditionalFormatting>
  <conditionalFormatting sqref="OCV345:ODC345">
    <cfRule type="duplicateValues" priority="15523"/>
  </conditionalFormatting>
  <conditionalFormatting sqref="OCY345">
    <cfRule type="duplicateValues" dxfId="0" priority="269347"/>
  </conditionalFormatting>
  <conditionalFormatting sqref="OMR345:OMY345">
    <cfRule type="duplicateValues" priority="14862"/>
  </conditionalFormatting>
  <conditionalFormatting sqref="OMU345">
    <cfRule type="duplicateValues" dxfId="0" priority="268686"/>
  </conditionalFormatting>
  <conditionalFormatting sqref="OWN345:OWU345">
    <cfRule type="duplicateValues" priority="14201"/>
  </conditionalFormatting>
  <conditionalFormatting sqref="OWQ345">
    <cfRule type="duplicateValues" dxfId="0" priority="268025"/>
  </conditionalFormatting>
  <conditionalFormatting sqref="PGJ345:PGQ345">
    <cfRule type="duplicateValues" priority="13540"/>
  </conditionalFormatting>
  <conditionalFormatting sqref="PGM345">
    <cfRule type="duplicateValues" dxfId="0" priority="267364"/>
  </conditionalFormatting>
  <conditionalFormatting sqref="PQF345:PQM345">
    <cfRule type="duplicateValues" priority="12879"/>
  </conditionalFormatting>
  <conditionalFormatting sqref="PQI345">
    <cfRule type="duplicateValues" dxfId="0" priority="266703"/>
  </conditionalFormatting>
  <conditionalFormatting sqref="QAB345:QAI345">
    <cfRule type="duplicateValues" priority="12218"/>
  </conditionalFormatting>
  <conditionalFormatting sqref="QAE345">
    <cfRule type="duplicateValues" dxfId="0" priority="266042"/>
  </conditionalFormatting>
  <conditionalFormatting sqref="QJX345:QKE345">
    <cfRule type="duplicateValues" priority="11557"/>
  </conditionalFormatting>
  <conditionalFormatting sqref="QKA345">
    <cfRule type="duplicateValues" dxfId="0" priority="265381"/>
  </conditionalFormatting>
  <conditionalFormatting sqref="QTT345:QUA345">
    <cfRule type="duplicateValues" priority="10896"/>
  </conditionalFormatting>
  <conditionalFormatting sqref="QTW345">
    <cfRule type="duplicateValues" dxfId="0" priority="264720"/>
  </conditionalFormatting>
  <conditionalFormatting sqref="RDP345:RDW345">
    <cfRule type="duplicateValues" priority="10235"/>
  </conditionalFormatting>
  <conditionalFormatting sqref="RDS345">
    <cfRule type="duplicateValues" dxfId="0" priority="264059"/>
  </conditionalFormatting>
  <conditionalFormatting sqref="RNL345:RNS345">
    <cfRule type="duplicateValues" priority="9574"/>
  </conditionalFormatting>
  <conditionalFormatting sqref="RNO345">
    <cfRule type="duplicateValues" dxfId="0" priority="263398"/>
  </conditionalFormatting>
  <conditionalFormatting sqref="RXH345:RXO345">
    <cfRule type="duplicateValues" priority="8913"/>
  </conditionalFormatting>
  <conditionalFormatting sqref="RXK345">
    <cfRule type="duplicateValues" dxfId="0" priority="262737"/>
  </conditionalFormatting>
  <conditionalFormatting sqref="SHD345:SHK345">
    <cfRule type="duplicateValues" priority="8252"/>
  </conditionalFormatting>
  <conditionalFormatting sqref="SHG345">
    <cfRule type="duplicateValues" dxfId="0" priority="262076"/>
  </conditionalFormatting>
  <conditionalFormatting sqref="SQZ345:SRG345">
    <cfRule type="duplicateValues" priority="7591"/>
  </conditionalFormatting>
  <conditionalFormatting sqref="SRC345">
    <cfRule type="duplicateValues" dxfId="0" priority="261415"/>
  </conditionalFormatting>
  <conditionalFormatting sqref="TAV345:TBC345">
    <cfRule type="duplicateValues" priority="6930"/>
  </conditionalFormatting>
  <conditionalFormatting sqref="TAY345">
    <cfRule type="duplicateValues" dxfId="0" priority="260754"/>
  </conditionalFormatting>
  <conditionalFormatting sqref="TKR345:TKY345">
    <cfRule type="duplicateValues" priority="6269"/>
  </conditionalFormatting>
  <conditionalFormatting sqref="TKU345">
    <cfRule type="duplicateValues" dxfId="0" priority="260093"/>
  </conditionalFormatting>
  <conditionalFormatting sqref="TUN345:TUU345">
    <cfRule type="duplicateValues" priority="5608"/>
  </conditionalFormatting>
  <conditionalFormatting sqref="TUQ345">
    <cfRule type="duplicateValues" dxfId="0" priority="259432"/>
  </conditionalFormatting>
  <conditionalFormatting sqref="UEJ345:UEQ345">
    <cfRule type="duplicateValues" priority="4947"/>
  </conditionalFormatting>
  <conditionalFormatting sqref="UEM345">
    <cfRule type="duplicateValues" dxfId="0" priority="258771"/>
  </conditionalFormatting>
  <conditionalFormatting sqref="UOF345:UOM345">
    <cfRule type="duplicateValues" priority="4286"/>
  </conditionalFormatting>
  <conditionalFormatting sqref="UOI345">
    <cfRule type="duplicateValues" dxfId="0" priority="258110"/>
  </conditionalFormatting>
  <conditionalFormatting sqref="UYB345:UYI345">
    <cfRule type="duplicateValues" priority="3625"/>
  </conditionalFormatting>
  <conditionalFormatting sqref="UYE345">
    <cfRule type="duplicateValues" dxfId="0" priority="257449"/>
  </conditionalFormatting>
  <conditionalFormatting sqref="VHX345:VIE345">
    <cfRule type="duplicateValues" priority="2964"/>
  </conditionalFormatting>
  <conditionalFormatting sqref="VIA345">
    <cfRule type="duplicateValues" dxfId="0" priority="256788"/>
  </conditionalFormatting>
  <conditionalFormatting sqref="VRT345:VSA345">
    <cfRule type="duplicateValues" priority="2303"/>
  </conditionalFormatting>
  <conditionalFormatting sqref="VRW345">
    <cfRule type="duplicateValues" dxfId="0" priority="256127"/>
  </conditionalFormatting>
  <conditionalFormatting sqref="WBP345:WBW345">
    <cfRule type="duplicateValues" priority="1642"/>
  </conditionalFormatting>
  <conditionalFormatting sqref="WBS345">
    <cfRule type="duplicateValues" dxfId="0" priority="255466"/>
  </conditionalFormatting>
  <conditionalFormatting sqref="WLL345:WLS345">
    <cfRule type="duplicateValues" priority="981"/>
  </conditionalFormatting>
  <conditionalFormatting sqref="WLO345">
    <cfRule type="duplicateValues" dxfId="0" priority="254805"/>
  </conditionalFormatting>
  <conditionalFormatting sqref="WVH345:WVO345">
    <cfRule type="duplicateValues" priority="320"/>
  </conditionalFormatting>
  <conditionalFormatting sqref="WVK345">
    <cfRule type="duplicateValues" dxfId="0" priority="254144"/>
  </conditionalFormatting>
  <conditionalFormatting sqref="D346">
    <cfRule type="duplicateValues" dxfId="0" priority="295786"/>
  </conditionalFormatting>
  <conditionalFormatting sqref="IV346:JC346">
    <cfRule type="duplicateValues" priority="41301"/>
  </conditionalFormatting>
  <conditionalFormatting sqref="IY346">
    <cfRule type="duplicateValues" dxfId="0" priority="295125"/>
  </conditionalFormatting>
  <conditionalFormatting sqref="SR346:SY346">
    <cfRule type="duplicateValues" priority="40640"/>
  </conditionalFormatting>
  <conditionalFormatting sqref="SU346">
    <cfRule type="duplicateValues" dxfId="0" priority="294464"/>
  </conditionalFormatting>
  <conditionalFormatting sqref="ACN346:ACU346">
    <cfRule type="duplicateValues" priority="39979"/>
  </conditionalFormatting>
  <conditionalFormatting sqref="ACQ346">
    <cfRule type="duplicateValues" dxfId="0" priority="293803"/>
  </conditionalFormatting>
  <conditionalFormatting sqref="AMJ346:AMQ346">
    <cfRule type="duplicateValues" priority="39318"/>
  </conditionalFormatting>
  <conditionalFormatting sqref="AMM346">
    <cfRule type="duplicateValues" dxfId="0" priority="293142"/>
  </conditionalFormatting>
  <conditionalFormatting sqref="AWF346:AWM346">
    <cfRule type="duplicateValues" priority="38657"/>
  </conditionalFormatting>
  <conditionalFormatting sqref="AWI346">
    <cfRule type="duplicateValues" dxfId="0" priority="292481"/>
  </conditionalFormatting>
  <conditionalFormatting sqref="BGB346:BGI346">
    <cfRule type="duplicateValues" priority="37996"/>
  </conditionalFormatting>
  <conditionalFormatting sqref="BGE346">
    <cfRule type="duplicateValues" dxfId="0" priority="291820"/>
  </conditionalFormatting>
  <conditionalFormatting sqref="BPX346:BQE346">
    <cfRule type="duplicateValues" priority="37335"/>
  </conditionalFormatting>
  <conditionalFormatting sqref="BQA346">
    <cfRule type="duplicateValues" dxfId="0" priority="291159"/>
  </conditionalFormatting>
  <conditionalFormatting sqref="BZT346:CAA346">
    <cfRule type="duplicateValues" priority="36674"/>
  </conditionalFormatting>
  <conditionalFormatting sqref="BZW346">
    <cfRule type="duplicateValues" dxfId="0" priority="290498"/>
  </conditionalFormatting>
  <conditionalFormatting sqref="CJP346:CJW346">
    <cfRule type="duplicateValues" priority="36013"/>
  </conditionalFormatting>
  <conditionalFormatting sqref="CJS346">
    <cfRule type="duplicateValues" dxfId="0" priority="289837"/>
  </conditionalFormatting>
  <conditionalFormatting sqref="CTL346:CTS346">
    <cfRule type="duplicateValues" priority="35352"/>
  </conditionalFormatting>
  <conditionalFormatting sqref="CTO346">
    <cfRule type="duplicateValues" dxfId="0" priority="289176"/>
  </conditionalFormatting>
  <conditionalFormatting sqref="DDH346:DDO346">
    <cfRule type="duplicateValues" priority="34691"/>
  </conditionalFormatting>
  <conditionalFormatting sqref="DDK346">
    <cfRule type="duplicateValues" dxfId="0" priority="288515"/>
  </conditionalFormatting>
  <conditionalFormatting sqref="DND346:DNK346">
    <cfRule type="duplicateValues" priority="34030"/>
  </conditionalFormatting>
  <conditionalFormatting sqref="DNG346">
    <cfRule type="duplicateValues" dxfId="0" priority="287854"/>
  </conditionalFormatting>
  <conditionalFormatting sqref="DWZ346:DXG346">
    <cfRule type="duplicateValues" priority="33369"/>
  </conditionalFormatting>
  <conditionalFormatting sqref="DXC346">
    <cfRule type="duplicateValues" dxfId="0" priority="287193"/>
  </conditionalFormatting>
  <conditionalFormatting sqref="EGV346:EHC346">
    <cfRule type="duplicateValues" priority="32708"/>
  </conditionalFormatting>
  <conditionalFormatting sqref="EGY346">
    <cfRule type="duplicateValues" dxfId="0" priority="286532"/>
  </conditionalFormatting>
  <conditionalFormatting sqref="EQR346:EQY346">
    <cfRule type="duplicateValues" priority="32047"/>
  </conditionalFormatting>
  <conditionalFormatting sqref="EQU346">
    <cfRule type="duplicateValues" dxfId="0" priority="285871"/>
  </conditionalFormatting>
  <conditionalFormatting sqref="FAN346:FAU346">
    <cfRule type="duplicateValues" priority="31386"/>
  </conditionalFormatting>
  <conditionalFormatting sqref="FAQ346">
    <cfRule type="duplicateValues" dxfId="0" priority="285210"/>
  </conditionalFormatting>
  <conditionalFormatting sqref="FKJ346:FKQ346">
    <cfRule type="duplicateValues" priority="30725"/>
  </conditionalFormatting>
  <conditionalFormatting sqref="FKM346">
    <cfRule type="duplicateValues" dxfId="0" priority="284549"/>
  </conditionalFormatting>
  <conditionalFormatting sqref="FUF346:FUM346">
    <cfRule type="duplicateValues" priority="30064"/>
  </conditionalFormatting>
  <conditionalFormatting sqref="FUI346">
    <cfRule type="duplicateValues" dxfId="0" priority="283888"/>
  </conditionalFormatting>
  <conditionalFormatting sqref="GEB346:GEI346">
    <cfRule type="duplicateValues" priority="29403"/>
  </conditionalFormatting>
  <conditionalFormatting sqref="GEE346">
    <cfRule type="duplicateValues" dxfId="0" priority="283227"/>
  </conditionalFormatting>
  <conditionalFormatting sqref="GNX346:GOE346">
    <cfRule type="duplicateValues" priority="28742"/>
  </conditionalFormatting>
  <conditionalFormatting sqref="GOA346">
    <cfRule type="duplicateValues" dxfId="0" priority="282566"/>
  </conditionalFormatting>
  <conditionalFormatting sqref="GXT346:GYA346">
    <cfRule type="duplicateValues" priority="28081"/>
  </conditionalFormatting>
  <conditionalFormatting sqref="GXW346">
    <cfRule type="duplicateValues" dxfId="0" priority="281905"/>
  </conditionalFormatting>
  <conditionalFormatting sqref="HHP346:HHW346">
    <cfRule type="duplicateValues" priority="27420"/>
  </conditionalFormatting>
  <conditionalFormatting sqref="HHS346">
    <cfRule type="duplicateValues" dxfId="0" priority="281244"/>
  </conditionalFormatting>
  <conditionalFormatting sqref="HRL346:HRS346">
    <cfRule type="duplicateValues" priority="26759"/>
  </conditionalFormatting>
  <conditionalFormatting sqref="HRO346">
    <cfRule type="duplicateValues" dxfId="0" priority="280583"/>
  </conditionalFormatting>
  <conditionalFormatting sqref="IBH346:IBO346">
    <cfRule type="duplicateValues" priority="26098"/>
  </conditionalFormatting>
  <conditionalFormatting sqref="IBK346">
    <cfRule type="duplicateValues" dxfId="0" priority="279922"/>
  </conditionalFormatting>
  <conditionalFormatting sqref="ILD346:ILK346">
    <cfRule type="duplicateValues" priority="25437"/>
  </conditionalFormatting>
  <conditionalFormatting sqref="ILG346">
    <cfRule type="duplicateValues" dxfId="0" priority="279261"/>
  </conditionalFormatting>
  <conditionalFormatting sqref="IUZ346:IVG346">
    <cfRule type="duplicateValues" priority="24776"/>
  </conditionalFormatting>
  <conditionalFormatting sqref="IVC346">
    <cfRule type="duplicateValues" dxfId="0" priority="278600"/>
  </conditionalFormatting>
  <conditionalFormatting sqref="JEV346:JFC346">
    <cfRule type="duplicateValues" priority="24115"/>
  </conditionalFormatting>
  <conditionalFormatting sqref="JEY346">
    <cfRule type="duplicateValues" dxfId="0" priority="277939"/>
  </conditionalFormatting>
  <conditionalFormatting sqref="JOR346:JOY346">
    <cfRule type="duplicateValues" priority="23454"/>
  </conditionalFormatting>
  <conditionalFormatting sqref="JOU346">
    <cfRule type="duplicateValues" dxfId="0" priority="277278"/>
  </conditionalFormatting>
  <conditionalFormatting sqref="JYN346:JYU346">
    <cfRule type="duplicateValues" priority="22793"/>
  </conditionalFormatting>
  <conditionalFormatting sqref="JYQ346">
    <cfRule type="duplicateValues" dxfId="0" priority="276617"/>
  </conditionalFormatting>
  <conditionalFormatting sqref="KIJ346:KIQ346">
    <cfRule type="duplicateValues" priority="22132"/>
  </conditionalFormatting>
  <conditionalFormatting sqref="KIM346">
    <cfRule type="duplicateValues" dxfId="0" priority="275956"/>
  </conditionalFormatting>
  <conditionalFormatting sqref="KSF346:KSM346">
    <cfRule type="duplicateValues" priority="21471"/>
  </conditionalFormatting>
  <conditionalFormatting sqref="KSI346">
    <cfRule type="duplicateValues" dxfId="0" priority="275295"/>
  </conditionalFormatting>
  <conditionalFormatting sqref="LCB346:LCI346">
    <cfRule type="duplicateValues" priority="20810"/>
  </conditionalFormatting>
  <conditionalFormatting sqref="LCE346">
    <cfRule type="duplicateValues" dxfId="0" priority="274634"/>
  </conditionalFormatting>
  <conditionalFormatting sqref="LLX346:LME346">
    <cfRule type="duplicateValues" priority="20149"/>
  </conditionalFormatting>
  <conditionalFormatting sqref="LMA346">
    <cfRule type="duplicateValues" dxfId="0" priority="273973"/>
  </conditionalFormatting>
  <conditionalFormatting sqref="LVT346:LWA346">
    <cfRule type="duplicateValues" priority="19488"/>
  </conditionalFormatting>
  <conditionalFormatting sqref="LVW346">
    <cfRule type="duplicateValues" dxfId="0" priority="273312"/>
  </conditionalFormatting>
  <conditionalFormatting sqref="MFP346:MFW346">
    <cfRule type="duplicateValues" priority="18827"/>
  </conditionalFormatting>
  <conditionalFormatting sqref="MFS346">
    <cfRule type="duplicateValues" dxfId="0" priority="272651"/>
  </conditionalFormatting>
  <conditionalFormatting sqref="MPL346:MPS346">
    <cfRule type="duplicateValues" priority="18166"/>
  </conditionalFormatting>
  <conditionalFormatting sqref="MPO346">
    <cfRule type="duplicateValues" dxfId="0" priority="271990"/>
  </conditionalFormatting>
  <conditionalFormatting sqref="MZH346:MZO346">
    <cfRule type="duplicateValues" priority="17505"/>
  </conditionalFormatting>
  <conditionalFormatting sqref="MZK346">
    <cfRule type="duplicateValues" dxfId="0" priority="271329"/>
  </conditionalFormatting>
  <conditionalFormatting sqref="NJD346:NJK346">
    <cfRule type="duplicateValues" priority="16844"/>
  </conditionalFormatting>
  <conditionalFormatting sqref="NJG346">
    <cfRule type="duplicateValues" dxfId="0" priority="270668"/>
  </conditionalFormatting>
  <conditionalFormatting sqref="NSZ346:NTG346">
    <cfRule type="duplicateValues" priority="16183"/>
  </conditionalFormatting>
  <conditionalFormatting sqref="NTC346">
    <cfRule type="duplicateValues" dxfId="0" priority="270007"/>
  </conditionalFormatting>
  <conditionalFormatting sqref="OCV346:ODC346">
    <cfRule type="duplicateValues" priority="15522"/>
  </conditionalFormatting>
  <conditionalFormatting sqref="OCY346">
    <cfRule type="duplicateValues" dxfId="0" priority="269346"/>
  </conditionalFormatting>
  <conditionalFormatting sqref="OMR346:OMY346">
    <cfRule type="duplicateValues" priority="14861"/>
  </conditionalFormatting>
  <conditionalFormatting sqref="OMU346">
    <cfRule type="duplicateValues" dxfId="0" priority="268685"/>
  </conditionalFormatting>
  <conditionalFormatting sqref="OWN346:OWU346">
    <cfRule type="duplicateValues" priority="14200"/>
  </conditionalFormatting>
  <conditionalFormatting sqref="OWQ346">
    <cfRule type="duplicateValues" dxfId="0" priority="268024"/>
  </conditionalFormatting>
  <conditionalFormatting sqref="PGJ346:PGQ346">
    <cfRule type="duplicateValues" priority="13539"/>
  </conditionalFormatting>
  <conditionalFormatting sqref="PGM346">
    <cfRule type="duplicateValues" dxfId="0" priority="267363"/>
  </conditionalFormatting>
  <conditionalFormatting sqref="PQF346:PQM346">
    <cfRule type="duplicateValues" priority="12878"/>
  </conditionalFormatting>
  <conditionalFormatting sqref="PQI346">
    <cfRule type="duplicateValues" dxfId="0" priority="266702"/>
  </conditionalFormatting>
  <conditionalFormatting sqref="QAB346:QAI346">
    <cfRule type="duplicateValues" priority="12217"/>
  </conditionalFormatting>
  <conditionalFormatting sqref="QAE346">
    <cfRule type="duplicateValues" dxfId="0" priority="266041"/>
  </conditionalFormatting>
  <conditionalFormatting sqref="QJX346:QKE346">
    <cfRule type="duplicateValues" priority="11556"/>
  </conditionalFormatting>
  <conditionalFormatting sqref="QKA346">
    <cfRule type="duplicateValues" dxfId="0" priority="265380"/>
  </conditionalFormatting>
  <conditionalFormatting sqref="QTT346:QUA346">
    <cfRule type="duplicateValues" priority="10895"/>
  </conditionalFormatting>
  <conditionalFormatting sqref="QTW346">
    <cfRule type="duplicateValues" dxfId="0" priority="264719"/>
  </conditionalFormatting>
  <conditionalFormatting sqref="RDP346:RDW346">
    <cfRule type="duplicateValues" priority="10234"/>
  </conditionalFormatting>
  <conditionalFormatting sqref="RDS346">
    <cfRule type="duplicateValues" dxfId="0" priority="264058"/>
  </conditionalFormatting>
  <conditionalFormatting sqref="RNL346:RNS346">
    <cfRule type="duplicateValues" priority="9573"/>
  </conditionalFormatting>
  <conditionalFormatting sqref="RNO346">
    <cfRule type="duplicateValues" dxfId="0" priority="263397"/>
  </conditionalFormatting>
  <conditionalFormatting sqref="RXH346:RXO346">
    <cfRule type="duplicateValues" priority="8912"/>
  </conditionalFormatting>
  <conditionalFormatting sqref="RXK346">
    <cfRule type="duplicateValues" dxfId="0" priority="262736"/>
  </conditionalFormatting>
  <conditionalFormatting sqref="SHD346:SHK346">
    <cfRule type="duplicateValues" priority="8251"/>
  </conditionalFormatting>
  <conditionalFormatting sqref="SHG346">
    <cfRule type="duplicateValues" dxfId="0" priority="262075"/>
  </conditionalFormatting>
  <conditionalFormatting sqref="SQZ346:SRG346">
    <cfRule type="duplicateValues" priority="7590"/>
  </conditionalFormatting>
  <conditionalFormatting sqref="SRC346">
    <cfRule type="duplicateValues" dxfId="0" priority="261414"/>
  </conditionalFormatting>
  <conditionalFormatting sqref="TAV346:TBC346">
    <cfRule type="duplicateValues" priority="6929"/>
  </conditionalFormatting>
  <conditionalFormatting sqref="TAY346">
    <cfRule type="duplicateValues" dxfId="0" priority="260753"/>
  </conditionalFormatting>
  <conditionalFormatting sqref="TKR346:TKY346">
    <cfRule type="duplicateValues" priority="6268"/>
  </conditionalFormatting>
  <conditionalFormatting sqref="TKU346">
    <cfRule type="duplicateValues" dxfId="0" priority="260092"/>
  </conditionalFormatting>
  <conditionalFormatting sqref="TUN346:TUU346">
    <cfRule type="duplicateValues" priority="5607"/>
  </conditionalFormatting>
  <conditionalFormatting sqref="TUQ346">
    <cfRule type="duplicateValues" dxfId="0" priority="259431"/>
  </conditionalFormatting>
  <conditionalFormatting sqref="UEJ346:UEQ346">
    <cfRule type="duplicateValues" priority="4946"/>
  </conditionalFormatting>
  <conditionalFormatting sqref="UEM346">
    <cfRule type="duplicateValues" dxfId="0" priority="258770"/>
  </conditionalFormatting>
  <conditionalFormatting sqref="UOF346:UOM346">
    <cfRule type="duplicateValues" priority="4285"/>
  </conditionalFormatting>
  <conditionalFormatting sqref="UOI346">
    <cfRule type="duplicateValues" dxfId="0" priority="258109"/>
  </conditionalFormatting>
  <conditionalFormatting sqref="UYB346:UYI346">
    <cfRule type="duplicateValues" priority="3624"/>
  </conditionalFormatting>
  <conditionalFormatting sqref="UYE346">
    <cfRule type="duplicateValues" dxfId="0" priority="257448"/>
  </conditionalFormatting>
  <conditionalFormatting sqref="VHX346:VIE346">
    <cfRule type="duplicateValues" priority="2963"/>
  </conditionalFormatting>
  <conditionalFormatting sqref="VIA346">
    <cfRule type="duplicateValues" dxfId="0" priority="256787"/>
  </conditionalFormatting>
  <conditionalFormatting sqref="VRT346:VSA346">
    <cfRule type="duplicateValues" priority="2302"/>
  </conditionalFormatting>
  <conditionalFormatting sqref="VRW346">
    <cfRule type="duplicateValues" dxfId="0" priority="256126"/>
  </conditionalFormatting>
  <conditionalFormatting sqref="WBP346:WBW346">
    <cfRule type="duplicateValues" priority="1641"/>
  </conditionalFormatting>
  <conditionalFormatting sqref="WBS346">
    <cfRule type="duplicateValues" dxfId="0" priority="255465"/>
  </conditionalFormatting>
  <conditionalFormatting sqref="WLL346:WLS346">
    <cfRule type="duplicateValues" priority="980"/>
  </conditionalFormatting>
  <conditionalFormatting sqref="WLO346">
    <cfRule type="duplicateValues" dxfId="0" priority="254804"/>
  </conditionalFormatting>
  <conditionalFormatting sqref="WVH346:WVO346">
    <cfRule type="duplicateValues" priority="319"/>
  </conditionalFormatting>
  <conditionalFormatting sqref="WVK346">
    <cfRule type="duplicateValues" dxfId="0" priority="254143"/>
  </conditionalFormatting>
  <conditionalFormatting sqref="D347">
    <cfRule type="duplicateValues" dxfId="0" priority="295785"/>
  </conditionalFormatting>
  <conditionalFormatting sqref="IV347:JC347">
    <cfRule type="duplicateValues" priority="41300"/>
  </conditionalFormatting>
  <conditionalFormatting sqref="IY347">
    <cfRule type="duplicateValues" dxfId="0" priority="295124"/>
  </conditionalFormatting>
  <conditionalFormatting sqref="SR347:SY347">
    <cfRule type="duplicateValues" priority="40639"/>
  </conditionalFormatting>
  <conditionalFormatting sqref="SU347">
    <cfRule type="duplicateValues" dxfId="0" priority="294463"/>
  </conditionalFormatting>
  <conditionalFormatting sqref="ACN347:ACU347">
    <cfRule type="duplicateValues" priority="39978"/>
  </conditionalFormatting>
  <conditionalFormatting sqref="ACQ347">
    <cfRule type="duplicateValues" dxfId="0" priority="293802"/>
  </conditionalFormatting>
  <conditionalFormatting sqref="AMJ347:AMQ347">
    <cfRule type="duplicateValues" priority="39317"/>
  </conditionalFormatting>
  <conditionalFormatting sqref="AMM347">
    <cfRule type="duplicateValues" dxfId="0" priority="293141"/>
  </conditionalFormatting>
  <conditionalFormatting sqref="AWF347:AWM347">
    <cfRule type="duplicateValues" priority="38656"/>
  </conditionalFormatting>
  <conditionalFormatting sqref="AWI347">
    <cfRule type="duplicateValues" dxfId="0" priority="292480"/>
  </conditionalFormatting>
  <conditionalFormatting sqref="BGB347:BGI347">
    <cfRule type="duplicateValues" priority="37995"/>
  </conditionalFormatting>
  <conditionalFormatting sqref="BGE347">
    <cfRule type="duplicateValues" dxfId="0" priority="291819"/>
  </conditionalFormatting>
  <conditionalFormatting sqref="BPX347:BQE347">
    <cfRule type="duplicateValues" priority="37334"/>
  </conditionalFormatting>
  <conditionalFormatting sqref="BQA347">
    <cfRule type="duplicateValues" dxfId="0" priority="291158"/>
  </conditionalFormatting>
  <conditionalFormatting sqref="BZT347:CAA347">
    <cfRule type="duplicateValues" priority="36673"/>
  </conditionalFormatting>
  <conditionalFormatting sqref="BZW347">
    <cfRule type="duplicateValues" dxfId="0" priority="290497"/>
  </conditionalFormatting>
  <conditionalFormatting sqref="CJP347:CJW347">
    <cfRule type="duplicateValues" priority="36012"/>
  </conditionalFormatting>
  <conditionalFormatting sqref="CJS347">
    <cfRule type="duplicateValues" dxfId="0" priority="289836"/>
  </conditionalFormatting>
  <conditionalFormatting sqref="CTL347:CTS347">
    <cfRule type="duplicateValues" priority="35351"/>
  </conditionalFormatting>
  <conditionalFormatting sqref="CTO347">
    <cfRule type="duplicateValues" dxfId="0" priority="289175"/>
  </conditionalFormatting>
  <conditionalFormatting sqref="DDH347:DDO347">
    <cfRule type="duplicateValues" priority="34690"/>
  </conditionalFormatting>
  <conditionalFormatting sqref="DDK347">
    <cfRule type="duplicateValues" dxfId="0" priority="288514"/>
  </conditionalFormatting>
  <conditionalFormatting sqref="DND347:DNK347">
    <cfRule type="duplicateValues" priority="34029"/>
  </conditionalFormatting>
  <conditionalFormatting sqref="DNG347">
    <cfRule type="duplicateValues" dxfId="0" priority="287853"/>
  </conditionalFormatting>
  <conditionalFormatting sqref="DWZ347:DXG347">
    <cfRule type="duplicateValues" priority="33368"/>
  </conditionalFormatting>
  <conditionalFormatting sqref="DXC347">
    <cfRule type="duplicateValues" dxfId="0" priority="287192"/>
  </conditionalFormatting>
  <conditionalFormatting sqref="EGV347:EHC347">
    <cfRule type="duplicateValues" priority="32707"/>
  </conditionalFormatting>
  <conditionalFormatting sqref="EGY347">
    <cfRule type="duplicateValues" dxfId="0" priority="286531"/>
  </conditionalFormatting>
  <conditionalFormatting sqref="EQR347:EQY347">
    <cfRule type="duplicateValues" priority="32046"/>
  </conditionalFormatting>
  <conditionalFormatting sqref="EQU347">
    <cfRule type="duplicateValues" dxfId="0" priority="285870"/>
  </conditionalFormatting>
  <conditionalFormatting sqref="FAN347:FAU347">
    <cfRule type="duplicateValues" priority="31385"/>
  </conditionalFormatting>
  <conditionalFormatting sqref="FAQ347">
    <cfRule type="duplicateValues" dxfId="0" priority="285209"/>
  </conditionalFormatting>
  <conditionalFormatting sqref="FKJ347:FKQ347">
    <cfRule type="duplicateValues" priority="30724"/>
  </conditionalFormatting>
  <conditionalFormatting sqref="FKM347">
    <cfRule type="duplicateValues" dxfId="0" priority="284548"/>
  </conditionalFormatting>
  <conditionalFormatting sqref="FUF347:FUM347">
    <cfRule type="duplicateValues" priority="30063"/>
  </conditionalFormatting>
  <conditionalFormatting sqref="FUI347">
    <cfRule type="duplicateValues" dxfId="0" priority="283887"/>
  </conditionalFormatting>
  <conditionalFormatting sqref="GEB347:GEI347">
    <cfRule type="duplicateValues" priority="29402"/>
  </conditionalFormatting>
  <conditionalFormatting sqref="GEE347">
    <cfRule type="duplicateValues" dxfId="0" priority="283226"/>
  </conditionalFormatting>
  <conditionalFormatting sqref="GNX347:GOE347">
    <cfRule type="duplicateValues" priority="28741"/>
  </conditionalFormatting>
  <conditionalFormatting sqref="GOA347">
    <cfRule type="duplicateValues" dxfId="0" priority="282565"/>
  </conditionalFormatting>
  <conditionalFormatting sqref="GXT347:GYA347">
    <cfRule type="duplicateValues" priority="28080"/>
  </conditionalFormatting>
  <conditionalFormatting sqref="GXW347">
    <cfRule type="duplicateValues" dxfId="0" priority="281904"/>
  </conditionalFormatting>
  <conditionalFormatting sqref="HHP347:HHW347">
    <cfRule type="duplicateValues" priority="27419"/>
  </conditionalFormatting>
  <conditionalFormatting sqref="HHS347">
    <cfRule type="duplicateValues" dxfId="0" priority="281243"/>
  </conditionalFormatting>
  <conditionalFormatting sqref="HRL347:HRS347">
    <cfRule type="duplicateValues" priority="26758"/>
  </conditionalFormatting>
  <conditionalFormatting sqref="HRO347">
    <cfRule type="duplicateValues" dxfId="0" priority="280582"/>
  </conditionalFormatting>
  <conditionalFormatting sqref="IBH347:IBO347">
    <cfRule type="duplicateValues" priority="26097"/>
  </conditionalFormatting>
  <conditionalFormatting sqref="IBK347">
    <cfRule type="duplicateValues" dxfId="0" priority="279921"/>
  </conditionalFormatting>
  <conditionalFormatting sqref="ILD347:ILK347">
    <cfRule type="duplicateValues" priority="25436"/>
  </conditionalFormatting>
  <conditionalFormatting sqref="ILG347">
    <cfRule type="duplicateValues" dxfId="0" priority="279260"/>
  </conditionalFormatting>
  <conditionalFormatting sqref="IUZ347:IVG347">
    <cfRule type="duplicateValues" priority="24775"/>
  </conditionalFormatting>
  <conditionalFormatting sqref="IVC347">
    <cfRule type="duplicateValues" dxfId="0" priority="278599"/>
  </conditionalFormatting>
  <conditionalFormatting sqref="JEV347:JFC347">
    <cfRule type="duplicateValues" priority="24114"/>
  </conditionalFormatting>
  <conditionalFormatting sqref="JEY347">
    <cfRule type="duplicateValues" dxfId="0" priority="277938"/>
  </conditionalFormatting>
  <conditionalFormatting sqref="JOR347:JOY347">
    <cfRule type="duplicateValues" priority="23453"/>
  </conditionalFormatting>
  <conditionalFormatting sqref="JOU347">
    <cfRule type="duplicateValues" dxfId="0" priority="277277"/>
  </conditionalFormatting>
  <conditionalFormatting sqref="JYN347:JYU347">
    <cfRule type="duplicateValues" priority="22792"/>
  </conditionalFormatting>
  <conditionalFormatting sqref="JYQ347">
    <cfRule type="duplicateValues" dxfId="0" priority="276616"/>
  </conditionalFormatting>
  <conditionalFormatting sqref="KIJ347:KIQ347">
    <cfRule type="duplicateValues" priority="22131"/>
  </conditionalFormatting>
  <conditionalFormatting sqref="KIM347">
    <cfRule type="duplicateValues" dxfId="0" priority="275955"/>
  </conditionalFormatting>
  <conditionalFormatting sqref="KSF347:KSM347">
    <cfRule type="duplicateValues" priority="21470"/>
  </conditionalFormatting>
  <conditionalFormatting sqref="KSI347">
    <cfRule type="duplicateValues" dxfId="0" priority="275294"/>
  </conditionalFormatting>
  <conditionalFormatting sqref="LCB347:LCI347">
    <cfRule type="duplicateValues" priority="20809"/>
  </conditionalFormatting>
  <conditionalFormatting sqref="LCE347">
    <cfRule type="duplicateValues" dxfId="0" priority="274633"/>
  </conditionalFormatting>
  <conditionalFormatting sqref="LLX347:LME347">
    <cfRule type="duplicateValues" priority="20148"/>
  </conditionalFormatting>
  <conditionalFormatting sqref="LMA347">
    <cfRule type="duplicateValues" dxfId="0" priority="273972"/>
  </conditionalFormatting>
  <conditionalFormatting sqref="LVT347:LWA347">
    <cfRule type="duplicateValues" priority="19487"/>
  </conditionalFormatting>
  <conditionalFormatting sqref="LVW347">
    <cfRule type="duplicateValues" dxfId="0" priority="273311"/>
  </conditionalFormatting>
  <conditionalFormatting sqref="MFP347:MFW347">
    <cfRule type="duplicateValues" priority="18826"/>
  </conditionalFormatting>
  <conditionalFormatting sqref="MFS347">
    <cfRule type="duplicateValues" dxfId="0" priority="272650"/>
  </conditionalFormatting>
  <conditionalFormatting sqref="MPL347:MPS347">
    <cfRule type="duplicateValues" priority="18165"/>
  </conditionalFormatting>
  <conditionalFormatting sqref="MPO347">
    <cfRule type="duplicateValues" dxfId="0" priority="271989"/>
  </conditionalFormatting>
  <conditionalFormatting sqref="MZH347:MZO347">
    <cfRule type="duplicateValues" priority="17504"/>
  </conditionalFormatting>
  <conditionalFormatting sqref="MZK347">
    <cfRule type="duplicateValues" dxfId="0" priority="271328"/>
  </conditionalFormatting>
  <conditionalFormatting sqref="NJD347:NJK347">
    <cfRule type="duplicateValues" priority="16843"/>
  </conditionalFormatting>
  <conditionalFormatting sqref="NJG347">
    <cfRule type="duplicateValues" dxfId="0" priority="270667"/>
  </conditionalFormatting>
  <conditionalFormatting sqref="NSZ347:NTG347">
    <cfRule type="duplicateValues" priority="16182"/>
  </conditionalFormatting>
  <conditionalFormatting sqref="NTC347">
    <cfRule type="duplicateValues" dxfId="0" priority="270006"/>
  </conditionalFormatting>
  <conditionalFormatting sqref="OCV347:ODC347">
    <cfRule type="duplicateValues" priority="15521"/>
  </conditionalFormatting>
  <conditionalFormatting sqref="OCY347">
    <cfRule type="duplicateValues" dxfId="0" priority="269345"/>
  </conditionalFormatting>
  <conditionalFormatting sqref="OMR347:OMY347">
    <cfRule type="duplicateValues" priority="14860"/>
  </conditionalFormatting>
  <conditionalFormatting sqref="OMU347">
    <cfRule type="duplicateValues" dxfId="0" priority="268684"/>
  </conditionalFormatting>
  <conditionalFormatting sqref="OWN347:OWU347">
    <cfRule type="duplicateValues" priority="14199"/>
  </conditionalFormatting>
  <conditionalFormatting sqref="OWQ347">
    <cfRule type="duplicateValues" dxfId="0" priority="268023"/>
  </conditionalFormatting>
  <conditionalFormatting sqref="PGJ347:PGQ347">
    <cfRule type="duplicateValues" priority="13538"/>
  </conditionalFormatting>
  <conditionalFormatting sqref="PGM347">
    <cfRule type="duplicateValues" dxfId="0" priority="267362"/>
  </conditionalFormatting>
  <conditionalFormatting sqref="PQF347:PQM347">
    <cfRule type="duplicateValues" priority="12877"/>
  </conditionalFormatting>
  <conditionalFormatting sqref="PQI347">
    <cfRule type="duplicateValues" dxfId="0" priority="266701"/>
  </conditionalFormatting>
  <conditionalFormatting sqref="QAB347:QAI347">
    <cfRule type="duplicateValues" priority="12216"/>
  </conditionalFormatting>
  <conditionalFormatting sqref="QAE347">
    <cfRule type="duplicateValues" dxfId="0" priority="266040"/>
  </conditionalFormatting>
  <conditionalFormatting sqref="QJX347:QKE347">
    <cfRule type="duplicateValues" priority="11555"/>
  </conditionalFormatting>
  <conditionalFormatting sqref="QKA347">
    <cfRule type="duplicateValues" dxfId="0" priority="265379"/>
  </conditionalFormatting>
  <conditionalFormatting sqref="QTT347:QUA347">
    <cfRule type="duplicateValues" priority="10894"/>
  </conditionalFormatting>
  <conditionalFormatting sqref="QTW347">
    <cfRule type="duplicateValues" dxfId="0" priority="264718"/>
  </conditionalFormatting>
  <conditionalFormatting sqref="RDP347:RDW347">
    <cfRule type="duplicateValues" priority="10233"/>
  </conditionalFormatting>
  <conditionalFormatting sqref="RDS347">
    <cfRule type="duplicateValues" dxfId="0" priority="264057"/>
  </conditionalFormatting>
  <conditionalFormatting sqref="RNL347:RNS347">
    <cfRule type="duplicateValues" priority="9572"/>
  </conditionalFormatting>
  <conditionalFormatting sqref="RNO347">
    <cfRule type="duplicateValues" dxfId="0" priority="263396"/>
  </conditionalFormatting>
  <conditionalFormatting sqref="RXH347:RXO347">
    <cfRule type="duplicateValues" priority="8911"/>
  </conditionalFormatting>
  <conditionalFormatting sqref="RXK347">
    <cfRule type="duplicateValues" dxfId="0" priority="262735"/>
  </conditionalFormatting>
  <conditionalFormatting sqref="SHD347:SHK347">
    <cfRule type="duplicateValues" priority="8250"/>
  </conditionalFormatting>
  <conditionalFormatting sqref="SHG347">
    <cfRule type="duplicateValues" dxfId="0" priority="262074"/>
  </conditionalFormatting>
  <conditionalFormatting sqref="SQZ347:SRG347">
    <cfRule type="duplicateValues" priority="7589"/>
  </conditionalFormatting>
  <conditionalFormatting sqref="SRC347">
    <cfRule type="duplicateValues" dxfId="0" priority="261413"/>
  </conditionalFormatting>
  <conditionalFormatting sqref="TAV347:TBC347">
    <cfRule type="duplicateValues" priority="6928"/>
  </conditionalFormatting>
  <conditionalFormatting sqref="TAY347">
    <cfRule type="duplicateValues" dxfId="0" priority="260752"/>
  </conditionalFormatting>
  <conditionalFormatting sqref="TKR347:TKY347">
    <cfRule type="duplicateValues" priority="6267"/>
  </conditionalFormatting>
  <conditionalFormatting sqref="TKU347">
    <cfRule type="duplicateValues" dxfId="0" priority="260091"/>
  </conditionalFormatting>
  <conditionalFormatting sqref="TUN347:TUU347">
    <cfRule type="duplicateValues" priority="5606"/>
  </conditionalFormatting>
  <conditionalFormatting sqref="TUQ347">
    <cfRule type="duplicateValues" dxfId="0" priority="259430"/>
  </conditionalFormatting>
  <conditionalFormatting sqref="UEJ347:UEQ347">
    <cfRule type="duplicateValues" priority="4945"/>
  </conditionalFormatting>
  <conditionalFormatting sqref="UEM347">
    <cfRule type="duplicateValues" dxfId="0" priority="258769"/>
  </conditionalFormatting>
  <conditionalFormatting sqref="UOF347:UOM347">
    <cfRule type="duplicateValues" priority="4284"/>
  </conditionalFormatting>
  <conditionalFormatting sqref="UOI347">
    <cfRule type="duplicateValues" dxfId="0" priority="258108"/>
  </conditionalFormatting>
  <conditionalFormatting sqref="UYB347:UYI347">
    <cfRule type="duplicateValues" priority="3623"/>
  </conditionalFormatting>
  <conditionalFormatting sqref="UYE347">
    <cfRule type="duplicateValues" dxfId="0" priority="257447"/>
  </conditionalFormatting>
  <conditionalFormatting sqref="VHX347:VIE347">
    <cfRule type="duplicateValues" priority="2962"/>
  </conditionalFormatting>
  <conditionalFormatting sqref="VIA347">
    <cfRule type="duplicateValues" dxfId="0" priority="256786"/>
  </conditionalFormatting>
  <conditionalFormatting sqref="VRT347:VSA347">
    <cfRule type="duplicateValues" priority="2301"/>
  </conditionalFormatting>
  <conditionalFormatting sqref="VRW347">
    <cfRule type="duplicateValues" dxfId="0" priority="256125"/>
  </conditionalFormatting>
  <conditionalFormatting sqref="WBP347:WBW347">
    <cfRule type="duplicateValues" priority="1640"/>
  </conditionalFormatting>
  <conditionalFormatting sqref="WBS347">
    <cfRule type="duplicateValues" dxfId="0" priority="255464"/>
  </conditionalFormatting>
  <conditionalFormatting sqref="WLL347:WLS347">
    <cfRule type="duplicateValues" priority="979"/>
  </conditionalFormatting>
  <conditionalFormatting sqref="WLO347">
    <cfRule type="duplicateValues" dxfId="0" priority="254803"/>
  </conditionalFormatting>
  <conditionalFormatting sqref="WVH347:WVO347">
    <cfRule type="duplicateValues" priority="318"/>
  </conditionalFormatting>
  <conditionalFormatting sqref="WVK347">
    <cfRule type="duplicateValues" dxfId="0" priority="254142"/>
  </conditionalFormatting>
  <conditionalFormatting sqref="D348">
    <cfRule type="duplicateValues" dxfId="0" priority="295784"/>
  </conditionalFormatting>
  <conditionalFormatting sqref="IV348:JC348">
    <cfRule type="duplicateValues" priority="41299"/>
  </conditionalFormatting>
  <conditionalFormatting sqref="IY348">
    <cfRule type="duplicateValues" dxfId="0" priority="295123"/>
  </conditionalFormatting>
  <conditionalFormatting sqref="SR348:SY348">
    <cfRule type="duplicateValues" priority="40638"/>
  </conditionalFormatting>
  <conditionalFormatting sqref="SU348">
    <cfRule type="duplicateValues" dxfId="0" priority="294462"/>
  </conditionalFormatting>
  <conditionalFormatting sqref="ACN348:ACU348">
    <cfRule type="duplicateValues" priority="39977"/>
  </conditionalFormatting>
  <conditionalFormatting sqref="ACQ348">
    <cfRule type="duplicateValues" dxfId="0" priority="293801"/>
  </conditionalFormatting>
  <conditionalFormatting sqref="AMJ348:AMQ348">
    <cfRule type="duplicateValues" priority="39316"/>
  </conditionalFormatting>
  <conditionalFormatting sqref="AMM348">
    <cfRule type="duplicateValues" dxfId="0" priority="293140"/>
  </conditionalFormatting>
  <conditionalFormatting sqref="AWF348:AWM348">
    <cfRule type="duplicateValues" priority="38655"/>
  </conditionalFormatting>
  <conditionalFormatting sqref="AWI348">
    <cfRule type="duplicateValues" dxfId="0" priority="292479"/>
  </conditionalFormatting>
  <conditionalFormatting sqref="BGB348:BGI348">
    <cfRule type="duplicateValues" priority="37994"/>
  </conditionalFormatting>
  <conditionalFormatting sqref="BGE348">
    <cfRule type="duplicateValues" dxfId="0" priority="291818"/>
  </conditionalFormatting>
  <conditionalFormatting sqref="BPX348:BQE348">
    <cfRule type="duplicateValues" priority="37333"/>
  </conditionalFormatting>
  <conditionalFormatting sqref="BQA348">
    <cfRule type="duplicateValues" dxfId="0" priority="291157"/>
  </conditionalFormatting>
  <conditionalFormatting sqref="BZT348:CAA348">
    <cfRule type="duplicateValues" priority="36672"/>
  </conditionalFormatting>
  <conditionalFormatting sqref="BZW348">
    <cfRule type="duplicateValues" dxfId="0" priority="290496"/>
  </conditionalFormatting>
  <conditionalFormatting sqref="CJP348:CJW348">
    <cfRule type="duplicateValues" priority="36011"/>
  </conditionalFormatting>
  <conditionalFormatting sqref="CJS348">
    <cfRule type="duplicateValues" dxfId="0" priority="289835"/>
  </conditionalFormatting>
  <conditionalFormatting sqref="CTL348:CTS348">
    <cfRule type="duplicateValues" priority="35350"/>
  </conditionalFormatting>
  <conditionalFormatting sqref="CTO348">
    <cfRule type="duplicateValues" dxfId="0" priority="289174"/>
  </conditionalFormatting>
  <conditionalFormatting sqref="DDH348:DDO348">
    <cfRule type="duplicateValues" priority="34689"/>
  </conditionalFormatting>
  <conditionalFormatting sqref="DDK348">
    <cfRule type="duplicateValues" dxfId="0" priority="288513"/>
  </conditionalFormatting>
  <conditionalFormatting sqref="DND348:DNK348">
    <cfRule type="duplicateValues" priority="34028"/>
  </conditionalFormatting>
  <conditionalFormatting sqref="DNG348">
    <cfRule type="duplicateValues" dxfId="0" priority="287852"/>
  </conditionalFormatting>
  <conditionalFormatting sqref="DWZ348:DXG348">
    <cfRule type="duplicateValues" priority="33367"/>
  </conditionalFormatting>
  <conditionalFormatting sqref="DXC348">
    <cfRule type="duplicateValues" dxfId="0" priority="287191"/>
  </conditionalFormatting>
  <conditionalFormatting sqref="EGV348:EHC348">
    <cfRule type="duplicateValues" priority="32706"/>
  </conditionalFormatting>
  <conditionalFormatting sqref="EGY348">
    <cfRule type="duplicateValues" dxfId="0" priority="286530"/>
  </conditionalFormatting>
  <conditionalFormatting sqref="EQR348:EQY348">
    <cfRule type="duplicateValues" priority="32045"/>
  </conditionalFormatting>
  <conditionalFormatting sqref="EQU348">
    <cfRule type="duplicateValues" dxfId="0" priority="285869"/>
  </conditionalFormatting>
  <conditionalFormatting sqref="FAN348:FAU348">
    <cfRule type="duplicateValues" priority="31384"/>
  </conditionalFormatting>
  <conditionalFormatting sqref="FAQ348">
    <cfRule type="duplicateValues" dxfId="0" priority="285208"/>
  </conditionalFormatting>
  <conditionalFormatting sqref="FKJ348:FKQ348">
    <cfRule type="duplicateValues" priority="30723"/>
  </conditionalFormatting>
  <conditionalFormatting sqref="FKM348">
    <cfRule type="duplicateValues" dxfId="0" priority="284547"/>
  </conditionalFormatting>
  <conditionalFormatting sqref="FUF348:FUM348">
    <cfRule type="duplicateValues" priority="30062"/>
  </conditionalFormatting>
  <conditionalFormatting sqref="FUI348">
    <cfRule type="duplicateValues" dxfId="0" priority="283886"/>
  </conditionalFormatting>
  <conditionalFormatting sqref="GEB348:GEI348">
    <cfRule type="duplicateValues" priority="29401"/>
  </conditionalFormatting>
  <conditionalFormatting sqref="GEE348">
    <cfRule type="duplicateValues" dxfId="0" priority="283225"/>
  </conditionalFormatting>
  <conditionalFormatting sqref="GNX348:GOE348">
    <cfRule type="duplicateValues" priority="28740"/>
  </conditionalFormatting>
  <conditionalFormatting sqref="GOA348">
    <cfRule type="duplicateValues" dxfId="0" priority="282564"/>
  </conditionalFormatting>
  <conditionalFormatting sqref="GXT348:GYA348">
    <cfRule type="duplicateValues" priority="28079"/>
  </conditionalFormatting>
  <conditionalFormatting sqref="GXW348">
    <cfRule type="duplicateValues" dxfId="0" priority="281903"/>
  </conditionalFormatting>
  <conditionalFormatting sqref="HHP348:HHW348">
    <cfRule type="duplicateValues" priority="27418"/>
  </conditionalFormatting>
  <conditionalFormatting sqref="HHS348">
    <cfRule type="duplicateValues" dxfId="0" priority="281242"/>
  </conditionalFormatting>
  <conditionalFormatting sqref="HRL348:HRS348">
    <cfRule type="duplicateValues" priority="26757"/>
  </conditionalFormatting>
  <conditionalFormatting sqref="HRO348">
    <cfRule type="duplicateValues" dxfId="0" priority="280581"/>
  </conditionalFormatting>
  <conditionalFormatting sqref="IBH348:IBO348">
    <cfRule type="duplicateValues" priority="26096"/>
  </conditionalFormatting>
  <conditionalFormatting sqref="IBK348">
    <cfRule type="duplicateValues" dxfId="0" priority="279920"/>
  </conditionalFormatting>
  <conditionalFormatting sqref="ILD348:ILK348">
    <cfRule type="duplicateValues" priority="25435"/>
  </conditionalFormatting>
  <conditionalFormatting sqref="ILG348">
    <cfRule type="duplicateValues" dxfId="0" priority="279259"/>
  </conditionalFormatting>
  <conditionalFormatting sqref="IUZ348:IVG348">
    <cfRule type="duplicateValues" priority="24774"/>
  </conditionalFormatting>
  <conditionalFormatting sqref="IVC348">
    <cfRule type="duplicateValues" dxfId="0" priority="278598"/>
  </conditionalFormatting>
  <conditionalFormatting sqref="JEV348:JFC348">
    <cfRule type="duplicateValues" priority="24113"/>
  </conditionalFormatting>
  <conditionalFormatting sqref="JEY348">
    <cfRule type="duplicateValues" dxfId="0" priority="277937"/>
  </conditionalFormatting>
  <conditionalFormatting sqref="JOR348:JOY348">
    <cfRule type="duplicateValues" priority="23452"/>
  </conditionalFormatting>
  <conditionalFormatting sqref="JOU348">
    <cfRule type="duplicateValues" dxfId="0" priority="277276"/>
  </conditionalFormatting>
  <conditionalFormatting sqref="JYN348:JYU348">
    <cfRule type="duplicateValues" priority="22791"/>
  </conditionalFormatting>
  <conditionalFormatting sqref="JYQ348">
    <cfRule type="duplicateValues" dxfId="0" priority="276615"/>
  </conditionalFormatting>
  <conditionalFormatting sqref="KIJ348:KIQ348">
    <cfRule type="duplicateValues" priority="22130"/>
  </conditionalFormatting>
  <conditionalFormatting sqref="KIM348">
    <cfRule type="duplicateValues" dxfId="0" priority="275954"/>
  </conditionalFormatting>
  <conditionalFormatting sqref="KSF348:KSM348">
    <cfRule type="duplicateValues" priority="21469"/>
  </conditionalFormatting>
  <conditionalFormatting sqref="KSI348">
    <cfRule type="duplicateValues" dxfId="0" priority="275293"/>
  </conditionalFormatting>
  <conditionalFormatting sqref="LCB348:LCI348">
    <cfRule type="duplicateValues" priority="20808"/>
  </conditionalFormatting>
  <conditionalFormatting sqref="LCE348">
    <cfRule type="duplicateValues" dxfId="0" priority="274632"/>
  </conditionalFormatting>
  <conditionalFormatting sqref="LLX348:LME348">
    <cfRule type="duplicateValues" priority="20147"/>
  </conditionalFormatting>
  <conditionalFormatting sqref="LMA348">
    <cfRule type="duplicateValues" dxfId="0" priority="273971"/>
  </conditionalFormatting>
  <conditionalFormatting sqref="LVT348:LWA348">
    <cfRule type="duplicateValues" priority="19486"/>
  </conditionalFormatting>
  <conditionalFormatting sqref="LVW348">
    <cfRule type="duplicateValues" dxfId="0" priority="273310"/>
  </conditionalFormatting>
  <conditionalFormatting sqref="MFP348:MFW348">
    <cfRule type="duplicateValues" priority="18825"/>
  </conditionalFormatting>
  <conditionalFormatting sqref="MFS348">
    <cfRule type="duplicateValues" dxfId="0" priority="272649"/>
  </conditionalFormatting>
  <conditionalFormatting sqref="MPL348:MPS348">
    <cfRule type="duplicateValues" priority="18164"/>
  </conditionalFormatting>
  <conditionalFormatting sqref="MPO348">
    <cfRule type="duplicateValues" dxfId="0" priority="271988"/>
  </conditionalFormatting>
  <conditionalFormatting sqref="MZH348:MZO348">
    <cfRule type="duplicateValues" priority="17503"/>
  </conditionalFormatting>
  <conditionalFormatting sqref="MZK348">
    <cfRule type="duplicateValues" dxfId="0" priority="271327"/>
  </conditionalFormatting>
  <conditionalFormatting sqref="NJD348:NJK348">
    <cfRule type="duplicateValues" priority="16842"/>
  </conditionalFormatting>
  <conditionalFormatting sqref="NJG348">
    <cfRule type="duplicateValues" dxfId="0" priority="270666"/>
  </conditionalFormatting>
  <conditionalFormatting sqref="NSZ348:NTG348">
    <cfRule type="duplicateValues" priority="16181"/>
  </conditionalFormatting>
  <conditionalFormatting sqref="NTC348">
    <cfRule type="duplicateValues" dxfId="0" priority="270005"/>
  </conditionalFormatting>
  <conditionalFormatting sqref="OCV348:ODC348">
    <cfRule type="duplicateValues" priority="15520"/>
  </conditionalFormatting>
  <conditionalFormatting sqref="OCY348">
    <cfRule type="duplicateValues" dxfId="0" priority="269344"/>
  </conditionalFormatting>
  <conditionalFormatting sqref="OMR348:OMY348">
    <cfRule type="duplicateValues" priority="14859"/>
  </conditionalFormatting>
  <conditionalFormatting sqref="OMU348">
    <cfRule type="duplicateValues" dxfId="0" priority="268683"/>
  </conditionalFormatting>
  <conditionalFormatting sqref="OWN348:OWU348">
    <cfRule type="duplicateValues" priority="14198"/>
  </conditionalFormatting>
  <conditionalFormatting sqref="OWQ348">
    <cfRule type="duplicateValues" dxfId="0" priority="268022"/>
  </conditionalFormatting>
  <conditionalFormatting sqref="PGJ348:PGQ348">
    <cfRule type="duplicateValues" priority="13537"/>
  </conditionalFormatting>
  <conditionalFormatting sqref="PGM348">
    <cfRule type="duplicateValues" dxfId="0" priority="267361"/>
  </conditionalFormatting>
  <conditionalFormatting sqref="PQF348:PQM348">
    <cfRule type="duplicateValues" priority="12876"/>
  </conditionalFormatting>
  <conditionalFormatting sqref="PQI348">
    <cfRule type="duplicateValues" dxfId="0" priority="266700"/>
  </conditionalFormatting>
  <conditionalFormatting sqref="QAB348:QAI348">
    <cfRule type="duplicateValues" priority="12215"/>
  </conditionalFormatting>
  <conditionalFormatting sqref="QAE348">
    <cfRule type="duplicateValues" dxfId="0" priority="266039"/>
  </conditionalFormatting>
  <conditionalFormatting sqref="QJX348:QKE348">
    <cfRule type="duplicateValues" priority="11554"/>
  </conditionalFormatting>
  <conditionalFormatting sqref="QKA348">
    <cfRule type="duplicateValues" dxfId="0" priority="265378"/>
  </conditionalFormatting>
  <conditionalFormatting sqref="QTT348:QUA348">
    <cfRule type="duplicateValues" priority="10893"/>
  </conditionalFormatting>
  <conditionalFormatting sqref="QTW348">
    <cfRule type="duplicateValues" dxfId="0" priority="264717"/>
  </conditionalFormatting>
  <conditionalFormatting sqref="RDP348:RDW348">
    <cfRule type="duplicateValues" priority="10232"/>
  </conditionalFormatting>
  <conditionalFormatting sqref="RDS348">
    <cfRule type="duplicateValues" dxfId="0" priority="264056"/>
  </conditionalFormatting>
  <conditionalFormatting sqref="RNL348:RNS348">
    <cfRule type="duplicateValues" priority="9571"/>
  </conditionalFormatting>
  <conditionalFormatting sqref="RNO348">
    <cfRule type="duplicateValues" dxfId="0" priority="263395"/>
  </conditionalFormatting>
  <conditionalFormatting sqref="RXH348:RXO348">
    <cfRule type="duplicateValues" priority="8910"/>
  </conditionalFormatting>
  <conditionalFormatting sqref="RXK348">
    <cfRule type="duplicateValues" dxfId="0" priority="262734"/>
  </conditionalFormatting>
  <conditionalFormatting sqref="SHD348:SHK348">
    <cfRule type="duplicateValues" priority="8249"/>
  </conditionalFormatting>
  <conditionalFormatting sqref="SHG348">
    <cfRule type="duplicateValues" dxfId="0" priority="262073"/>
  </conditionalFormatting>
  <conditionalFormatting sqref="SQZ348:SRG348">
    <cfRule type="duplicateValues" priority="7588"/>
  </conditionalFormatting>
  <conditionalFormatting sqref="SRC348">
    <cfRule type="duplicateValues" dxfId="0" priority="261412"/>
  </conditionalFormatting>
  <conditionalFormatting sqref="TAV348:TBC348">
    <cfRule type="duplicateValues" priority="6927"/>
  </conditionalFormatting>
  <conditionalFormatting sqref="TAY348">
    <cfRule type="duplicateValues" dxfId="0" priority="260751"/>
  </conditionalFormatting>
  <conditionalFormatting sqref="TKR348:TKY348">
    <cfRule type="duplicateValues" priority="6266"/>
  </conditionalFormatting>
  <conditionalFormatting sqref="TKU348">
    <cfRule type="duplicateValues" dxfId="0" priority="260090"/>
  </conditionalFormatting>
  <conditionalFormatting sqref="TUN348:TUU348">
    <cfRule type="duplicateValues" priority="5605"/>
  </conditionalFormatting>
  <conditionalFormatting sqref="TUQ348">
    <cfRule type="duplicateValues" dxfId="0" priority="259429"/>
  </conditionalFormatting>
  <conditionalFormatting sqref="UEJ348:UEQ348">
    <cfRule type="duplicateValues" priority="4944"/>
  </conditionalFormatting>
  <conditionalFormatting sqref="UEM348">
    <cfRule type="duplicateValues" dxfId="0" priority="258768"/>
  </conditionalFormatting>
  <conditionalFormatting sqref="UOF348:UOM348">
    <cfRule type="duplicateValues" priority="4283"/>
  </conditionalFormatting>
  <conditionalFormatting sqref="UOI348">
    <cfRule type="duplicateValues" dxfId="0" priority="258107"/>
  </conditionalFormatting>
  <conditionalFormatting sqref="UYB348:UYI348">
    <cfRule type="duplicateValues" priority="3622"/>
  </conditionalFormatting>
  <conditionalFormatting sqref="UYE348">
    <cfRule type="duplicateValues" dxfId="0" priority="257446"/>
  </conditionalFormatting>
  <conditionalFormatting sqref="VHX348:VIE348">
    <cfRule type="duplicateValues" priority="2961"/>
  </conditionalFormatting>
  <conditionalFormatting sqref="VIA348">
    <cfRule type="duplicateValues" dxfId="0" priority="256785"/>
  </conditionalFormatting>
  <conditionalFormatting sqref="VRT348:VSA348">
    <cfRule type="duplicateValues" priority="2300"/>
  </conditionalFormatting>
  <conditionalFormatting sqref="VRW348">
    <cfRule type="duplicateValues" dxfId="0" priority="256124"/>
  </conditionalFormatting>
  <conditionalFormatting sqref="WBP348:WBW348">
    <cfRule type="duplicateValues" priority="1639"/>
  </conditionalFormatting>
  <conditionalFormatting sqref="WBS348">
    <cfRule type="duplicateValues" dxfId="0" priority="255463"/>
  </conditionalFormatting>
  <conditionalFormatting sqref="WLL348:WLS348">
    <cfRule type="duplicateValues" priority="978"/>
  </conditionalFormatting>
  <conditionalFormatting sqref="WLO348">
    <cfRule type="duplicateValues" dxfId="0" priority="254802"/>
  </conditionalFormatting>
  <conditionalFormatting sqref="WVH348:WVO348">
    <cfRule type="duplicateValues" priority="317"/>
  </conditionalFormatting>
  <conditionalFormatting sqref="WVK348">
    <cfRule type="duplicateValues" dxfId="0" priority="254141"/>
  </conditionalFormatting>
  <conditionalFormatting sqref="D349">
    <cfRule type="duplicateValues" dxfId="0" priority="295783"/>
  </conditionalFormatting>
  <conditionalFormatting sqref="IV349:JC349">
    <cfRule type="duplicateValues" priority="41298"/>
  </conditionalFormatting>
  <conditionalFormatting sqref="IY349">
    <cfRule type="duplicateValues" dxfId="0" priority="295122"/>
  </conditionalFormatting>
  <conditionalFormatting sqref="SR349:SY349">
    <cfRule type="duplicateValues" priority="40637"/>
  </conditionalFormatting>
  <conditionalFormatting sqref="SU349">
    <cfRule type="duplicateValues" dxfId="0" priority="294461"/>
  </conditionalFormatting>
  <conditionalFormatting sqref="ACN349:ACU349">
    <cfRule type="duplicateValues" priority="39976"/>
  </conditionalFormatting>
  <conditionalFormatting sqref="ACQ349">
    <cfRule type="duplicateValues" dxfId="0" priority="293800"/>
  </conditionalFormatting>
  <conditionalFormatting sqref="AMJ349:AMQ349">
    <cfRule type="duplicateValues" priority="39315"/>
  </conditionalFormatting>
  <conditionalFormatting sqref="AMM349">
    <cfRule type="duplicateValues" dxfId="0" priority="293139"/>
  </conditionalFormatting>
  <conditionalFormatting sqref="AWF349:AWM349">
    <cfRule type="duplicateValues" priority="38654"/>
  </conditionalFormatting>
  <conditionalFormatting sqref="AWI349">
    <cfRule type="duplicateValues" dxfId="0" priority="292478"/>
  </conditionalFormatting>
  <conditionalFormatting sqref="BGB349:BGI349">
    <cfRule type="duplicateValues" priority="37993"/>
  </conditionalFormatting>
  <conditionalFormatting sqref="BGE349">
    <cfRule type="duplicateValues" dxfId="0" priority="291817"/>
  </conditionalFormatting>
  <conditionalFormatting sqref="BPX349:BQE349">
    <cfRule type="duplicateValues" priority="37332"/>
  </conditionalFormatting>
  <conditionalFormatting sqref="BQA349">
    <cfRule type="duplicateValues" dxfId="0" priority="291156"/>
  </conditionalFormatting>
  <conditionalFormatting sqref="BZT349:CAA349">
    <cfRule type="duplicateValues" priority="36671"/>
  </conditionalFormatting>
  <conditionalFormatting sqref="BZW349">
    <cfRule type="duplicateValues" dxfId="0" priority="290495"/>
  </conditionalFormatting>
  <conditionalFormatting sqref="CJP349:CJW349">
    <cfRule type="duplicateValues" priority="36010"/>
  </conditionalFormatting>
  <conditionalFormatting sqref="CJS349">
    <cfRule type="duplicateValues" dxfId="0" priority="289834"/>
  </conditionalFormatting>
  <conditionalFormatting sqref="CTL349:CTS349">
    <cfRule type="duplicateValues" priority="35349"/>
  </conditionalFormatting>
  <conditionalFormatting sqref="CTO349">
    <cfRule type="duplicateValues" dxfId="0" priority="289173"/>
  </conditionalFormatting>
  <conditionalFormatting sqref="DDH349:DDO349">
    <cfRule type="duplicateValues" priority="34688"/>
  </conditionalFormatting>
  <conditionalFormatting sqref="DDK349">
    <cfRule type="duplicateValues" dxfId="0" priority="288512"/>
  </conditionalFormatting>
  <conditionalFormatting sqref="DND349:DNK349">
    <cfRule type="duplicateValues" priority="34027"/>
  </conditionalFormatting>
  <conditionalFormatting sqref="DNG349">
    <cfRule type="duplicateValues" dxfId="0" priority="287851"/>
  </conditionalFormatting>
  <conditionalFormatting sqref="DWZ349:DXG349">
    <cfRule type="duplicateValues" priority="33366"/>
  </conditionalFormatting>
  <conditionalFormatting sqref="DXC349">
    <cfRule type="duplicateValues" dxfId="0" priority="287190"/>
  </conditionalFormatting>
  <conditionalFormatting sqref="EGV349:EHC349">
    <cfRule type="duplicateValues" priority="32705"/>
  </conditionalFormatting>
  <conditionalFormatting sqref="EGY349">
    <cfRule type="duplicateValues" dxfId="0" priority="286529"/>
  </conditionalFormatting>
  <conditionalFormatting sqref="EQR349:EQY349">
    <cfRule type="duplicateValues" priority="32044"/>
  </conditionalFormatting>
  <conditionalFormatting sqref="EQU349">
    <cfRule type="duplicateValues" dxfId="0" priority="285868"/>
  </conditionalFormatting>
  <conditionalFormatting sqref="FAN349:FAU349">
    <cfRule type="duplicateValues" priority="31383"/>
  </conditionalFormatting>
  <conditionalFormatting sqref="FAQ349">
    <cfRule type="duplicateValues" dxfId="0" priority="285207"/>
  </conditionalFormatting>
  <conditionalFormatting sqref="FKJ349:FKQ349">
    <cfRule type="duplicateValues" priority="30722"/>
  </conditionalFormatting>
  <conditionalFormatting sqref="FKM349">
    <cfRule type="duplicateValues" dxfId="0" priority="284546"/>
  </conditionalFormatting>
  <conditionalFormatting sqref="FUF349:FUM349">
    <cfRule type="duplicateValues" priority="30061"/>
  </conditionalFormatting>
  <conditionalFormatting sqref="FUI349">
    <cfRule type="duplicateValues" dxfId="0" priority="283885"/>
  </conditionalFormatting>
  <conditionalFormatting sqref="GEB349:GEI349">
    <cfRule type="duplicateValues" priority="29400"/>
  </conditionalFormatting>
  <conditionalFormatting sqref="GEE349">
    <cfRule type="duplicateValues" dxfId="0" priority="283224"/>
  </conditionalFormatting>
  <conditionalFormatting sqref="GNX349:GOE349">
    <cfRule type="duplicateValues" priority="28739"/>
  </conditionalFormatting>
  <conditionalFormatting sqref="GOA349">
    <cfRule type="duplicateValues" dxfId="0" priority="282563"/>
  </conditionalFormatting>
  <conditionalFormatting sqref="GXT349:GYA349">
    <cfRule type="duplicateValues" priority="28078"/>
  </conditionalFormatting>
  <conditionalFormatting sqref="GXW349">
    <cfRule type="duplicateValues" dxfId="0" priority="281902"/>
  </conditionalFormatting>
  <conditionalFormatting sqref="HHP349:HHW349">
    <cfRule type="duplicateValues" priority="27417"/>
  </conditionalFormatting>
  <conditionalFormatting sqref="HHS349">
    <cfRule type="duplicateValues" dxfId="0" priority="281241"/>
  </conditionalFormatting>
  <conditionalFormatting sqref="HRL349:HRS349">
    <cfRule type="duplicateValues" priority="26756"/>
  </conditionalFormatting>
  <conditionalFormatting sqref="HRO349">
    <cfRule type="duplicateValues" dxfId="0" priority="280580"/>
  </conditionalFormatting>
  <conditionalFormatting sqref="IBH349:IBO349">
    <cfRule type="duplicateValues" priority="26095"/>
  </conditionalFormatting>
  <conditionalFormatting sqref="IBK349">
    <cfRule type="duplicateValues" dxfId="0" priority="279919"/>
  </conditionalFormatting>
  <conditionalFormatting sqref="ILD349:ILK349">
    <cfRule type="duplicateValues" priority="25434"/>
  </conditionalFormatting>
  <conditionalFormatting sqref="ILG349">
    <cfRule type="duplicateValues" dxfId="0" priority="279258"/>
  </conditionalFormatting>
  <conditionalFormatting sqref="IUZ349:IVG349">
    <cfRule type="duplicateValues" priority="24773"/>
  </conditionalFormatting>
  <conditionalFormatting sqref="IVC349">
    <cfRule type="duplicateValues" dxfId="0" priority="278597"/>
  </conditionalFormatting>
  <conditionalFormatting sqref="JEV349:JFC349">
    <cfRule type="duplicateValues" priority="24112"/>
  </conditionalFormatting>
  <conditionalFormatting sqref="JEY349">
    <cfRule type="duplicateValues" dxfId="0" priority="277936"/>
  </conditionalFormatting>
  <conditionalFormatting sqref="JOR349:JOY349">
    <cfRule type="duplicateValues" priority="23451"/>
  </conditionalFormatting>
  <conditionalFormatting sqref="JOU349">
    <cfRule type="duplicateValues" dxfId="0" priority="277275"/>
  </conditionalFormatting>
  <conditionalFormatting sqref="JYN349:JYU349">
    <cfRule type="duplicateValues" priority="22790"/>
  </conditionalFormatting>
  <conditionalFormatting sqref="JYQ349">
    <cfRule type="duplicateValues" dxfId="0" priority="276614"/>
  </conditionalFormatting>
  <conditionalFormatting sqref="KIJ349:KIQ349">
    <cfRule type="duplicateValues" priority="22129"/>
  </conditionalFormatting>
  <conditionalFormatting sqref="KIM349">
    <cfRule type="duplicateValues" dxfId="0" priority="275953"/>
  </conditionalFormatting>
  <conditionalFormatting sqref="KSF349:KSM349">
    <cfRule type="duplicateValues" priority="21468"/>
  </conditionalFormatting>
  <conditionalFormatting sqref="KSI349">
    <cfRule type="duplicateValues" dxfId="0" priority="275292"/>
  </conditionalFormatting>
  <conditionalFormatting sqref="LCB349:LCI349">
    <cfRule type="duplicateValues" priority="20807"/>
  </conditionalFormatting>
  <conditionalFormatting sqref="LCE349">
    <cfRule type="duplicateValues" dxfId="0" priority="274631"/>
  </conditionalFormatting>
  <conditionalFormatting sqref="LLX349:LME349">
    <cfRule type="duplicateValues" priority="20146"/>
  </conditionalFormatting>
  <conditionalFormatting sqref="LMA349">
    <cfRule type="duplicateValues" dxfId="0" priority="273970"/>
  </conditionalFormatting>
  <conditionalFormatting sqref="LVT349:LWA349">
    <cfRule type="duplicateValues" priority="19485"/>
  </conditionalFormatting>
  <conditionalFormatting sqref="LVW349">
    <cfRule type="duplicateValues" dxfId="0" priority="273309"/>
  </conditionalFormatting>
  <conditionalFormatting sqref="MFP349:MFW349">
    <cfRule type="duplicateValues" priority="18824"/>
  </conditionalFormatting>
  <conditionalFormatting sqref="MFS349">
    <cfRule type="duplicateValues" dxfId="0" priority="272648"/>
  </conditionalFormatting>
  <conditionalFormatting sqref="MPL349:MPS349">
    <cfRule type="duplicateValues" priority="18163"/>
  </conditionalFormatting>
  <conditionalFormatting sqref="MPO349">
    <cfRule type="duplicateValues" dxfId="0" priority="271987"/>
  </conditionalFormatting>
  <conditionalFormatting sqref="MZH349:MZO349">
    <cfRule type="duplicateValues" priority="17502"/>
  </conditionalFormatting>
  <conditionalFormatting sqref="MZK349">
    <cfRule type="duplicateValues" dxfId="0" priority="271326"/>
  </conditionalFormatting>
  <conditionalFormatting sqref="NJD349:NJK349">
    <cfRule type="duplicateValues" priority="16841"/>
  </conditionalFormatting>
  <conditionalFormatting sqref="NJG349">
    <cfRule type="duplicateValues" dxfId="0" priority="270665"/>
  </conditionalFormatting>
  <conditionalFormatting sqref="NSZ349:NTG349">
    <cfRule type="duplicateValues" priority="16180"/>
  </conditionalFormatting>
  <conditionalFormatting sqref="NTC349">
    <cfRule type="duplicateValues" dxfId="0" priority="270004"/>
  </conditionalFormatting>
  <conditionalFormatting sqref="OCV349:ODC349">
    <cfRule type="duplicateValues" priority="15519"/>
  </conditionalFormatting>
  <conditionalFormatting sqref="OCY349">
    <cfRule type="duplicateValues" dxfId="0" priority="269343"/>
  </conditionalFormatting>
  <conditionalFormatting sqref="OMR349:OMY349">
    <cfRule type="duplicateValues" priority="14858"/>
  </conditionalFormatting>
  <conditionalFormatting sqref="OMU349">
    <cfRule type="duplicateValues" dxfId="0" priority="268682"/>
  </conditionalFormatting>
  <conditionalFormatting sqref="OWN349:OWU349">
    <cfRule type="duplicateValues" priority="14197"/>
  </conditionalFormatting>
  <conditionalFormatting sqref="OWQ349">
    <cfRule type="duplicateValues" dxfId="0" priority="268021"/>
  </conditionalFormatting>
  <conditionalFormatting sqref="PGJ349:PGQ349">
    <cfRule type="duplicateValues" priority="13536"/>
  </conditionalFormatting>
  <conditionalFormatting sqref="PGM349">
    <cfRule type="duplicateValues" dxfId="0" priority="267360"/>
  </conditionalFormatting>
  <conditionalFormatting sqref="PQF349:PQM349">
    <cfRule type="duplicateValues" priority="12875"/>
  </conditionalFormatting>
  <conditionalFormatting sqref="PQI349">
    <cfRule type="duplicateValues" dxfId="0" priority="266699"/>
  </conditionalFormatting>
  <conditionalFormatting sqref="QAB349:QAI349">
    <cfRule type="duplicateValues" priority="12214"/>
  </conditionalFormatting>
  <conditionalFormatting sqref="QAE349">
    <cfRule type="duplicateValues" dxfId="0" priority="266038"/>
  </conditionalFormatting>
  <conditionalFormatting sqref="QJX349:QKE349">
    <cfRule type="duplicateValues" priority="11553"/>
  </conditionalFormatting>
  <conditionalFormatting sqref="QKA349">
    <cfRule type="duplicateValues" dxfId="0" priority="265377"/>
  </conditionalFormatting>
  <conditionalFormatting sqref="QTT349:QUA349">
    <cfRule type="duplicateValues" priority="10892"/>
  </conditionalFormatting>
  <conditionalFormatting sqref="QTW349">
    <cfRule type="duplicateValues" dxfId="0" priority="264716"/>
  </conditionalFormatting>
  <conditionalFormatting sqref="RDP349:RDW349">
    <cfRule type="duplicateValues" priority="10231"/>
  </conditionalFormatting>
  <conditionalFormatting sqref="RDS349">
    <cfRule type="duplicateValues" dxfId="0" priority="264055"/>
  </conditionalFormatting>
  <conditionalFormatting sqref="RNL349:RNS349">
    <cfRule type="duplicateValues" priority="9570"/>
  </conditionalFormatting>
  <conditionalFormatting sqref="RNO349">
    <cfRule type="duplicateValues" dxfId="0" priority="263394"/>
  </conditionalFormatting>
  <conditionalFormatting sqref="RXH349:RXO349">
    <cfRule type="duplicateValues" priority="8909"/>
  </conditionalFormatting>
  <conditionalFormatting sqref="RXK349">
    <cfRule type="duplicateValues" dxfId="0" priority="262733"/>
  </conditionalFormatting>
  <conditionalFormatting sqref="SHD349:SHK349">
    <cfRule type="duplicateValues" priority="8248"/>
  </conditionalFormatting>
  <conditionalFormatting sqref="SHG349">
    <cfRule type="duplicateValues" dxfId="0" priority="262072"/>
  </conditionalFormatting>
  <conditionalFormatting sqref="SQZ349:SRG349">
    <cfRule type="duplicateValues" priority="7587"/>
  </conditionalFormatting>
  <conditionalFormatting sqref="SRC349">
    <cfRule type="duplicateValues" dxfId="0" priority="261411"/>
  </conditionalFormatting>
  <conditionalFormatting sqref="TAV349:TBC349">
    <cfRule type="duplicateValues" priority="6926"/>
  </conditionalFormatting>
  <conditionalFormatting sqref="TAY349">
    <cfRule type="duplicateValues" dxfId="0" priority="260750"/>
  </conditionalFormatting>
  <conditionalFormatting sqref="TKR349:TKY349">
    <cfRule type="duplicateValues" priority="6265"/>
  </conditionalFormatting>
  <conditionalFormatting sqref="TKU349">
    <cfRule type="duplicateValues" dxfId="0" priority="260089"/>
  </conditionalFormatting>
  <conditionalFormatting sqref="TUN349:TUU349">
    <cfRule type="duplicateValues" priority="5604"/>
  </conditionalFormatting>
  <conditionalFormatting sqref="TUQ349">
    <cfRule type="duplicateValues" dxfId="0" priority="259428"/>
  </conditionalFormatting>
  <conditionalFormatting sqref="UEJ349:UEQ349">
    <cfRule type="duplicateValues" priority="4943"/>
  </conditionalFormatting>
  <conditionalFormatting sqref="UEM349">
    <cfRule type="duplicateValues" dxfId="0" priority="258767"/>
  </conditionalFormatting>
  <conditionalFormatting sqref="UOF349:UOM349">
    <cfRule type="duplicateValues" priority="4282"/>
  </conditionalFormatting>
  <conditionalFormatting sqref="UOI349">
    <cfRule type="duplicateValues" dxfId="0" priority="258106"/>
  </conditionalFormatting>
  <conditionalFormatting sqref="UYB349:UYI349">
    <cfRule type="duplicateValues" priority="3621"/>
  </conditionalFormatting>
  <conditionalFormatting sqref="UYE349">
    <cfRule type="duplicateValues" dxfId="0" priority="257445"/>
  </conditionalFormatting>
  <conditionalFormatting sqref="VHX349:VIE349">
    <cfRule type="duplicateValues" priority="2960"/>
  </conditionalFormatting>
  <conditionalFormatting sqref="VIA349">
    <cfRule type="duplicateValues" dxfId="0" priority="256784"/>
  </conditionalFormatting>
  <conditionalFormatting sqref="VRT349:VSA349">
    <cfRule type="duplicateValues" priority="2299"/>
  </conditionalFormatting>
  <conditionalFormatting sqref="VRW349">
    <cfRule type="duplicateValues" dxfId="0" priority="256123"/>
  </conditionalFormatting>
  <conditionalFormatting sqref="WBP349:WBW349">
    <cfRule type="duplicateValues" priority="1638"/>
  </conditionalFormatting>
  <conditionalFormatting sqref="WBS349">
    <cfRule type="duplicateValues" dxfId="0" priority="255462"/>
  </conditionalFormatting>
  <conditionalFormatting sqref="WLL349:WLS349">
    <cfRule type="duplicateValues" priority="977"/>
  </conditionalFormatting>
  <conditionalFormatting sqref="WLO349">
    <cfRule type="duplicateValues" dxfId="0" priority="254801"/>
  </conditionalFormatting>
  <conditionalFormatting sqref="WVH349:WVO349">
    <cfRule type="duplicateValues" priority="316"/>
  </conditionalFormatting>
  <conditionalFormatting sqref="WVK349">
    <cfRule type="duplicateValues" dxfId="0" priority="254140"/>
  </conditionalFormatting>
  <conditionalFormatting sqref="D350">
    <cfRule type="duplicateValues" dxfId="0" priority="295782"/>
  </conditionalFormatting>
  <conditionalFormatting sqref="IV350:JC350">
    <cfRule type="duplicateValues" priority="41297"/>
  </conditionalFormatting>
  <conditionalFormatting sqref="IY350">
    <cfRule type="duplicateValues" dxfId="0" priority="295121"/>
  </conditionalFormatting>
  <conditionalFormatting sqref="SR350:SY350">
    <cfRule type="duplicateValues" priority="40636"/>
  </conditionalFormatting>
  <conditionalFormatting sqref="SU350">
    <cfRule type="duplicateValues" dxfId="0" priority="294460"/>
  </conditionalFormatting>
  <conditionalFormatting sqref="ACN350:ACU350">
    <cfRule type="duplicateValues" priority="39975"/>
  </conditionalFormatting>
  <conditionalFormatting sqref="ACQ350">
    <cfRule type="duplicateValues" dxfId="0" priority="293799"/>
  </conditionalFormatting>
  <conditionalFormatting sqref="AMJ350:AMQ350">
    <cfRule type="duplicateValues" priority="39314"/>
  </conditionalFormatting>
  <conditionalFormatting sqref="AMM350">
    <cfRule type="duplicateValues" dxfId="0" priority="293138"/>
  </conditionalFormatting>
  <conditionalFormatting sqref="AWF350:AWM350">
    <cfRule type="duplicateValues" priority="38653"/>
  </conditionalFormatting>
  <conditionalFormatting sqref="AWI350">
    <cfRule type="duplicateValues" dxfId="0" priority="292477"/>
  </conditionalFormatting>
  <conditionalFormatting sqref="BGB350:BGI350">
    <cfRule type="duplicateValues" priority="37992"/>
  </conditionalFormatting>
  <conditionalFormatting sqref="BGE350">
    <cfRule type="duplicateValues" dxfId="0" priority="291816"/>
  </conditionalFormatting>
  <conditionalFormatting sqref="BPX350:BQE350">
    <cfRule type="duplicateValues" priority="37331"/>
  </conditionalFormatting>
  <conditionalFormatting sqref="BQA350">
    <cfRule type="duplicateValues" dxfId="0" priority="291155"/>
  </conditionalFormatting>
  <conditionalFormatting sqref="BZT350:CAA350">
    <cfRule type="duplicateValues" priority="36670"/>
  </conditionalFormatting>
  <conditionalFormatting sqref="BZW350">
    <cfRule type="duplicateValues" dxfId="0" priority="290494"/>
  </conditionalFormatting>
  <conditionalFormatting sqref="CJP350:CJW350">
    <cfRule type="duplicateValues" priority="36009"/>
  </conditionalFormatting>
  <conditionalFormatting sqref="CJS350">
    <cfRule type="duplicateValues" dxfId="0" priority="289833"/>
  </conditionalFormatting>
  <conditionalFormatting sqref="CTL350:CTS350">
    <cfRule type="duplicateValues" priority="35348"/>
  </conditionalFormatting>
  <conditionalFormatting sqref="CTO350">
    <cfRule type="duplicateValues" dxfId="0" priority="289172"/>
  </conditionalFormatting>
  <conditionalFormatting sqref="DDH350:DDO350">
    <cfRule type="duplicateValues" priority="34687"/>
  </conditionalFormatting>
  <conditionalFormatting sqref="DDK350">
    <cfRule type="duplicateValues" dxfId="0" priority="288511"/>
  </conditionalFormatting>
  <conditionalFormatting sqref="DND350:DNK350">
    <cfRule type="duplicateValues" priority="34026"/>
  </conditionalFormatting>
  <conditionalFormatting sqref="DNG350">
    <cfRule type="duplicateValues" dxfId="0" priority="287850"/>
  </conditionalFormatting>
  <conditionalFormatting sqref="DWZ350:DXG350">
    <cfRule type="duplicateValues" priority="33365"/>
  </conditionalFormatting>
  <conditionalFormatting sqref="DXC350">
    <cfRule type="duplicateValues" dxfId="0" priority="287189"/>
  </conditionalFormatting>
  <conditionalFormatting sqref="EGV350:EHC350">
    <cfRule type="duplicateValues" priority="32704"/>
  </conditionalFormatting>
  <conditionalFormatting sqref="EGY350">
    <cfRule type="duplicateValues" dxfId="0" priority="286528"/>
  </conditionalFormatting>
  <conditionalFormatting sqref="EQR350:EQY350">
    <cfRule type="duplicateValues" priority="32043"/>
  </conditionalFormatting>
  <conditionalFormatting sqref="EQU350">
    <cfRule type="duplicateValues" dxfId="0" priority="285867"/>
  </conditionalFormatting>
  <conditionalFormatting sqref="FAN350:FAU350">
    <cfRule type="duplicateValues" priority="31382"/>
  </conditionalFormatting>
  <conditionalFormatting sqref="FAQ350">
    <cfRule type="duplicateValues" dxfId="0" priority="285206"/>
  </conditionalFormatting>
  <conditionalFormatting sqref="FKJ350:FKQ350">
    <cfRule type="duplicateValues" priority="30721"/>
  </conditionalFormatting>
  <conditionalFormatting sqref="FKM350">
    <cfRule type="duplicateValues" dxfId="0" priority="284545"/>
  </conditionalFormatting>
  <conditionalFormatting sqref="FUF350:FUM350">
    <cfRule type="duplicateValues" priority="30060"/>
  </conditionalFormatting>
  <conditionalFormatting sqref="FUI350">
    <cfRule type="duplicateValues" dxfId="0" priority="283884"/>
  </conditionalFormatting>
  <conditionalFormatting sqref="GEB350:GEI350">
    <cfRule type="duplicateValues" priority="29399"/>
  </conditionalFormatting>
  <conditionalFormatting sqref="GEE350">
    <cfRule type="duplicateValues" dxfId="0" priority="283223"/>
  </conditionalFormatting>
  <conditionalFormatting sqref="GNX350:GOE350">
    <cfRule type="duplicateValues" priority="28738"/>
  </conditionalFormatting>
  <conditionalFormatting sqref="GOA350">
    <cfRule type="duplicateValues" dxfId="0" priority="282562"/>
  </conditionalFormatting>
  <conditionalFormatting sqref="GXT350:GYA350">
    <cfRule type="duplicateValues" priority="28077"/>
  </conditionalFormatting>
  <conditionalFormatting sqref="GXW350">
    <cfRule type="duplicateValues" dxfId="0" priority="281901"/>
  </conditionalFormatting>
  <conditionalFormatting sqref="HHP350:HHW350">
    <cfRule type="duplicateValues" priority="27416"/>
  </conditionalFormatting>
  <conditionalFormatting sqref="HHS350">
    <cfRule type="duplicateValues" dxfId="0" priority="281240"/>
  </conditionalFormatting>
  <conditionalFormatting sqref="HRL350:HRS350">
    <cfRule type="duplicateValues" priority="26755"/>
  </conditionalFormatting>
  <conditionalFormatting sqref="HRO350">
    <cfRule type="duplicateValues" dxfId="0" priority="280579"/>
  </conditionalFormatting>
  <conditionalFormatting sqref="IBH350:IBO350">
    <cfRule type="duplicateValues" priority="26094"/>
  </conditionalFormatting>
  <conditionalFormatting sqref="IBK350">
    <cfRule type="duplicateValues" dxfId="0" priority="279918"/>
  </conditionalFormatting>
  <conditionalFormatting sqref="ILD350:ILK350">
    <cfRule type="duplicateValues" priority="25433"/>
  </conditionalFormatting>
  <conditionalFormatting sqref="ILG350">
    <cfRule type="duplicateValues" dxfId="0" priority="279257"/>
  </conditionalFormatting>
  <conditionalFormatting sqref="IUZ350:IVG350">
    <cfRule type="duplicateValues" priority="24772"/>
  </conditionalFormatting>
  <conditionalFormatting sqref="IVC350">
    <cfRule type="duplicateValues" dxfId="0" priority="278596"/>
  </conditionalFormatting>
  <conditionalFormatting sqref="JEV350:JFC350">
    <cfRule type="duplicateValues" priority="24111"/>
  </conditionalFormatting>
  <conditionalFormatting sqref="JEY350">
    <cfRule type="duplicateValues" dxfId="0" priority="277935"/>
  </conditionalFormatting>
  <conditionalFormatting sqref="JOR350:JOY350">
    <cfRule type="duplicateValues" priority="23450"/>
  </conditionalFormatting>
  <conditionalFormatting sqref="JOU350">
    <cfRule type="duplicateValues" dxfId="0" priority="277274"/>
  </conditionalFormatting>
  <conditionalFormatting sqref="JYN350:JYU350">
    <cfRule type="duplicateValues" priority="22789"/>
  </conditionalFormatting>
  <conditionalFormatting sqref="JYQ350">
    <cfRule type="duplicateValues" dxfId="0" priority="276613"/>
  </conditionalFormatting>
  <conditionalFormatting sqref="KIJ350:KIQ350">
    <cfRule type="duplicateValues" priority="22128"/>
  </conditionalFormatting>
  <conditionalFormatting sqref="KIM350">
    <cfRule type="duplicateValues" dxfId="0" priority="275952"/>
  </conditionalFormatting>
  <conditionalFormatting sqref="KSF350:KSM350">
    <cfRule type="duplicateValues" priority="21467"/>
  </conditionalFormatting>
  <conditionalFormatting sqref="KSI350">
    <cfRule type="duplicateValues" dxfId="0" priority="275291"/>
  </conditionalFormatting>
  <conditionalFormatting sqref="LCB350:LCI350">
    <cfRule type="duplicateValues" priority="20806"/>
  </conditionalFormatting>
  <conditionalFormatting sqref="LCE350">
    <cfRule type="duplicateValues" dxfId="0" priority="274630"/>
  </conditionalFormatting>
  <conditionalFormatting sqref="LLX350:LME350">
    <cfRule type="duplicateValues" priority="20145"/>
  </conditionalFormatting>
  <conditionalFormatting sqref="LMA350">
    <cfRule type="duplicateValues" dxfId="0" priority="273969"/>
  </conditionalFormatting>
  <conditionalFormatting sqref="LVT350:LWA350">
    <cfRule type="duplicateValues" priority="19484"/>
  </conditionalFormatting>
  <conditionalFormatting sqref="LVW350">
    <cfRule type="duplicateValues" dxfId="0" priority="273308"/>
  </conditionalFormatting>
  <conditionalFormatting sqref="MFP350:MFW350">
    <cfRule type="duplicateValues" priority="18823"/>
  </conditionalFormatting>
  <conditionalFormatting sqref="MFS350">
    <cfRule type="duplicateValues" dxfId="0" priority="272647"/>
  </conditionalFormatting>
  <conditionalFormatting sqref="MPL350:MPS350">
    <cfRule type="duplicateValues" priority="18162"/>
  </conditionalFormatting>
  <conditionalFormatting sqref="MPO350">
    <cfRule type="duplicateValues" dxfId="0" priority="271986"/>
  </conditionalFormatting>
  <conditionalFormatting sqref="MZH350:MZO350">
    <cfRule type="duplicateValues" priority="17501"/>
  </conditionalFormatting>
  <conditionalFormatting sqref="MZK350">
    <cfRule type="duplicateValues" dxfId="0" priority="271325"/>
  </conditionalFormatting>
  <conditionalFormatting sqref="NJD350:NJK350">
    <cfRule type="duplicateValues" priority="16840"/>
  </conditionalFormatting>
  <conditionalFormatting sqref="NJG350">
    <cfRule type="duplicateValues" dxfId="0" priority="270664"/>
  </conditionalFormatting>
  <conditionalFormatting sqref="NSZ350:NTG350">
    <cfRule type="duplicateValues" priority="16179"/>
  </conditionalFormatting>
  <conditionalFormatting sqref="NTC350">
    <cfRule type="duplicateValues" dxfId="0" priority="270003"/>
  </conditionalFormatting>
  <conditionalFormatting sqref="OCV350:ODC350">
    <cfRule type="duplicateValues" priority="15518"/>
  </conditionalFormatting>
  <conditionalFormatting sqref="OCY350">
    <cfRule type="duplicateValues" dxfId="0" priority="269342"/>
  </conditionalFormatting>
  <conditionalFormatting sqref="OMR350:OMY350">
    <cfRule type="duplicateValues" priority="14857"/>
  </conditionalFormatting>
  <conditionalFormatting sqref="OMU350">
    <cfRule type="duplicateValues" dxfId="0" priority="268681"/>
  </conditionalFormatting>
  <conditionalFormatting sqref="OWN350:OWU350">
    <cfRule type="duplicateValues" priority="14196"/>
  </conditionalFormatting>
  <conditionalFormatting sqref="OWQ350">
    <cfRule type="duplicateValues" dxfId="0" priority="268020"/>
  </conditionalFormatting>
  <conditionalFormatting sqref="PGJ350:PGQ350">
    <cfRule type="duplicateValues" priority="13535"/>
  </conditionalFormatting>
  <conditionalFormatting sqref="PGM350">
    <cfRule type="duplicateValues" dxfId="0" priority="267359"/>
  </conditionalFormatting>
  <conditionalFormatting sqref="PQF350:PQM350">
    <cfRule type="duplicateValues" priority="12874"/>
  </conditionalFormatting>
  <conditionalFormatting sqref="PQI350">
    <cfRule type="duplicateValues" dxfId="0" priority="266698"/>
  </conditionalFormatting>
  <conditionalFormatting sqref="QAB350:QAI350">
    <cfRule type="duplicateValues" priority="12213"/>
  </conditionalFormatting>
  <conditionalFormatting sqref="QAE350">
    <cfRule type="duplicateValues" dxfId="0" priority="266037"/>
  </conditionalFormatting>
  <conditionalFormatting sqref="QJX350:QKE350">
    <cfRule type="duplicateValues" priority="11552"/>
  </conditionalFormatting>
  <conditionalFormatting sqref="QKA350">
    <cfRule type="duplicateValues" dxfId="0" priority="265376"/>
  </conditionalFormatting>
  <conditionalFormatting sqref="QTT350:QUA350">
    <cfRule type="duplicateValues" priority="10891"/>
  </conditionalFormatting>
  <conditionalFormatting sqref="QTW350">
    <cfRule type="duplicateValues" dxfId="0" priority="264715"/>
  </conditionalFormatting>
  <conditionalFormatting sqref="RDP350:RDW350">
    <cfRule type="duplicateValues" priority="10230"/>
  </conditionalFormatting>
  <conditionalFormatting sqref="RDS350">
    <cfRule type="duplicateValues" dxfId="0" priority="264054"/>
  </conditionalFormatting>
  <conditionalFormatting sqref="RNL350:RNS350">
    <cfRule type="duplicateValues" priority="9569"/>
  </conditionalFormatting>
  <conditionalFormatting sqref="RNO350">
    <cfRule type="duplicateValues" dxfId="0" priority="263393"/>
  </conditionalFormatting>
  <conditionalFormatting sqref="RXH350:RXO350">
    <cfRule type="duplicateValues" priority="8908"/>
  </conditionalFormatting>
  <conditionalFormatting sqref="RXK350">
    <cfRule type="duplicateValues" dxfId="0" priority="262732"/>
  </conditionalFormatting>
  <conditionalFormatting sqref="SHD350:SHK350">
    <cfRule type="duplicateValues" priority="8247"/>
  </conditionalFormatting>
  <conditionalFormatting sqref="SHG350">
    <cfRule type="duplicateValues" dxfId="0" priority="262071"/>
  </conditionalFormatting>
  <conditionalFormatting sqref="SQZ350:SRG350">
    <cfRule type="duplicateValues" priority="7586"/>
  </conditionalFormatting>
  <conditionalFormatting sqref="SRC350">
    <cfRule type="duplicateValues" dxfId="0" priority="261410"/>
  </conditionalFormatting>
  <conditionalFormatting sqref="TAV350:TBC350">
    <cfRule type="duplicateValues" priority="6925"/>
  </conditionalFormatting>
  <conditionalFormatting sqref="TAY350">
    <cfRule type="duplicateValues" dxfId="0" priority="260749"/>
  </conditionalFormatting>
  <conditionalFormatting sqref="TKR350:TKY350">
    <cfRule type="duplicateValues" priority="6264"/>
  </conditionalFormatting>
  <conditionalFormatting sqref="TKU350">
    <cfRule type="duplicateValues" dxfId="0" priority="260088"/>
  </conditionalFormatting>
  <conditionalFormatting sqref="TUN350:TUU350">
    <cfRule type="duplicateValues" priority="5603"/>
  </conditionalFormatting>
  <conditionalFormatting sqref="TUQ350">
    <cfRule type="duplicateValues" dxfId="0" priority="259427"/>
  </conditionalFormatting>
  <conditionalFormatting sqref="UEJ350:UEQ350">
    <cfRule type="duplicateValues" priority="4942"/>
  </conditionalFormatting>
  <conditionalFormatting sqref="UEM350">
    <cfRule type="duplicateValues" dxfId="0" priority="258766"/>
  </conditionalFormatting>
  <conditionalFormatting sqref="UOF350:UOM350">
    <cfRule type="duplicateValues" priority="4281"/>
  </conditionalFormatting>
  <conditionalFormatting sqref="UOI350">
    <cfRule type="duplicateValues" dxfId="0" priority="258105"/>
  </conditionalFormatting>
  <conditionalFormatting sqref="UYB350:UYI350">
    <cfRule type="duplicateValues" priority="3620"/>
  </conditionalFormatting>
  <conditionalFormatting sqref="UYE350">
    <cfRule type="duplicateValues" dxfId="0" priority="257444"/>
  </conditionalFormatting>
  <conditionalFormatting sqref="VHX350:VIE350">
    <cfRule type="duplicateValues" priority="2959"/>
  </conditionalFormatting>
  <conditionalFormatting sqref="VIA350">
    <cfRule type="duplicateValues" dxfId="0" priority="256783"/>
  </conditionalFormatting>
  <conditionalFormatting sqref="VRT350:VSA350">
    <cfRule type="duplicateValues" priority="2298"/>
  </conditionalFormatting>
  <conditionalFormatting sqref="VRW350">
    <cfRule type="duplicateValues" dxfId="0" priority="256122"/>
  </conditionalFormatting>
  <conditionalFormatting sqref="WBP350:WBW350">
    <cfRule type="duplicateValues" priority="1637"/>
  </conditionalFormatting>
  <conditionalFormatting sqref="WBS350">
    <cfRule type="duplicateValues" dxfId="0" priority="255461"/>
  </conditionalFormatting>
  <conditionalFormatting sqref="WLL350:WLS350">
    <cfRule type="duplicateValues" priority="976"/>
  </conditionalFormatting>
  <conditionalFormatting sqref="WLO350">
    <cfRule type="duplicateValues" dxfId="0" priority="254800"/>
  </conditionalFormatting>
  <conditionalFormatting sqref="WVH350:WVO350">
    <cfRule type="duplicateValues" priority="315"/>
  </conditionalFormatting>
  <conditionalFormatting sqref="WVK350">
    <cfRule type="duplicateValues" dxfId="0" priority="254139"/>
  </conditionalFormatting>
  <conditionalFormatting sqref="D351">
    <cfRule type="duplicateValues" dxfId="0" priority="295781"/>
  </conditionalFormatting>
  <conditionalFormatting sqref="IV351:JC351">
    <cfRule type="duplicateValues" priority="41296"/>
  </conditionalFormatting>
  <conditionalFormatting sqref="IY351">
    <cfRule type="duplicateValues" dxfId="0" priority="295120"/>
  </conditionalFormatting>
  <conditionalFormatting sqref="SR351:SY351">
    <cfRule type="duplicateValues" priority="40635"/>
  </conditionalFormatting>
  <conditionalFormatting sqref="SU351">
    <cfRule type="duplicateValues" dxfId="0" priority="294459"/>
  </conditionalFormatting>
  <conditionalFormatting sqref="ACN351:ACU351">
    <cfRule type="duplicateValues" priority="39974"/>
  </conditionalFormatting>
  <conditionalFormatting sqref="ACQ351">
    <cfRule type="duplicateValues" dxfId="0" priority="293798"/>
  </conditionalFormatting>
  <conditionalFormatting sqref="AMJ351:AMQ351">
    <cfRule type="duplicateValues" priority="39313"/>
  </conditionalFormatting>
  <conditionalFormatting sqref="AMM351">
    <cfRule type="duplicateValues" dxfId="0" priority="293137"/>
  </conditionalFormatting>
  <conditionalFormatting sqref="AWF351:AWM351">
    <cfRule type="duplicateValues" priority="38652"/>
  </conditionalFormatting>
  <conditionalFormatting sqref="AWI351">
    <cfRule type="duplicateValues" dxfId="0" priority="292476"/>
  </conditionalFormatting>
  <conditionalFormatting sqref="BGB351:BGI351">
    <cfRule type="duplicateValues" priority="37991"/>
  </conditionalFormatting>
  <conditionalFormatting sqref="BGE351">
    <cfRule type="duplicateValues" dxfId="0" priority="291815"/>
  </conditionalFormatting>
  <conditionalFormatting sqref="BPX351:BQE351">
    <cfRule type="duplicateValues" priority="37330"/>
  </conditionalFormatting>
  <conditionalFormatting sqref="BQA351">
    <cfRule type="duplicateValues" dxfId="0" priority="291154"/>
  </conditionalFormatting>
  <conditionalFormatting sqref="BZT351:CAA351">
    <cfRule type="duplicateValues" priority="36669"/>
  </conditionalFormatting>
  <conditionalFormatting sqref="BZW351">
    <cfRule type="duplicateValues" dxfId="0" priority="290493"/>
  </conditionalFormatting>
  <conditionalFormatting sqref="CJP351:CJW351">
    <cfRule type="duplicateValues" priority="36008"/>
  </conditionalFormatting>
  <conditionalFormatting sqref="CJS351">
    <cfRule type="duplicateValues" dxfId="0" priority="289832"/>
  </conditionalFormatting>
  <conditionalFormatting sqref="CTL351:CTS351">
    <cfRule type="duplicateValues" priority="35347"/>
  </conditionalFormatting>
  <conditionalFormatting sqref="CTO351">
    <cfRule type="duplicateValues" dxfId="0" priority="289171"/>
  </conditionalFormatting>
  <conditionalFormatting sqref="DDH351:DDO351">
    <cfRule type="duplicateValues" priority="34686"/>
  </conditionalFormatting>
  <conditionalFormatting sqref="DDK351">
    <cfRule type="duplicateValues" dxfId="0" priority="288510"/>
  </conditionalFormatting>
  <conditionalFormatting sqref="DND351:DNK351">
    <cfRule type="duplicateValues" priority="34025"/>
  </conditionalFormatting>
  <conditionalFormatting sqref="DNG351">
    <cfRule type="duplicateValues" dxfId="0" priority="287849"/>
  </conditionalFormatting>
  <conditionalFormatting sqref="DWZ351:DXG351">
    <cfRule type="duplicateValues" priority="33364"/>
  </conditionalFormatting>
  <conditionalFormatting sqref="DXC351">
    <cfRule type="duplicateValues" dxfId="0" priority="287188"/>
  </conditionalFormatting>
  <conditionalFormatting sqref="EGV351:EHC351">
    <cfRule type="duplicateValues" priority="32703"/>
  </conditionalFormatting>
  <conditionalFormatting sqref="EGY351">
    <cfRule type="duplicateValues" dxfId="0" priority="286527"/>
  </conditionalFormatting>
  <conditionalFormatting sqref="EQR351:EQY351">
    <cfRule type="duplicateValues" priority="32042"/>
  </conditionalFormatting>
  <conditionalFormatting sqref="EQU351">
    <cfRule type="duplicateValues" dxfId="0" priority="285866"/>
  </conditionalFormatting>
  <conditionalFormatting sqref="FAN351:FAU351">
    <cfRule type="duplicateValues" priority="31381"/>
  </conditionalFormatting>
  <conditionalFormatting sqref="FAQ351">
    <cfRule type="duplicateValues" dxfId="0" priority="285205"/>
  </conditionalFormatting>
  <conditionalFormatting sqref="FKJ351:FKQ351">
    <cfRule type="duplicateValues" priority="30720"/>
  </conditionalFormatting>
  <conditionalFormatting sqref="FKM351">
    <cfRule type="duplicateValues" dxfId="0" priority="284544"/>
  </conditionalFormatting>
  <conditionalFormatting sqref="FUF351:FUM351">
    <cfRule type="duplicateValues" priority="30059"/>
  </conditionalFormatting>
  <conditionalFormatting sqref="FUI351">
    <cfRule type="duplicateValues" dxfId="0" priority="283883"/>
  </conditionalFormatting>
  <conditionalFormatting sqref="GEB351:GEI351">
    <cfRule type="duplicateValues" priority="29398"/>
  </conditionalFormatting>
  <conditionalFormatting sqref="GEE351">
    <cfRule type="duplicateValues" dxfId="0" priority="283222"/>
  </conditionalFormatting>
  <conditionalFormatting sqref="GNX351:GOE351">
    <cfRule type="duplicateValues" priority="28737"/>
  </conditionalFormatting>
  <conditionalFormatting sqref="GOA351">
    <cfRule type="duplicateValues" dxfId="0" priority="282561"/>
  </conditionalFormatting>
  <conditionalFormatting sqref="GXT351:GYA351">
    <cfRule type="duplicateValues" priority="28076"/>
  </conditionalFormatting>
  <conditionalFormatting sqref="GXW351">
    <cfRule type="duplicateValues" dxfId="0" priority="281900"/>
  </conditionalFormatting>
  <conditionalFormatting sqref="HHP351:HHW351">
    <cfRule type="duplicateValues" priority="27415"/>
  </conditionalFormatting>
  <conditionalFormatting sqref="HHS351">
    <cfRule type="duplicateValues" dxfId="0" priority="281239"/>
  </conditionalFormatting>
  <conditionalFormatting sqref="HRL351:HRS351">
    <cfRule type="duplicateValues" priority="26754"/>
  </conditionalFormatting>
  <conditionalFormatting sqref="HRO351">
    <cfRule type="duplicateValues" dxfId="0" priority="280578"/>
  </conditionalFormatting>
  <conditionalFormatting sqref="IBH351:IBO351">
    <cfRule type="duplicateValues" priority="26093"/>
  </conditionalFormatting>
  <conditionalFormatting sqref="IBK351">
    <cfRule type="duplicateValues" dxfId="0" priority="279917"/>
  </conditionalFormatting>
  <conditionalFormatting sqref="ILD351:ILK351">
    <cfRule type="duplicateValues" priority="25432"/>
  </conditionalFormatting>
  <conditionalFormatting sqref="ILG351">
    <cfRule type="duplicateValues" dxfId="0" priority="279256"/>
  </conditionalFormatting>
  <conditionalFormatting sqref="IUZ351:IVG351">
    <cfRule type="duplicateValues" priority="24771"/>
  </conditionalFormatting>
  <conditionalFormatting sqref="IVC351">
    <cfRule type="duplicateValues" dxfId="0" priority="278595"/>
  </conditionalFormatting>
  <conditionalFormatting sqref="JEV351:JFC351">
    <cfRule type="duplicateValues" priority="24110"/>
  </conditionalFormatting>
  <conditionalFormatting sqref="JEY351">
    <cfRule type="duplicateValues" dxfId="0" priority="277934"/>
  </conditionalFormatting>
  <conditionalFormatting sqref="JOR351:JOY351">
    <cfRule type="duplicateValues" priority="23449"/>
  </conditionalFormatting>
  <conditionalFormatting sqref="JOU351">
    <cfRule type="duplicateValues" dxfId="0" priority="277273"/>
  </conditionalFormatting>
  <conditionalFormatting sqref="JYN351:JYU351">
    <cfRule type="duplicateValues" priority="22788"/>
  </conditionalFormatting>
  <conditionalFormatting sqref="JYQ351">
    <cfRule type="duplicateValues" dxfId="0" priority="276612"/>
  </conditionalFormatting>
  <conditionalFormatting sqref="KIJ351:KIQ351">
    <cfRule type="duplicateValues" priority="22127"/>
  </conditionalFormatting>
  <conditionalFormatting sqref="KIM351">
    <cfRule type="duplicateValues" dxfId="0" priority="275951"/>
  </conditionalFormatting>
  <conditionalFormatting sqref="KSF351:KSM351">
    <cfRule type="duplicateValues" priority="21466"/>
  </conditionalFormatting>
  <conditionalFormatting sqref="KSI351">
    <cfRule type="duplicateValues" dxfId="0" priority="275290"/>
  </conditionalFormatting>
  <conditionalFormatting sqref="LCB351:LCI351">
    <cfRule type="duplicateValues" priority="20805"/>
  </conditionalFormatting>
  <conditionalFormatting sqref="LCE351">
    <cfRule type="duplicateValues" dxfId="0" priority="274629"/>
  </conditionalFormatting>
  <conditionalFormatting sqref="LLX351:LME351">
    <cfRule type="duplicateValues" priority="20144"/>
  </conditionalFormatting>
  <conditionalFormatting sqref="LMA351">
    <cfRule type="duplicateValues" dxfId="0" priority="273968"/>
  </conditionalFormatting>
  <conditionalFormatting sqref="LVT351:LWA351">
    <cfRule type="duplicateValues" priority="19483"/>
  </conditionalFormatting>
  <conditionalFormatting sqref="LVW351">
    <cfRule type="duplicateValues" dxfId="0" priority="273307"/>
  </conditionalFormatting>
  <conditionalFormatting sqref="MFP351:MFW351">
    <cfRule type="duplicateValues" priority="18822"/>
  </conditionalFormatting>
  <conditionalFormatting sqref="MFS351">
    <cfRule type="duplicateValues" dxfId="0" priority="272646"/>
  </conditionalFormatting>
  <conditionalFormatting sqref="MPL351:MPS351">
    <cfRule type="duplicateValues" priority="18161"/>
  </conditionalFormatting>
  <conditionalFormatting sqref="MPO351">
    <cfRule type="duplicateValues" dxfId="0" priority="271985"/>
  </conditionalFormatting>
  <conditionalFormatting sqref="MZH351:MZO351">
    <cfRule type="duplicateValues" priority="17500"/>
  </conditionalFormatting>
  <conditionalFormatting sqref="MZK351">
    <cfRule type="duplicateValues" dxfId="0" priority="271324"/>
  </conditionalFormatting>
  <conditionalFormatting sqref="NJD351:NJK351">
    <cfRule type="duplicateValues" priority="16839"/>
  </conditionalFormatting>
  <conditionalFormatting sqref="NJG351">
    <cfRule type="duplicateValues" dxfId="0" priority="270663"/>
  </conditionalFormatting>
  <conditionalFormatting sqref="NSZ351:NTG351">
    <cfRule type="duplicateValues" priority="16178"/>
  </conditionalFormatting>
  <conditionalFormatting sqref="NTC351">
    <cfRule type="duplicateValues" dxfId="0" priority="270002"/>
  </conditionalFormatting>
  <conditionalFormatting sqref="OCV351:ODC351">
    <cfRule type="duplicateValues" priority="15517"/>
  </conditionalFormatting>
  <conditionalFormatting sqref="OCY351">
    <cfRule type="duplicateValues" dxfId="0" priority="269341"/>
  </conditionalFormatting>
  <conditionalFormatting sqref="OMR351:OMY351">
    <cfRule type="duplicateValues" priority="14856"/>
  </conditionalFormatting>
  <conditionalFormatting sqref="OMU351">
    <cfRule type="duplicateValues" dxfId="0" priority="268680"/>
  </conditionalFormatting>
  <conditionalFormatting sqref="OWN351:OWU351">
    <cfRule type="duplicateValues" priority="14195"/>
  </conditionalFormatting>
  <conditionalFormatting sqref="OWQ351">
    <cfRule type="duplicateValues" dxfId="0" priority="268019"/>
  </conditionalFormatting>
  <conditionalFormatting sqref="PGJ351:PGQ351">
    <cfRule type="duplicateValues" priority="13534"/>
  </conditionalFormatting>
  <conditionalFormatting sqref="PGM351">
    <cfRule type="duplicateValues" dxfId="0" priority="267358"/>
  </conditionalFormatting>
  <conditionalFormatting sqref="PQF351:PQM351">
    <cfRule type="duplicateValues" priority="12873"/>
  </conditionalFormatting>
  <conditionalFormatting sqref="PQI351">
    <cfRule type="duplicateValues" dxfId="0" priority="266697"/>
  </conditionalFormatting>
  <conditionalFormatting sqref="QAB351:QAI351">
    <cfRule type="duplicateValues" priority="12212"/>
  </conditionalFormatting>
  <conditionalFormatting sqref="QAE351">
    <cfRule type="duplicateValues" dxfId="0" priority="266036"/>
  </conditionalFormatting>
  <conditionalFormatting sqref="QJX351:QKE351">
    <cfRule type="duplicateValues" priority="11551"/>
  </conditionalFormatting>
  <conditionalFormatting sqref="QKA351">
    <cfRule type="duplicateValues" dxfId="0" priority="265375"/>
  </conditionalFormatting>
  <conditionalFormatting sqref="QTT351:QUA351">
    <cfRule type="duplicateValues" priority="10890"/>
  </conditionalFormatting>
  <conditionalFormatting sqref="QTW351">
    <cfRule type="duplicateValues" dxfId="0" priority="264714"/>
  </conditionalFormatting>
  <conditionalFormatting sqref="RDP351:RDW351">
    <cfRule type="duplicateValues" priority="10229"/>
  </conditionalFormatting>
  <conditionalFormatting sqref="RDS351">
    <cfRule type="duplicateValues" dxfId="0" priority="264053"/>
  </conditionalFormatting>
  <conditionalFormatting sqref="RNL351:RNS351">
    <cfRule type="duplicateValues" priority="9568"/>
  </conditionalFormatting>
  <conditionalFormatting sqref="RNO351">
    <cfRule type="duplicateValues" dxfId="0" priority="263392"/>
  </conditionalFormatting>
  <conditionalFormatting sqref="RXH351:RXO351">
    <cfRule type="duplicateValues" priority="8907"/>
  </conditionalFormatting>
  <conditionalFormatting sqref="RXK351">
    <cfRule type="duplicateValues" dxfId="0" priority="262731"/>
  </conditionalFormatting>
  <conditionalFormatting sqref="SHD351:SHK351">
    <cfRule type="duplicateValues" priority="8246"/>
  </conditionalFormatting>
  <conditionalFormatting sqref="SHG351">
    <cfRule type="duplicateValues" dxfId="0" priority="262070"/>
  </conditionalFormatting>
  <conditionalFormatting sqref="SQZ351:SRG351">
    <cfRule type="duplicateValues" priority="7585"/>
  </conditionalFormatting>
  <conditionalFormatting sqref="SRC351">
    <cfRule type="duplicateValues" dxfId="0" priority="261409"/>
  </conditionalFormatting>
  <conditionalFormatting sqref="TAV351:TBC351">
    <cfRule type="duplicateValues" priority="6924"/>
  </conditionalFormatting>
  <conditionalFormatting sqref="TAY351">
    <cfRule type="duplicateValues" dxfId="0" priority="260748"/>
  </conditionalFormatting>
  <conditionalFormatting sqref="TKR351:TKY351">
    <cfRule type="duplicateValues" priority="6263"/>
  </conditionalFormatting>
  <conditionalFormatting sqref="TKU351">
    <cfRule type="duplicateValues" dxfId="0" priority="260087"/>
  </conditionalFormatting>
  <conditionalFormatting sqref="TUN351:TUU351">
    <cfRule type="duplicateValues" priority="5602"/>
  </conditionalFormatting>
  <conditionalFormatting sqref="TUQ351">
    <cfRule type="duplicateValues" dxfId="0" priority="259426"/>
  </conditionalFormatting>
  <conditionalFormatting sqref="UEJ351:UEQ351">
    <cfRule type="duplicateValues" priority="4941"/>
  </conditionalFormatting>
  <conditionalFormatting sqref="UEM351">
    <cfRule type="duplicateValues" dxfId="0" priority="258765"/>
  </conditionalFormatting>
  <conditionalFormatting sqref="UOF351:UOM351">
    <cfRule type="duplicateValues" priority="4280"/>
  </conditionalFormatting>
  <conditionalFormatting sqref="UOI351">
    <cfRule type="duplicateValues" dxfId="0" priority="258104"/>
  </conditionalFormatting>
  <conditionalFormatting sqref="UYB351:UYI351">
    <cfRule type="duplicateValues" priority="3619"/>
  </conditionalFormatting>
  <conditionalFormatting sqref="UYE351">
    <cfRule type="duplicateValues" dxfId="0" priority="257443"/>
  </conditionalFormatting>
  <conditionalFormatting sqref="VHX351:VIE351">
    <cfRule type="duplicateValues" priority="2958"/>
  </conditionalFormatting>
  <conditionalFormatting sqref="VIA351">
    <cfRule type="duplicateValues" dxfId="0" priority="256782"/>
  </conditionalFormatting>
  <conditionalFormatting sqref="VRT351:VSA351">
    <cfRule type="duplicateValues" priority="2297"/>
  </conditionalFormatting>
  <conditionalFormatting sqref="VRW351">
    <cfRule type="duplicateValues" dxfId="0" priority="256121"/>
  </conditionalFormatting>
  <conditionalFormatting sqref="WBP351:WBW351">
    <cfRule type="duplicateValues" priority="1636"/>
  </conditionalFormatting>
  <conditionalFormatting sqref="WBS351">
    <cfRule type="duplicateValues" dxfId="0" priority="255460"/>
  </conditionalFormatting>
  <conditionalFormatting sqref="WLL351:WLS351">
    <cfRule type="duplicateValues" priority="975"/>
  </conditionalFormatting>
  <conditionalFormatting sqref="WLO351">
    <cfRule type="duplicateValues" dxfId="0" priority="254799"/>
  </conditionalFormatting>
  <conditionalFormatting sqref="WVH351:WVO351">
    <cfRule type="duplicateValues" priority="314"/>
  </conditionalFormatting>
  <conditionalFormatting sqref="WVK351">
    <cfRule type="duplicateValues" dxfId="0" priority="254138"/>
  </conditionalFormatting>
  <conditionalFormatting sqref="D352">
    <cfRule type="duplicateValues" dxfId="0" priority="295780"/>
  </conditionalFormatting>
  <conditionalFormatting sqref="IV352:JC352">
    <cfRule type="duplicateValues" priority="41295"/>
  </conditionalFormatting>
  <conditionalFormatting sqref="IY352">
    <cfRule type="duplicateValues" dxfId="0" priority="295119"/>
  </conditionalFormatting>
  <conditionalFormatting sqref="SR352:SY352">
    <cfRule type="duplicateValues" priority="40634"/>
  </conditionalFormatting>
  <conditionalFormatting sqref="SU352">
    <cfRule type="duplicateValues" dxfId="0" priority="294458"/>
  </conditionalFormatting>
  <conditionalFormatting sqref="ACN352:ACU352">
    <cfRule type="duplicateValues" priority="39973"/>
  </conditionalFormatting>
  <conditionalFormatting sqref="ACQ352">
    <cfRule type="duplicateValues" dxfId="0" priority="293797"/>
  </conditionalFormatting>
  <conditionalFormatting sqref="AMJ352:AMQ352">
    <cfRule type="duplicateValues" priority="39312"/>
  </conditionalFormatting>
  <conditionalFormatting sqref="AMM352">
    <cfRule type="duplicateValues" dxfId="0" priority="293136"/>
  </conditionalFormatting>
  <conditionalFormatting sqref="AWF352:AWM352">
    <cfRule type="duplicateValues" priority="38651"/>
  </conditionalFormatting>
  <conditionalFormatting sqref="AWI352">
    <cfRule type="duplicateValues" dxfId="0" priority="292475"/>
  </conditionalFormatting>
  <conditionalFormatting sqref="BGB352:BGI352">
    <cfRule type="duplicateValues" priority="37990"/>
  </conditionalFormatting>
  <conditionalFormatting sqref="BGE352">
    <cfRule type="duplicateValues" dxfId="0" priority="291814"/>
  </conditionalFormatting>
  <conditionalFormatting sqref="BPX352:BQE352">
    <cfRule type="duplicateValues" priority="37329"/>
  </conditionalFormatting>
  <conditionalFormatting sqref="BQA352">
    <cfRule type="duplicateValues" dxfId="0" priority="291153"/>
  </conditionalFormatting>
  <conditionalFormatting sqref="BZT352:CAA352">
    <cfRule type="duplicateValues" priority="36668"/>
  </conditionalFormatting>
  <conditionalFormatting sqref="BZW352">
    <cfRule type="duplicateValues" dxfId="0" priority="290492"/>
  </conditionalFormatting>
  <conditionalFormatting sqref="CJP352:CJW352">
    <cfRule type="duplicateValues" priority="36007"/>
  </conditionalFormatting>
  <conditionalFormatting sqref="CJS352">
    <cfRule type="duplicateValues" dxfId="0" priority="289831"/>
  </conditionalFormatting>
  <conditionalFormatting sqref="CTL352:CTS352">
    <cfRule type="duplicateValues" priority="35346"/>
  </conditionalFormatting>
  <conditionalFormatting sqref="CTO352">
    <cfRule type="duplicateValues" dxfId="0" priority="289170"/>
  </conditionalFormatting>
  <conditionalFormatting sqref="DDH352:DDO352">
    <cfRule type="duplicateValues" priority="34685"/>
  </conditionalFormatting>
  <conditionalFormatting sqref="DDK352">
    <cfRule type="duplicateValues" dxfId="0" priority="288509"/>
  </conditionalFormatting>
  <conditionalFormatting sqref="DND352:DNK352">
    <cfRule type="duplicateValues" priority="34024"/>
  </conditionalFormatting>
  <conditionalFormatting sqref="DNG352">
    <cfRule type="duplicateValues" dxfId="0" priority="287848"/>
  </conditionalFormatting>
  <conditionalFormatting sqref="DWZ352:DXG352">
    <cfRule type="duplicateValues" priority="33363"/>
  </conditionalFormatting>
  <conditionalFormatting sqref="DXC352">
    <cfRule type="duplicateValues" dxfId="0" priority="287187"/>
  </conditionalFormatting>
  <conditionalFormatting sqref="EGV352:EHC352">
    <cfRule type="duplicateValues" priority="32702"/>
  </conditionalFormatting>
  <conditionalFormatting sqref="EGY352">
    <cfRule type="duplicateValues" dxfId="0" priority="286526"/>
  </conditionalFormatting>
  <conditionalFormatting sqref="EQR352:EQY352">
    <cfRule type="duplicateValues" priority="32041"/>
  </conditionalFormatting>
  <conditionalFormatting sqref="EQU352">
    <cfRule type="duplicateValues" dxfId="0" priority="285865"/>
  </conditionalFormatting>
  <conditionalFormatting sqref="FAN352:FAU352">
    <cfRule type="duplicateValues" priority="31380"/>
  </conditionalFormatting>
  <conditionalFormatting sqref="FAQ352">
    <cfRule type="duplicateValues" dxfId="0" priority="285204"/>
  </conditionalFormatting>
  <conditionalFormatting sqref="FKJ352:FKQ352">
    <cfRule type="duplicateValues" priority="30719"/>
  </conditionalFormatting>
  <conditionalFormatting sqref="FKM352">
    <cfRule type="duplicateValues" dxfId="0" priority="284543"/>
  </conditionalFormatting>
  <conditionalFormatting sqref="FUF352:FUM352">
    <cfRule type="duplicateValues" priority="30058"/>
  </conditionalFormatting>
  <conditionalFormatting sqref="FUI352">
    <cfRule type="duplicateValues" dxfId="0" priority="283882"/>
  </conditionalFormatting>
  <conditionalFormatting sqref="GEB352:GEI352">
    <cfRule type="duplicateValues" priority="29397"/>
  </conditionalFormatting>
  <conditionalFormatting sqref="GEE352">
    <cfRule type="duplicateValues" dxfId="0" priority="283221"/>
  </conditionalFormatting>
  <conditionalFormatting sqref="GNX352:GOE352">
    <cfRule type="duplicateValues" priority="28736"/>
  </conditionalFormatting>
  <conditionalFormatting sqref="GOA352">
    <cfRule type="duplicateValues" dxfId="0" priority="282560"/>
  </conditionalFormatting>
  <conditionalFormatting sqref="GXT352:GYA352">
    <cfRule type="duplicateValues" priority="28075"/>
  </conditionalFormatting>
  <conditionalFormatting sqref="GXW352">
    <cfRule type="duplicateValues" dxfId="0" priority="281899"/>
  </conditionalFormatting>
  <conditionalFormatting sqref="HHP352:HHW352">
    <cfRule type="duplicateValues" priority="27414"/>
  </conditionalFormatting>
  <conditionalFormatting sqref="HHS352">
    <cfRule type="duplicateValues" dxfId="0" priority="281238"/>
  </conditionalFormatting>
  <conditionalFormatting sqref="HRL352:HRS352">
    <cfRule type="duplicateValues" priority="26753"/>
  </conditionalFormatting>
  <conditionalFormatting sqref="HRO352">
    <cfRule type="duplicateValues" dxfId="0" priority="280577"/>
  </conditionalFormatting>
  <conditionalFormatting sqref="IBH352:IBO352">
    <cfRule type="duplicateValues" priority="26092"/>
  </conditionalFormatting>
  <conditionalFormatting sqref="IBK352">
    <cfRule type="duplicateValues" dxfId="0" priority="279916"/>
  </conditionalFormatting>
  <conditionalFormatting sqref="ILD352:ILK352">
    <cfRule type="duplicateValues" priority="25431"/>
  </conditionalFormatting>
  <conditionalFormatting sqref="ILG352">
    <cfRule type="duplicateValues" dxfId="0" priority="279255"/>
  </conditionalFormatting>
  <conditionalFormatting sqref="IUZ352:IVG352">
    <cfRule type="duplicateValues" priority="24770"/>
  </conditionalFormatting>
  <conditionalFormatting sqref="IVC352">
    <cfRule type="duplicateValues" dxfId="0" priority="278594"/>
  </conditionalFormatting>
  <conditionalFormatting sqref="JEV352:JFC352">
    <cfRule type="duplicateValues" priority="24109"/>
  </conditionalFormatting>
  <conditionalFormatting sqref="JEY352">
    <cfRule type="duplicateValues" dxfId="0" priority="277933"/>
  </conditionalFormatting>
  <conditionalFormatting sqref="JOR352:JOY352">
    <cfRule type="duplicateValues" priority="23448"/>
  </conditionalFormatting>
  <conditionalFormatting sqref="JOU352">
    <cfRule type="duplicateValues" dxfId="0" priority="277272"/>
  </conditionalFormatting>
  <conditionalFormatting sqref="JYN352:JYU352">
    <cfRule type="duplicateValues" priority="22787"/>
  </conditionalFormatting>
  <conditionalFormatting sqref="JYQ352">
    <cfRule type="duplicateValues" dxfId="0" priority="276611"/>
  </conditionalFormatting>
  <conditionalFormatting sqref="KIJ352:KIQ352">
    <cfRule type="duplicateValues" priority="22126"/>
  </conditionalFormatting>
  <conditionalFormatting sqref="KIM352">
    <cfRule type="duplicateValues" dxfId="0" priority="275950"/>
  </conditionalFormatting>
  <conditionalFormatting sqref="KSF352:KSM352">
    <cfRule type="duplicateValues" priority="21465"/>
  </conditionalFormatting>
  <conditionalFormatting sqref="KSI352">
    <cfRule type="duplicateValues" dxfId="0" priority="275289"/>
  </conditionalFormatting>
  <conditionalFormatting sqref="LCB352:LCI352">
    <cfRule type="duplicateValues" priority="20804"/>
  </conditionalFormatting>
  <conditionalFormatting sqref="LCE352">
    <cfRule type="duplicateValues" dxfId="0" priority="274628"/>
  </conditionalFormatting>
  <conditionalFormatting sqref="LLX352:LME352">
    <cfRule type="duplicateValues" priority="20143"/>
  </conditionalFormatting>
  <conditionalFormatting sqref="LMA352">
    <cfRule type="duplicateValues" dxfId="0" priority="273967"/>
  </conditionalFormatting>
  <conditionalFormatting sqref="LVT352:LWA352">
    <cfRule type="duplicateValues" priority="19482"/>
  </conditionalFormatting>
  <conditionalFormatting sqref="LVW352">
    <cfRule type="duplicateValues" dxfId="0" priority="273306"/>
  </conditionalFormatting>
  <conditionalFormatting sqref="MFP352:MFW352">
    <cfRule type="duplicateValues" priority="18821"/>
  </conditionalFormatting>
  <conditionalFormatting sqref="MFS352">
    <cfRule type="duplicateValues" dxfId="0" priority="272645"/>
  </conditionalFormatting>
  <conditionalFormatting sqref="MPL352:MPS352">
    <cfRule type="duplicateValues" priority="18160"/>
  </conditionalFormatting>
  <conditionalFormatting sqref="MPO352">
    <cfRule type="duplicateValues" dxfId="0" priority="271984"/>
  </conditionalFormatting>
  <conditionalFormatting sqref="MZH352:MZO352">
    <cfRule type="duplicateValues" priority="17499"/>
  </conditionalFormatting>
  <conditionalFormatting sqref="MZK352">
    <cfRule type="duplicateValues" dxfId="0" priority="271323"/>
  </conditionalFormatting>
  <conditionalFormatting sqref="NJD352:NJK352">
    <cfRule type="duplicateValues" priority="16838"/>
  </conditionalFormatting>
  <conditionalFormatting sqref="NJG352">
    <cfRule type="duplicateValues" dxfId="0" priority="270662"/>
  </conditionalFormatting>
  <conditionalFormatting sqref="NSZ352:NTG352">
    <cfRule type="duplicateValues" priority="16177"/>
  </conditionalFormatting>
  <conditionalFormatting sqref="NTC352">
    <cfRule type="duplicateValues" dxfId="0" priority="270001"/>
  </conditionalFormatting>
  <conditionalFormatting sqref="OCV352:ODC352">
    <cfRule type="duplicateValues" priority="15516"/>
  </conditionalFormatting>
  <conditionalFormatting sqref="OCY352">
    <cfRule type="duplicateValues" dxfId="0" priority="269340"/>
  </conditionalFormatting>
  <conditionalFormatting sqref="OMR352:OMY352">
    <cfRule type="duplicateValues" priority="14855"/>
  </conditionalFormatting>
  <conditionalFormatting sqref="OMU352">
    <cfRule type="duplicateValues" dxfId="0" priority="268679"/>
  </conditionalFormatting>
  <conditionalFormatting sqref="OWN352:OWU352">
    <cfRule type="duplicateValues" priority="14194"/>
  </conditionalFormatting>
  <conditionalFormatting sqref="OWQ352">
    <cfRule type="duplicateValues" dxfId="0" priority="268018"/>
  </conditionalFormatting>
  <conditionalFormatting sqref="PGJ352:PGQ352">
    <cfRule type="duplicateValues" priority="13533"/>
  </conditionalFormatting>
  <conditionalFormatting sqref="PGM352">
    <cfRule type="duplicateValues" dxfId="0" priority="267357"/>
  </conditionalFormatting>
  <conditionalFormatting sqref="PQF352:PQM352">
    <cfRule type="duplicateValues" priority="12872"/>
  </conditionalFormatting>
  <conditionalFormatting sqref="PQI352">
    <cfRule type="duplicateValues" dxfId="0" priority="266696"/>
  </conditionalFormatting>
  <conditionalFormatting sqref="QAB352:QAI352">
    <cfRule type="duplicateValues" priority="12211"/>
  </conditionalFormatting>
  <conditionalFormatting sqref="QAE352">
    <cfRule type="duplicateValues" dxfId="0" priority="266035"/>
  </conditionalFormatting>
  <conditionalFormatting sqref="QJX352:QKE352">
    <cfRule type="duplicateValues" priority="11550"/>
  </conditionalFormatting>
  <conditionalFormatting sqref="QKA352">
    <cfRule type="duplicateValues" dxfId="0" priority="265374"/>
  </conditionalFormatting>
  <conditionalFormatting sqref="QTT352:QUA352">
    <cfRule type="duplicateValues" priority="10889"/>
  </conditionalFormatting>
  <conditionalFormatting sqref="QTW352">
    <cfRule type="duplicateValues" dxfId="0" priority="264713"/>
  </conditionalFormatting>
  <conditionalFormatting sqref="RDP352:RDW352">
    <cfRule type="duplicateValues" priority="10228"/>
  </conditionalFormatting>
  <conditionalFormatting sqref="RDS352">
    <cfRule type="duplicateValues" dxfId="0" priority="264052"/>
  </conditionalFormatting>
  <conditionalFormatting sqref="RNL352:RNS352">
    <cfRule type="duplicateValues" priority="9567"/>
  </conditionalFormatting>
  <conditionalFormatting sqref="RNO352">
    <cfRule type="duplicateValues" dxfId="0" priority="263391"/>
  </conditionalFormatting>
  <conditionalFormatting sqref="RXH352:RXO352">
    <cfRule type="duplicateValues" priority="8906"/>
  </conditionalFormatting>
  <conditionalFormatting sqref="RXK352">
    <cfRule type="duplicateValues" dxfId="0" priority="262730"/>
  </conditionalFormatting>
  <conditionalFormatting sqref="SHD352:SHK352">
    <cfRule type="duplicateValues" priority="8245"/>
  </conditionalFormatting>
  <conditionalFormatting sqref="SHG352">
    <cfRule type="duplicateValues" dxfId="0" priority="262069"/>
  </conditionalFormatting>
  <conditionalFormatting sqref="SQZ352:SRG352">
    <cfRule type="duplicateValues" priority="7584"/>
  </conditionalFormatting>
  <conditionalFormatting sqref="SRC352">
    <cfRule type="duplicateValues" dxfId="0" priority="261408"/>
  </conditionalFormatting>
  <conditionalFormatting sqref="TAV352:TBC352">
    <cfRule type="duplicateValues" priority="6923"/>
  </conditionalFormatting>
  <conditionalFormatting sqref="TAY352">
    <cfRule type="duplicateValues" dxfId="0" priority="260747"/>
  </conditionalFormatting>
  <conditionalFormatting sqref="TKR352:TKY352">
    <cfRule type="duplicateValues" priority="6262"/>
  </conditionalFormatting>
  <conditionalFormatting sqref="TKU352">
    <cfRule type="duplicateValues" dxfId="0" priority="260086"/>
  </conditionalFormatting>
  <conditionalFormatting sqref="TUN352:TUU352">
    <cfRule type="duplicateValues" priority="5601"/>
  </conditionalFormatting>
  <conditionalFormatting sqref="TUQ352">
    <cfRule type="duplicateValues" dxfId="0" priority="259425"/>
  </conditionalFormatting>
  <conditionalFormatting sqref="UEJ352:UEQ352">
    <cfRule type="duplicateValues" priority="4940"/>
  </conditionalFormatting>
  <conditionalFormatting sqref="UEM352">
    <cfRule type="duplicateValues" dxfId="0" priority="258764"/>
  </conditionalFormatting>
  <conditionalFormatting sqref="UOF352:UOM352">
    <cfRule type="duplicateValues" priority="4279"/>
  </conditionalFormatting>
  <conditionalFormatting sqref="UOI352">
    <cfRule type="duplicateValues" dxfId="0" priority="258103"/>
  </conditionalFormatting>
  <conditionalFormatting sqref="UYB352:UYI352">
    <cfRule type="duplicateValues" priority="3618"/>
  </conditionalFormatting>
  <conditionalFormatting sqref="UYE352">
    <cfRule type="duplicateValues" dxfId="0" priority="257442"/>
  </conditionalFormatting>
  <conditionalFormatting sqref="VHX352:VIE352">
    <cfRule type="duplicateValues" priority="2957"/>
  </conditionalFormatting>
  <conditionalFormatting sqref="VIA352">
    <cfRule type="duplicateValues" dxfId="0" priority="256781"/>
  </conditionalFormatting>
  <conditionalFormatting sqref="VRT352:VSA352">
    <cfRule type="duplicateValues" priority="2296"/>
  </conditionalFormatting>
  <conditionalFormatting sqref="VRW352">
    <cfRule type="duplicateValues" dxfId="0" priority="256120"/>
  </conditionalFormatting>
  <conditionalFormatting sqref="WBP352:WBW352">
    <cfRule type="duplicateValues" priority="1635"/>
  </conditionalFormatting>
  <conditionalFormatting sqref="WBS352">
    <cfRule type="duplicateValues" dxfId="0" priority="255459"/>
  </conditionalFormatting>
  <conditionalFormatting sqref="WLL352:WLS352">
    <cfRule type="duplicateValues" priority="974"/>
  </conditionalFormatting>
  <conditionalFormatting sqref="WLO352">
    <cfRule type="duplicateValues" dxfId="0" priority="254798"/>
  </conditionalFormatting>
  <conditionalFormatting sqref="WVH352:WVO352">
    <cfRule type="duplicateValues" priority="313"/>
  </conditionalFormatting>
  <conditionalFormatting sqref="WVK352">
    <cfRule type="duplicateValues" dxfId="0" priority="254137"/>
  </conditionalFormatting>
  <conditionalFormatting sqref="D353">
    <cfRule type="duplicateValues" dxfId="0" priority="295779"/>
  </conditionalFormatting>
  <conditionalFormatting sqref="IV353:JC353">
    <cfRule type="duplicateValues" priority="41294"/>
  </conditionalFormatting>
  <conditionalFormatting sqref="IY353">
    <cfRule type="duplicateValues" dxfId="0" priority="295118"/>
  </conditionalFormatting>
  <conditionalFormatting sqref="SR353:SY353">
    <cfRule type="duplicateValues" priority="40633"/>
  </conditionalFormatting>
  <conditionalFormatting sqref="SU353">
    <cfRule type="duplicateValues" dxfId="0" priority="294457"/>
  </conditionalFormatting>
  <conditionalFormatting sqref="ACN353:ACU353">
    <cfRule type="duplicateValues" priority="39972"/>
  </conditionalFormatting>
  <conditionalFormatting sqref="ACQ353">
    <cfRule type="duplicateValues" dxfId="0" priority="293796"/>
  </conditionalFormatting>
  <conditionalFormatting sqref="AMJ353:AMQ353">
    <cfRule type="duplicateValues" priority="39311"/>
  </conditionalFormatting>
  <conditionalFormatting sqref="AMM353">
    <cfRule type="duplicateValues" dxfId="0" priority="293135"/>
  </conditionalFormatting>
  <conditionalFormatting sqref="AWF353:AWM353">
    <cfRule type="duplicateValues" priority="38650"/>
  </conditionalFormatting>
  <conditionalFormatting sqref="AWI353">
    <cfRule type="duplicateValues" dxfId="0" priority="292474"/>
  </conditionalFormatting>
  <conditionalFormatting sqref="BGB353:BGI353">
    <cfRule type="duplicateValues" priority="37989"/>
  </conditionalFormatting>
  <conditionalFormatting sqref="BGE353">
    <cfRule type="duplicateValues" dxfId="0" priority="291813"/>
  </conditionalFormatting>
  <conditionalFormatting sqref="BPX353:BQE353">
    <cfRule type="duplicateValues" priority="37328"/>
  </conditionalFormatting>
  <conditionalFormatting sqref="BQA353">
    <cfRule type="duplicateValues" dxfId="0" priority="291152"/>
  </conditionalFormatting>
  <conditionalFormatting sqref="BZT353:CAA353">
    <cfRule type="duplicateValues" priority="36667"/>
  </conditionalFormatting>
  <conditionalFormatting sqref="BZW353">
    <cfRule type="duplicateValues" dxfId="0" priority="290491"/>
  </conditionalFormatting>
  <conditionalFormatting sqref="CJP353:CJW353">
    <cfRule type="duplicateValues" priority="36006"/>
  </conditionalFormatting>
  <conditionalFormatting sqref="CJS353">
    <cfRule type="duplicateValues" dxfId="0" priority="289830"/>
  </conditionalFormatting>
  <conditionalFormatting sqref="CTL353:CTS353">
    <cfRule type="duplicateValues" priority="35345"/>
  </conditionalFormatting>
  <conditionalFormatting sqref="CTO353">
    <cfRule type="duplicateValues" dxfId="0" priority="289169"/>
  </conditionalFormatting>
  <conditionalFormatting sqref="DDH353:DDO353">
    <cfRule type="duplicateValues" priority="34684"/>
  </conditionalFormatting>
  <conditionalFormatting sqref="DDK353">
    <cfRule type="duplicateValues" dxfId="0" priority="288508"/>
  </conditionalFormatting>
  <conditionalFormatting sqref="DND353:DNK353">
    <cfRule type="duplicateValues" priority="34023"/>
  </conditionalFormatting>
  <conditionalFormatting sqref="DNG353">
    <cfRule type="duplicateValues" dxfId="0" priority="287847"/>
  </conditionalFormatting>
  <conditionalFormatting sqref="DWZ353:DXG353">
    <cfRule type="duplicateValues" priority="33362"/>
  </conditionalFormatting>
  <conditionalFormatting sqref="DXC353">
    <cfRule type="duplicateValues" dxfId="0" priority="287186"/>
  </conditionalFormatting>
  <conditionalFormatting sqref="EGV353:EHC353">
    <cfRule type="duplicateValues" priority="32701"/>
  </conditionalFormatting>
  <conditionalFormatting sqref="EGY353">
    <cfRule type="duplicateValues" dxfId="0" priority="286525"/>
  </conditionalFormatting>
  <conditionalFormatting sqref="EQR353:EQY353">
    <cfRule type="duplicateValues" priority="32040"/>
  </conditionalFormatting>
  <conditionalFormatting sqref="EQU353">
    <cfRule type="duplicateValues" dxfId="0" priority="285864"/>
  </conditionalFormatting>
  <conditionalFormatting sqref="FAN353:FAU353">
    <cfRule type="duplicateValues" priority="31379"/>
  </conditionalFormatting>
  <conditionalFormatting sqref="FAQ353">
    <cfRule type="duplicateValues" dxfId="0" priority="285203"/>
  </conditionalFormatting>
  <conditionalFormatting sqref="FKJ353:FKQ353">
    <cfRule type="duplicateValues" priority="30718"/>
  </conditionalFormatting>
  <conditionalFormatting sqref="FKM353">
    <cfRule type="duplicateValues" dxfId="0" priority="284542"/>
  </conditionalFormatting>
  <conditionalFormatting sqref="FUF353:FUM353">
    <cfRule type="duplicateValues" priority="30057"/>
  </conditionalFormatting>
  <conditionalFormatting sqref="FUI353">
    <cfRule type="duplicateValues" dxfId="0" priority="283881"/>
  </conditionalFormatting>
  <conditionalFormatting sqref="GEB353:GEI353">
    <cfRule type="duplicateValues" priority="29396"/>
  </conditionalFormatting>
  <conditionalFormatting sqref="GEE353">
    <cfRule type="duplicateValues" dxfId="0" priority="283220"/>
  </conditionalFormatting>
  <conditionalFormatting sqref="GNX353:GOE353">
    <cfRule type="duplicateValues" priority="28735"/>
  </conditionalFormatting>
  <conditionalFormatting sqref="GOA353">
    <cfRule type="duplicateValues" dxfId="0" priority="282559"/>
  </conditionalFormatting>
  <conditionalFormatting sqref="GXT353:GYA353">
    <cfRule type="duplicateValues" priority="28074"/>
  </conditionalFormatting>
  <conditionalFormatting sqref="GXW353">
    <cfRule type="duplicateValues" dxfId="0" priority="281898"/>
  </conditionalFormatting>
  <conditionalFormatting sqref="HHP353:HHW353">
    <cfRule type="duplicateValues" priority="27413"/>
  </conditionalFormatting>
  <conditionalFormatting sqref="HHS353">
    <cfRule type="duplicateValues" dxfId="0" priority="281237"/>
  </conditionalFormatting>
  <conditionalFormatting sqref="HRL353:HRS353">
    <cfRule type="duplicateValues" priority="26752"/>
  </conditionalFormatting>
  <conditionalFormatting sqref="HRO353">
    <cfRule type="duplicateValues" dxfId="0" priority="280576"/>
  </conditionalFormatting>
  <conditionalFormatting sqref="IBH353:IBO353">
    <cfRule type="duplicateValues" priority="26091"/>
  </conditionalFormatting>
  <conditionalFormatting sqref="IBK353">
    <cfRule type="duplicateValues" dxfId="0" priority="279915"/>
  </conditionalFormatting>
  <conditionalFormatting sqref="ILD353:ILK353">
    <cfRule type="duplicateValues" priority="25430"/>
  </conditionalFormatting>
  <conditionalFormatting sqref="ILG353">
    <cfRule type="duplicateValues" dxfId="0" priority="279254"/>
  </conditionalFormatting>
  <conditionalFormatting sqref="IUZ353:IVG353">
    <cfRule type="duplicateValues" priority="24769"/>
  </conditionalFormatting>
  <conditionalFormatting sqref="IVC353">
    <cfRule type="duplicateValues" dxfId="0" priority="278593"/>
  </conditionalFormatting>
  <conditionalFormatting sqref="JEV353:JFC353">
    <cfRule type="duplicateValues" priority="24108"/>
  </conditionalFormatting>
  <conditionalFormatting sqref="JEY353">
    <cfRule type="duplicateValues" dxfId="0" priority="277932"/>
  </conditionalFormatting>
  <conditionalFormatting sqref="JOR353:JOY353">
    <cfRule type="duplicateValues" priority="23447"/>
  </conditionalFormatting>
  <conditionalFormatting sqref="JOU353">
    <cfRule type="duplicateValues" dxfId="0" priority="277271"/>
  </conditionalFormatting>
  <conditionalFormatting sqref="JYN353:JYU353">
    <cfRule type="duplicateValues" priority="22786"/>
  </conditionalFormatting>
  <conditionalFormatting sqref="JYQ353">
    <cfRule type="duplicateValues" dxfId="0" priority="276610"/>
  </conditionalFormatting>
  <conditionalFormatting sqref="KIJ353:KIQ353">
    <cfRule type="duplicateValues" priority="22125"/>
  </conditionalFormatting>
  <conditionalFormatting sqref="KIM353">
    <cfRule type="duplicateValues" dxfId="0" priority="275949"/>
  </conditionalFormatting>
  <conditionalFormatting sqref="KSF353:KSM353">
    <cfRule type="duplicateValues" priority="21464"/>
  </conditionalFormatting>
  <conditionalFormatting sqref="KSI353">
    <cfRule type="duplicateValues" dxfId="0" priority="275288"/>
  </conditionalFormatting>
  <conditionalFormatting sqref="LCB353:LCI353">
    <cfRule type="duplicateValues" priority="20803"/>
  </conditionalFormatting>
  <conditionalFormatting sqref="LCE353">
    <cfRule type="duplicateValues" dxfId="0" priority="274627"/>
  </conditionalFormatting>
  <conditionalFormatting sqref="LLX353:LME353">
    <cfRule type="duplicateValues" priority="20142"/>
  </conditionalFormatting>
  <conditionalFormatting sqref="LMA353">
    <cfRule type="duplicateValues" dxfId="0" priority="273966"/>
  </conditionalFormatting>
  <conditionalFormatting sqref="LVT353:LWA353">
    <cfRule type="duplicateValues" priority="19481"/>
  </conditionalFormatting>
  <conditionalFormatting sqref="LVW353">
    <cfRule type="duplicateValues" dxfId="0" priority="273305"/>
  </conditionalFormatting>
  <conditionalFormatting sqref="MFP353:MFW353">
    <cfRule type="duplicateValues" priority="18820"/>
  </conditionalFormatting>
  <conditionalFormatting sqref="MFS353">
    <cfRule type="duplicateValues" dxfId="0" priority="272644"/>
  </conditionalFormatting>
  <conditionalFormatting sqref="MPL353:MPS353">
    <cfRule type="duplicateValues" priority="18159"/>
  </conditionalFormatting>
  <conditionalFormatting sqref="MPO353">
    <cfRule type="duplicateValues" dxfId="0" priority="271983"/>
  </conditionalFormatting>
  <conditionalFormatting sqref="MZH353:MZO353">
    <cfRule type="duplicateValues" priority="17498"/>
  </conditionalFormatting>
  <conditionalFormatting sqref="MZK353">
    <cfRule type="duplicateValues" dxfId="0" priority="271322"/>
  </conditionalFormatting>
  <conditionalFormatting sqref="NJD353:NJK353">
    <cfRule type="duplicateValues" priority="16837"/>
  </conditionalFormatting>
  <conditionalFormatting sqref="NJG353">
    <cfRule type="duplicateValues" dxfId="0" priority="270661"/>
  </conditionalFormatting>
  <conditionalFormatting sqref="NSZ353:NTG353">
    <cfRule type="duplicateValues" priority="16176"/>
  </conditionalFormatting>
  <conditionalFormatting sqref="NTC353">
    <cfRule type="duplicateValues" dxfId="0" priority="270000"/>
  </conditionalFormatting>
  <conditionalFormatting sqref="OCV353:ODC353">
    <cfRule type="duplicateValues" priority="15515"/>
  </conditionalFormatting>
  <conditionalFormatting sqref="OCY353">
    <cfRule type="duplicateValues" dxfId="0" priority="269339"/>
  </conditionalFormatting>
  <conditionalFormatting sqref="OMR353:OMY353">
    <cfRule type="duplicateValues" priority="14854"/>
  </conditionalFormatting>
  <conditionalFormatting sqref="OMU353">
    <cfRule type="duplicateValues" dxfId="0" priority="268678"/>
  </conditionalFormatting>
  <conditionalFormatting sqref="OWN353:OWU353">
    <cfRule type="duplicateValues" priority="14193"/>
  </conditionalFormatting>
  <conditionalFormatting sqref="OWQ353">
    <cfRule type="duplicateValues" dxfId="0" priority="268017"/>
  </conditionalFormatting>
  <conditionalFormatting sqref="PGJ353:PGQ353">
    <cfRule type="duplicateValues" priority="13532"/>
  </conditionalFormatting>
  <conditionalFormatting sqref="PGM353">
    <cfRule type="duplicateValues" dxfId="0" priority="267356"/>
  </conditionalFormatting>
  <conditionalFormatting sqref="PQF353:PQM353">
    <cfRule type="duplicateValues" priority="12871"/>
  </conditionalFormatting>
  <conditionalFormatting sqref="PQI353">
    <cfRule type="duplicateValues" dxfId="0" priority="266695"/>
  </conditionalFormatting>
  <conditionalFormatting sqref="QAB353:QAI353">
    <cfRule type="duplicateValues" priority="12210"/>
  </conditionalFormatting>
  <conditionalFormatting sqref="QAE353">
    <cfRule type="duplicateValues" dxfId="0" priority="266034"/>
  </conditionalFormatting>
  <conditionalFormatting sqref="QJX353:QKE353">
    <cfRule type="duplicateValues" priority="11549"/>
  </conditionalFormatting>
  <conditionalFormatting sqref="QKA353">
    <cfRule type="duplicateValues" dxfId="0" priority="265373"/>
  </conditionalFormatting>
  <conditionalFormatting sqref="QTT353:QUA353">
    <cfRule type="duplicateValues" priority="10888"/>
  </conditionalFormatting>
  <conditionalFormatting sqref="QTW353">
    <cfRule type="duplicateValues" dxfId="0" priority="264712"/>
  </conditionalFormatting>
  <conditionalFormatting sqref="RDP353:RDW353">
    <cfRule type="duplicateValues" priority="10227"/>
  </conditionalFormatting>
  <conditionalFormatting sqref="RDS353">
    <cfRule type="duplicateValues" dxfId="0" priority="264051"/>
  </conditionalFormatting>
  <conditionalFormatting sqref="RNL353:RNS353">
    <cfRule type="duplicateValues" priority="9566"/>
  </conditionalFormatting>
  <conditionalFormatting sqref="RNO353">
    <cfRule type="duplicateValues" dxfId="0" priority="263390"/>
  </conditionalFormatting>
  <conditionalFormatting sqref="RXH353:RXO353">
    <cfRule type="duplicateValues" priority="8905"/>
  </conditionalFormatting>
  <conditionalFormatting sqref="RXK353">
    <cfRule type="duplicateValues" dxfId="0" priority="262729"/>
  </conditionalFormatting>
  <conditionalFormatting sqref="SHD353:SHK353">
    <cfRule type="duplicateValues" priority="8244"/>
  </conditionalFormatting>
  <conditionalFormatting sqref="SHG353">
    <cfRule type="duplicateValues" dxfId="0" priority="262068"/>
  </conditionalFormatting>
  <conditionalFormatting sqref="SQZ353:SRG353">
    <cfRule type="duplicateValues" priority="7583"/>
  </conditionalFormatting>
  <conditionalFormatting sqref="SRC353">
    <cfRule type="duplicateValues" dxfId="0" priority="261407"/>
  </conditionalFormatting>
  <conditionalFormatting sqref="TAV353:TBC353">
    <cfRule type="duplicateValues" priority="6922"/>
  </conditionalFormatting>
  <conditionalFormatting sqref="TAY353">
    <cfRule type="duplicateValues" dxfId="0" priority="260746"/>
  </conditionalFormatting>
  <conditionalFormatting sqref="TKR353:TKY353">
    <cfRule type="duplicateValues" priority="6261"/>
  </conditionalFormatting>
  <conditionalFormatting sqref="TKU353">
    <cfRule type="duplicateValues" dxfId="0" priority="260085"/>
  </conditionalFormatting>
  <conditionalFormatting sqref="TUN353:TUU353">
    <cfRule type="duplicateValues" priority="5600"/>
  </conditionalFormatting>
  <conditionalFormatting sqref="TUQ353">
    <cfRule type="duplicateValues" dxfId="0" priority="259424"/>
  </conditionalFormatting>
  <conditionalFormatting sqref="UEJ353:UEQ353">
    <cfRule type="duplicateValues" priority="4939"/>
  </conditionalFormatting>
  <conditionalFormatting sqref="UEM353">
    <cfRule type="duplicateValues" dxfId="0" priority="258763"/>
  </conditionalFormatting>
  <conditionalFormatting sqref="UOF353:UOM353">
    <cfRule type="duplicateValues" priority="4278"/>
  </conditionalFormatting>
  <conditionalFormatting sqref="UOI353">
    <cfRule type="duplicateValues" dxfId="0" priority="258102"/>
  </conditionalFormatting>
  <conditionalFormatting sqref="UYB353:UYI353">
    <cfRule type="duplicateValues" priority="3617"/>
  </conditionalFormatting>
  <conditionalFormatting sqref="UYE353">
    <cfRule type="duplicateValues" dxfId="0" priority="257441"/>
  </conditionalFormatting>
  <conditionalFormatting sqref="VHX353:VIE353">
    <cfRule type="duplicateValues" priority="2956"/>
  </conditionalFormatting>
  <conditionalFormatting sqref="VIA353">
    <cfRule type="duplicateValues" dxfId="0" priority="256780"/>
  </conditionalFormatting>
  <conditionalFormatting sqref="VRT353:VSA353">
    <cfRule type="duplicateValues" priority="2295"/>
  </conditionalFormatting>
  <conditionalFormatting sqref="VRW353">
    <cfRule type="duplicateValues" dxfId="0" priority="256119"/>
  </conditionalFormatting>
  <conditionalFormatting sqref="WBP353:WBW353">
    <cfRule type="duplicateValues" priority="1634"/>
  </conditionalFormatting>
  <conditionalFormatting sqref="WBS353">
    <cfRule type="duplicateValues" dxfId="0" priority="255458"/>
  </conditionalFormatting>
  <conditionalFormatting sqref="WLL353:WLS353">
    <cfRule type="duplicateValues" priority="973"/>
  </conditionalFormatting>
  <conditionalFormatting sqref="WLO353">
    <cfRule type="duplicateValues" dxfId="0" priority="254797"/>
  </conditionalFormatting>
  <conditionalFormatting sqref="WVH353:WVO353">
    <cfRule type="duplicateValues" priority="312"/>
  </conditionalFormatting>
  <conditionalFormatting sqref="WVK353">
    <cfRule type="duplicateValues" dxfId="0" priority="254136"/>
  </conditionalFormatting>
  <conditionalFormatting sqref="D354">
    <cfRule type="duplicateValues" dxfId="0" priority="295778"/>
  </conditionalFormatting>
  <conditionalFormatting sqref="IV354:JC354">
    <cfRule type="duplicateValues" priority="41293"/>
  </conditionalFormatting>
  <conditionalFormatting sqref="IY354">
    <cfRule type="duplicateValues" dxfId="0" priority="295117"/>
  </conditionalFormatting>
  <conditionalFormatting sqref="SR354:SY354">
    <cfRule type="duplicateValues" priority="40632"/>
  </conditionalFormatting>
  <conditionalFormatting sqref="SU354">
    <cfRule type="duplicateValues" dxfId="0" priority="294456"/>
  </conditionalFormatting>
  <conditionalFormatting sqref="ACN354:ACU354">
    <cfRule type="duplicateValues" priority="39971"/>
  </conditionalFormatting>
  <conditionalFormatting sqref="ACQ354">
    <cfRule type="duplicateValues" dxfId="0" priority="293795"/>
  </conditionalFormatting>
  <conditionalFormatting sqref="AMJ354:AMQ354">
    <cfRule type="duplicateValues" priority="39310"/>
  </conditionalFormatting>
  <conditionalFormatting sqref="AMM354">
    <cfRule type="duplicateValues" dxfId="0" priority="293134"/>
  </conditionalFormatting>
  <conditionalFormatting sqref="AWF354:AWM354">
    <cfRule type="duplicateValues" priority="38649"/>
  </conditionalFormatting>
  <conditionalFormatting sqref="AWI354">
    <cfRule type="duplicateValues" dxfId="0" priority="292473"/>
  </conditionalFormatting>
  <conditionalFormatting sqref="BGB354:BGI354">
    <cfRule type="duplicateValues" priority="37988"/>
  </conditionalFormatting>
  <conditionalFormatting sqref="BGE354">
    <cfRule type="duplicateValues" dxfId="0" priority="291812"/>
  </conditionalFormatting>
  <conditionalFormatting sqref="BPX354:BQE354">
    <cfRule type="duplicateValues" priority="37327"/>
  </conditionalFormatting>
  <conditionalFormatting sqref="BQA354">
    <cfRule type="duplicateValues" dxfId="0" priority="291151"/>
  </conditionalFormatting>
  <conditionalFormatting sqref="BZT354:CAA354">
    <cfRule type="duplicateValues" priority="36666"/>
  </conditionalFormatting>
  <conditionalFormatting sqref="BZW354">
    <cfRule type="duplicateValues" dxfId="0" priority="290490"/>
  </conditionalFormatting>
  <conditionalFormatting sqref="CJP354:CJW354">
    <cfRule type="duplicateValues" priority="36005"/>
  </conditionalFormatting>
  <conditionalFormatting sqref="CJS354">
    <cfRule type="duplicateValues" dxfId="0" priority="289829"/>
  </conditionalFormatting>
  <conditionalFormatting sqref="CTL354:CTS354">
    <cfRule type="duplicateValues" priority="35344"/>
  </conditionalFormatting>
  <conditionalFormatting sqref="CTO354">
    <cfRule type="duplicateValues" dxfId="0" priority="289168"/>
  </conditionalFormatting>
  <conditionalFormatting sqref="DDH354:DDO354">
    <cfRule type="duplicateValues" priority="34683"/>
  </conditionalFormatting>
  <conditionalFormatting sqref="DDK354">
    <cfRule type="duplicateValues" dxfId="0" priority="288507"/>
  </conditionalFormatting>
  <conditionalFormatting sqref="DND354:DNK354">
    <cfRule type="duplicateValues" priority="34022"/>
  </conditionalFormatting>
  <conditionalFormatting sqref="DNG354">
    <cfRule type="duplicateValues" dxfId="0" priority="287846"/>
  </conditionalFormatting>
  <conditionalFormatting sqref="DWZ354:DXG354">
    <cfRule type="duplicateValues" priority="33361"/>
  </conditionalFormatting>
  <conditionalFormatting sqref="DXC354">
    <cfRule type="duplicateValues" dxfId="0" priority="287185"/>
  </conditionalFormatting>
  <conditionalFormatting sqref="EGV354:EHC354">
    <cfRule type="duplicateValues" priority="32700"/>
  </conditionalFormatting>
  <conditionalFormatting sqref="EGY354">
    <cfRule type="duplicateValues" dxfId="0" priority="286524"/>
  </conditionalFormatting>
  <conditionalFormatting sqref="EQR354:EQY354">
    <cfRule type="duplicateValues" priority="32039"/>
  </conditionalFormatting>
  <conditionalFormatting sqref="EQU354">
    <cfRule type="duplicateValues" dxfId="0" priority="285863"/>
  </conditionalFormatting>
  <conditionalFormatting sqref="FAN354:FAU354">
    <cfRule type="duplicateValues" priority="31378"/>
  </conditionalFormatting>
  <conditionalFormatting sqref="FAQ354">
    <cfRule type="duplicateValues" dxfId="0" priority="285202"/>
  </conditionalFormatting>
  <conditionalFormatting sqref="FKJ354:FKQ354">
    <cfRule type="duplicateValues" priority="30717"/>
  </conditionalFormatting>
  <conditionalFormatting sqref="FKM354">
    <cfRule type="duplicateValues" dxfId="0" priority="284541"/>
  </conditionalFormatting>
  <conditionalFormatting sqref="FUF354:FUM354">
    <cfRule type="duplicateValues" priority="30056"/>
  </conditionalFormatting>
  <conditionalFormatting sqref="FUI354">
    <cfRule type="duplicateValues" dxfId="0" priority="283880"/>
  </conditionalFormatting>
  <conditionalFormatting sqref="GEB354:GEI354">
    <cfRule type="duplicateValues" priority="29395"/>
  </conditionalFormatting>
  <conditionalFormatting sqref="GEE354">
    <cfRule type="duplicateValues" dxfId="0" priority="283219"/>
  </conditionalFormatting>
  <conditionalFormatting sqref="GNX354:GOE354">
    <cfRule type="duplicateValues" priority="28734"/>
  </conditionalFormatting>
  <conditionalFormatting sqref="GOA354">
    <cfRule type="duplicateValues" dxfId="0" priority="282558"/>
  </conditionalFormatting>
  <conditionalFormatting sqref="GXT354:GYA354">
    <cfRule type="duplicateValues" priority="28073"/>
  </conditionalFormatting>
  <conditionalFormatting sqref="GXW354">
    <cfRule type="duplicateValues" dxfId="0" priority="281897"/>
  </conditionalFormatting>
  <conditionalFormatting sqref="HHP354:HHW354">
    <cfRule type="duplicateValues" priority="27412"/>
  </conditionalFormatting>
  <conditionalFormatting sqref="HHS354">
    <cfRule type="duplicateValues" dxfId="0" priority="281236"/>
  </conditionalFormatting>
  <conditionalFormatting sqref="HRL354:HRS354">
    <cfRule type="duplicateValues" priority="26751"/>
  </conditionalFormatting>
  <conditionalFormatting sqref="HRO354">
    <cfRule type="duplicateValues" dxfId="0" priority="280575"/>
  </conditionalFormatting>
  <conditionalFormatting sqref="IBH354:IBO354">
    <cfRule type="duplicateValues" priority="26090"/>
  </conditionalFormatting>
  <conditionalFormatting sqref="IBK354">
    <cfRule type="duplicateValues" dxfId="0" priority="279914"/>
  </conditionalFormatting>
  <conditionalFormatting sqref="ILD354:ILK354">
    <cfRule type="duplicateValues" priority="25429"/>
  </conditionalFormatting>
  <conditionalFormatting sqref="ILG354">
    <cfRule type="duplicateValues" dxfId="0" priority="279253"/>
  </conditionalFormatting>
  <conditionalFormatting sqref="IUZ354:IVG354">
    <cfRule type="duplicateValues" priority="24768"/>
  </conditionalFormatting>
  <conditionalFormatting sqref="IVC354">
    <cfRule type="duplicateValues" dxfId="0" priority="278592"/>
  </conditionalFormatting>
  <conditionalFormatting sqref="JEV354:JFC354">
    <cfRule type="duplicateValues" priority="24107"/>
  </conditionalFormatting>
  <conditionalFormatting sqref="JEY354">
    <cfRule type="duplicateValues" dxfId="0" priority="277931"/>
  </conditionalFormatting>
  <conditionalFormatting sqref="JOR354:JOY354">
    <cfRule type="duplicateValues" priority="23446"/>
  </conditionalFormatting>
  <conditionalFormatting sqref="JOU354">
    <cfRule type="duplicateValues" dxfId="0" priority="277270"/>
  </conditionalFormatting>
  <conditionalFormatting sqref="JYN354:JYU354">
    <cfRule type="duplicateValues" priority="22785"/>
  </conditionalFormatting>
  <conditionalFormatting sqref="JYQ354">
    <cfRule type="duplicateValues" dxfId="0" priority="276609"/>
  </conditionalFormatting>
  <conditionalFormatting sqref="KIJ354:KIQ354">
    <cfRule type="duplicateValues" priority="22124"/>
  </conditionalFormatting>
  <conditionalFormatting sqref="KIM354">
    <cfRule type="duplicateValues" dxfId="0" priority="275948"/>
  </conditionalFormatting>
  <conditionalFormatting sqref="KSF354:KSM354">
    <cfRule type="duplicateValues" priority="21463"/>
  </conditionalFormatting>
  <conditionalFormatting sqref="KSI354">
    <cfRule type="duplicateValues" dxfId="0" priority="275287"/>
  </conditionalFormatting>
  <conditionalFormatting sqref="LCB354:LCI354">
    <cfRule type="duplicateValues" priority="20802"/>
  </conditionalFormatting>
  <conditionalFormatting sqref="LCE354">
    <cfRule type="duplicateValues" dxfId="0" priority="274626"/>
  </conditionalFormatting>
  <conditionalFormatting sqref="LLX354:LME354">
    <cfRule type="duplicateValues" priority="20141"/>
  </conditionalFormatting>
  <conditionalFormatting sqref="LMA354">
    <cfRule type="duplicateValues" dxfId="0" priority="273965"/>
  </conditionalFormatting>
  <conditionalFormatting sqref="LVT354:LWA354">
    <cfRule type="duplicateValues" priority="19480"/>
  </conditionalFormatting>
  <conditionalFormatting sqref="LVW354">
    <cfRule type="duplicateValues" dxfId="0" priority="273304"/>
  </conditionalFormatting>
  <conditionalFormatting sqref="MFP354:MFW354">
    <cfRule type="duplicateValues" priority="18819"/>
  </conditionalFormatting>
  <conditionalFormatting sqref="MFS354">
    <cfRule type="duplicateValues" dxfId="0" priority="272643"/>
  </conditionalFormatting>
  <conditionalFormatting sqref="MPL354:MPS354">
    <cfRule type="duplicateValues" priority="18158"/>
  </conditionalFormatting>
  <conditionalFormatting sqref="MPO354">
    <cfRule type="duplicateValues" dxfId="0" priority="271982"/>
  </conditionalFormatting>
  <conditionalFormatting sqref="MZH354:MZO354">
    <cfRule type="duplicateValues" priority="17497"/>
  </conditionalFormatting>
  <conditionalFormatting sqref="MZK354">
    <cfRule type="duplicateValues" dxfId="0" priority="271321"/>
  </conditionalFormatting>
  <conditionalFormatting sqref="NJD354:NJK354">
    <cfRule type="duplicateValues" priority="16836"/>
  </conditionalFormatting>
  <conditionalFormatting sqref="NJG354">
    <cfRule type="duplicateValues" dxfId="0" priority="270660"/>
  </conditionalFormatting>
  <conditionalFormatting sqref="NSZ354:NTG354">
    <cfRule type="duplicateValues" priority="16175"/>
  </conditionalFormatting>
  <conditionalFormatting sqref="NTC354">
    <cfRule type="duplicateValues" dxfId="0" priority="269999"/>
  </conditionalFormatting>
  <conditionalFormatting sqref="OCV354:ODC354">
    <cfRule type="duplicateValues" priority="15514"/>
  </conditionalFormatting>
  <conditionalFormatting sqref="OCY354">
    <cfRule type="duplicateValues" dxfId="0" priority="269338"/>
  </conditionalFormatting>
  <conditionalFormatting sqref="OMR354:OMY354">
    <cfRule type="duplicateValues" priority="14853"/>
  </conditionalFormatting>
  <conditionalFormatting sqref="OMU354">
    <cfRule type="duplicateValues" dxfId="0" priority="268677"/>
  </conditionalFormatting>
  <conditionalFormatting sqref="OWN354:OWU354">
    <cfRule type="duplicateValues" priority="14192"/>
  </conditionalFormatting>
  <conditionalFormatting sqref="OWQ354">
    <cfRule type="duplicateValues" dxfId="0" priority="268016"/>
  </conditionalFormatting>
  <conditionalFormatting sqref="PGJ354:PGQ354">
    <cfRule type="duplicateValues" priority="13531"/>
  </conditionalFormatting>
  <conditionalFormatting sqref="PGM354">
    <cfRule type="duplicateValues" dxfId="0" priority="267355"/>
  </conditionalFormatting>
  <conditionalFormatting sqref="PQF354:PQM354">
    <cfRule type="duplicateValues" priority="12870"/>
  </conditionalFormatting>
  <conditionalFormatting sqref="PQI354">
    <cfRule type="duplicateValues" dxfId="0" priority="266694"/>
  </conditionalFormatting>
  <conditionalFormatting sqref="QAB354:QAI354">
    <cfRule type="duplicateValues" priority="12209"/>
  </conditionalFormatting>
  <conditionalFormatting sqref="QAE354">
    <cfRule type="duplicateValues" dxfId="0" priority="266033"/>
  </conditionalFormatting>
  <conditionalFormatting sqref="QJX354:QKE354">
    <cfRule type="duplicateValues" priority="11548"/>
  </conditionalFormatting>
  <conditionalFormatting sqref="QKA354">
    <cfRule type="duplicateValues" dxfId="0" priority="265372"/>
  </conditionalFormatting>
  <conditionalFormatting sqref="QTT354:QUA354">
    <cfRule type="duplicateValues" priority="10887"/>
  </conditionalFormatting>
  <conditionalFormatting sqref="QTW354">
    <cfRule type="duplicateValues" dxfId="0" priority="264711"/>
  </conditionalFormatting>
  <conditionalFormatting sqref="RDP354:RDW354">
    <cfRule type="duplicateValues" priority="10226"/>
  </conditionalFormatting>
  <conditionalFormatting sqref="RDS354">
    <cfRule type="duplicateValues" dxfId="0" priority="264050"/>
  </conditionalFormatting>
  <conditionalFormatting sqref="RNL354:RNS354">
    <cfRule type="duplicateValues" priority="9565"/>
  </conditionalFormatting>
  <conditionalFormatting sqref="RNO354">
    <cfRule type="duplicateValues" dxfId="0" priority="263389"/>
  </conditionalFormatting>
  <conditionalFormatting sqref="RXH354:RXO354">
    <cfRule type="duplicateValues" priority="8904"/>
  </conditionalFormatting>
  <conditionalFormatting sqref="RXK354">
    <cfRule type="duplicateValues" dxfId="0" priority="262728"/>
  </conditionalFormatting>
  <conditionalFormatting sqref="SHD354:SHK354">
    <cfRule type="duplicateValues" priority="8243"/>
  </conditionalFormatting>
  <conditionalFormatting sqref="SHG354">
    <cfRule type="duplicateValues" dxfId="0" priority="262067"/>
  </conditionalFormatting>
  <conditionalFormatting sqref="SQZ354:SRG354">
    <cfRule type="duplicateValues" priority="7582"/>
  </conditionalFormatting>
  <conditionalFormatting sqref="SRC354">
    <cfRule type="duplicateValues" dxfId="0" priority="261406"/>
  </conditionalFormatting>
  <conditionalFormatting sqref="TAV354:TBC354">
    <cfRule type="duplicateValues" priority="6921"/>
  </conditionalFormatting>
  <conditionalFormatting sqref="TAY354">
    <cfRule type="duplicateValues" dxfId="0" priority="260745"/>
  </conditionalFormatting>
  <conditionalFormatting sqref="TKR354:TKY354">
    <cfRule type="duplicateValues" priority="6260"/>
  </conditionalFormatting>
  <conditionalFormatting sqref="TKU354">
    <cfRule type="duplicateValues" dxfId="0" priority="260084"/>
  </conditionalFormatting>
  <conditionalFormatting sqref="TUN354:TUU354">
    <cfRule type="duplicateValues" priority="5599"/>
  </conditionalFormatting>
  <conditionalFormatting sqref="TUQ354">
    <cfRule type="duplicateValues" dxfId="0" priority="259423"/>
  </conditionalFormatting>
  <conditionalFormatting sqref="UEJ354:UEQ354">
    <cfRule type="duplicateValues" priority="4938"/>
  </conditionalFormatting>
  <conditionalFormatting sqref="UEM354">
    <cfRule type="duplicateValues" dxfId="0" priority="258762"/>
  </conditionalFormatting>
  <conditionalFormatting sqref="UOF354:UOM354">
    <cfRule type="duplicateValues" priority="4277"/>
  </conditionalFormatting>
  <conditionalFormatting sqref="UOI354">
    <cfRule type="duplicateValues" dxfId="0" priority="258101"/>
  </conditionalFormatting>
  <conditionalFormatting sqref="UYB354:UYI354">
    <cfRule type="duplicateValues" priority="3616"/>
  </conditionalFormatting>
  <conditionalFormatting sqref="UYE354">
    <cfRule type="duplicateValues" dxfId="0" priority="257440"/>
  </conditionalFormatting>
  <conditionalFormatting sqref="VHX354:VIE354">
    <cfRule type="duplicateValues" priority="2955"/>
  </conditionalFormatting>
  <conditionalFormatting sqref="VIA354">
    <cfRule type="duplicateValues" dxfId="0" priority="256779"/>
  </conditionalFormatting>
  <conditionalFormatting sqref="VRT354:VSA354">
    <cfRule type="duplicateValues" priority="2294"/>
  </conditionalFormatting>
  <conditionalFormatting sqref="VRW354">
    <cfRule type="duplicateValues" dxfId="0" priority="256118"/>
  </conditionalFormatting>
  <conditionalFormatting sqref="WBP354:WBW354">
    <cfRule type="duplicateValues" priority="1633"/>
  </conditionalFormatting>
  <conditionalFormatting sqref="WBS354">
    <cfRule type="duplicateValues" dxfId="0" priority="255457"/>
  </conditionalFormatting>
  <conditionalFormatting sqref="WLL354:WLS354">
    <cfRule type="duplicateValues" priority="972"/>
  </conditionalFormatting>
  <conditionalFormatting sqref="WLO354">
    <cfRule type="duplicateValues" dxfId="0" priority="254796"/>
  </conditionalFormatting>
  <conditionalFormatting sqref="WVH354:WVO354">
    <cfRule type="duplicateValues" priority="311"/>
  </conditionalFormatting>
  <conditionalFormatting sqref="WVK354">
    <cfRule type="duplicateValues" dxfId="0" priority="254135"/>
  </conditionalFormatting>
  <conditionalFormatting sqref="D355">
    <cfRule type="duplicateValues" dxfId="0" priority="295777"/>
  </conditionalFormatting>
  <conditionalFormatting sqref="IV355:JC355">
    <cfRule type="duplicateValues" priority="41292"/>
  </conditionalFormatting>
  <conditionalFormatting sqref="IY355">
    <cfRule type="duplicateValues" dxfId="0" priority="295116"/>
  </conditionalFormatting>
  <conditionalFormatting sqref="SR355:SY355">
    <cfRule type="duplicateValues" priority="40631"/>
  </conditionalFormatting>
  <conditionalFormatting sqref="SU355">
    <cfRule type="duplicateValues" dxfId="0" priority="294455"/>
  </conditionalFormatting>
  <conditionalFormatting sqref="ACN355:ACU355">
    <cfRule type="duplicateValues" priority="39970"/>
  </conditionalFormatting>
  <conditionalFormatting sqref="ACQ355">
    <cfRule type="duplicateValues" dxfId="0" priority="293794"/>
  </conditionalFormatting>
  <conditionalFormatting sqref="AMJ355:AMQ355">
    <cfRule type="duplicateValues" priority="39309"/>
  </conditionalFormatting>
  <conditionalFormatting sqref="AMM355">
    <cfRule type="duplicateValues" dxfId="0" priority="293133"/>
  </conditionalFormatting>
  <conditionalFormatting sqref="AWF355:AWM355">
    <cfRule type="duplicateValues" priority="38648"/>
  </conditionalFormatting>
  <conditionalFormatting sqref="AWI355">
    <cfRule type="duplicateValues" dxfId="0" priority="292472"/>
  </conditionalFormatting>
  <conditionalFormatting sqref="BGB355:BGI355">
    <cfRule type="duplicateValues" priority="37987"/>
  </conditionalFormatting>
  <conditionalFormatting sqref="BGE355">
    <cfRule type="duplicateValues" dxfId="0" priority="291811"/>
  </conditionalFormatting>
  <conditionalFormatting sqref="BPX355:BQE355">
    <cfRule type="duplicateValues" priority="37326"/>
  </conditionalFormatting>
  <conditionalFormatting sqref="BQA355">
    <cfRule type="duplicateValues" dxfId="0" priority="291150"/>
  </conditionalFormatting>
  <conditionalFormatting sqref="BZT355:CAA355">
    <cfRule type="duplicateValues" priority="36665"/>
  </conditionalFormatting>
  <conditionalFormatting sqref="BZW355">
    <cfRule type="duplicateValues" dxfId="0" priority="290489"/>
  </conditionalFormatting>
  <conditionalFormatting sqref="CJP355:CJW355">
    <cfRule type="duplicateValues" priority="36004"/>
  </conditionalFormatting>
  <conditionalFormatting sqref="CJS355">
    <cfRule type="duplicateValues" dxfId="0" priority="289828"/>
  </conditionalFormatting>
  <conditionalFormatting sqref="CTL355:CTS355">
    <cfRule type="duplicateValues" priority="35343"/>
  </conditionalFormatting>
  <conditionalFormatting sqref="CTO355">
    <cfRule type="duplicateValues" dxfId="0" priority="289167"/>
  </conditionalFormatting>
  <conditionalFormatting sqref="DDH355:DDO355">
    <cfRule type="duplicateValues" priority="34682"/>
  </conditionalFormatting>
  <conditionalFormatting sqref="DDK355">
    <cfRule type="duplicateValues" dxfId="0" priority="288506"/>
  </conditionalFormatting>
  <conditionalFormatting sqref="DND355:DNK355">
    <cfRule type="duplicateValues" priority="34021"/>
  </conditionalFormatting>
  <conditionalFormatting sqref="DNG355">
    <cfRule type="duplicateValues" dxfId="0" priority="287845"/>
  </conditionalFormatting>
  <conditionalFormatting sqref="DWZ355:DXG355">
    <cfRule type="duplicateValues" priority="33360"/>
  </conditionalFormatting>
  <conditionalFormatting sqref="DXC355">
    <cfRule type="duplicateValues" dxfId="0" priority="287184"/>
  </conditionalFormatting>
  <conditionalFormatting sqref="EGV355:EHC355">
    <cfRule type="duplicateValues" priority="32699"/>
  </conditionalFormatting>
  <conditionalFormatting sqref="EGY355">
    <cfRule type="duplicateValues" dxfId="0" priority="286523"/>
  </conditionalFormatting>
  <conditionalFormatting sqref="EQR355:EQY355">
    <cfRule type="duplicateValues" priority="32038"/>
  </conditionalFormatting>
  <conditionalFormatting sqref="EQU355">
    <cfRule type="duplicateValues" dxfId="0" priority="285862"/>
  </conditionalFormatting>
  <conditionalFormatting sqref="FAN355:FAU355">
    <cfRule type="duplicateValues" priority="31377"/>
  </conditionalFormatting>
  <conditionalFormatting sqref="FAQ355">
    <cfRule type="duplicateValues" dxfId="0" priority="285201"/>
  </conditionalFormatting>
  <conditionalFormatting sqref="FKJ355:FKQ355">
    <cfRule type="duplicateValues" priority="30716"/>
  </conditionalFormatting>
  <conditionalFormatting sqref="FKM355">
    <cfRule type="duplicateValues" dxfId="0" priority="284540"/>
  </conditionalFormatting>
  <conditionalFormatting sqref="FUF355:FUM355">
    <cfRule type="duplicateValues" priority="30055"/>
  </conditionalFormatting>
  <conditionalFormatting sqref="FUI355">
    <cfRule type="duplicateValues" dxfId="0" priority="283879"/>
  </conditionalFormatting>
  <conditionalFormatting sqref="GEB355:GEI355">
    <cfRule type="duplicateValues" priority="29394"/>
  </conditionalFormatting>
  <conditionalFormatting sqref="GEE355">
    <cfRule type="duplicateValues" dxfId="0" priority="283218"/>
  </conditionalFormatting>
  <conditionalFormatting sqref="GNX355:GOE355">
    <cfRule type="duplicateValues" priority="28733"/>
  </conditionalFormatting>
  <conditionalFormatting sqref="GOA355">
    <cfRule type="duplicateValues" dxfId="0" priority="282557"/>
  </conditionalFormatting>
  <conditionalFormatting sqref="GXT355:GYA355">
    <cfRule type="duplicateValues" priority="28072"/>
  </conditionalFormatting>
  <conditionalFormatting sqref="GXW355">
    <cfRule type="duplicateValues" dxfId="0" priority="281896"/>
  </conditionalFormatting>
  <conditionalFormatting sqref="HHP355:HHW355">
    <cfRule type="duplicateValues" priority="27411"/>
  </conditionalFormatting>
  <conditionalFormatting sqref="HHS355">
    <cfRule type="duplicateValues" dxfId="0" priority="281235"/>
  </conditionalFormatting>
  <conditionalFormatting sqref="HRL355:HRS355">
    <cfRule type="duplicateValues" priority="26750"/>
  </conditionalFormatting>
  <conditionalFormatting sqref="HRO355">
    <cfRule type="duplicateValues" dxfId="0" priority="280574"/>
  </conditionalFormatting>
  <conditionalFormatting sqref="IBH355:IBO355">
    <cfRule type="duplicateValues" priority="26089"/>
  </conditionalFormatting>
  <conditionalFormatting sqref="IBK355">
    <cfRule type="duplicateValues" dxfId="0" priority="279913"/>
  </conditionalFormatting>
  <conditionalFormatting sqref="ILD355:ILK355">
    <cfRule type="duplicateValues" priority="25428"/>
  </conditionalFormatting>
  <conditionalFormatting sqref="ILG355">
    <cfRule type="duplicateValues" dxfId="0" priority="279252"/>
  </conditionalFormatting>
  <conditionalFormatting sqref="IUZ355:IVG355">
    <cfRule type="duplicateValues" priority="24767"/>
  </conditionalFormatting>
  <conditionalFormatting sqref="IVC355">
    <cfRule type="duplicateValues" dxfId="0" priority="278591"/>
  </conditionalFormatting>
  <conditionalFormatting sqref="JEV355:JFC355">
    <cfRule type="duplicateValues" priority="24106"/>
  </conditionalFormatting>
  <conditionalFormatting sqref="JEY355">
    <cfRule type="duplicateValues" dxfId="0" priority="277930"/>
  </conditionalFormatting>
  <conditionalFormatting sqref="JOR355:JOY355">
    <cfRule type="duplicateValues" priority="23445"/>
  </conditionalFormatting>
  <conditionalFormatting sqref="JOU355">
    <cfRule type="duplicateValues" dxfId="0" priority="277269"/>
  </conditionalFormatting>
  <conditionalFormatting sqref="JYN355:JYU355">
    <cfRule type="duplicateValues" priority="22784"/>
  </conditionalFormatting>
  <conditionalFormatting sqref="JYQ355">
    <cfRule type="duplicateValues" dxfId="0" priority="276608"/>
  </conditionalFormatting>
  <conditionalFormatting sqref="KIJ355:KIQ355">
    <cfRule type="duplicateValues" priority="22123"/>
  </conditionalFormatting>
  <conditionalFormatting sqref="KIM355">
    <cfRule type="duplicateValues" dxfId="0" priority="275947"/>
  </conditionalFormatting>
  <conditionalFormatting sqref="KSF355:KSM355">
    <cfRule type="duplicateValues" priority="21462"/>
  </conditionalFormatting>
  <conditionalFormatting sqref="KSI355">
    <cfRule type="duplicateValues" dxfId="0" priority="275286"/>
  </conditionalFormatting>
  <conditionalFormatting sqref="LCB355:LCI355">
    <cfRule type="duplicateValues" priority="20801"/>
  </conditionalFormatting>
  <conditionalFormatting sqref="LCE355">
    <cfRule type="duplicateValues" dxfId="0" priority="274625"/>
  </conditionalFormatting>
  <conditionalFormatting sqref="LLX355:LME355">
    <cfRule type="duplicateValues" priority="20140"/>
  </conditionalFormatting>
  <conditionalFormatting sqref="LMA355">
    <cfRule type="duplicateValues" dxfId="0" priority="273964"/>
  </conditionalFormatting>
  <conditionalFormatting sqref="LVT355:LWA355">
    <cfRule type="duplicateValues" priority="19479"/>
  </conditionalFormatting>
  <conditionalFormatting sqref="LVW355">
    <cfRule type="duplicateValues" dxfId="0" priority="273303"/>
  </conditionalFormatting>
  <conditionalFormatting sqref="MFP355:MFW355">
    <cfRule type="duplicateValues" priority="18818"/>
  </conditionalFormatting>
  <conditionalFormatting sqref="MFS355">
    <cfRule type="duplicateValues" dxfId="0" priority="272642"/>
  </conditionalFormatting>
  <conditionalFormatting sqref="MPL355:MPS355">
    <cfRule type="duplicateValues" priority="18157"/>
  </conditionalFormatting>
  <conditionalFormatting sqref="MPO355">
    <cfRule type="duplicateValues" dxfId="0" priority="271981"/>
  </conditionalFormatting>
  <conditionalFormatting sqref="MZH355:MZO355">
    <cfRule type="duplicateValues" priority="17496"/>
  </conditionalFormatting>
  <conditionalFormatting sqref="MZK355">
    <cfRule type="duplicateValues" dxfId="0" priority="271320"/>
  </conditionalFormatting>
  <conditionalFormatting sqref="NJD355:NJK355">
    <cfRule type="duplicateValues" priority="16835"/>
  </conditionalFormatting>
  <conditionalFormatting sqref="NJG355">
    <cfRule type="duplicateValues" dxfId="0" priority="270659"/>
  </conditionalFormatting>
  <conditionalFormatting sqref="NSZ355:NTG355">
    <cfRule type="duplicateValues" priority="16174"/>
  </conditionalFormatting>
  <conditionalFormatting sqref="NTC355">
    <cfRule type="duplicateValues" dxfId="0" priority="269998"/>
  </conditionalFormatting>
  <conditionalFormatting sqref="OCV355:ODC355">
    <cfRule type="duplicateValues" priority="15513"/>
  </conditionalFormatting>
  <conditionalFormatting sqref="OCY355">
    <cfRule type="duplicateValues" dxfId="0" priority="269337"/>
  </conditionalFormatting>
  <conditionalFormatting sqref="OMR355:OMY355">
    <cfRule type="duplicateValues" priority="14852"/>
  </conditionalFormatting>
  <conditionalFormatting sqref="OMU355">
    <cfRule type="duplicateValues" dxfId="0" priority="268676"/>
  </conditionalFormatting>
  <conditionalFormatting sqref="OWN355:OWU355">
    <cfRule type="duplicateValues" priority="14191"/>
  </conditionalFormatting>
  <conditionalFormatting sqref="OWQ355">
    <cfRule type="duplicateValues" dxfId="0" priority="268015"/>
  </conditionalFormatting>
  <conditionalFormatting sqref="PGJ355:PGQ355">
    <cfRule type="duplicateValues" priority="13530"/>
  </conditionalFormatting>
  <conditionalFormatting sqref="PGM355">
    <cfRule type="duplicateValues" dxfId="0" priority="267354"/>
  </conditionalFormatting>
  <conditionalFormatting sqref="PQF355:PQM355">
    <cfRule type="duplicateValues" priority="12869"/>
  </conditionalFormatting>
  <conditionalFormatting sqref="PQI355">
    <cfRule type="duplicateValues" dxfId="0" priority="266693"/>
  </conditionalFormatting>
  <conditionalFormatting sqref="QAB355:QAI355">
    <cfRule type="duplicateValues" priority="12208"/>
  </conditionalFormatting>
  <conditionalFormatting sqref="QAE355">
    <cfRule type="duplicateValues" dxfId="0" priority="266032"/>
  </conditionalFormatting>
  <conditionalFormatting sqref="QJX355:QKE355">
    <cfRule type="duplicateValues" priority="11547"/>
  </conditionalFormatting>
  <conditionalFormatting sqref="QKA355">
    <cfRule type="duplicateValues" dxfId="0" priority="265371"/>
  </conditionalFormatting>
  <conditionalFormatting sqref="QTT355:QUA355">
    <cfRule type="duplicateValues" priority="10886"/>
  </conditionalFormatting>
  <conditionalFormatting sqref="QTW355">
    <cfRule type="duplicateValues" dxfId="0" priority="264710"/>
  </conditionalFormatting>
  <conditionalFormatting sqref="RDP355:RDW355">
    <cfRule type="duplicateValues" priority="10225"/>
  </conditionalFormatting>
  <conditionalFormatting sqref="RDS355">
    <cfRule type="duplicateValues" dxfId="0" priority="264049"/>
  </conditionalFormatting>
  <conditionalFormatting sqref="RNL355:RNS355">
    <cfRule type="duplicateValues" priority="9564"/>
  </conditionalFormatting>
  <conditionalFormatting sqref="RNO355">
    <cfRule type="duplicateValues" dxfId="0" priority="263388"/>
  </conditionalFormatting>
  <conditionalFormatting sqref="RXH355:RXO355">
    <cfRule type="duplicateValues" priority="8903"/>
  </conditionalFormatting>
  <conditionalFormatting sqref="RXK355">
    <cfRule type="duplicateValues" dxfId="0" priority="262727"/>
  </conditionalFormatting>
  <conditionalFormatting sqref="SHD355:SHK355">
    <cfRule type="duplicateValues" priority="8242"/>
  </conditionalFormatting>
  <conditionalFormatting sqref="SHG355">
    <cfRule type="duplicateValues" dxfId="0" priority="262066"/>
  </conditionalFormatting>
  <conditionalFormatting sqref="SQZ355:SRG355">
    <cfRule type="duplicateValues" priority="7581"/>
  </conditionalFormatting>
  <conditionalFormatting sqref="SRC355">
    <cfRule type="duplicateValues" dxfId="0" priority="261405"/>
  </conditionalFormatting>
  <conditionalFormatting sqref="TAV355:TBC355">
    <cfRule type="duplicateValues" priority="6920"/>
  </conditionalFormatting>
  <conditionalFormatting sqref="TAY355">
    <cfRule type="duplicateValues" dxfId="0" priority="260744"/>
  </conditionalFormatting>
  <conditionalFormatting sqref="TKR355:TKY355">
    <cfRule type="duplicateValues" priority="6259"/>
  </conditionalFormatting>
  <conditionalFormatting sqref="TKU355">
    <cfRule type="duplicateValues" dxfId="0" priority="260083"/>
  </conditionalFormatting>
  <conditionalFormatting sqref="TUN355:TUU355">
    <cfRule type="duplicateValues" priority="5598"/>
  </conditionalFormatting>
  <conditionalFormatting sqref="TUQ355">
    <cfRule type="duplicateValues" dxfId="0" priority="259422"/>
  </conditionalFormatting>
  <conditionalFormatting sqref="UEJ355:UEQ355">
    <cfRule type="duplicateValues" priority="4937"/>
  </conditionalFormatting>
  <conditionalFormatting sqref="UEM355">
    <cfRule type="duplicateValues" dxfId="0" priority="258761"/>
  </conditionalFormatting>
  <conditionalFormatting sqref="UOF355:UOM355">
    <cfRule type="duplicateValues" priority="4276"/>
  </conditionalFormatting>
  <conditionalFormatting sqref="UOI355">
    <cfRule type="duplicateValues" dxfId="0" priority="258100"/>
  </conditionalFormatting>
  <conditionalFormatting sqref="UYB355:UYI355">
    <cfRule type="duplicateValues" priority="3615"/>
  </conditionalFormatting>
  <conditionalFormatting sqref="UYE355">
    <cfRule type="duplicateValues" dxfId="0" priority="257439"/>
  </conditionalFormatting>
  <conditionalFormatting sqref="VHX355:VIE355">
    <cfRule type="duplicateValues" priority="2954"/>
  </conditionalFormatting>
  <conditionalFormatting sqref="VIA355">
    <cfRule type="duplicateValues" dxfId="0" priority="256778"/>
  </conditionalFormatting>
  <conditionalFormatting sqref="VRT355:VSA355">
    <cfRule type="duplicateValues" priority="2293"/>
  </conditionalFormatting>
  <conditionalFormatting sqref="VRW355">
    <cfRule type="duplicateValues" dxfId="0" priority="256117"/>
  </conditionalFormatting>
  <conditionalFormatting sqref="WBP355:WBW355">
    <cfRule type="duplicateValues" priority="1632"/>
  </conditionalFormatting>
  <conditionalFormatting sqref="WBS355">
    <cfRule type="duplicateValues" dxfId="0" priority="255456"/>
  </conditionalFormatting>
  <conditionalFormatting sqref="WLL355:WLS355">
    <cfRule type="duplicateValues" priority="971"/>
  </conditionalFormatting>
  <conditionalFormatting sqref="WLO355">
    <cfRule type="duplicateValues" dxfId="0" priority="254795"/>
  </conditionalFormatting>
  <conditionalFormatting sqref="WVH355:WVO355">
    <cfRule type="duplicateValues" priority="310"/>
  </conditionalFormatting>
  <conditionalFormatting sqref="WVK355">
    <cfRule type="duplicateValues" dxfId="0" priority="254134"/>
  </conditionalFormatting>
  <conditionalFormatting sqref="D356">
    <cfRule type="duplicateValues" dxfId="0" priority="295776"/>
  </conditionalFormatting>
  <conditionalFormatting sqref="IV356:JC356">
    <cfRule type="duplicateValues" priority="41291"/>
  </conditionalFormatting>
  <conditionalFormatting sqref="IY356">
    <cfRule type="duplicateValues" dxfId="0" priority="295115"/>
  </conditionalFormatting>
  <conditionalFormatting sqref="SR356:SY356">
    <cfRule type="duplicateValues" priority="40630"/>
  </conditionalFormatting>
  <conditionalFormatting sqref="SU356">
    <cfRule type="duplicateValues" dxfId="0" priority="294454"/>
  </conditionalFormatting>
  <conditionalFormatting sqref="ACN356:ACU356">
    <cfRule type="duplicateValues" priority="39969"/>
  </conditionalFormatting>
  <conditionalFormatting sqref="ACQ356">
    <cfRule type="duplicateValues" dxfId="0" priority="293793"/>
  </conditionalFormatting>
  <conditionalFormatting sqref="AMJ356:AMQ356">
    <cfRule type="duplicateValues" priority="39308"/>
  </conditionalFormatting>
  <conditionalFormatting sqref="AMM356">
    <cfRule type="duplicateValues" dxfId="0" priority="293132"/>
  </conditionalFormatting>
  <conditionalFormatting sqref="AWF356:AWM356">
    <cfRule type="duplicateValues" priority="38647"/>
  </conditionalFormatting>
  <conditionalFormatting sqref="AWI356">
    <cfRule type="duplicateValues" dxfId="0" priority="292471"/>
  </conditionalFormatting>
  <conditionalFormatting sqref="BGB356:BGI356">
    <cfRule type="duplicateValues" priority="37986"/>
  </conditionalFormatting>
  <conditionalFormatting sqref="BGE356">
    <cfRule type="duplicateValues" dxfId="0" priority="291810"/>
  </conditionalFormatting>
  <conditionalFormatting sqref="BPX356:BQE356">
    <cfRule type="duplicateValues" priority="37325"/>
  </conditionalFormatting>
  <conditionalFormatting sqref="BQA356">
    <cfRule type="duplicateValues" dxfId="0" priority="291149"/>
  </conditionalFormatting>
  <conditionalFormatting sqref="BZT356:CAA356">
    <cfRule type="duplicateValues" priority="36664"/>
  </conditionalFormatting>
  <conditionalFormatting sqref="BZW356">
    <cfRule type="duplicateValues" dxfId="0" priority="290488"/>
  </conditionalFormatting>
  <conditionalFormatting sqref="CJP356:CJW356">
    <cfRule type="duplicateValues" priority="36003"/>
  </conditionalFormatting>
  <conditionalFormatting sqref="CJS356">
    <cfRule type="duplicateValues" dxfId="0" priority="289827"/>
  </conditionalFormatting>
  <conditionalFormatting sqref="CTL356:CTS356">
    <cfRule type="duplicateValues" priority="35342"/>
  </conditionalFormatting>
  <conditionalFormatting sqref="CTO356">
    <cfRule type="duplicateValues" dxfId="0" priority="289166"/>
  </conditionalFormatting>
  <conditionalFormatting sqref="DDH356:DDO356">
    <cfRule type="duplicateValues" priority="34681"/>
  </conditionalFormatting>
  <conditionalFormatting sqref="DDK356">
    <cfRule type="duplicateValues" dxfId="0" priority="288505"/>
  </conditionalFormatting>
  <conditionalFormatting sqref="DND356:DNK356">
    <cfRule type="duplicateValues" priority="34020"/>
  </conditionalFormatting>
  <conditionalFormatting sqref="DNG356">
    <cfRule type="duplicateValues" dxfId="0" priority="287844"/>
  </conditionalFormatting>
  <conditionalFormatting sqref="DWZ356:DXG356">
    <cfRule type="duplicateValues" priority="33359"/>
  </conditionalFormatting>
  <conditionalFormatting sqref="DXC356">
    <cfRule type="duplicateValues" dxfId="0" priority="287183"/>
  </conditionalFormatting>
  <conditionalFormatting sqref="EGV356:EHC356">
    <cfRule type="duplicateValues" priority="32698"/>
  </conditionalFormatting>
  <conditionalFormatting sqref="EGY356">
    <cfRule type="duplicateValues" dxfId="0" priority="286522"/>
  </conditionalFormatting>
  <conditionalFormatting sqref="EQR356:EQY356">
    <cfRule type="duplicateValues" priority="32037"/>
  </conditionalFormatting>
  <conditionalFormatting sqref="EQU356">
    <cfRule type="duplicateValues" dxfId="0" priority="285861"/>
  </conditionalFormatting>
  <conditionalFormatting sqref="FAN356:FAU356">
    <cfRule type="duplicateValues" priority="31376"/>
  </conditionalFormatting>
  <conditionalFormatting sqref="FAQ356">
    <cfRule type="duplicateValues" dxfId="0" priority="285200"/>
  </conditionalFormatting>
  <conditionalFormatting sqref="FKJ356:FKQ356">
    <cfRule type="duplicateValues" priority="30715"/>
  </conditionalFormatting>
  <conditionalFormatting sqref="FKM356">
    <cfRule type="duplicateValues" dxfId="0" priority="284539"/>
  </conditionalFormatting>
  <conditionalFormatting sqref="FUF356:FUM356">
    <cfRule type="duplicateValues" priority="30054"/>
  </conditionalFormatting>
  <conditionalFormatting sqref="FUI356">
    <cfRule type="duplicateValues" dxfId="0" priority="283878"/>
  </conditionalFormatting>
  <conditionalFormatting sqref="GEB356:GEI356">
    <cfRule type="duplicateValues" priority="29393"/>
  </conditionalFormatting>
  <conditionalFormatting sqref="GEE356">
    <cfRule type="duplicateValues" dxfId="0" priority="283217"/>
  </conditionalFormatting>
  <conditionalFormatting sqref="GNX356:GOE356">
    <cfRule type="duplicateValues" priority="28732"/>
  </conditionalFormatting>
  <conditionalFormatting sqref="GOA356">
    <cfRule type="duplicateValues" dxfId="0" priority="282556"/>
  </conditionalFormatting>
  <conditionalFormatting sqref="GXT356:GYA356">
    <cfRule type="duplicateValues" priority="28071"/>
  </conditionalFormatting>
  <conditionalFormatting sqref="GXW356">
    <cfRule type="duplicateValues" dxfId="0" priority="281895"/>
  </conditionalFormatting>
  <conditionalFormatting sqref="HHP356:HHW356">
    <cfRule type="duplicateValues" priority="27410"/>
  </conditionalFormatting>
  <conditionalFormatting sqref="HHS356">
    <cfRule type="duplicateValues" dxfId="0" priority="281234"/>
  </conditionalFormatting>
  <conditionalFormatting sqref="HRL356:HRS356">
    <cfRule type="duplicateValues" priority="26749"/>
  </conditionalFormatting>
  <conditionalFormatting sqref="HRO356">
    <cfRule type="duplicateValues" dxfId="0" priority="280573"/>
  </conditionalFormatting>
  <conditionalFormatting sqref="IBH356:IBO356">
    <cfRule type="duplicateValues" priority="26088"/>
  </conditionalFormatting>
  <conditionalFormatting sqref="IBK356">
    <cfRule type="duplicateValues" dxfId="0" priority="279912"/>
  </conditionalFormatting>
  <conditionalFormatting sqref="ILD356:ILK356">
    <cfRule type="duplicateValues" priority="25427"/>
  </conditionalFormatting>
  <conditionalFormatting sqref="ILG356">
    <cfRule type="duplicateValues" dxfId="0" priority="279251"/>
  </conditionalFormatting>
  <conditionalFormatting sqref="IUZ356:IVG356">
    <cfRule type="duplicateValues" priority="24766"/>
  </conditionalFormatting>
  <conditionalFormatting sqref="IVC356">
    <cfRule type="duplicateValues" dxfId="0" priority="278590"/>
  </conditionalFormatting>
  <conditionalFormatting sqref="JEV356:JFC356">
    <cfRule type="duplicateValues" priority="24105"/>
  </conditionalFormatting>
  <conditionalFormatting sqref="JEY356">
    <cfRule type="duplicateValues" dxfId="0" priority="277929"/>
  </conditionalFormatting>
  <conditionalFormatting sqref="JOR356:JOY356">
    <cfRule type="duplicateValues" priority="23444"/>
  </conditionalFormatting>
  <conditionalFormatting sqref="JOU356">
    <cfRule type="duplicateValues" dxfId="0" priority="277268"/>
  </conditionalFormatting>
  <conditionalFormatting sqref="JYN356:JYU356">
    <cfRule type="duplicateValues" priority="22783"/>
  </conditionalFormatting>
  <conditionalFormatting sqref="JYQ356">
    <cfRule type="duplicateValues" dxfId="0" priority="276607"/>
  </conditionalFormatting>
  <conditionalFormatting sqref="KIJ356:KIQ356">
    <cfRule type="duplicateValues" priority="22122"/>
  </conditionalFormatting>
  <conditionalFormatting sqref="KIM356">
    <cfRule type="duplicateValues" dxfId="0" priority="275946"/>
  </conditionalFormatting>
  <conditionalFormatting sqref="KSF356:KSM356">
    <cfRule type="duplicateValues" priority="21461"/>
  </conditionalFormatting>
  <conditionalFormatting sqref="KSI356">
    <cfRule type="duplicateValues" dxfId="0" priority="275285"/>
  </conditionalFormatting>
  <conditionalFormatting sqref="LCB356:LCI356">
    <cfRule type="duplicateValues" priority="20800"/>
  </conditionalFormatting>
  <conditionalFormatting sqref="LCE356">
    <cfRule type="duplicateValues" dxfId="0" priority="274624"/>
  </conditionalFormatting>
  <conditionalFormatting sqref="LLX356:LME356">
    <cfRule type="duplicateValues" priority="20139"/>
  </conditionalFormatting>
  <conditionalFormatting sqref="LMA356">
    <cfRule type="duplicateValues" dxfId="0" priority="273963"/>
  </conditionalFormatting>
  <conditionalFormatting sqref="LVT356:LWA356">
    <cfRule type="duplicateValues" priority="19478"/>
  </conditionalFormatting>
  <conditionalFormatting sqref="LVW356">
    <cfRule type="duplicateValues" dxfId="0" priority="273302"/>
  </conditionalFormatting>
  <conditionalFormatting sqref="MFP356:MFW356">
    <cfRule type="duplicateValues" priority="18817"/>
  </conditionalFormatting>
  <conditionalFormatting sqref="MFS356">
    <cfRule type="duplicateValues" dxfId="0" priority="272641"/>
  </conditionalFormatting>
  <conditionalFormatting sqref="MPL356:MPS356">
    <cfRule type="duplicateValues" priority="18156"/>
  </conditionalFormatting>
  <conditionalFormatting sqref="MPO356">
    <cfRule type="duplicateValues" dxfId="0" priority="271980"/>
  </conditionalFormatting>
  <conditionalFormatting sqref="MZH356:MZO356">
    <cfRule type="duplicateValues" priority="17495"/>
  </conditionalFormatting>
  <conditionalFormatting sqref="MZK356">
    <cfRule type="duplicateValues" dxfId="0" priority="271319"/>
  </conditionalFormatting>
  <conditionalFormatting sqref="NJD356:NJK356">
    <cfRule type="duplicateValues" priority="16834"/>
  </conditionalFormatting>
  <conditionalFormatting sqref="NJG356">
    <cfRule type="duplicateValues" dxfId="0" priority="270658"/>
  </conditionalFormatting>
  <conditionalFormatting sqref="NSZ356:NTG356">
    <cfRule type="duplicateValues" priority="16173"/>
  </conditionalFormatting>
  <conditionalFormatting sqref="NTC356">
    <cfRule type="duplicateValues" dxfId="0" priority="269997"/>
  </conditionalFormatting>
  <conditionalFormatting sqref="OCV356:ODC356">
    <cfRule type="duplicateValues" priority="15512"/>
  </conditionalFormatting>
  <conditionalFormatting sqref="OCY356">
    <cfRule type="duplicateValues" dxfId="0" priority="269336"/>
  </conditionalFormatting>
  <conditionalFormatting sqref="OMR356:OMY356">
    <cfRule type="duplicateValues" priority="14851"/>
  </conditionalFormatting>
  <conditionalFormatting sqref="OMU356">
    <cfRule type="duplicateValues" dxfId="0" priority="268675"/>
  </conditionalFormatting>
  <conditionalFormatting sqref="OWN356:OWU356">
    <cfRule type="duplicateValues" priority="14190"/>
  </conditionalFormatting>
  <conditionalFormatting sqref="OWQ356">
    <cfRule type="duplicateValues" dxfId="0" priority="268014"/>
  </conditionalFormatting>
  <conditionalFormatting sqref="PGJ356:PGQ356">
    <cfRule type="duplicateValues" priority="13529"/>
  </conditionalFormatting>
  <conditionalFormatting sqref="PGM356">
    <cfRule type="duplicateValues" dxfId="0" priority="267353"/>
  </conditionalFormatting>
  <conditionalFormatting sqref="PQF356:PQM356">
    <cfRule type="duplicateValues" priority="12868"/>
  </conditionalFormatting>
  <conditionalFormatting sqref="PQI356">
    <cfRule type="duplicateValues" dxfId="0" priority="266692"/>
  </conditionalFormatting>
  <conditionalFormatting sqref="QAB356:QAI356">
    <cfRule type="duplicateValues" priority="12207"/>
  </conditionalFormatting>
  <conditionalFormatting sqref="QAE356">
    <cfRule type="duplicateValues" dxfId="0" priority="266031"/>
  </conditionalFormatting>
  <conditionalFormatting sqref="QJX356:QKE356">
    <cfRule type="duplicateValues" priority="11546"/>
  </conditionalFormatting>
  <conditionalFormatting sqref="QKA356">
    <cfRule type="duplicateValues" dxfId="0" priority="265370"/>
  </conditionalFormatting>
  <conditionalFormatting sqref="QTT356:QUA356">
    <cfRule type="duplicateValues" priority="10885"/>
  </conditionalFormatting>
  <conditionalFormatting sqref="QTW356">
    <cfRule type="duplicateValues" dxfId="0" priority="264709"/>
  </conditionalFormatting>
  <conditionalFormatting sqref="RDP356:RDW356">
    <cfRule type="duplicateValues" priority="10224"/>
  </conditionalFormatting>
  <conditionalFormatting sqref="RDS356">
    <cfRule type="duplicateValues" dxfId="0" priority="264048"/>
  </conditionalFormatting>
  <conditionalFormatting sqref="RNL356:RNS356">
    <cfRule type="duplicateValues" priority="9563"/>
  </conditionalFormatting>
  <conditionalFormatting sqref="RNO356">
    <cfRule type="duplicateValues" dxfId="0" priority="263387"/>
  </conditionalFormatting>
  <conditionalFormatting sqref="RXH356:RXO356">
    <cfRule type="duplicateValues" priority="8902"/>
  </conditionalFormatting>
  <conditionalFormatting sqref="RXK356">
    <cfRule type="duplicateValues" dxfId="0" priority="262726"/>
  </conditionalFormatting>
  <conditionalFormatting sqref="SHD356:SHK356">
    <cfRule type="duplicateValues" priority="8241"/>
  </conditionalFormatting>
  <conditionalFormatting sqref="SHG356">
    <cfRule type="duplicateValues" dxfId="0" priority="262065"/>
  </conditionalFormatting>
  <conditionalFormatting sqref="SQZ356:SRG356">
    <cfRule type="duplicateValues" priority="7580"/>
  </conditionalFormatting>
  <conditionalFormatting sqref="SRC356">
    <cfRule type="duplicateValues" dxfId="0" priority="261404"/>
  </conditionalFormatting>
  <conditionalFormatting sqref="TAV356:TBC356">
    <cfRule type="duplicateValues" priority="6919"/>
  </conditionalFormatting>
  <conditionalFormatting sqref="TAY356">
    <cfRule type="duplicateValues" dxfId="0" priority="260743"/>
  </conditionalFormatting>
  <conditionalFormatting sqref="TKR356:TKY356">
    <cfRule type="duplicateValues" priority="6258"/>
  </conditionalFormatting>
  <conditionalFormatting sqref="TKU356">
    <cfRule type="duplicateValues" dxfId="0" priority="260082"/>
  </conditionalFormatting>
  <conditionalFormatting sqref="TUN356:TUU356">
    <cfRule type="duplicateValues" priority="5597"/>
  </conditionalFormatting>
  <conditionalFormatting sqref="TUQ356">
    <cfRule type="duplicateValues" dxfId="0" priority="259421"/>
  </conditionalFormatting>
  <conditionalFormatting sqref="UEJ356:UEQ356">
    <cfRule type="duplicateValues" priority="4936"/>
  </conditionalFormatting>
  <conditionalFormatting sqref="UEM356">
    <cfRule type="duplicateValues" dxfId="0" priority="258760"/>
  </conditionalFormatting>
  <conditionalFormatting sqref="UOF356:UOM356">
    <cfRule type="duplicateValues" priority="4275"/>
  </conditionalFormatting>
  <conditionalFormatting sqref="UOI356">
    <cfRule type="duplicateValues" dxfId="0" priority="258099"/>
  </conditionalFormatting>
  <conditionalFormatting sqref="UYB356:UYI356">
    <cfRule type="duplicateValues" priority="3614"/>
  </conditionalFormatting>
  <conditionalFormatting sqref="UYE356">
    <cfRule type="duplicateValues" dxfId="0" priority="257438"/>
  </conditionalFormatting>
  <conditionalFormatting sqref="VHX356:VIE356">
    <cfRule type="duplicateValues" priority="2953"/>
  </conditionalFormatting>
  <conditionalFormatting sqref="VIA356">
    <cfRule type="duplicateValues" dxfId="0" priority="256777"/>
  </conditionalFormatting>
  <conditionalFormatting sqref="VRT356:VSA356">
    <cfRule type="duplicateValues" priority="2292"/>
  </conditionalFormatting>
  <conditionalFormatting sqref="VRW356">
    <cfRule type="duplicateValues" dxfId="0" priority="256116"/>
  </conditionalFormatting>
  <conditionalFormatting sqref="WBP356:WBW356">
    <cfRule type="duplicateValues" priority="1631"/>
  </conditionalFormatting>
  <conditionalFormatting sqref="WBS356">
    <cfRule type="duplicateValues" dxfId="0" priority="255455"/>
  </conditionalFormatting>
  <conditionalFormatting sqref="WLL356:WLS356">
    <cfRule type="duplicateValues" priority="970"/>
  </conditionalFormatting>
  <conditionalFormatting sqref="WLO356">
    <cfRule type="duplicateValues" dxfId="0" priority="254794"/>
  </conditionalFormatting>
  <conditionalFormatting sqref="WVH356:WVO356">
    <cfRule type="duplicateValues" priority="309"/>
  </conditionalFormatting>
  <conditionalFormatting sqref="WVK356">
    <cfRule type="duplicateValues" dxfId="0" priority="254133"/>
  </conditionalFormatting>
  <conditionalFormatting sqref="D357">
    <cfRule type="duplicateValues" dxfId="0" priority="295775"/>
  </conditionalFormatting>
  <conditionalFormatting sqref="IV357:JC357">
    <cfRule type="duplicateValues" priority="41290"/>
  </conditionalFormatting>
  <conditionalFormatting sqref="IY357">
    <cfRule type="duplicateValues" dxfId="0" priority="295114"/>
  </conditionalFormatting>
  <conditionalFormatting sqref="SR357:SY357">
    <cfRule type="duplicateValues" priority="40629"/>
  </conditionalFormatting>
  <conditionalFormatting sqref="SU357">
    <cfRule type="duplicateValues" dxfId="0" priority="294453"/>
  </conditionalFormatting>
  <conditionalFormatting sqref="ACN357:ACU357">
    <cfRule type="duplicateValues" priority="39968"/>
  </conditionalFormatting>
  <conditionalFormatting sqref="ACQ357">
    <cfRule type="duplicateValues" dxfId="0" priority="293792"/>
  </conditionalFormatting>
  <conditionalFormatting sqref="AMJ357:AMQ357">
    <cfRule type="duplicateValues" priority="39307"/>
  </conditionalFormatting>
  <conditionalFormatting sqref="AMM357">
    <cfRule type="duplicateValues" dxfId="0" priority="293131"/>
  </conditionalFormatting>
  <conditionalFormatting sqref="AWF357:AWM357">
    <cfRule type="duplicateValues" priority="38646"/>
  </conditionalFormatting>
  <conditionalFormatting sqref="AWI357">
    <cfRule type="duplicateValues" dxfId="0" priority="292470"/>
  </conditionalFormatting>
  <conditionalFormatting sqref="BGB357:BGI357">
    <cfRule type="duplicateValues" priority="37985"/>
  </conditionalFormatting>
  <conditionalFormatting sqref="BGE357">
    <cfRule type="duplicateValues" dxfId="0" priority="291809"/>
  </conditionalFormatting>
  <conditionalFormatting sqref="BPX357:BQE357">
    <cfRule type="duplicateValues" priority="37324"/>
  </conditionalFormatting>
  <conditionalFormatting sqref="BQA357">
    <cfRule type="duplicateValues" dxfId="0" priority="291148"/>
  </conditionalFormatting>
  <conditionalFormatting sqref="BZT357:CAA357">
    <cfRule type="duplicateValues" priority="36663"/>
  </conditionalFormatting>
  <conditionalFormatting sqref="BZW357">
    <cfRule type="duplicateValues" dxfId="0" priority="290487"/>
  </conditionalFormatting>
  <conditionalFormatting sqref="CJP357:CJW357">
    <cfRule type="duplicateValues" priority="36002"/>
  </conditionalFormatting>
  <conditionalFormatting sqref="CJS357">
    <cfRule type="duplicateValues" dxfId="0" priority="289826"/>
  </conditionalFormatting>
  <conditionalFormatting sqref="CTL357:CTS357">
    <cfRule type="duplicateValues" priority="35341"/>
  </conditionalFormatting>
  <conditionalFormatting sqref="CTO357">
    <cfRule type="duplicateValues" dxfId="0" priority="289165"/>
  </conditionalFormatting>
  <conditionalFormatting sqref="DDH357:DDO357">
    <cfRule type="duplicateValues" priority="34680"/>
  </conditionalFormatting>
  <conditionalFormatting sqref="DDK357">
    <cfRule type="duplicateValues" dxfId="0" priority="288504"/>
  </conditionalFormatting>
  <conditionalFormatting sqref="DND357:DNK357">
    <cfRule type="duplicateValues" priority="34019"/>
  </conditionalFormatting>
  <conditionalFormatting sqref="DNG357">
    <cfRule type="duplicateValues" dxfId="0" priority="287843"/>
  </conditionalFormatting>
  <conditionalFormatting sqref="DWZ357:DXG357">
    <cfRule type="duplicateValues" priority="33358"/>
  </conditionalFormatting>
  <conditionalFormatting sqref="DXC357">
    <cfRule type="duplicateValues" dxfId="0" priority="287182"/>
  </conditionalFormatting>
  <conditionalFormatting sqref="EGV357:EHC357">
    <cfRule type="duplicateValues" priority="32697"/>
  </conditionalFormatting>
  <conditionalFormatting sqref="EGY357">
    <cfRule type="duplicateValues" dxfId="0" priority="286521"/>
  </conditionalFormatting>
  <conditionalFormatting sqref="EQR357:EQY357">
    <cfRule type="duplicateValues" priority="32036"/>
  </conditionalFormatting>
  <conditionalFormatting sqref="EQU357">
    <cfRule type="duplicateValues" dxfId="0" priority="285860"/>
  </conditionalFormatting>
  <conditionalFormatting sqref="FAN357:FAU357">
    <cfRule type="duplicateValues" priority="31375"/>
  </conditionalFormatting>
  <conditionalFormatting sqref="FAQ357">
    <cfRule type="duplicateValues" dxfId="0" priority="285199"/>
  </conditionalFormatting>
  <conditionalFormatting sqref="FKJ357:FKQ357">
    <cfRule type="duplicateValues" priority="30714"/>
  </conditionalFormatting>
  <conditionalFormatting sqref="FKM357">
    <cfRule type="duplicateValues" dxfId="0" priority="284538"/>
  </conditionalFormatting>
  <conditionalFormatting sqref="FUF357:FUM357">
    <cfRule type="duplicateValues" priority="30053"/>
  </conditionalFormatting>
  <conditionalFormatting sqref="FUI357">
    <cfRule type="duplicateValues" dxfId="0" priority="283877"/>
  </conditionalFormatting>
  <conditionalFormatting sqref="GEB357:GEI357">
    <cfRule type="duplicateValues" priority="29392"/>
  </conditionalFormatting>
  <conditionalFormatting sqref="GEE357">
    <cfRule type="duplicateValues" dxfId="0" priority="283216"/>
  </conditionalFormatting>
  <conditionalFormatting sqref="GNX357:GOE357">
    <cfRule type="duplicateValues" priority="28731"/>
  </conditionalFormatting>
  <conditionalFormatting sqref="GOA357">
    <cfRule type="duplicateValues" dxfId="0" priority="282555"/>
  </conditionalFormatting>
  <conditionalFormatting sqref="GXT357:GYA357">
    <cfRule type="duplicateValues" priority="28070"/>
  </conditionalFormatting>
  <conditionalFormatting sqref="GXW357">
    <cfRule type="duplicateValues" dxfId="0" priority="281894"/>
  </conditionalFormatting>
  <conditionalFormatting sqref="HHP357:HHW357">
    <cfRule type="duplicateValues" priority="27409"/>
  </conditionalFormatting>
  <conditionalFormatting sqref="HHS357">
    <cfRule type="duplicateValues" dxfId="0" priority="281233"/>
  </conditionalFormatting>
  <conditionalFormatting sqref="HRL357:HRS357">
    <cfRule type="duplicateValues" priority="26748"/>
  </conditionalFormatting>
  <conditionalFormatting sqref="HRO357">
    <cfRule type="duplicateValues" dxfId="0" priority="280572"/>
  </conditionalFormatting>
  <conditionalFormatting sqref="IBH357:IBO357">
    <cfRule type="duplicateValues" priority="26087"/>
  </conditionalFormatting>
  <conditionalFormatting sqref="IBK357">
    <cfRule type="duplicateValues" dxfId="0" priority="279911"/>
  </conditionalFormatting>
  <conditionalFormatting sqref="ILD357:ILK357">
    <cfRule type="duplicateValues" priority="25426"/>
  </conditionalFormatting>
  <conditionalFormatting sqref="ILG357">
    <cfRule type="duplicateValues" dxfId="0" priority="279250"/>
  </conditionalFormatting>
  <conditionalFormatting sqref="IUZ357:IVG357">
    <cfRule type="duplicateValues" priority="24765"/>
  </conditionalFormatting>
  <conditionalFormatting sqref="IVC357">
    <cfRule type="duplicateValues" dxfId="0" priority="278589"/>
  </conditionalFormatting>
  <conditionalFormatting sqref="JEV357:JFC357">
    <cfRule type="duplicateValues" priority="24104"/>
  </conditionalFormatting>
  <conditionalFormatting sqref="JEY357">
    <cfRule type="duplicateValues" dxfId="0" priority="277928"/>
  </conditionalFormatting>
  <conditionalFormatting sqref="JOR357:JOY357">
    <cfRule type="duplicateValues" priority="23443"/>
  </conditionalFormatting>
  <conditionalFormatting sqref="JOU357">
    <cfRule type="duplicateValues" dxfId="0" priority="277267"/>
  </conditionalFormatting>
  <conditionalFormatting sqref="JYN357:JYU357">
    <cfRule type="duplicateValues" priority="22782"/>
  </conditionalFormatting>
  <conditionalFormatting sqref="JYQ357">
    <cfRule type="duplicateValues" dxfId="0" priority="276606"/>
  </conditionalFormatting>
  <conditionalFormatting sqref="KIJ357:KIQ357">
    <cfRule type="duplicateValues" priority="22121"/>
  </conditionalFormatting>
  <conditionalFormatting sqref="KIM357">
    <cfRule type="duplicateValues" dxfId="0" priority="275945"/>
  </conditionalFormatting>
  <conditionalFormatting sqref="KSF357:KSM357">
    <cfRule type="duplicateValues" priority="21460"/>
  </conditionalFormatting>
  <conditionalFormatting sqref="KSI357">
    <cfRule type="duplicateValues" dxfId="0" priority="275284"/>
  </conditionalFormatting>
  <conditionalFormatting sqref="LCB357:LCI357">
    <cfRule type="duplicateValues" priority="20799"/>
  </conditionalFormatting>
  <conditionalFormatting sqref="LCE357">
    <cfRule type="duplicateValues" dxfId="0" priority="274623"/>
  </conditionalFormatting>
  <conditionalFormatting sqref="LLX357:LME357">
    <cfRule type="duplicateValues" priority="20138"/>
  </conditionalFormatting>
  <conditionalFormatting sqref="LMA357">
    <cfRule type="duplicateValues" dxfId="0" priority="273962"/>
  </conditionalFormatting>
  <conditionalFormatting sqref="LVT357:LWA357">
    <cfRule type="duplicateValues" priority="19477"/>
  </conditionalFormatting>
  <conditionalFormatting sqref="LVW357">
    <cfRule type="duplicateValues" dxfId="0" priority="273301"/>
  </conditionalFormatting>
  <conditionalFormatting sqref="MFP357:MFW357">
    <cfRule type="duplicateValues" priority="18816"/>
  </conditionalFormatting>
  <conditionalFormatting sqref="MFS357">
    <cfRule type="duplicateValues" dxfId="0" priority="272640"/>
  </conditionalFormatting>
  <conditionalFormatting sqref="MPL357:MPS357">
    <cfRule type="duplicateValues" priority="18155"/>
  </conditionalFormatting>
  <conditionalFormatting sqref="MPO357">
    <cfRule type="duplicateValues" dxfId="0" priority="271979"/>
  </conditionalFormatting>
  <conditionalFormatting sqref="MZH357:MZO357">
    <cfRule type="duplicateValues" priority="17494"/>
  </conditionalFormatting>
  <conditionalFormatting sqref="MZK357">
    <cfRule type="duplicateValues" dxfId="0" priority="271318"/>
  </conditionalFormatting>
  <conditionalFormatting sqref="NJD357:NJK357">
    <cfRule type="duplicateValues" priority="16833"/>
  </conditionalFormatting>
  <conditionalFormatting sqref="NJG357">
    <cfRule type="duplicateValues" dxfId="0" priority="270657"/>
  </conditionalFormatting>
  <conditionalFormatting sqref="NSZ357:NTG357">
    <cfRule type="duplicateValues" priority="16172"/>
  </conditionalFormatting>
  <conditionalFormatting sqref="NTC357">
    <cfRule type="duplicateValues" dxfId="0" priority="269996"/>
  </conditionalFormatting>
  <conditionalFormatting sqref="OCV357:ODC357">
    <cfRule type="duplicateValues" priority="15511"/>
  </conditionalFormatting>
  <conditionalFormatting sqref="OCY357">
    <cfRule type="duplicateValues" dxfId="0" priority="269335"/>
  </conditionalFormatting>
  <conditionalFormatting sqref="OMR357:OMY357">
    <cfRule type="duplicateValues" priority="14850"/>
  </conditionalFormatting>
  <conditionalFormatting sqref="OMU357">
    <cfRule type="duplicateValues" dxfId="0" priority="268674"/>
  </conditionalFormatting>
  <conditionalFormatting sqref="OWN357:OWU357">
    <cfRule type="duplicateValues" priority="14189"/>
  </conditionalFormatting>
  <conditionalFormatting sqref="OWQ357">
    <cfRule type="duplicateValues" dxfId="0" priority="268013"/>
  </conditionalFormatting>
  <conditionalFormatting sqref="PGJ357:PGQ357">
    <cfRule type="duplicateValues" priority="13528"/>
  </conditionalFormatting>
  <conditionalFormatting sqref="PGM357">
    <cfRule type="duplicateValues" dxfId="0" priority="267352"/>
  </conditionalFormatting>
  <conditionalFormatting sqref="PQF357:PQM357">
    <cfRule type="duplicateValues" priority="12867"/>
  </conditionalFormatting>
  <conditionalFormatting sqref="PQI357">
    <cfRule type="duplicateValues" dxfId="0" priority="266691"/>
  </conditionalFormatting>
  <conditionalFormatting sqref="QAB357:QAI357">
    <cfRule type="duplicateValues" priority="12206"/>
  </conditionalFormatting>
  <conditionalFormatting sqref="QAE357">
    <cfRule type="duplicateValues" dxfId="0" priority="266030"/>
  </conditionalFormatting>
  <conditionalFormatting sqref="QJX357:QKE357">
    <cfRule type="duplicateValues" priority="11545"/>
  </conditionalFormatting>
  <conditionalFormatting sqref="QKA357">
    <cfRule type="duplicateValues" dxfId="0" priority="265369"/>
  </conditionalFormatting>
  <conditionalFormatting sqref="QTT357:QUA357">
    <cfRule type="duplicateValues" priority="10884"/>
  </conditionalFormatting>
  <conditionalFormatting sqref="QTW357">
    <cfRule type="duplicateValues" dxfId="0" priority="264708"/>
  </conditionalFormatting>
  <conditionalFormatting sqref="RDP357:RDW357">
    <cfRule type="duplicateValues" priority="10223"/>
  </conditionalFormatting>
  <conditionalFormatting sqref="RDS357">
    <cfRule type="duplicateValues" dxfId="0" priority="264047"/>
  </conditionalFormatting>
  <conditionalFormatting sqref="RNL357:RNS357">
    <cfRule type="duplicateValues" priority="9562"/>
  </conditionalFormatting>
  <conditionalFormatting sqref="RNO357">
    <cfRule type="duplicateValues" dxfId="0" priority="263386"/>
  </conditionalFormatting>
  <conditionalFormatting sqref="RXH357:RXO357">
    <cfRule type="duplicateValues" priority="8901"/>
  </conditionalFormatting>
  <conditionalFormatting sqref="RXK357">
    <cfRule type="duplicateValues" dxfId="0" priority="262725"/>
  </conditionalFormatting>
  <conditionalFormatting sqref="SHD357:SHK357">
    <cfRule type="duplicateValues" priority="8240"/>
  </conditionalFormatting>
  <conditionalFormatting sqref="SHG357">
    <cfRule type="duplicateValues" dxfId="0" priority="262064"/>
  </conditionalFormatting>
  <conditionalFormatting sqref="SQZ357:SRG357">
    <cfRule type="duplicateValues" priority="7579"/>
  </conditionalFormatting>
  <conditionalFormatting sqref="SRC357">
    <cfRule type="duplicateValues" dxfId="0" priority="261403"/>
  </conditionalFormatting>
  <conditionalFormatting sqref="TAV357:TBC357">
    <cfRule type="duplicateValues" priority="6918"/>
  </conditionalFormatting>
  <conditionalFormatting sqref="TAY357">
    <cfRule type="duplicateValues" dxfId="0" priority="260742"/>
  </conditionalFormatting>
  <conditionalFormatting sqref="TKR357:TKY357">
    <cfRule type="duplicateValues" priority="6257"/>
  </conditionalFormatting>
  <conditionalFormatting sqref="TKU357">
    <cfRule type="duplicateValues" dxfId="0" priority="260081"/>
  </conditionalFormatting>
  <conditionalFormatting sqref="TUN357:TUU357">
    <cfRule type="duplicateValues" priority="5596"/>
  </conditionalFormatting>
  <conditionalFormatting sqref="TUQ357">
    <cfRule type="duplicateValues" dxfId="0" priority="259420"/>
  </conditionalFormatting>
  <conditionalFormatting sqref="UEJ357:UEQ357">
    <cfRule type="duplicateValues" priority="4935"/>
  </conditionalFormatting>
  <conditionalFormatting sqref="UEM357">
    <cfRule type="duplicateValues" dxfId="0" priority="258759"/>
  </conditionalFormatting>
  <conditionalFormatting sqref="UOF357:UOM357">
    <cfRule type="duplicateValues" priority="4274"/>
  </conditionalFormatting>
  <conditionalFormatting sqref="UOI357">
    <cfRule type="duplicateValues" dxfId="0" priority="258098"/>
  </conditionalFormatting>
  <conditionalFormatting sqref="UYB357:UYI357">
    <cfRule type="duplicateValues" priority="3613"/>
  </conditionalFormatting>
  <conditionalFormatting sqref="UYE357">
    <cfRule type="duplicateValues" dxfId="0" priority="257437"/>
  </conditionalFormatting>
  <conditionalFormatting sqref="VHX357:VIE357">
    <cfRule type="duplicateValues" priority="2952"/>
  </conditionalFormatting>
  <conditionalFormatting sqref="VIA357">
    <cfRule type="duplicateValues" dxfId="0" priority="256776"/>
  </conditionalFormatting>
  <conditionalFormatting sqref="VRT357:VSA357">
    <cfRule type="duplicateValues" priority="2291"/>
  </conditionalFormatting>
  <conditionalFormatting sqref="VRW357">
    <cfRule type="duplicateValues" dxfId="0" priority="256115"/>
  </conditionalFormatting>
  <conditionalFormatting sqref="WBP357:WBW357">
    <cfRule type="duplicateValues" priority="1630"/>
  </conditionalFormatting>
  <conditionalFormatting sqref="WBS357">
    <cfRule type="duplicateValues" dxfId="0" priority="255454"/>
  </conditionalFormatting>
  <conditionalFormatting sqref="WLL357:WLS357">
    <cfRule type="duplicateValues" priority="969"/>
  </conditionalFormatting>
  <conditionalFormatting sqref="WLO357">
    <cfRule type="duplicateValues" dxfId="0" priority="254793"/>
  </conditionalFormatting>
  <conditionalFormatting sqref="WVH357:WVO357">
    <cfRule type="duplicateValues" priority="308"/>
  </conditionalFormatting>
  <conditionalFormatting sqref="WVK357">
    <cfRule type="duplicateValues" dxfId="0" priority="254132"/>
  </conditionalFormatting>
  <conditionalFormatting sqref="D358">
    <cfRule type="duplicateValues" dxfId="0" priority="295774"/>
  </conditionalFormatting>
  <conditionalFormatting sqref="IV358:JC358">
    <cfRule type="duplicateValues" priority="41289"/>
  </conditionalFormatting>
  <conditionalFormatting sqref="IY358">
    <cfRule type="duplicateValues" dxfId="0" priority="295113"/>
  </conditionalFormatting>
  <conditionalFormatting sqref="SR358:SY358">
    <cfRule type="duplicateValues" priority="40628"/>
  </conditionalFormatting>
  <conditionalFormatting sqref="SU358">
    <cfRule type="duplicateValues" dxfId="0" priority="294452"/>
  </conditionalFormatting>
  <conditionalFormatting sqref="ACN358:ACU358">
    <cfRule type="duplicateValues" priority="39967"/>
  </conditionalFormatting>
  <conditionalFormatting sqref="ACQ358">
    <cfRule type="duplicateValues" dxfId="0" priority="293791"/>
  </conditionalFormatting>
  <conditionalFormatting sqref="AMJ358:AMQ358">
    <cfRule type="duplicateValues" priority="39306"/>
  </conditionalFormatting>
  <conditionalFormatting sqref="AMM358">
    <cfRule type="duplicateValues" dxfId="0" priority="293130"/>
  </conditionalFormatting>
  <conditionalFormatting sqref="AWF358:AWM358">
    <cfRule type="duplicateValues" priority="38645"/>
  </conditionalFormatting>
  <conditionalFormatting sqref="AWI358">
    <cfRule type="duplicateValues" dxfId="0" priority="292469"/>
  </conditionalFormatting>
  <conditionalFormatting sqref="BGB358:BGI358">
    <cfRule type="duplicateValues" priority="37984"/>
  </conditionalFormatting>
  <conditionalFormatting sqref="BGE358">
    <cfRule type="duplicateValues" dxfId="0" priority="291808"/>
  </conditionalFormatting>
  <conditionalFormatting sqref="BPX358:BQE358">
    <cfRule type="duplicateValues" priority="37323"/>
  </conditionalFormatting>
  <conditionalFormatting sqref="BQA358">
    <cfRule type="duplicateValues" dxfId="0" priority="291147"/>
  </conditionalFormatting>
  <conditionalFormatting sqref="BZT358:CAA358">
    <cfRule type="duplicateValues" priority="36662"/>
  </conditionalFormatting>
  <conditionalFormatting sqref="BZW358">
    <cfRule type="duplicateValues" dxfId="0" priority="290486"/>
  </conditionalFormatting>
  <conditionalFormatting sqref="CJP358:CJW358">
    <cfRule type="duplicateValues" priority="36001"/>
  </conditionalFormatting>
  <conditionalFormatting sqref="CJS358">
    <cfRule type="duplicateValues" dxfId="0" priority="289825"/>
  </conditionalFormatting>
  <conditionalFormatting sqref="CTL358:CTS358">
    <cfRule type="duplicateValues" priority="35340"/>
  </conditionalFormatting>
  <conditionalFormatting sqref="CTO358">
    <cfRule type="duplicateValues" dxfId="0" priority="289164"/>
  </conditionalFormatting>
  <conditionalFormatting sqref="DDH358:DDO358">
    <cfRule type="duplicateValues" priority="34679"/>
  </conditionalFormatting>
  <conditionalFormatting sqref="DDK358">
    <cfRule type="duplicateValues" dxfId="0" priority="288503"/>
  </conditionalFormatting>
  <conditionalFormatting sqref="DND358:DNK358">
    <cfRule type="duplicateValues" priority="34018"/>
  </conditionalFormatting>
  <conditionalFormatting sqref="DNG358">
    <cfRule type="duplicateValues" dxfId="0" priority="287842"/>
  </conditionalFormatting>
  <conditionalFormatting sqref="DWZ358:DXG358">
    <cfRule type="duplicateValues" priority="33357"/>
  </conditionalFormatting>
  <conditionalFormatting sqref="DXC358">
    <cfRule type="duplicateValues" dxfId="0" priority="287181"/>
  </conditionalFormatting>
  <conditionalFormatting sqref="EGV358:EHC358">
    <cfRule type="duplicateValues" priority="32696"/>
  </conditionalFormatting>
  <conditionalFormatting sqref="EGY358">
    <cfRule type="duplicateValues" dxfId="0" priority="286520"/>
  </conditionalFormatting>
  <conditionalFormatting sqref="EQR358:EQY358">
    <cfRule type="duplicateValues" priority="32035"/>
  </conditionalFormatting>
  <conditionalFormatting sqref="EQU358">
    <cfRule type="duplicateValues" dxfId="0" priority="285859"/>
  </conditionalFormatting>
  <conditionalFormatting sqref="FAN358:FAU358">
    <cfRule type="duplicateValues" priority="31374"/>
  </conditionalFormatting>
  <conditionalFormatting sqref="FAQ358">
    <cfRule type="duplicateValues" dxfId="0" priority="285198"/>
  </conditionalFormatting>
  <conditionalFormatting sqref="FKJ358:FKQ358">
    <cfRule type="duplicateValues" priority="30713"/>
  </conditionalFormatting>
  <conditionalFormatting sqref="FKM358">
    <cfRule type="duplicateValues" dxfId="0" priority="284537"/>
  </conditionalFormatting>
  <conditionalFormatting sqref="FUF358:FUM358">
    <cfRule type="duplicateValues" priority="30052"/>
  </conditionalFormatting>
  <conditionalFormatting sqref="FUI358">
    <cfRule type="duplicateValues" dxfId="0" priority="283876"/>
  </conditionalFormatting>
  <conditionalFormatting sqref="GEB358:GEI358">
    <cfRule type="duplicateValues" priority="29391"/>
  </conditionalFormatting>
  <conditionalFormatting sqref="GEE358">
    <cfRule type="duplicateValues" dxfId="0" priority="283215"/>
  </conditionalFormatting>
  <conditionalFormatting sqref="GNX358:GOE358">
    <cfRule type="duplicateValues" priority="28730"/>
  </conditionalFormatting>
  <conditionalFormatting sqref="GOA358">
    <cfRule type="duplicateValues" dxfId="0" priority="282554"/>
  </conditionalFormatting>
  <conditionalFormatting sqref="GXT358:GYA358">
    <cfRule type="duplicateValues" priority="28069"/>
  </conditionalFormatting>
  <conditionalFormatting sqref="GXW358">
    <cfRule type="duplicateValues" dxfId="0" priority="281893"/>
  </conditionalFormatting>
  <conditionalFormatting sqref="HHP358:HHW358">
    <cfRule type="duplicateValues" priority="27408"/>
  </conditionalFormatting>
  <conditionalFormatting sqref="HHS358">
    <cfRule type="duplicateValues" dxfId="0" priority="281232"/>
  </conditionalFormatting>
  <conditionalFormatting sqref="HRL358:HRS358">
    <cfRule type="duplicateValues" priority="26747"/>
  </conditionalFormatting>
  <conditionalFormatting sqref="HRO358">
    <cfRule type="duplicateValues" dxfId="0" priority="280571"/>
  </conditionalFormatting>
  <conditionalFormatting sqref="IBH358:IBO358">
    <cfRule type="duplicateValues" priority="26086"/>
  </conditionalFormatting>
  <conditionalFormatting sqref="IBK358">
    <cfRule type="duplicateValues" dxfId="0" priority="279910"/>
  </conditionalFormatting>
  <conditionalFormatting sqref="ILD358:ILK358">
    <cfRule type="duplicateValues" priority="25425"/>
  </conditionalFormatting>
  <conditionalFormatting sqref="ILG358">
    <cfRule type="duplicateValues" dxfId="0" priority="279249"/>
  </conditionalFormatting>
  <conditionalFormatting sqref="IUZ358:IVG358">
    <cfRule type="duplicateValues" priority="24764"/>
  </conditionalFormatting>
  <conditionalFormatting sqref="IVC358">
    <cfRule type="duplicateValues" dxfId="0" priority="278588"/>
  </conditionalFormatting>
  <conditionalFormatting sqref="JEV358:JFC358">
    <cfRule type="duplicateValues" priority="24103"/>
  </conditionalFormatting>
  <conditionalFormatting sqref="JEY358">
    <cfRule type="duplicateValues" dxfId="0" priority="277927"/>
  </conditionalFormatting>
  <conditionalFormatting sqref="JOR358:JOY358">
    <cfRule type="duplicateValues" priority="23442"/>
  </conditionalFormatting>
  <conditionalFormatting sqref="JOU358">
    <cfRule type="duplicateValues" dxfId="0" priority="277266"/>
  </conditionalFormatting>
  <conditionalFormatting sqref="JYN358:JYU358">
    <cfRule type="duplicateValues" priority="22781"/>
  </conditionalFormatting>
  <conditionalFormatting sqref="JYQ358">
    <cfRule type="duplicateValues" dxfId="0" priority="276605"/>
  </conditionalFormatting>
  <conditionalFormatting sqref="KIJ358:KIQ358">
    <cfRule type="duplicateValues" priority="22120"/>
  </conditionalFormatting>
  <conditionalFormatting sqref="KIM358">
    <cfRule type="duplicateValues" dxfId="0" priority="275944"/>
  </conditionalFormatting>
  <conditionalFormatting sqref="KSF358:KSM358">
    <cfRule type="duplicateValues" priority="21459"/>
  </conditionalFormatting>
  <conditionalFormatting sqref="KSI358">
    <cfRule type="duplicateValues" dxfId="0" priority="275283"/>
  </conditionalFormatting>
  <conditionalFormatting sqref="LCB358:LCI358">
    <cfRule type="duplicateValues" priority="20798"/>
  </conditionalFormatting>
  <conditionalFormatting sqref="LCE358">
    <cfRule type="duplicateValues" dxfId="0" priority="274622"/>
  </conditionalFormatting>
  <conditionalFormatting sqref="LLX358:LME358">
    <cfRule type="duplicateValues" priority="20137"/>
  </conditionalFormatting>
  <conditionalFormatting sqref="LMA358">
    <cfRule type="duplicateValues" dxfId="0" priority="273961"/>
  </conditionalFormatting>
  <conditionalFormatting sqref="LVT358:LWA358">
    <cfRule type="duplicateValues" priority="19476"/>
  </conditionalFormatting>
  <conditionalFormatting sqref="LVW358">
    <cfRule type="duplicateValues" dxfId="0" priority="273300"/>
  </conditionalFormatting>
  <conditionalFormatting sqref="MFP358:MFW358">
    <cfRule type="duplicateValues" priority="18815"/>
  </conditionalFormatting>
  <conditionalFormatting sqref="MFS358">
    <cfRule type="duplicateValues" dxfId="0" priority="272639"/>
  </conditionalFormatting>
  <conditionalFormatting sqref="MPL358:MPS358">
    <cfRule type="duplicateValues" priority="18154"/>
  </conditionalFormatting>
  <conditionalFormatting sqref="MPO358">
    <cfRule type="duplicateValues" dxfId="0" priority="271978"/>
  </conditionalFormatting>
  <conditionalFormatting sqref="MZH358:MZO358">
    <cfRule type="duplicateValues" priority="17493"/>
  </conditionalFormatting>
  <conditionalFormatting sqref="MZK358">
    <cfRule type="duplicateValues" dxfId="0" priority="271317"/>
  </conditionalFormatting>
  <conditionalFormatting sqref="NJD358:NJK358">
    <cfRule type="duplicateValues" priority="16832"/>
  </conditionalFormatting>
  <conditionalFormatting sqref="NJG358">
    <cfRule type="duplicateValues" dxfId="0" priority="270656"/>
  </conditionalFormatting>
  <conditionalFormatting sqref="NSZ358:NTG358">
    <cfRule type="duplicateValues" priority="16171"/>
  </conditionalFormatting>
  <conditionalFormatting sqref="NTC358">
    <cfRule type="duplicateValues" dxfId="0" priority="269995"/>
  </conditionalFormatting>
  <conditionalFormatting sqref="OCV358:ODC358">
    <cfRule type="duplicateValues" priority="15510"/>
  </conditionalFormatting>
  <conditionalFormatting sqref="OCY358">
    <cfRule type="duplicateValues" dxfId="0" priority="269334"/>
  </conditionalFormatting>
  <conditionalFormatting sqref="OMR358:OMY358">
    <cfRule type="duplicateValues" priority="14849"/>
  </conditionalFormatting>
  <conditionalFormatting sqref="OMU358">
    <cfRule type="duplicateValues" dxfId="0" priority="268673"/>
  </conditionalFormatting>
  <conditionalFormatting sqref="OWN358:OWU358">
    <cfRule type="duplicateValues" priority="14188"/>
  </conditionalFormatting>
  <conditionalFormatting sqref="OWQ358">
    <cfRule type="duplicateValues" dxfId="0" priority="268012"/>
  </conditionalFormatting>
  <conditionalFormatting sqref="PGJ358:PGQ358">
    <cfRule type="duplicateValues" priority="13527"/>
  </conditionalFormatting>
  <conditionalFormatting sqref="PGM358">
    <cfRule type="duplicateValues" dxfId="0" priority="267351"/>
  </conditionalFormatting>
  <conditionalFormatting sqref="PQF358:PQM358">
    <cfRule type="duplicateValues" priority="12866"/>
  </conditionalFormatting>
  <conditionalFormatting sqref="PQI358">
    <cfRule type="duplicateValues" dxfId="0" priority="266690"/>
  </conditionalFormatting>
  <conditionalFormatting sqref="QAB358:QAI358">
    <cfRule type="duplicateValues" priority="12205"/>
  </conditionalFormatting>
  <conditionalFormatting sqref="QAE358">
    <cfRule type="duplicateValues" dxfId="0" priority="266029"/>
  </conditionalFormatting>
  <conditionalFormatting sqref="QJX358:QKE358">
    <cfRule type="duplicateValues" priority="11544"/>
  </conditionalFormatting>
  <conditionalFormatting sqref="QKA358">
    <cfRule type="duplicateValues" dxfId="0" priority="265368"/>
  </conditionalFormatting>
  <conditionalFormatting sqref="QTT358:QUA358">
    <cfRule type="duplicateValues" priority="10883"/>
  </conditionalFormatting>
  <conditionalFormatting sqref="QTW358">
    <cfRule type="duplicateValues" dxfId="0" priority="264707"/>
  </conditionalFormatting>
  <conditionalFormatting sqref="RDP358:RDW358">
    <cfRule type="duplicateValues" priority="10222"/>
  </conditionalFormatting>
  <conditionalFormatting sqref="RDS358">
    <cfRule type="duplicateValues" dxfId="0" priority="264046"/>
  </conditionalFormatting>
  <conditionalFormatting sqref="RNL358:RNS358">
    <cfRule type="duplicateValues" priority="9561"/>
  </conditionalFormatting>
  <conditionalFormatting sqref="RNO358">
    <cfRule type="duplicateValues" dxfId="0" priority="263385"/>
  </conditionalFormatting>
  <conditionalFormatting sqref="RXH358:RXO358">
    <cfRule type="duplicateValues" priority="8900"/>
  </conditionalFormatting>
  <conditionalFormatting sqref="RXK358">
    <cfRule type="duplicateValues" dxfId="0" priority="262724"/>
  </conditionalFormatting>
  <conditionalFormatting sqref="SHD358:SHK358">
    <cfRule type="duplicateValues" priority="8239"/>
  </conditionalFormatting>
  <conditionalFormatting sqref="SHG358">
    <cfRule type="duplicateValues" dxfId="0" priority="262063"/>
  </conditionalFormatting>
  <conditionalFormatting sqref="SQZ358:SRG358">
    <cfRule type="duplicateValues" priority="7578"/>
  </conditionalFormatting>
  <conditionalFormatting sqref="SRC358">
    <cfRule type="duplicateValues" dxfId="0" priority="261402"/>
  </conditionalFormatting>
  <conditionalFormatting sqref="TAV358:TBC358">
    <cfRule type="duplicateValues" priority="6917"/>
  </conditionalFormatting>
  <conditionalFormatting sqref="TAY358">
    <cfRule type="duplicateValues" dxfId="0" priority="260741"/>
  </conditionalFormatting>
  <conditionalFormatting sqref="TKR358:TKY358">
    <cfRule type="duplicateValues" priority="6256"/>
  </conditionalFormatting>
  <conditionalFormatting sqref="TKU358">
    <cfRule type="duplicateValues" dxfId="0" priority="260080"/>
  </conditionalFormatting>
  <conditionalFormatting sqref="TUN358:TUU358">
    <cfRule type="duplicateValues" priority="5595"/>
  </conditionalFormatting>
  <conditionalFormatting sqref="TUQ358">
    <cfRule type="duplicateValues" dxfId="0" priority="259419"/>
  </conditionalFormatting>
  <conditionalFormatting sqref="UEJ358:UEQ358">
    <cfRule type="duplicateValues" priority="4934"/>
  </conditionalFormatting>
  <conditionalFormatting sqref="UEM358">
    <cfRule type="duplicateValues" dxfId="0" priority="258758"/>
  </conditionalFormatting>
  <conditionalFormatting sqref="UOF358:UOM358">
    <cfRule type="duplicateValues" priority="4273"/>
  </conditionalFormatting>
  <conditionalFormatting sqref="UOI358">
    <cfRule type="duplicateValues" dxfId="0" priority="258097"/>
  </conditionalFormatting>
  <conditionalFormatting sqref="UYB358:UYI358">
    <cfRule type="duplicateValues" priority="3612"/>
  </conditionalFormatting>
  <conditionalFormatting sqref="UYE358">
    <cfRule type="duplicateValues" dxfId="0" priority="257436"/>
  </conditionalFormatting>
  <conditionalFormatting sqref="VHX358:VIE358">
    <cfRule type="duplicateValues" priority="2951"/>
  </conditionalFormatting>
  <conditionalFormatting sqref="VIA358">
    <cfRule type="duplicateValues" dxfId="0" priority="256775"/>
  </conditionalFormatting>
  <conditionalFormatting sqref="VRT358:VSA358">
    <cfRule type="duplicateValues" priority="2290"/>
  </conditionalFormatting>
  <conditionalFormatting sqref="VRW358">
    <cfRule type="duplicateValues" dxfId="0" priority="256114"/>
  </conditionalFormatting>
  <conditionalFormatting sqref="WBP358:WBW358">
    <cfRule type="duplicateValues" priority="1629"/>
  </conditionalFormatting>
  <conditionalFormatting sqref="WBS358">
    <cfRule type="duplicateValues" dxfId="0" priority="255453"/>
  </conditionalFormatting>
  <conditionalFormatting sqref="WLL358:WLS358">
    <cfRule type="duplicateValues" priority="968"/>
  </conditionalFormatting>
  <conditionalFormatting sqref="WLO358">
    <cfRule type="duplicateValues" dxfId="0" priority="254792"/>
  </conditionalFormatting>
  <conditionalFormatting sqref="WVH358:WVO358">
    <cfRule type="duplicateValues" priority="307"/>
  </conditionalFormatting>
  <conditionalFormatting sqref="WVK358">
    <cfRule type="duplicateValues" dxfId="0" priority="254131"/>
  </conditionalFormatting>
  <conditionalFormatting sqref="D359">
    <cfRule type="duplicateValues" dxfId="0" priority="295773"/>
  </conditionalFormatting>
  <conditionalFormatting sqref="IV359:JC359">
    <cfRule type="duplicateValues" priority="41288"/>
  </conditionalFormatting>
  <conditionalFormatting sqref="IY359">
    <cfRule type="duplicateValues" dxfId="0" priority="295112"/>
  </conditionalFormatting>
  <conditionalFormatting sqref="SR359:SY359">
    <cfRule type="duplicateValues" priority="40627"/>
  </conditionalFormatting>
  <conditionalFormatting sqref="SU359">
    <cfRule type="duplicateValues" dxfId="0" priority="294451"/>
  </conditionalFormatting>
  <conditionalFormatting sqref="ACN359:ACU359">
    <cfRule type="duplicateValues" priority="39966"/>
  </conditionalFormatting>
  <conditionalFormatting sqref="ACQ359">
    <cfRule type="duplicateValues" dxfId="0" priority="293790"/>
  </conditionalFormatting>
  <conditionalFormatting sqref="AMJ359:AMQ359">
    <cfRule type="duplicateValues" priority="39305"/>
  </conditionalFormatting>
  <conditionalFormatting sqref="AMM359">
    <cfRule type="duplicateValues" dxfId="0" priority="293129"/>
  </conditionalFormatting>
  <conditionalFormatting sqref="AWF359:AWM359">
    <cfRule type="duplicateValues" priority="38644"/>
  </conditionalFormatting>
  <conditionalFormatting sqref="AWI359">
    <cfRule type="duplicateValues" dxfId="0" priority="292468"/>
  </conditionalFormatting>
  <conditionalFormatting sqref="BGB359:BGI359">
    <cfRule type="duplicateValues" priority="37983"/>
  </conditionalFormatting>
  <conditionalFormatting sqref="BGE359">
    <cfRule type="duplicateValues" dxfId="0" priority="291807"/>
  </conditionalFormatting>
  <conditionalFormatting sqref="BPX359:BQE359">
    <cfRule type="duplicateValues" priority="37322"/>
  </conditionalFormatting>
  <conditionalFormatting sqref="BQA359">
    <cfRule type="duplicateValues" dxfId="0" priority="291146"/>
  </conditionalFormatting>
  <conditionalFormatting sqref="BZT359:CAA359">
    <cfRule type="duplicateValues" priority="36661"/>
  </conditionalFormatting>
  <conditionalFormatting sqref="BZW359">
    <cfRule type="duplicateValues" dxfId="0" priority="290485"/>
  </conditionalFormatting>
  <conditionalFormatting sqref="CJP359:CJW359">
    <cfRule type="duplicateValues" priority="36000"/>
  </conditionalFormatting>
  <conditionalFormatting sqref="CJS359">
    <cfRule type="duplicateValues" dxfId="0" priority="289824"/>
  </conditionalFormatting>
  <conditionalFormatting sqref="CTL359:CTS359">
    <cfRule type="duplicateValues" priority="35339"/>
  </conditionalFormatting>
  <conditionalFormatting sqref="CTO359">
    <cfRule type="duplicateValues" dxfId="0" priority="289163"/>
  </conditionalFormatting>
  <conditionalFormatting sqref="DDH359:DDO359">
    <cfRule type="duplicateValues" priority="34678"/>
  </conditionalFormatting>
  <conditionalFormatting sqref="DDK359">
    <cfRule type="duplicateValues" dxfId="0" priority="288502"/>
  </conditionalFormatting>
  <conditionalFormatting sqref="DND359:DNK359">
    <cfRule type="duplicateValues" priority="34017"/>
  </conditionalFormatting>
  <conditionalFormatting sqref="DNG359">
    <cfRule type="duplicateValues" dxfId="0" priority="287841"/>
  </conditionalFormatting>
  <conditionalFormatting sqref="DWZ359:DXG359">
    <cfRule type="duplicateValues" priority="33356"/>
  </conditionalFormatting>
  <conditionalFormatting sqref="DXC359">
    <cfRule type="duplicateValues" dxfId="0" priority="287180"/>
  </conditionalFormatting>
  <conditionalFormatting sqref="EGV359:EHC359">
    <cfRule type="duplicateValues" priority="32695"/>
  </conditionalFormatting>
  <conditionalFormatting sqref="EGY359">
    <cfRule type="duplicateValues" dxfId="0" priority="286519"/>
  </conditionalFormatting>
  <conditionalFormatting sqref="EQR359:EQY359">
    <cfRule type="duplicateValues" priority="32034"/>
  </conditionalFormatting>
  <conditionalFormatting sqref="EQU359">
    <cfRule type="duplicateValues" dxfId="0" priority="285858"/>
  </conditionalFormatting>
  <conditionalFormatting sqref="FAN359:FAU359">
    <cfRule type="duplicateValues" priority="31373"/>
  </conditionalFormatting>
  <conditionalFormatting sqref="FAQ359">
    <cfRule type="duplicateValues" dxfId="0" priority="285197"/>
  </conditionalFormatting>
  <conditionalFormatting sqref="FKJ359:FKQ359">
    <cfRule type="duplicateValues" priority="30712"/>
  </conditionalFormatting>
  <conditionalFormatting sqref="FKM359">
    <cfRule type="duplicateValues" dxfId="0" priority="284536"/>
  </conditionalFormatting>
  <conditionalFormatting sqref="FUF359:FUM359">
    <cfRule type="duplicateValues" priority="30051"/>
  </conditionalFormatting>
  <conditionalFormatting sqref="FUI359">
    <cfRule type="duplicateValues" dxfId="0" priority="283875"/>
  </conditionalFormatting>
  <conditionalFormatting sqref="GEB359:GEI359">
    <cfRule type="duplicateValues" priority="29390"/>
  </conditionalFormatting>
  <conditionalFormatting sqref="GEE359">
    <cfRule type="duplicateValues" dxfId="0" priority="283214"/>
  </conditionalFormatting>
  <conditionalFormatting sqref="GNX359:GOE359">
    <cfRule type="duplicateValues" priority="28729"/>
  </conditionalFormatting>
  <conditionalFormatting sqref="GOA359">
    <cfRule type="duplicateValues" dxfId="0" priority="282553"/>
  </conditionalFormatting>
  <conditionalFormatting sqref="GXT359:GYA359">
    <cfRule type="duplicateValues" priority="28068"/>
  </conditionalFormatting>
  <conditionalFormatting sqref="GXW359">
    <cfRule type="duplicateValues" dxfId="0" priority="281892"/>
  </conditionalFormatting>
  <conditionalFormatting sqref="HHP359:HHW359">
    <cfRule type="duplicateValues" priority="27407"/>
  </conditionalFormatting>
  <conditionalFormatting sqref="HHS359">
    <cfRule type="duplicateValues" dxfId="0" priority="281231"/>
  </conditionalFormatting>
  <conditionalFormatting sqref="HRL359:HRS359">
    <cfRule type="duplicateValues" priority="26746"/>
  </conditionalFormatting>
  <conditionalFormatting sqref="HRO359">
    <cfRule type="duplicateValues" dxfId="0" priority="280570"/>
  </conditionalFormatting>
  <conditionalFormatting sqref="IBH359:IBO359">
    <cfRule type="duplicateValues" priority="26085"/>
  </conditionalFormatting>
  <conditionalFormatting sqref="IBK359">
    <cfRule type="duplicateValues" dxfId="0" priority="279909"/>
  </conditionalFormatting>
  <conditionalFormatting sqref="ILD359:ILK359">
    <cfRule type="duplicateValues" priority="25424"/>
  </conditionalFormatting>
  <conditionalFormatting sqref="ILG359">
    <cfRule type="duplicateValues" dxfId="0" priority="279248"/>
  </conditionalFormatting>
  <conditionalFormatting sqref="IUZ359:IVG359">
    <cfRule type="duplicateValues" priority="24763"/>
  </conditionalFormatting>
  <conditionalFormatting sqref="IVC359">
    <cfRule type="duplicateValues" dxfId="0" priority="278587"/>
  </conditionalFormatting>
  <conditionalFormatting sqref="JEV359:JFC359">
    <cfRule type="duplicateValues" priority="24102"/>
  </conditionalFormatting>
  <conditionalFormatting sqref="JEY359">
    <cfRule type="duplicateValues" dxfId="0" priority="277926"/>
  </conditionalFormatting>
  <conditionalFormatting sqref="JOR359:JOY359">
    <cfRule type="duplicateValues" priority="23441"/>
  </conditionalFormatting>
  <conditionalFormatting sqref="JOU359">
    <cfRule type="duplicateValues" dxfId="0" priority="277265"/>
  </conditionalFormatting>
  <conditionalFormatting sqref="JYN359:JYU359">
    <cfRule type="duplicateValues" priority="22780"/>
  </conditionalFormatting>
  <conditionalFormatting sqref="JYQ359">
    <cfRule type="duplicateValues" dxfId="0" priority="276604"/>
  </conditionalFormatting>
  <conditionalFormatting sqref="KIJ359:KIQ359">
    <cfRule type="duplicateValues" priority="22119"/>
  </conditionalFormatting>
  <conditionalFormatting sqref="KIM359">
    <cfRule type="duplicateValues" dxfId="0" priority="275943"/>
  </conditionalFormatting>
  <conditionalFormatting sqref="KSF359:KSM359">
    <cfRule type="duplicateValues" priority="21458"/>
  </conditionalFormatting>
  <conditionalFormatting sqref="KSI359">
    <cfRule type="duplicateValues" dxfId="0" priority="275282"/>
  </conditionalFormatting>
  <conditionalFormatting sqref="LCB359:LCI359">
    <cfRule type="duplicateValues" priority="20797"/>
  </conditionalFormatting>
  <conditionalFormatting sqref="LCE359">
    <cfRule type="duplicateValues" dxfId="0" priority="274621"/>
  </conditionalFormatting>
  <conditionalFormatting sqref="LLX359:LME359">
    <cfRule type="duplicateValues" priority="20136"/>
  </conditionalFormatting>
  <conditionalFormatting sqref="LMA359">
    <cfRule type="duplicateValues" dxfId="0" priority="273960"/>
  </conditionalFormatting>
  <conditionalFormatting sqref="LVT359:LWA359">
    <cfRule type="duplicateValues" priority="19475"/>
  </conditionalFormatting>
  <conditionalFormatting sqref="LVW359">
    <cfRule type="duplicateValues" dxfId="0" priority="273299"/>
  </conditionalFormatting>
  <conditionalFormatting sqref="MFP359:MFW359">
    <cfRule type="duplicateValues" priority="18814"/>
  </conditionalFormatting>
  <conditionalFormatting sqref="MFS359">
    <cfRule type="duplicateValues" dxfId="0" priority="272638"/>
  </conditionalFormatting>
  <conditionalFormatting sqref="MPL359:MPS359">
    <cfRule type="duplicateValues" priority="18153"/>
  </conditionalFormatting>
  <conditionalFormatting sqref="MPO359">
    <cfRule type="duplicateValues" dxfId="0" priority="271977"/>
  </conditionalFormatting>
  <conditionalFormatting sqref="MZH359:MZO359">
    <cfRule type="duplicateValues" priority="17492"/>
  </conditionalFormatting>
  <conditionalFormatting sqref="MZK359">
    <cfRule type="duplicateValues" dxfId="0" priority="271316"/>
  </conditionalFormatting>
  <conditionalFormatting sqref="NJD359:NJK359">
    <cfRule type="duplicateValues" priority="16831"/>
  </conditionalFormatting>
  <conditionalFormatting sqref="NJG359">
    <cfRule type="duplicateValues" dxfId="0" priority="270655"/>
  </conditionalFormatting>
  <conditionalFormatting sqref="NSZ359:NTG359">
    <cfRule type="duplicateValues" priority="16170"/>
  </conditionalFormatting>
  <conditionalFormatting sqref="NTC359">
    <cfRule type="duplicateValues" dxfId="0" priority="269994"/>
  </conditionalFormatting>
  <conditionalFormatting sqref="OCV359:ODC359">
    <cfRule type="duplicateValues" priority="15509"/>
  </conditionalFormatting>
  <conditionalFormatting sqref="OCY359">
    <cfRule type="duplicateValues" dxfId="0" priority="269333"/>
  </conditionalFormatting>
  <conditionalFormatting sqref="OMR359:OMY359">
    <cfRule type="duplicateValues" priority="14848"/>
  </conditionalFormatting>
  <conditionalFormatting sqref="OMU359">
    <cfRule type="duplicateValues" dxfId="0" priority="268672"/>
  </conditionalFormatting>
  <conditionalFormatting sqref="OWN359:OWU359">
    <cfRule type="duplicateValues" priority="14187"/>
  </conditionalFormatting>
  <conditionalFormatting sqref="OWQ359">
    <cfRule type="duplicateValues" dxfId="0" priority="268011"/>
  </conditionalFormatting>
  <conditionalFormatting sqref="PGJ359:PGQ359">
    <cfRule type="duplicateValues" priority="13526"/>
  </conditionalFormatting>
  <conditionalFormatting sqref="PGM359">
    <cfRule type="duplicateValues" dxfId="0" priority="267350"/>
  </conditionalFormatting>
  <conditionalFormatting sqref="PQF359:PQM359">
    <cfRule type="duplicateValues" priority="12865"/>
  </conditionalFormatting>
  <conditionalFormatting sqref="PQI359">
    <cfRule type="duplicateValues" dxfId="0" priority="266689"/>
  </conditionalFormatting>
  <conditionalFormatting sqref="QAB359:QAI359">
    <cfRule type="duplicateValues" priority="12204"/>
  </conditionalFormatting>
  <conditionalFormatting sqref="QAE359">
    <cfRule type="duplicateValues" dxfId="0" priority="266028"/>
  </conditionalFormatting>
  <conditionalFormatting sqref="QJX359:QKE359">
    <cfRule type="duplicateValues" priority="11543"/>
  </conditionalFormatting>
  <conditionalFormatting sqref="QKA359">
    <cfRule type="duplicateValues" dxfId="0" priority="265367"/>
  </conditionalFormatting>
  <conditionalFormatting sqref="QTT359:QUA359">
    <cfRule type="duplicateValues" priority="10882"/>
  </conditionalFormatting>
  <conditionalFormatting sqref="QTW359">
    <cfRule type="duplicateValues" dxfId="0" priority="264706"/>
  </conditionalFormatting>
  <conditionalFormatting sqref="RDP359:RDW359">
    <cfRule type="duplicateValues" priority="10221"/>
  </conditionalFormatting>
  <conditionalFormatting sqref="RDS359">
    <cfRule type="duplicateValues" dxfId="0" priority="264045"/>
  </conditionalFormatting>
  <conditionalFormatting sqref="RNL359:RNS359">
    <cfRule type="duplicateValues" priority="9560"/>
  </conditionalFormatting>
  <conditionalFormatting sqref="RNO359">
    <cfRule type="duplicateValues" dxfId="0" priority="263384"/>
  </conditionalFormatting>
  <conditionalFormatting sqref="RXH359:RXO359">
    <cfRule type="duplicateValues" priority="8899"/>
  </conditionalFormatting>
  <conditionalFormatting sqref="RXK359">
    <cfRule type="duplicateValues" dxfId="0" priority="262723"/>
  </conditionalFormatting>
  <conditionalFormatting sqref="SHD359:SHK359">
    <cfRule type="duplicateValues" priority="8238"/>
  </conditionalFormatting>
  <conditionalFormatting sqref="SHG359">
    <cfRule type="duplicateValues" dxfId="0" priority="262062"/>
  </conditionalFormatting>
  <conditionalFormatting sqref="SQZ359:SRG359">
    <cfRule type="duplicateValues" priority="7577"/>
  </conditionalFormatting>
  <conditionalFormatting sqref="SRC359">
    <cfRule type="duplicateValues" dxfId="0" priority="261401"/>
  </conditionalFormatting>
  <conditionalFormatting sqref="TAV359:TBC359">
    <cfRule type="duplicateValues" priority="6916"/>
  </conditionalFormatting>
  <conditionalFormatting sqref="TAY359">
    <cfRule type="duplicateValues" dxfId="0" priority="260740"/>
  </conditionalFormatting>
  <conditionalFormatting sqref="TKR359:TKY359">
    <cfRule type="duplicateValues" priority="6255"/>
  </conditionalFormatting>
  <conditionalFormatting sqref="TKU359">
    <cfRule type="duplicateValues" dxfId="0" priority="260079"/>
  </conditionalFormatting>
  <conditionalFormatting sqref="TUN359:TUU359">
    <cfRule type="duplicateValues" priority="5594"/>
  </conditionalFormatting>
  <conditionalFormatting sqref="TUQ359">
    <cfRule type="duplicateValues" dxfId="0" priority="259418"/>
  </conditionalFormatting>
  <conditionalFormatting sqref="UEJ359:UEQ359">
    <cfRule type="duplicateValues" priority="4933"/>
  </conditionalFormatting>
  <conditionalFormatting sqref="UEM359">
    <cfRule type="duplicateValues" dxfId="0" priority="258757"/>
  </conditionalFormatting>
  <conditionalFormatting sqref="UOF359:UOM359">
    <cfRule type="duplicateValues" priority="4272"/>
  </conditionalFormatting>
  <conditionalFormatting sqref="UOI359">
    <cfRule type="duplicateValues" dxfId="0" priority="258096"/>
  </conditionalFormatting>
  <conditionalFormatting sqref="UYB359:UYI359">
    <cfRule type="duplicateValues" priority="3611"/>
  </conditionalFormatting>
  <conditionalFormatting sqref="UYE359">
    <cfRule type="duplicateValues" dxfId="0" priority="257435"/>
  </conditionalFormatting>
  <conditionalFormatting sqref="VHX359:VIE359">
    <cfRule type="duplicateValues" priority="2950"/>
  </conditionalFormatting>
  <conditionalFormatting sqref="VIA359">
    <cfRule type="duplicateValues" dxfId="0" priority="256774"/>
  </conditionalFormatting>
  <conditionalFormatting sqref="VRT359:VSA359">
    <cfRule type="duplicateValues" priority="2289"/>
  </conditionalFormatting>
  <conditionalFormatting sqref="VRW359">
    <cfRule type="duplicateValues" dxfId="0" priority="256113"/>
  </conditionalFormatting>
  <conditionalFormatting sqref="WBP359:WBW359">
    <cfRule type="duplicateValues" priority="1628"/>
  </conditionalFormatting>
  <conditionalFormatting sqref="WBS359">
    <cfRule type="duplicateValues" dxfId="0" priority="255452"/>
  </conditionalFormatting>
  <conditionalFormatting sqref="WLL359:WLS359">
    <cfRule type="duplicateValues" priority="967"/>
  </conditionalFormatting>
  <conditionalFormatting sqref="WLO359">
    <cfRule type="duplicateValues" dxfId="0" priority="254791"/>
  </conditionalFormatting>
  <conditionalFormatting sqref="WVH359:WVO359">
    <cfRule type="duplicateValues" priority="306"/>
  </conditionalFormatting>
  <conditionalFormatting sqref="WVK359">
    <cfRule type="duplicateValues" dxfId="0" priority="254130"/>
  </conditionalFormatting>
  <conditionalFormatting sqref="D360">
    <cfRule type="duplicateValues" dxfId="0" priority="295772"/>
  </conditionalFormatting>
  <conditionalFormatting sqref="IV360:JC360">
    <cfRule type="duplicateValues" priority="41287"/>
  </conditionalFormatting>
  <conditionalFormatting sqref="IY360">
    <cfRule type="duplicateValues" dxfId="0" priority="295111"/>
  </conditionalFormatting>
  <conditionalFormatting sqref="SR360:SY360">
    <cfRule type="duplicateValues" priority="40626"/>
  </conditionalFormatting>
  <conditionalFormatting sqref="SU360">
    <cfRule type="duplicateValues" dxfId="0" priority="294450"/>
  </conditionalFormatting>
  <conditionalFormatting sqref="ACN360:ACU360">
    <cfRule type="duplicateValues" priority="39965"/>
  </conditionalFormatting>
  <conditionalFormatting sqref="ACQ360">
    <cfRule type="duplicateValues" dxfId="0" priority="293789"/>
  </conditionalFormatting>
  <conditionalFormatting sqref="AMJ360:AMQ360">
    <cfRule type="duplicateValues" priority="39304"/>
  </conditionalFormatting>
  <conditionalFormatting sqref="AMM360">
    <cfRule type="duplicateValues" dxfId="0" priority="293128"/>
  </conditionalFormatting>
  <conditionalFormatting sqref="AWF360:AWM360">
    <cfRule type="duplicateValues" priority="38643"/>
  </conditionalFormatting>
  <conditionalFormatting sqref="AWI360">
    <cfRule type="duplicateValues" dxfId="0" priority="292467"/>
  </conditionalFormatting>
  <conditionalFormatting sqref="BGB360:BGI360">
    <cfRule type="duplicateValues" priority="37982"/>
  </conditionalFormatting>
  <conditionalFormatting sqref="BGE360">
    <cfRule type="duplicateValues" dxfId="0" priority="291806"/>
  </conditionalFormatting>
  <conditionalFormatting sqref="BPX360:BQE360">
    <cfRule type="duplicateValues" priority="37321"/>
  </conditionalFormatting>
  <conditionalFormatting sqref="BQA360">
    <cfRule type="duplicateValues" dxfId="0" priority="291145"/>
  </conditionalFormatting>
  <conditionalFormatting sqref="BZT360:CAA360">
    <cfRule type="duplicateValues" priority="36660"/>
  </conditionalFormatting>
  <conditionalFormatting sqref="BZW360">
    <cfRule type="duplicateValues" dxfId="0" priority="290484"/>
  </conditionalFormatting>
  <conditionalFormatting sqref="CJP360:CJW360">
    <cfRule type="duplicateValues" priority="35999"/>
  </conditionalFormatting>
  <conditionalFormatting sqref="CJS360">
    <cfRule type="duplicateValues" dxfId="0" priority="289823"/>
  </conditionalFormatting>
  <conditionalFormatting sqref="CTL360:CTS360">
    <cfRule type="duplicateValues" priority="35338"/>
  </conditionalFormatting>
  <conditionalFormatting sqref="CTO360">
    <cfRule type="duplicateValues" dxfId="0" priority="289162"/>
  </conditionalFormatting>
  <conditionalFormatting sqref="DDH360:DDO360">
    <cfRule type="duplicateValues" priority="34677"/>
  </conditionalFormatting>
  <conditionalFormatting sqref="DDK360">
    <cfRule type="duplicateValues" dxfId="0" priority="288501"/>
  </conditionalFormatting>
  <conditionalFormatting sqref="DND360:DNK360">
    <cfRule type="duplicateValues" priority="34016"/>
  </conditionalFormatting>
  <conditionalFormatting sqref="DNG360">
    <cfRule type="duplicateValues" dxfId="0" priority="287840"/>
  </conditionalFormatting>
  <conditionalFormatting sqref="DWZ360:DXG360">
    <cfRule type="duplicateValues" priority="33355"/>
  </conditionalFormatting>
  <conditionalFormatting sqref="DXC360">
    <cfRule type="duplicateValues" dxfId="0" priority="287179"/>
  </conditionalFormatting>
  <conditionalFormatting sqref="EGV360:EHC360">
    <cfRule type="duplicateValues" priority="32694"/>
  </conditionalFormatting>
  <conditionalFormatting sqref="EGY360">
    <cfRule type="duplicateValues" dxfId="0" priority="286518"/>
  </conditionalFormatting>
  <conditionalFormatting sqref="EQR360:EQY360">
    <cfRule type="duplicateValues" priority="32033"/>
  </conditionalFormatting>
  <conditionalFormatting sqref="EQU360">
    <cfRule type="duplicateValues" dxfId="0" priority="285857"/>
  </conditionalFormatting>
  <conditionalFormatting sqref="FAN360:FAU360">
    <cfRule type="duplicateValues" priority="31372"/>
  </conditionalFormatting>
  <conditionalFormatting sqref="FAQ360">
    <cfRule type="duplicateValues" dxfId="0" priority="285196"/>
  </conditionalFormatting>
  <conditionalFormatting sqref="FKJ360:FKQ360">
    <cfRule type="duplicateValues" priority="30711"/>
  </conditionalFormatting>
  <conditionalFormatting sqref="FKM360">
    <cfRule type="duplicateValues" dxfId="0" priority="284535"/>
  </conditionalFormatting>
  <conditionalFormatting sqref="FUF360:FUM360">
    <cfRule type="duplicateValues" priority="30050"/>
  </conditionalFormatting>
  <conditionalFormatting sqref="FUI360">
    <cfRule type="duplicateValues" dxfId="0" priority="283874"/>
  </conditionalFormatting>
  <conditionalFormatting sqref="GEB360:GEI360">
    <cfRule type="duplicateValues" priority="29389"/>
  </conditionalFormatting>
  <conditionalFormatting sqref="GEE360">
    <cfRule type="duplicateValues" dxfId="0" priority="283213"/>
  </conditionalFormatting>
  <conditionalFormatting sqref="GNX360:GOE360">
    <cfRule type="duplicateValues" priority="28728"/>
  </conditionalFormatting>
  <conditionalFormatting sqref="GOA360">
    <cfRule type="duplicateValues" dxfId="0" priority="282552"/>
  </conditionalFormatting>
  <conditionalFormatting sqref="GXT360:GYA360">
    <cfRule type="duplicateValues" priority="28067"/>
  </conditionalFormatting>
  <conditionalFormatting sqref="GXW360">
    <cfRule type="duplicateValues" dxfId="0" priority="281891"/>
  </conditionalFormatting>
  <conditionalFormatting sqref="HHP360:HHW360">
    <cfRule type="duplicateValues" priority="27406"/>
  </conditionalFormatting>
  <conditionalFormatting sqref="HHS360">
    <cfRule type="duplicateValues" dxfId="0" priority="281230"/>
  </conditionalFormatting>
  <conditionalFormatting sqref="HRL360:HRS360">
    <cfRule type="duplicateValues" priority="26745"/>
  </conditionalFormatting>
  <conditionalFormatting sqref="HRO360">
    <cfRule type="duplicateValues" dxfId="0" priority="280569"/>
  </conditionalFormatting>
  <conditionalFormatting sqref="IBH360:IBO360">
    <cfRule type="duplicateValues" priority="26084"/>
  </conditionalFormatting>
  <conditionalFormatting sqref="IBK360">
    <cfRule type="duplicateValues" dxfId="0" priority="279908"/>
  </conditionalFormatting>
  <conditionalFormatting sqref="ILD360:ILK360">
    <cfRule type="duplicateValues" priority="25423"/>
  </conditionalFormatting>
  <conditionalFormatting sqref="ILG360">
    <cfRule type="duplicateValues" dxfId="0" priority="279247"/>
  </conditionalFormatting>
  <conditionalFormatting sqref="IUZ360:IVG360">
    <cfRule type="duplicateValues" priority="24762"/>
  </conditionalFormatting>
  <conditionalFormatting sqref="IVC360">
    <cfRule type="duplicateValues" dxfId="0" priority="278586"/>
  </conditionalFormatting>
  <conditionalFormatting sqref="JEV360:JFC360">
    <cfRule type="duplicateValues" priority="24101"/>
  </conditionalFormatting>
  <conditionalFormatting sqref="JEY360">
    <cfRule type="duplicateValues" dxfId="0" priority="277925"/>
  </conditionalFormatting>
  <conditionalFormatting sqref="JOR360:JOY360">
    <cfRule type="duplicateValues" priority="23440"/>
  </conditionalFormatting>
  <conditionalFormatting sqref="JOU360">
    <cfRule type="duplicateValues" dxfId="0" priority="277264"/>
  </conditionalFormatting>
  <conditionalFormatting sqref="JYN360:JYU360">
    <cfRule type="duplicateValues" priority="22779"/>
  </conditionalFormatting>
  <conditionalFormatting sqref="JYQ360">
    <cfRule type="duplicateValues" dxfId="0" priority="276603"/>
  </conditionalFormatting>
  <conditionalFormatting sqref="KIJ360:KIQ360">
    <cfRule type="duplicateValues" priority="22118"/>
  </conditionalFormatting>
  <conditionalFormatting sqref="KIM360">
    <cfRule type="duplicateValues" dxfId="0" priority="275942"/>
  </conditionalFormatting>
  <conditionalFormatting sqref="KSF360:KSM360">
    <cfRule type="duplicateValues" priority="21457"/>
  </conditionalFormatting>
  <conditionalFormatting sqref="KSI360">
    <cfRule type="duplicateValues" dxfId="0" priority="275281"/>
  </conditionalFormatting>
  <conditionalFormatting sqref="LCB360:LCI360">
    <cfRule type="duplicateValues" priority="20796"/>
  </conditionalFormatting>
  <conditionalFormatting sqref="LCE360">
    <cfRule type="duplicateValues" dxfId="0" priority="274620"/>
  </conditionalFormatting>
  <conditionalFormatting sqref="LLX360:LME360">
    <cfRule type="duplicateValues" priority="20135"/>
  </conditionalFormatting>
  <conditionalFormatting sqref="LMA360">
    <cfRule type="duplicateValues" dxfId="0" priority="273959"/>
  </conditionalFormatting>
  <conditionalFormatting sqref="LVT360:LWA360">
    <cfRule type="duplicateValues" priority="19474"/>
  </conditionalFormatting>
  <conditionalFormatting sqref="LVW360">
    <cfRule type="duplicateValues" dxfId="0" priority="273298"/>
  </conditionalFormatting>
  <conditionalFormatting sqref="MFP360:MFW360">
    <cfRule type="duplicateValues" priority="18813"/>
  </conditionalFormatting>
  <conditionalFormatting sqref="MFS360">
    <cfRule type="duplicateValues" dxfId="0" priority="272637"/>
  </conditionalFormatting>
  <conditionalFormatting sqref="MPL360:MPS360">
    <cfRule type="duplicateValues" priority="18152"/>
  </conditionalFormatting>
  <conditionalFormatting sqref="MPO360">
    <cfRule type="duplicateValues" dxfId="0" priority="271976"/>
  </conditionalFormatting>
  <conditionalFormatting sqref="MZH360:MZO360">
    <cfRule type="duplicateValues" priority="17491"/>
  </conditionalFormatting>
  <conditionalFormatting sqref="MZK360">
    <cfRule type="duplicateValues" dxfId="0" priority="271315"/>
  </conditionalFormatting>
  <conditionalFormatting sqref="NJD360:NJK360">
    <cfRule type="duplicateValues" priority="16830"/>
  </conditionalFormatting>
  <conditionalFormatting sqref="NJG360">
    <cfRule type="duplicateValues" dxfId="0" priority="270654"/>
  </conditionalFormatting>
  <conditionalFormatting sqref="NSZ360:NTG360">
    <cfRule type="duplicateValues" priority="16169"/>
  </conditionalFormatting>
  <conditionalFormatting sqref="NTC360">
    <cfRule type="duplicateValues" dxfId="0" priority="269993"/>
  </conditionalFormatting>
  <conditionalFormatting sqref="OCV360:ODC360">
    <cfRule type="duplicateValues" priority="15508"/>
  </conditionalFormatting>
  <conditionalFormatting sqref="OCY360">
    <cfRule type="duplicateValues" dxfId="0" priority="269332"/>
  </conditionalFormatting>
  <conditionalFormatting sqref="OMR360:OMY360">
    <cfRule type="duplicateValues" priority="14847"/>
  </conditionalFormatting>
  <conditionalFormatting sqref="OMU360">
    <cfRule type="duplicateValues" dxfId="0" priority="268671"/>
  </conditionalFormatting>
  <conditionalFormatting sqref="OWN360:OWU360">
    <cfRule type="duplicateValues" priority="14186"/>
  </conditionalFormatting>
  <conditionalFormatting sqref="OWQ360">
    <cfRule type="duplicateValues" dxfId="0" priority="268010"/>
  </conditionalFormatting>
  <conditionalFormatting sqref="PGJ360:PGQ360">
    <cfRule type="duplicateValues" priority="13525"/>
  </conditionalFormatting>
  <conditionalFormatting sqref="PGM360">
    <cfRule type="duplicateValues" dxfId="0" priority="267349"/>
  </conditionalFormatting>
  <conditionalFormatting sqref="PQF360:PQM360">
    <cfRule type="duplicateValues" priority="12864"/>
  </conditionalFormatting>
  <conditionalFormatting sqref="PQI360">
    <cfRule type="duplicateValues" dxfId="0" priority="266688"/>
  </conditionalFormatting>
  <conditionalFormatting sqref="QAB360:QAI360">
    <cfRule type="duplicateValues" priority="12203"/>
  </conditionalFormatting>
  <conditionalFormatting sqref="QAE360">
    <cfRule type="duplicateValues" dxfId="0" priority="266027"/>
  </conditionalFormatting>
  <conditionalFormatting sqref="QJX360:QKE360">
    <cfRule type="duplicateValues" priority="11542"/>
  </conditionalFormatting>
  <conditionalFormatting sqref="QKA360">
    <cfRule type="duplicateValues" dxfId="0" priority="265366"/>
  </conditionalFormatting>
  <conditionalFormatting sqref="QTT360:QUA360">
    <cfRule type="duplicateValues" priority="10881"/>
  </conditionalFormatting>
  <conditionalFormatting sqref="QTW360">
    <cfRule type="duplicateValues" dxfId="0" priority="264705"/>
  </conditionalFormatting>
  <conditionalFormatting sqref="RDP360:RDW360">
    <cfRule type="duplicateValues" priority="10220"/>
  </conditionalFormatting>
  <conditionalFormatting sqref="RDS360">
    <cfRule type="duplicateValues" dxfId="0" priority="264044"/>
  </conditionalFormatting>
  <conditionalFormatting sqref="RNL360:RNS360">
    <cfRule type="duplicateValues" priority="9559"/>
  </conditionalFormatting>
  <conditionalFormatting sqref="RNO360">
    <cfRule type="duplicateValues" dxfId="0" priority="263383"/>
  </conditionalFormatting>
  <conditionalFormatting sqref="RXH360:RXO360">
    <cfRule type="duplicateValues" priority="8898"/>
  </conditionalFormatting>
  <conditionalFormatting sqref="RXK360">
    <cfRule type="duplicateValues" dxfId="0" priority="262722"/>
  </conditionalFormatting>
  <conditionalFormatting sqref="SHD360:SHK360">
    <cfRule type="duplicateValues" priority="8237"/>
  </conditionalFormatting>
  <conditionalFormatting sqref="SHG360">
    <cfRule type="duplicateValues" dxfId="0" priority="262061"/>
  </conditionalFormatting>
  <conditionalFormatting sqref="SQZ360:SRG360">
    <cfRule type="duplicateValues" priority="7576"/>
  </conditionalFormatting>
  <conditionalFormatting sqref="SRC360">
    <cfRule type="duplicateValues" dxfId="0" priority="261400"/>
  </conditionalFormatting>
  <conditionalFormatting sqref="TAV360:TBC360">
    <cfRule type="duplicateValues" priority="6915"/>
  </conditionalFormatting>
  <conditionalFormatting sqref="TAY360">
    <cfRule type="duplicateValues" dxfId="0" priority="260739"/>
  </conditionalFormatting>
  <conditionalFormatting sqref="TKR360:TKY360">
    <cfRule type="duplicateValues" priority="6254"/>
  </conditionalFormatting>
  <conditionalFormatting sqref="TKU360">
    <cfRule type="duplicateValues" dxfId="0" priority="260078"/>
  </conditionalFormatting>
  <conditionalFormatting sqref="TUN360:TUU360">
    <cfRule type="duplicateValues" priority="5593"/>
  </conditionalFormatting>
  <conditionalFormatting sqref="TUQ360">
    <cfRule type="duplicateValues" dxfId="0" priority="259417"/>
  </conditionalFormatting>
  <conditionalFormatting sqref="UEJ360:UEQ360">
    <cfRule type="duplicateValues" priority="4932"/>
  </conditionalFormatting>
  <conditionalFormatting sqref="UEM360">
    <cfRule type="duplicateValues" dxfId="0" priority="258756"/>
  </conditionalFormatting>
  <conditionalFormatting sqref="UOF360:UOM360">
    <cfRule type="duplicateValues" priority="4271"/>
  </conditionalFormatting>
  <conditionalFormatting sqref="UOI360">
    <cfRule type="duplicateValues" dxfId="0" priority="258095"/>
  </conditionalFormatting>
  <conditionalFormatting sqref="UYB360:UYI360">
    <cfRule type="duplicateValues" priority="3610"/>
  </conditionalFormatting>
  <conditionalFormatting sqref="UYE360">
    <cfRule type="duplicateValues" dxfId="0" priority="257434"/>
  </conditionalFormatting>
  <conditionalFormatting sqref="VHX360:VIE360">
    <cfRule type="duplicateValues" priority="2949"/>
  </conditionalFormatting>
  <conditionalFormatting sqref="VIA360">
    <cfRule type="duplicateValues" dxfId="0" priority="256773"/>
  </conditionalFormatting>
  <conditionalFormatting sqref="VRT360:VSA360">
    <cfRule type="duplicateValues" priority="2288"/>
  </conditionalFormatting>
  <conditionalFormatting sqref="VRW360">
    <cfRule type="duplicateValues" dxfId="0" priority="256112"/>
  </conditionalFormatting>
  <conditionalFormatting sqref="WBP360:WBW360">
    <cfRule type="duplicateValues" priority="1627"/>
  </conditionalFormatting>
  <conditionalFormatting sqref="WBS360">
    <cfRule type="duplicateValues" dxfId="0" priority="255451"/>
  </conditionalFormatting>
  <conditionalFormatting sqref="WLL360:WLS360">
    <cfRule type="duplicateValues" priority="966"/>
  </conditionalFormatting>
  <conditionalFormatting sqref="WLO360">
    <cfRule type="duplicateValues" dxfId="0" priority="254790"/>
  </conditionalFormatting>
  <conditionalFormatting sqref="WVH360:WVO360">
    <cfRule type="duplicateValues" priority="305"/>
  </conditionalFormatting>
  <conditionalFormatting sqref="WVK360">
    <cfRule type="duplicateValues" dxfId="0" priority="254129"/>
  </conditionalFormatting>
  <conditionalFormatting sqref="D361">
    <cfRule type="duplicateValues" dxfId="0" priority="295771"/>
  </conditionalFormatting>
  <conditionalFormatting sqref="IV361:JC361">
    <cfRule type="duplicateValues" priority="41286"/>
  </conditionalFormatting>
  <conditionalFormatting sqref="IY361">
    <cfRule type="duplicateValues" dxfId="0" priority="295110"/>
  </conditionalFormatting>
  <conditionalFormatting sqref="SR361:SY361">
    <cfRule type="duplicateValues" priority="40625"/>
  </conditionalFormatting>
  <conditionalFormatting sqref="SU361">
    <cfRule type="duplicateValues" dxfId="0" priority="294449"/>
  </conditionalFormatting>
  <conditionalFormatting sqref="ACN361:ACU361">
    <cfRule type="duplicateValues" priority="39964"/>
  </conditionalFormatting>
  <conditionalFormatting sqref="ACQ361">
    <cfRule type="duplicateValues" dxfId="0" priority="293788"/>
  </conditionalFormatting>
  <conditionalFormatting sqref="AMJ361:AMQ361">
    <cfRule type="duplicateValues" priority="39303"/>
  </conditionalFormatting>
  <conditionalFormatting sqref="AMM361">
    <cfRule type="duplicateValues" dxfId="0" priority="293127"/>
  </conditionalFormatting>
  <conditionalFormatting sqref="AWF361:AWM361">
    <cfRule type="duplicateValues" priority="38642"/>
  </conditionalFormatting>
  <conditionalFormatting sqref="AWI361">
    <cfRule type="duplicateValues" dxfId="0" priority="292466"/>
  </conditionalFormatting>
  <conditionalFormatting sqref="BGB361:BGI361">
    <cfRule type="duplicateValues" priority="37981"/>
  </conditionalFormatting>
  <conditionalFormatting sqref="BGE361">
    <cfRule type="duplicateValues" dxfId="0" priority="291805"/>
  </conditionalFormatting>
  <conditionalFormatting sqref="BPX361:BQE361">
    <cfRule type="duplicateValues" priority="37320"/>
  </conditionalFormatting>
  <conditionalFormatting sqref="BQA361">
    <cfRule type="duplicateValues" dxfId="0" priority="291144"/>
  </conditionalFormatting>
  <conditionalFormatting sqref="BZT361:CAA361">
    <cfRule type="duplicateValues" priority="36659"/>
  </conditionalFormatting>
  <conditionalFormatting sqref="BZW361">
    <cfRule type="duplicateValues" dxfId="0" priority="290483"/>
  </conditionalFormatting>
  <conditionalFormatting sqref="CJP361:CJW361">
    <cfRule type="duplicateValues" priority="35998"/>
  </conditionalFormatting>
  <conditionalFormatting sqref="CJS361">
    <cfRule type="duplicateValues" dxfId="0" priority="289822"/>
  </conditionalFormatting>
  <conditionalFormatting sqref="CTL361:CTS361">
    <cfRule type="duplicateValues" priority="35337"/>
  </conditionalFormatting>
  <conditionalFormatting sqref="CTO361">
    <cfRule type="duplicateValues" dxfId="0" priority="289161"/>
  </conditionalFormatting>
  <conditionalFormatting sqref="DDH361:DDO361">
    <cfRule type="duplicateValues" priority="34676"/>
  </conditionalFormatting>
  <conditionalFormatting sqref="DDK361">
    <cfRule type="duplicateValues" dxfId="0" priority="288500"/>
  </conditionalFormatting>
  <conditionalFormatting sqref="DND361:DNK361">
    <cfRule type="duplicateValues" priority="34015"/>
  </conditionalFormatting>
  <conditionalFormatting sqref="DNG361">
    <cfRule type="duplicateValues" dxfId="0" priority="287839"/>
  </conditionalFormatting>
  <conditionalFormatting sqref="DWZ361:DXG361">
    <cfRule type="duplicateValues" priority="33354"/>
  </conditionalFormatting>
  <conditionalFormatting sqref="DXC361">
    <cfRule type="duplicateValues" dxfId="0" priority="287178"/>
  </conditionalFormatting>
  <conditionalFormatting sqref="EGV361:EHC361">
    <cfRule type="duplicateValues" priority="32693"/>
  </conditionalFormatting>
  <conditionalFormatting sqref="EGY361">
    <cfRule type="duplicateValues" dxfId="0" priority="286517"/>
  </conditionalFormatting>
  <conditionalFormatting sqref="EQR361:EQY361">
    <cfRule type="duplicateValues" priority="32032"/>
  </conditionalFormatting>
  <conditionalFormatting sqref="EQU361">
    <cfRule type="duplicateValues" dxfId="0" priority="285856"/>
  </conditionalFormatting>
  <conditionalFormatting sqref="FAN361:FAU361">
    <cfRule type="duplicateValues" priority="31371"/>
  </conditionalFormatting>
  <conditionalFormatting sqref="FAQ361">
    <cfRule type="duplicateValues" dxfId="0" priority="285195"/>
  </conditionalFormatting>
  <conditionalFormatting sqref="FKJ361:FKQ361">
    <cfRule type="duplicateValues" priority="30710"/>
  </conditionalFormatting>
  <conditionalFormatting sqref="FKM361">
    <cfRule type="duplicateValues" dxfId="0" priority="284534"/>
  </conditionalFormatting>
  <conditionalFormatting sqref="FUF361:FUM361">
    <cfRule type="duplicateValues" priority="30049"/>
  </conditionalFormatting>
  <conditionalFormatting sqref="FUI361">
    <cfRule type="duplicateValues" dxfId="0" priority="283873"/>
  </conditionalFormatting>
  <conditionalFormatting sqref="GEB361:GEI361">
    <cfRule type="duplicateValues" priority="29388"/>
  </conditionalFormatting>
  <conditionalFormatting sqref="GEE361">
    <cfRule type="duplicateValues" dxfId="0" priority="283212"/>
  </conditionalFormatting>
  <conditionalFormatting sqref="GNX361:GOE361">
    <cfRule type="duplicateValues" priority="28727"/>
  </conditionalFormatting>
  <conditionalFormatting sqref="GOA361">
    <cfRule type="duplicateValues" dxfId="0" priority="282551"/>
  </conditionalFormatting>
  <conditionalFormatting sqref="GXT361:GYA361">
    <cfRule type="duplicateValues" priority="28066"/>
  </conditionalFormatting>
  <conditionalFormatting sqref="GXW361">
    <cfRule type="duplicateValues" dxfId="0" priority="281890"/>
  </conditionalFormatting>
  <conditionalFormatting sqref="HHP361:HHW361">
    <cfRule type="duplicateValues" priority="27405"/>
  </conditionalFormatting>
  <conditionalFormatting sqref="HHS361">
    <cfRule type="duplicateValues" dxfId="0" priority="281229"/>
  </conditionalFormatting>
  <conditionalFormatting sqref="HRL361:HRS361">
    <cfRule type="duplicateValues" priority="26744"/>
  </conditionalFormatting>
  <conditionalFormatting sqref="HRO361">
    <cfRule type="duplicateValues" dxfId="0" priority="280568"/>
  </conditionalFormatting>
  <conditionalFormatting sqref="IBH361:IBO361">
    <cfRule type="duplicateValues" priority="26083"/>
  </conditionalFormatting>
  <conditionalFormatting sqref="IBK361">
    <cfRule type="duplicateValues" dxfId="0" priority="279907"/>
  </conditionalFormatting>
  <conditionalFormatting sqref="ILD361:ILK361">
    <cfRule type="duplicateValues" priority="25422"/>
  </conditionalFormatting>
  <conditionalFormatting sqref="ILG361">
    <cfRule type="duplicateValues" dxfId="0" priority="279246"/>
  </conditionalFormatting>
  <conditionalFormatting sqref="IUZ361:IVG361">
    <cfRule type="duplicateValues" priority="24761"/>
  </conditionalFormatting>
  <conditionalFormatting sqref="IVC361">
    <cfRule type="duplicateValues" dxfId="0" priority="278585"/>
  </conditionalFormatting>
  <conditionalFormatting sqref="JEV361:JFC361">
    <cfRule type="duplicateValues" priority="24100"/>
  </conditionalFormatting>
  <conditionalFormatting sqref="JEY361">
    <cfRule type="duplicateValues" dxfId="0" priority="277924"/>
  </conditionalFormatting>
  <conditionalFormatting sqref="JOR361:JOY361">
    <cfRule type="duplicateValues" priority="23439"/>
  </conditionalFormatting>
  <conditionalFormatting sqref="JOU361">
    <cfRule type="duplicateValues" dxfId="0" priority="277263"/>
  </conditionalFormatting>
  <conditionalFormatting sqref="JYN361:JYU361">
    <cfRule type="duplicateValues" priority="22778"/>
  </conditionalFormatting>
  <conditionalFormatting sqref="JYQ361">
    <cfRule type="duplicateValues" dxfId="0" priority="276602"/>
  </conditionalFormatting>
  <conditionalFormatting sqref="KIJ361:KIQ361">
    <cfRule type="duplicateValues" priority="22117"/>
  </conditionalFormatting>
  <conditionalFormatting sqref="KIM361">
    <cfRule type="duplicateValues" dxfId="0" priority="275941"/>
  </conditionalFormatting>
  <conditionalFormatting sqref="KSF361:KSM361">
    <cfRule type="duplicateValues" priority="21456"/>
  </conditionalFormatting>
  <conditionalFormatting sqref="KSI361">
    <cfRule type="duplicateValues" dxfId="0" priority="275280"/>
  </conditionalFormatting>
  <conditionalFormatting sqref="LCB361:LCI361">
    <cfRule type="duplicateValues" priority="20795"/>
  </conditionalFormatting>
  <conditionalFormatting sqref="LCE361">
    <cfRule type="duplicateValues" dxfId="0" priority="274619"/>
  </conditionalFormatting>
  <conditionalFormatting sqref="LLX361:LME361">
    <cfRule type="duplicateValues" priority="20134"/>
  </conditionalFormatting>
  <conditionalFormatting sqref="LMA361">
    <cfRule type="duplicateValues" dxfId="0" priority="273958"/>
  </conditionalFormatting>
  <conditionalFormatting sqref="LVT361:LWA361">
    <cfRule type="duplicateValues" priority="19473"/>
  </conditionalFormatting>
  <conditionalFormatting sqref="LVW361">
    <cfRule type="duplicateValues" dxfId="0" priority="273297"/>
  </conditionalFormatting>
  <conditionalFormatting sqref="MFP361:MFW361">
    <cfRule type="duplicateValues" priority="18812"/>
  </conditionalFormatting>
  <conditionalFormatting sqref="MFS361">
    <cfRule type="duplicateValues" dxfId="0" priority="272636"/>
  </conditionalFormatting>
  <conditionalFormatting sqref="MPL361:MPS361">
    <cfRule type="duplicateValues" priority="18151"/>
  </conditionalFormatting>
  <conditionalFormatting sqref="MPO361">
    <cfRule type="duplicateValues" dxfId="0" priority="271975"/>
  </conditionalFormatting>
  <conditionalFormatting sqref="MZH361:MZO361">
    <cfRule type="duplicateValues" priority="17490"/>
  </conditionalFormatting>
  <conditionalFormatting sqref="MZK361">
    <cfRule type="duplicateValues" dxfId="0" priority="271314"/>
  </conditionalFormatting>
  <conditionalFormatting sqref="NJD361:NJK361">
    <cfRule type="duplicateValues" priority="16829"/>
  </conditionalFormatting>
  <conditionalFormatting sqref="NJG361">
    <cfRule type="duplicateValues" dxfId="0" priority="270653"/>
  </conditionalFormatting>
  <conditionalFormatting sqref="NSZ361:NTG361">
    <cfRule type="duplicateValues" priority="16168"/>
  </conditionalFormatting>
  <conditionalFormatting sqref="NTC361">
    <cfRule type="duplicateValues" dxfId="0" priority="269992"/>
  </conditionalFormatting>
  <conditionalFormatting sqref="OCV361:ODC361">
    <cfRule type="duplicateValues" priority="15507"/>
  </conditionalFormatting>
  <conditionalFormatting sqref="OCY361">
    <cfRule type="duplicateValues" dxfId="0" priority="269331"/>
  </conditionalFormatting>
  <conditionalFormatting sqref="OMR361:OMY361">
    <cfRule type="duplicateValues" priority="14846"/>
  </conditionalFormatting>
  <conditionalFormatting sqref="OMU361">
    <cfRule type="duplicateValues" dxfId="0" priority="268670"/>
  </conditionalFormatting>
  <conditionalFormatting sqref="OWN361:OWU361">
    <cfRule type="duplicateValues" priority="14185"/>
  </conditionalFormatting>
  <conditionalFormatting sqref="OWQ361">
    <cfRule type="duplicateValues" dxfId="0" priority="268009"/>
  </conditionalFormatting>
  <conditionalFormatting sqref="PGJ361:PGQ361">
    <cfRule type="duplicateValues" priority="13524"/>
  </conditionalFormatting>
  <conditionalFormatting sqref="PGM361">
    <cfRule type="duplicateValues" dxfId="0" priority="267348"/>
  </conditionalFormatting>
  <conditionalFormatting sqref="PQF361:PQM361">
    <cfRule type="duplicateValues" priority="12863"/>
  </conditionalFormatting>
  <conditionalFormatting sqref="PQI361">
    <cfRule type="duplicateValues" dxfId="0" priority="266687"/>
  </conditionalFormatting>
  <conditionalFormatting sqref="QAB361:QAI361">
    <cfRule type="duplicateValues" priority="12202"/>
  </conditionalFormatting>
  <conditionalFormatting sqref="QAE361">
    <cfRule type="duplicateValues" dxfId="0" priority="266026"/>
  </conditionalFormatting>
  <conditionalFormatting sqref="QJX361:QKE361">
    <cfRule type="duplicateValues" priority="11541"/>
  </conditionalFormatting>
  <conditionalFormatting sqref="QKA361">
    <cfRule type="duplicateValues" dxfId="0" priority="265365"/>
  </conditionalFormatting>
  <conditionalFormatting sqref="QTT361:QUA361">
    <cfRule type="duplicateValues" priority="10880"/>
  </conditionalFormatting>
  <conditionalFormatting sqref="QTW361">
    <cfRule type="duplicateValues" dxfId="0" priority="264704"/>
  </conditionalFormatting>
  <conditionalFormatting sqref="RDP361:RDW361">
    <cfRule type="duplicateValues" priority="10219"/>
  </conditionalFormatting>
  <conditionalFormatting sqref="RDS361">
    <cfRule type="duplicateValues" dxfId="0" priority="264043"/>
  </conditionalFormatting>
  <conditionalFormatting sqref="RNL361:RNS361">
    <cfRule type="duplicateValues" priority="9558"/>
  </conditionalFormatting>
  <conditionalFormatting sqref="RNO361">
    <cfRule type="duplicateValues" dxfId="0" priority="263382"/>
  </conditionalFormatting>
  <conditionalFormatting sqref="RXH361:RXO361">
    <cfRule type="duplicateValues" priority="8897"/>
  </conditionalFormatting>
  <conditionalFormatting sqref="RXK361">
    <cfRule type="duplicateValues" dxfId="0" priority="262721"/>
  </conditionalFormatting>
  <conditionalFormatting sqref="SHD361:SHK361">
    <cfRule type="duplicateValues" priority="8236"/>
  </conditionalFormatting>
  <conditionalFormatting sqref="SHG361">
    <cfRule type="duplicateValues" dxfId="0" priority="262060"/>
  </conditionalFormatting>
  <conditionalFormatting sqref="SQZ361:SRG361">
    <cfRule type="duplicateValues" priority="7575"/>
  </conditionalFormatting>
  <conditionalFormatting sqref="SRC361">
    <cfRule type="duplicateValues" dxfId="0" priority="261399"/>
  </conditionalFormatting>
  <conditionalFormatting sqref="TAV361:TBC361">
    <cfRule type="duplicateValues" priority="6914"/>
  </conditionalFormatting>
  <conditionalFormatting sqref="TAY361">
    <cfRule type="duplicateValues" dxfId="0" priority="260738"/>
  </conditionalFormatting>
  <conditionalFormatting sqref="TKR361:TKY361">
    <cfRule type="duplicateValues" priority="6253"/>
  </conditionalFormatting>
  <conditionalFormatting sqref="TKU361">
    <cfRule type="duplicateValues" dxfId="0" priority="260077"/>
  </conditionalFormatting>
  <conditionalFormatting sqref="TUN361:TUU361">
    <cfRule type="duplicateValues" priority="5592"/>
  </conditionalFormatting>
  <conditionalFormatting sqref="TUQ361">
    <cfRule type="duplicateValues" dxfId="0" priority="259416"/>
  </conditionalFormatting>
  <conditionalFormatting sqref="UEJ361:UEQ361">
    <cfRule type="duplicateValues" priority="4931"/>
  </conditionalFormatting>
  <conditionalFormatting sqref="UEM361">
    <cfRule type="duplicateValues" dxfId="0" priority="258755"/>
  </conditionalFormatting>
  <conditionalFormatting sqref="UOF361:UOM361">
    <cfRule type="duplicateValues" priority="4270"/>
  </conditionalFormatting>
  <conditionalFormatting sqref="UOI361">
    <cfRule type="duplicateValues" dxfId="0" priority="258094"/>
  </conditionalFormatting>
  <conditionalFormatting sqref="UYB361:UYI361">
    <cfRule type="duplicateValues" priority="3609"/>
  </conditionalFormatting>
  <conditionalFormatting sqref="UYE361">
    <cfRule type="duplicateValues" dxfId="0" priority="257433"/>
  </conditionalFormatting>
  <conditionalFormatting sqref="VHX361:VIE361">
    <cfRule type="duplicateValues" priority="2948"/>
  </conditionalFormatting>
  <conditionalFormatting sqref="VIA361">
    <cfRule type="duplicateValues" dxfId="0" priority="256772"/>
  </conditionalFormatting>
  <conditionalFormatting sqref="VRT361:VSA361">
    <cfRule type="duplicateValues" priority="2287"/>
  </conditionalFormatting>
  <conditionalFormatting sqref="VRW361">
    <cfRule type="duplicateValues" dxfId="0" priority="256111"/>
  </conditionalFormatting>
  <conditionalFormatting sqref="WBP361:WBW361">
    <cfRule type="duplicateValues" priority="1626"/>
  </conditionalFormatting>
  <conditionalFormatting sqref="WBS361">
    <cfRule type="duplicateValues" dxfId="0" priority="255450"/>
  </conditionalFormatting>
  <conditionalFormatting sqref="WLL361:WLS361">
    <cfRule type="duplicateValues" priority="965"/>
  </conditionalFormatting>
  <conditionalFormatting sqref="WLO361">
    <cfRule type="duplicateValues" dxfId="0" priority="254789"/>
  </conditionalFormatting>
  <conditionalFormatting sqref="WVH361:WVO361">
    <cfRule type="duplicateValues" priority="304"/>
  </conditionalFormatting>
  <conditionalFormatting sqref="WVK361">
    <cfRule type="duplicateValues" dxfId="0" priority="254128"/>
  </conditionalFormatting>
  <conditionalFormatting sqref="D362">
    <cfRule type="duplicateValues" dxfId="0" priority="295770"/>
  </conditionalFormatting>
  <conditionalFormatting sqref="IV362:JC362">
    <cfRule type="duplicateValues" priority="41285"/>
  </conditionalFormatting>
  <conditionalFormatting sqref="IY362">
    <cfRule type="duplicateValues" dxfId="0" priority="295109"/>
  </conditionalFormatting>
  <conditionalFormatting sqref="SR362:SY362">
    <cfRule type="duplicateValues" priority="40624"/>
  </conditionalFormatting>
  <conditionalFormatting sqref="SU362">
    <cfRule type="duplicateValues" dxfId="0" priority="294448"/>
  </conditionalFormatting>
  <conditionalFormatting sqref="ACN362:ACU362">
    <cfRule type="duplicateValues" priority="39963"/>
  </conditionalFormatting>
  <conditionalFormatting sqref="ACQ362">
    <cfRule type="duplicateValues" dxfId="0" priority="293787"/>
  </conditionalFormatting>
  <conditionalFormatting sqref="AMJ362:AMQ362">
    <cfRule type="duplicateValues" priority="39302"/>
  </conditionalFormatting>
  <conditionalFormatting sqref="AMM362">
    <cfRule type="duplicateValues" dxfId="0" priority="293126"/>
  </conditionalFormatting>
  <conditionalFormatting sqref="AWF362:AWM362">
    <cfRule type="duplicateValues" priority="38641"/>
  </conditionalFormatting>
  <conditionalFormatting sqref="AWI362">
    <cfRule type="duplicateValues" dxfId="0" priority="292465"/>
  </conditionalFormatting>
  <conditionalFormatting sqref="BGB362:BGI362">
    <cfRule type="duplicateValues" priority="37980"/>
  </conditionalFormatting>
  <conditionalFormatting sqref="BGE362">
    <cfRule type="duplicateValues" dxfId="0" priority="291804"/>
  </conditionalFormatting>
  <conditionalFormatting sqref="BPX362:BQE362">
    <cfRule type="duplicateValues" priority="37319"/>
  </conditionalFormatting>
  <conditionalFormatting sqref="BQA362">
    <cfRule type="duplicateValues" dxfId="0" priority="291143"/>
  </conditionalFormatting>
  <conditionalFormatting sqref="BZT362:CAA362">
    <cfRule type="duplicateValues" priority="36658"/>
  </conditionalFormatting>
  <conditionalFormatting sqref="BZW362">
    <cfRule type="duplicateValues" dxfId="0" priority="290482"/>
  </conditionalFormatting>
  <conditionalFormatting sqref="CJP362:CJW362">
    <cfRule type="duplicateValues" priority="35997"/>
  </conditionalFormatting>
  <conditionalFormatting sqref="CJS362">
    <cfRule type="duplicateValues" dxfId="0" priority="289821"/>
  </conditionalFormatting>
  <conditionalFormatting sqref="CTL362:CTS362">
    <cfRule type="duplicateValues" priority="35336"/>
  </conditionalFormatting>
  <conditionalFormatting sqref="CTO362">
    <cfRule type="duplicateValues" dxfId="0" priority="289160"/>
  </conditionalFormatting>
  <conditionalFormatting sqref="DDH362:DDO362">
    <cfRule type="duplicateValues" priority="34675"/>
  </conditionalFormatting>
  <conditionalFormatting sqref="DDK362">
    <cfRule type="duplicateValues" dxfId="0" priority="288499"/>
  </conditionalFormatting>
  <conditionalFormatting sqref="DND362:DNK362">
    <cfRule type="duplicateValues" priority="34014"/>
  </conditionalFormatting>
  <conditionalFormatting sqref="DNG362">
    <cfRule type="duplicateValues" dxfId="0" priority="287838"/>
  </conditionalFormatting>
  <conditionalFormatting sqref="DWZ362:DXG362">
    <cfRule type="duplicateValues" priority="33353"/>
  </conditionalFormatting>
  <conditionalFormatting sqref="DXC362">
    <cfRule type="duplicateValues" dxfId="0" priority="287177"/>
  </conditionalFormatting>
  <conditionalFormatting sqref="EGV362:EHC362">
    <cfRule type="duplicateValues" priority="32692"/>
  </conditionalFormatting>
  <conditionalFormatting sqref="EGY362">
    <cfRule type="duplicateValues" dxfId="0" priority="286516"/>
  </conditionalFormatting>
  <conditionalFormatting sqref="EQR362:EQY362">
    <cfRule type="duplicateValues" priority="32031"/>
  </conditionalFormatting>
  <conditionalFormatting sqref="EQU362">
    <cfRule type="duplicateValues" dxfId="0" priority="285855"/>
  </conditionalFormatting>
  <conditionalFormatting sqref="FAN362:FAU362">
    <cfRule type="duplicateValues" priority="31370"/>
  </conditionalFormatting>
  <conditionalFormatting sqref="FAQ362">
    <cfRule type="duplicateValues" dxfId="0" priority="285194"/>
  </conditionalFormatting>
  <conditionalFormatting sqref="FKJ362:FKQ362">
    <cfRule type="duplicateValues" priority="30709"/>
  </conditionalFormatting>
  <conditionalFormatting sqref="FKM362">
    <cfRule type="duplicateValues" dxfId="0" priority="284533"/>
  </conditionalFormatting>
  <conditionalFormatting sqref="FUF362:FUM362">
    <cfRule type="duplicateValues" priority="30048"/>
  </conditionalFormatting>
  <conditionalFormatting sqref="FUI362">
    <cfRule type="duplicateValues" dxfId="0" priority="283872"/>
  </conditionalFormatting>
  <conditionalFormatting sqref="GEB362:GEI362">
    <cfRule type="duplicateValues" priority="29387"/>
  </conditionalFormatting>
  <conditionalFormatting sqref="GEE362">
    <cfRule type="duplicateValues" dxfId="0" priority="283211"/>
  </conditionalFormatting>
  <conditionalFormatting sqref="GNX362:GOE362">
    <cfRule type="duplicateValues" priority="28726"/>
  </conditionalFormatting>
  <conditionalFormatting sqref="GOA362">
    <cfRule type="duplicateValues" dxfId="0" priority="282550"/>
  </conditionalFormatting>
  <conditionalFormatting sqref="GXT362:GYA362">
    <cfRule type="duplicateValues" priority="28065"/>
  </conditionalFormatting>
  <conditionalFormatting sqref="GXW362">
    <cfRule type="duplicateValues" dxfId="0" priority="281889"/>
  </conditionalFormatting>
  <conditionalFormatting sqref="HHP362:HHW362">
    <cfRule type="duplicateValues" priority="27404"/>
  </conditionalFormatting>
  <conditionalFormatting sqref="HHS362">
    <cfRule type="duplicateValues" dxfId="0" priority="281228"/>
  </conditionalFormatting>
  <conditionalFormatting sqref="HRL362:HRS362">
    <cfRule type="duplicateValues" priority="26743"/>
  </conditionalFormatting>
  <conditionalFormatting sqref="HRO362">
    <cfRule type="duplicateValues" dxfId="0" priority="280567"/>
  </conditionalFormatting>
  <conditionalFormatting sqref="IBH362:IBO362">
    <cfRule type="duplicateValues" priority="26082"/>
  </conditionalFormatting>
  <conditionalFormatting sqref="IBK362">
    <cfRule type="duplicateValues" dxfId="0" priority="279906"/>
  </conditionalFormatting>
  <conditionalFormatting sqref="ILD362:ILK362">
    <cfRule type="duplicateValues" priority="25421"/>
  </conditionalFormatting>
  <conditionalFormatting sqref="ILG362">
    <cfRule type="duplicateValues" dxfId="0" priority="279245"/>
  </conditionalFormatting>
  <conditionalFormatting sqref="IUZ362:IVG362">
    <cfRule type="duplicateValues" priority="24760"/>
  </conditionalFormatting>
  <conditionalFormatting sqref="IVC362">
    <cfRule type="duplicateValues" dxfId="0" priority="278584"/>
  </conditionalFormatting>
  <conditionalFormatting sqref="JEV362:JFC362">
    <cfRule type="duplicateValues" priority="24099"/>
  </conditionalFormatting>
  <conditionalFormatting sqref="JEY362">
    <cfRule type="duplicateValues" dxfId="0" priority="277923"/>
  </conditionalFormatting>
  <conditionalFormatting sqref="JOR362:JOY362">
    <cfRule type="duplicateValues" priority="23438"/>
  </conditionalFormatting>
  <conditionalFormatting sqref="JOU362">
    <cfRule type="duplicateValues" dxfId="0" priority="277262"/>
  </conditionalFormatting>
  <conditionalFormatting sqref="JYN362:JYU362">
    <cfRule type="duplicateValues" priority="22777"/>
  </conditionalFormatting>
  <conditionalFormatting sqref="JYQ362">
    <cfRule type="duplicateValues" dxfId="0" priority="276601"/>
  </conditionalFormatting>
  <conditionalFormatting sqref="KIJ362:KIQ362">
    <cfRule type="duplicateValues" priority="22116"/>
  </conditionalFormatting>
  <conditionalFormatting sqref="KIM362">
    <cfRule type="duplicateValues" dxfId="0" priority="275940"/>
  </conditionalFormatting>
  <conditionalFormatting sqref="KSF362:KSM362">
    <cfRule type="duplicateValues" priority="21455"/>
  </conditionalFormatting>
  <conditionalFormatting sqref="KSI362">
    <cfRule type="duplicateValues" dxfId="0" priority="275279"/>
  </conditionalFormatting>
  <conditionalFormatting sqref="LCB362:LCI362">
    <cfRule type="duplicateValues" priority="20794"/>
  </conditionalFormatting>
  <conditionalFormatting sqref="LCE362">
    <cfRule type="duplicateValues" dxfId="0" priority="274618"/>
  </conditionalFormatting>
  <conditionalFormatting sqref="LLX362:LME362">
    <cfRule type="duplicateValues" priority="20133"/>
  </conditionalFormatting>
  <conditionalFormatting sqref="LMA362">
    <cfRule type="duplicateValues" dxfId="0" priority="273957"/>
  </conditionalFormatting>
  <conditionalFormatting sqref="LVT362:LWA362">
    <cfRule type="duplicateValues" priority="19472"/>
  </conditionalFormatting>
  <conditionalFormatting sqref="LVW362">
    <cfRule type="duplicateValues" dxfId="0" priority="273296"/>
  </conditionalFormatting>
  <conditionalFormatting sqref="MFP362:MFW362">
    <cfRule type="duplicateValues" priority="18811"/>
  </conditionalFormatting>
  <conditionalFormatting sqref="MFS362">
    <cfRule type="duplicateValues" dxfId="0" priority="272635"/>
  </conditionalFormatting>
  <conditionalFormatting sqref="MPL362:MPS362">
    <cfRule type="duplicateValues" priority="18150"/>
  </conditionalFormatting>
  <conditionalFormatting sqref="MPO362">
    <cfRule type="duplicateValues" dxfId="0" priority="271974"/>
  </conditionalFormatting>
  <conditionalFormatting sqref="MZH362:MZO362">
    <cfRule type="duplicateValues" priority="17489"/>
  </conditionalFormatting>
  <conditionalFormatting sqref="MZK362">
    <cfRule type="duplicateValues" dxfId="0" priority="271313"/>
  </conditionalFormatting>
  <conditionalFormatting sqref="NJD362:NJK362">
    <cfRule type="duplicateValues" priority="16828"/>
  </conditionalFormatting>
  <conditionalFormatting sqref="NJG362">
    <cfRule type="duplicateValues" dxfId="0" priority="270652"/>
  </conditionalFormatting>
  <conditionalFormatting sqref="NSZ362:NTG362">
    <cfRule type="duplicateValues" priority="16167"/>
  </conditionalFormatting>
  <conditionalFormatting sqref="NTC362">
    <cfRule type="duplicateValues" dxfId="0" priority="269991"/>
  </conditionalFormatting>
  <conditionalFormatting sqref="OCV362:ODC362">
    <cfRule type="duplicateValues" priority="15506"/>
  </conditionalFormatting>
  <conditionalFormatting sqref="OCY362">
    <cfRule type="duplicateValues" dxfId="0" priority="269330"/>
  </conditionalFormatting>
  <conditionalFormatting sqref="OMR362:OMY362">
    <cfRule type="duplicateValues" priority="14845"/>
  </conditionalFormatting>
  <conditionalFormatting sqref="OMU362">
    <cfRule type="duplicateValues" dxfId="0" priority="268669"/>
  </conditionalFormatting>
  <conditionalFormatting sqref="OWN362:OWU362">
    <cfRule type="duplicateValues" priority="14184"/>
  </conditionalFormatting>
  <conditionalFormatting sqref="OWQ362">
    <cfRule type="duplicateValues" dxfId="0" priority="268008"/>
  </conditionalFormatting>
  <conditionalFormatting sqref="PGJ362:PGQ362">
    <cfRule type="duplicateValues" priority="13523"/>
  </conditionalFormatting>
  <conditionalFormatting sqref="PGM362">
    <cfRule type="duplicateValues" dxfId="0" priority="267347"/>
  </conditionalFormatting>
  <conditionalFormatting sqref="PQF362:PQM362">
    <cfRule type="duplicateValues" priority="12862"/>
  </conditionalFormatting>
  <conditionalFormatting sqref="PQI362">
    <cfRule type="duplicateValues" dxfId="0" priority="266686"/>
  </conditionalFormatting>
  <conditionalFormatting sqref="QAB362:QAI362">
    <cfRule type="duplicateValues" priority="12201"/>
  </conditionalFormatting>
  <conditionalFormatting sqref="QAE362">
    <cfRule type="duplicateValues" dxfId="0" priority="266025"/>
  </conditionalFormatting>
  <conditionalFormatting sqref="QJX362:QKE362">
    <cfRule type="duplicateValues" priority="11540"/>
  </conditionalFormatting>
  <conditionalFormatting sqref="QKA362">
    <cfRule type="duplicateValues" dxfId="0" priority="265364"/>
  </conditionalFormatting>
  <conditionalFormatting sqref="QTT362:QUA362">
    <cfRule type="duplicateValues" priority="10879"/>
  </conditionalFormatting>
  <conditionalFormatting sqref="QTW362">
    <cfRule type="duplicateValues" dxfId="0" priority="264703"/>
  </conditionalFormatting>
  <conditionalFormatting sqref="RDP362:RDW362">
    <cfRule type="duplicateValues" priority="10218"/>
  </conditionalFormatting>
  <conditionalFormatting sqref="RDS362">
    <cfRule type="duplicateValues" dxfId="0" priority="264042"/>
  </conditionalFormatting>
  <conditionalFormatting sqref="RNL362:RNS362">
    <cfRule type="duplicateValues" priority="9557"/>
  </conditionalFormatting>
  <conditionalFormatting sqref="RNO362">
    <cfRule type="duplicateValues" dxfId="0" priority="263381"/>
  </conditionalFormatting>
  <conditionalFormatting sqref="RXH362:RXO362">
    <cfRule type="duplicateValues" priority="8896"/>
  </conditionalFormatting>
  <conditionalFormatting sqref="RXK362">
    <cfRule type="duplicateValues" dxfId="0" priority="262720"/>
  </conditionalFormatting>
  <conditionalFormatting sqref="SHD362:SHK362">
    <cfRule type="duplicateValues" priority="8235"/>
  </conditionalFormatting>
  <conditionalFormatting sqref="SHG362">
    <cfRule type="duplicateValues" dxfId="0" priority="262059"/>
  </conditionalFormatting>
  <conditionalFormatting sqref="SQZ362:SRG362">
    <cfRule type="duplicateValues" priority="7574"/>
  </conditionalFormatting>
  <conditionalFormatting sqref="SRC362">
    <cfRule type="duplicateValues" dxfId="0" priority="261398"/>
  </conditionalFormatting>
  <conditionalFormatting sqref="TAV362:TBC362">
    <cfRule type="duplicateValues" priority="6913"/>
  </conditionalFormatting>
  <conditionalFormatting sqref="TAY362">
    <cfRule type="duplicateValues" dxfId="0" priority="260737"/>
  </conditionalFormatting>
  <conditionalFormatting sqref="TKR362:TKY362">
    <cfRule type="duplicateValues" priority="6252"/>
  </conditionalFormatting>
  <conditionalFormatting sqref="TKU362">
    <cfRule type="duplicateValues" dxfId="0" priority="260076"/>
  </conditionalFormatting>
  <conditionalFormatting sqref="TUN362:TUU362">
    <cfRule type="duplicateValues" priority="5591"/>
  </conditionalFormatting>
  <conditionalFormatting sqref="TUQ362">
    <cfRule type="duplicateValues" dxfId="0" priority="259415"/>
  </conditionalFormatting>
  <conditionalFormatting sqref="UEJ362:UEQ362">
    <cfRule type="duplicateValues" priority="4930"/>
  </conditionalFormatting>
  <conditionalFormatting sqref="UEM362">
    <cfRule type="duplicateValues" dxfId="0" priority="258754"/>
  </conditionalFormatting>
  <conditionalFormatting sqref="UOF362:UOM362">
    <cfRule type="duplicateValues" priority="4269"/>
  </conditionalFormatting>
  <conditionalFormatting sqref="UOI362">
    <cfRule type="duplicateValues" dxfId="0" priority="258093"/>
  </conditionalFormatting>
  <conditionalFormatting sqref="UYB362:UYI362">
    <cfRule type="duplicateValues" priority="3608"/>
  </conditionalFormatting>
  <conditionalFormatting sqref="UYE362">
    <cfRule type="duplicateValues" dxfId="0" priority="257432"/>
  </conditionalFormatting>
  <conditionalFormatting sqref="VHX362:VIE362">
    <cfRule type="duplicateValues" priority="2947"/>
  </conditionalFormatting>
  <conditionalFormatting sqref="VIA362">
    <cfRule type="duplicateValues" dxfId="0" priority="256771"/>
  </conditionalFormatting>
  <conditionalFormatting sqref="VRT362:VSA362">
    <cfRule type="duplicateValues" priority="2286"/>
  </conditionalFormatting>
  <conditionalFormatting sqref="VRW362">
    <cfRule type="duplicateValues" dxfId="0" priority="256110"/>
  </conditionalFormatting>
  <conditionalFormatting sqref="WBP362:WBW362">
    <cfRule type="duplicateValues" priority="1625"/>
  </conditionalFormatting>
  <conditionalFormatting sqref="WBS362">
    <cfRule type="duplicateValues" dxfId="0" priority="255449"/>
  </conditionalFormatting>
  <conditionalFormatting sqref="WLL362:WLS362">
    <cfRule type="duplicateValues" priority="964"/>
  </conditionalFormatting>
  <conditionalFormatting sqref="WLO362">
    <cfRule type="duplicateValues" dxfId="0" priority="254788"/>
  </conditionalFormatting>
  <conditionalFormatting sqref="WVH362:WVO362">
    <cfRule type="duplicateValues" priority="303"/>
  </conditionalFormatting>
  <conditionalFormatting sqref="WVK362">
    <cfRule type="duplicateValues" dxfId="0" priority="254127"/>
  </conditionalFormatting>
  <conditionalFormatting sqref="D363">
    <cfRule type="duplicateValues" dxfId="0" priority="295769"/>
  </conditionalFormatting>
  <conditionalFormatting sqref="IV363:JC363">
    <cfRule type="duplicateValues" priority="41284"/>
  </conditionalFormatting>
  <conditionalFormatting sqref="IY363">
    <cfRule type="duplicateValues" dxfId="0" priority="295108"/>
  </conditionalFormatting>
  <conditionalFormatting sqref="SR363:SY363">
    <cfRule type="duplicateValues" priority="40623"/>
  </conditionalFormatting>
  <conditionalFormatting sqref="SU363">
    <cfRule type="duplicateValues" dxfId="0" priority="294447"/>
  </conditionalFormatting>
  <conditionalFormatting sqref="ACN363:ACU363">
    <cfRule type="duplicateValues" priority="39962"/>
  </conditionalFormatting>
  <conditionalFormatting sqref="ACQ363">
    <cfRule type="duplicateValues" dxfId="0" priority="293786"/>
  </conditionalFormatting>
  <conditionalFormatting sqref="AMJ363:AMQ363">
    <cfRule type="duplicateValues" priority="39301"/>
  </conditionalFormatting>
  <conditionalFormatting sqref="AMM363">
    <cfRule type="duplicateValues" dxfId="0" priority="293125"/>
  </conditionalFormatting>
  <conditionalFormatting sqref="AWF363:AWM363">
    <cfRule type="duplicateValues" priority="38640"/>
  </conditionalFormatting>
  <conditionalFormatting sqref="AWI363">
    <cfRule type="duplicateValues" dxfId="0" priority="292464"/>
  </conditionalFormatting>
  <conditionalFormatting sqref="BGB363:BGI363">
    <cfRule type="duplicateValues" priority="37979"/>
  </conditionalFormatting>
  <conditionalFormatting sqref="BGE363">
    <cfRule type="duplicateValues" dxfId="0" priority="291803"/>
  </conditionalFormatting>
  <conditionalFormatting sqref="BPX363:BQE363">
    <cfRule type="duplicateValues" priority="37318"/>
  </conditionalFormatting>
  <conditionalFormatting sqref="BQA363">
    <cfRule type="duplicateValues" dxfId="0" priority="291142"/>
  </conditionalFormatting>
  <conditionalFormatting sqref="BZT363:CAA363">
    <cfRule type="duplicateValues" priority="36657"/>
  </conditionalFormatting>
  <conditionalFormatting sqref="BZW363">
    <cfRule type="duplicateValues" dxfId="0" priority="290481"/>
  </conditionalFormatting>
  <conditionalFormatting sqref="CJP363:CJW363">
    <cfRule type="duplicateValues" priority="35996"/>
  </conditionalFormatting>
  <conditionalFormatting sqref="CJS363">
    <cfRule type="duplicateValues" dxfId="0" priority="289820"/>
  </conditionalFormatting>
  <conditionalFormatting sqref="CTL363:CTS363">
    <cfRule type="duplicateValues" priority="35335"/>
  </conditionalFormatting>
  <conditionalFormatting sqref="CTO363">
    <cfRule type="duplicateValues" dxfId="0" priority="289159"/>
  </conditionalFormatting>
  <conditionalFormatting sqref="DDH363:DDO363">
    <cfRule type="duplicateValues" priority="34674"/>
  </conditionalFormatting>
  <conditionalFormatting sqref="DDK363">
    <cfRule type="duplicateValues" dxfId="0" priority="288498"/>
  </conditionalFormatting>
  <conditionalFormatting sqref="DND363:DNK363">
    <cfRule type="duplicateValues" priority="34013"/>
  </conditionalFormatting>
  <conditionalFormatting sqref="DNG363">
    <cfRule type="duplicateValues" dxfId="0" priority="287837"/>
  </conditionalFormatting>
  <conditionalFormatting sqref="DWZ363:DXG363">
    <cfRule type="duplicateValues" priority="33352"/>
  </conditionalFormatting>
  <conditionalFormatting sqref="DXC363">
    <cfRule type="duplicateValues" dxfId="0" priority="287176"/>
  </conditionalFormatting>
  <conditionalFormatting sqref="EGV363:EHC363">
    <cfRule type="duplicateValues" priority="32691"/>
  </conditionalFormatting>
  <conditionalFormatting sqref="EGY363">
    <cfRule type="duplicateValues" dxfId="0" priority="286515"/>
  </conditionalFormatting>
  <conditionalFormatting sqref="EQR363:EQY363">
    <cfRule type="duplicateValues" priority="32030"/>
  </conditionalFormatting>
  <conditionalFormatting sqref="EQU363">
    <cfRule type="duplicateValues" dxfId="0" priority="285854"/>
  </conditionalFormatting>
  <conditionalFormatting sqref="FAN363:FAU363">
    <cfRule type="duplicateValues" priority="31369"/>
  </conditionalFormatting>
  <conditionalFormatting sqref="FAQ363">
    <cfRule type="duplicateValues" dxfId="0" priority="285193"/>
  </conditionalFormatting>
  <conditionalFormatting sqref="FKJ363:FKQ363">
    <cfRule type="duplicateValues" priority="30708"/>
  </conditionalFormatting>
  <conditionalFormatting sqref="FKM363">
    <cfRule type="duplicateValues" dxfId="0" priority="284532"/>
  </conditionalFormatting>
  <conditionalFormatting sqref="FUF363:FUM363">
    <cfRule type="duplicateValues" priority="30047"/>
  </conditionalFormatting>
  <conditionalFormatting sqref="FUI363">
    <cfRule type="duplicateValues" dxfId="0" priority="283871"/>
  </conditionalFormatting>
  <conditionalFormatting sqref="GEB363:GEI363">
    <cfRule type="duplicateValues" priority="29386"/>
  </conditionalFormatting>
  <conditionalFormatting sqref="GEE363">
    <cfRule type="duplicateValues" dxfId="0" priority="283210"/>
  </conditionalFormatting>
  <conditionalFormatting sqref="GNX363:GOE363">
    <cfRule type="duplicateValues" priority="28725"/>
  </conditionalFormatting>
  <conditionalFormatting sqref="GOA363">
    <cfRule type="duplicateValues" dxfId="0" priority="282549"/>
  </conditionalFormatting>
  <conditionalFormatting sqref="GXT363:GYA363">
    <cfRule type="duplicateValues" priority="28064"/>
  </conditionalFormatting>
  <conditionalFormatting sqref="GXW363">
    <cfRule type="duplicateValues" dxfId="0" priority="281888"/>
  </conditionalFormatting>
  <conditionalFormatting sqref="HHP363:HHW363">
    <cfRule type="duplicateValues" priority="27403"/>
  </conditionalFormatting>
  <conditionalFormatting sqref="HHS363">
    <cfRule type="duplicateValues" dxfId="0" priority="281227"/>
  </conditionalFormatting>
  <conditionalFormatting sqref="HRL363:HRS363">
    <cfRule type="duplicateValues" priority="26742"/>
  </conditionalFormatting>
  <conditionalFormatting sqref="HRO363">
    <cfRule type="duplicateValues" dxfId="0" priority="280566"/>
  </conditionalFormatting>
  <conditionalFormatting sqref="IBH363:IBO363">
    <cfRule type="duplicateValues" priority="26081"/>
  </conditionalFormatting>
  <conditionalFormatting sqref="IBK363">
    <cfRule type="duplicateValues" dxfId="0" priority="279905"/>
  </conditionalFormatting>
  <conditionalFormatting sqref="ILD363:ILK363">
    <cfRule type="duplicateValues" priority="25420"/>
  </conditionalFormatting>
  <conditionalFormatting sqref="ILG363">
    <cfRule type="duplicateValues" dxfId="0" priority="279244"/>
  </conditionalFormatting>
  <conditionalFormatting sqref="IUZ363:IVG363">
    <cfRule type="duplicateValues" priority="24759"/>
  </conditionalFormatting>
  <conditionalFormatting sqref="IVC363">
    <cfRule type="duplicateValues" dxfId="0" priority="278583"/>
  </conditionalFormatting>
  <conditionalFormatting sqref="JEV363:JFC363">
    <cfRule type="duplicateValues" priority="24098"/>
  </conditionalFormatting>
  <conditionalFormatting sqref="JEY363">
    <cfRule type="duplicateValues" dxfId="0" priority="277922"/>
  </conditionalFormatting>
  <conditionalFormatting sqref="JOR363:JOY363">
    <cfRule type="duplicateValues" priority="23437"/>
  </conditionalFormatting>
  <conditionalFormatting sqref="JOU363">
    <cfRule type="duplicateValues" dxfId="0" priority="277261"/>
  </conditionalFormatting>
  <conditionalFormatting sqref="JYN363:JYU363">
    <cfRule type="duplicateValues" priority="22776"/>
  </conditionalFormatting>
  <conditionalFormatting sqref="JYQ363">
    <cfRule type="duplicateValues" dxfId="0" priority="276600"/>
  </conditionalFormatting>
  <conditionalFormatting sqref="KIJ363:KIQ363">
    <cfRule type="duplicateValues" priority="22115"/>
  </conditionalFormatting>
  <conditionalFormatting sqref="KIM363">
    <cfRule type="duplicateValues" dxfId="0" priority="275939"/>
  </conditionalFormatting>
  <conditionalFormatting sqref="KSF363:KSM363">
    <cfRule type="duplicateValues" priority="21454"/>
  </conditionalFormatting>
  <conditionalFormatting sqref="KSI363">
    <cfRule type="duplicateValues" dxfId="0" priority="275278"/>
  </conditionalFormatting>
  <conditionalFormatting sqref="LCB363:LCI363">
    <cfRule type="duplicateValues" priority="20793"/>
  </conditionalFormatting>
  <conditionalFormatting sqref="LCE363">
    <cfRule type="duplicateValues" dxfId="0" priority="274617"/>
  </conditionalFormatting>
  <conditionalFormatting sqref="LLX363:LME363">
    <cfRule type="duplicateValues" priority="20132"/>
  </conditionalFormatting>
  <conditionalFormatting sqref="LMA363">
    <cfRule type="duplicateValues" dxfId="0" priority="273956"/>
  </conditionalFormatting>
  <conditionalFormatting sqref="LVT363:LWA363">
    <cfRule type="duplicateValues" priority="19471"/>
  </conditionalFormatting>
  <conditionalFormatting sqref="LVW363">
    <cfRule type="duplicateValues" dxfId="0" priority="273295"/>
  </conditionalFormatting>
  <conditionalFormatting sqref="MFP363:MFW363">
    <cfRule type="duplicateValues" priority="18810"/>
  </conditionalFormatting>
  <conditionalFormatting sqref="MFS363">
    <cfRule type="duplicateValues" dxfId="0" priority="272634"/>
  </conditionalFormatting>
  <conditionalFormatting sqref="MPL363:MPS363">
    <cfRule type="duplicateValues" priority="18149"/>
  </conditionalFormatting>
  <conditionalFormatting sqref="MPO363">
    <cfRule type="duplicateValues" dxfId="0" priority="271973"/>
  </conditionalFormatting>
  <conditionalFormatting sqref="MZH363:MZO363">
    <cfRule type="duplicateValues" priority="17488"/>
  </conditionalFormatting>
  <conditionalFormatting sqref="MZK363">
    <cfRule type="duplicateValues" dxfId="0" priority="271312"/>
  </conditionalFormatting>
  <conditionalFormatting sqref="NJD363:NJK363">
    <cfRule type="duplicateValues" priority="16827"/>
  </conditionalFormatting>
  <conditionalFormatting sqref="NJG363">
    <cfRule type="duplicateValues" dxfId="0" priority="270651"/>
  </conditionalFormatting>
  <conditionalFormatting sqref="NSZ363:NTG363">
    <cfRule type="duplicateValues" priority="16166"/>
  </conditionalFormatting>
  <conditionalFormatting sqref="NTC363">
    <cfRule type="duplicateValues" dxfId="0" priority="269990"/>
  </conditionalFormatting>
  <conditionalFormatting sqref="OCV363:ODC363">
    <cfRule type="duplicateValues" priority="15505"/>
  </conditionalFormatting>
  <conditionalFormatting sqref="OCY363">
    <cfRule type="duplicateValues" dxfId="0" priority="269329"/>
  </conditionalFormatting>
  <conditionalFormatting sqref="OMR363:OMY363">
    <cfRule type="duplicateValues" priority="14844"/>
  </conditionalFormatting>
  <conditionalFormatting sqref="OMU363">
    <cfRule type="duplicateValues" dxfId="0" priority="268668"/>
  </conditionalFormatting>
  <conditionalFormatting sqref="OWN363:OWU363">
    <cfRule type="duplicateValues" priority="14183"/>
  </conditionalFormatting>
  <conditionalFormatting sqref="OWQ363">
    <cfRule type="duplicateValues" dxfId="0" priority="268007"/>
  </conditionalFormatting>
  <conditionalFormatting sqref="PGJ363:PGQ363">
    <cfRule type="duplicateValues" priority="13522"/>
  </conditionalFormatting>
  <conditionalFormatting sqref="PGM363">
    <cfRule type="duplicateValues" dxfId="0" priority="267346"/>
  </conditionalFormatting>
  <conditionalFormatting sqref="PQF363:PQM363">
    <cfRule type="duplicateValues" priority="12861"/>
  </conditionalFormatting>
  <conditionalFormatting sqref="PQI363">
    <cfRule type="duplicateValues" dxfId="0" priority="266685"/>
  </conditionalFormatting>
  <conditionalFormatting sqref="QAB363:QAI363">
    <cfRule type="duplicateValues" priority="12200"/>
  </conditionalFormatting>
  <conditionalFormatting sqref="QAE363">
    <cfRule type="duplicateValues" dxfId="0" priority="266024"/>
  </conditionalFormatting>
  <conditionalFormatting sqref="QJX363:QKE363">
    <cfRule type="duplicateValues" priority="11539"/>
  </conditionalFormatting>
  <conditionalFormatting sqref="QKA363">
    <cfRule type="duplicateValues" dxfId="0" priority="265363"/>
  </conditionalFormatting>
  <conditionalFormatting sqref="QTT363:QUA363">
    <cfRule type="duplicateValues" priority="10878"/>
  </conditionalFormatting>
  <conditionalFormatting sqref="QTW363">
    <cfRule type="duplicateValues" dxfId="0" priority="264702"/>
  </conditionalFormatting>
  <conditionalFormatting sqref="RDP363:RDW363">
    <cfRule type="duplicateValues" priority="10217"/>
  </conditionalFormatting>
  <conditionalFormatting sqref="RDS363">
    <cfRule type="duplicateValues" dxfId="0" priority="264041"/>
  </conditionalFormatting>
  <conditionalFormatting sqref="RNL363:RNS363">
    <cfRule type="duplicateValues" priority="9556"/>
  </conditionalFormatting>
  <conditionalFormatting sqref="RNO363">
    <cfRule type="duplicateValues" dxfId="0" priority="263380"/>
  </conditionalFormatting>
  <conditionalFormatting sqref="RXH363:RXO363">
    <cfRule type="duplicateValues" priority="8895"/>
  </conditionalFormatting>
  <conditionalFormatting sqref="RXK363">
    <cfRule type="duplicateValues" dxfId="0" priority="262719"/>
  </conditionalFormatting>
  <conditionalFormatting sqref="SHD363:SHK363">
    <cfRule type="duplicateValues" priority="8234"/>
  </conditionalFormatting>
  <conditionalFormatting sqref="SHG363">
    <cfRule type="duplicateValues" dxfId="0" priority="262058"/>
  </conditionalFormatting>
  <conditionalFormatting sqref="SQZ363:SRG363">
    <cfRule type="duplicateValues" priority="7573"/>
  </conditionalFormatting>
  <conditionalFormatting sqref="SRC363">
    <cfRule type="duplicateValues" dxfId="0" priority="261397"/>
  </conditionalFormatting>
  <conditionalFormatting sqref="TAV363:TBC363">
    <cfRule type="duplicateValues" priority="6912"/>
  </conditionalFormatting>
  <conditionalFormatting sqref="TAY363">
    <cfRule type="duplicateValues" dxfId="0" priority="260736"/>
  </conditionalFormatting>
  <conditionalFormatting sqref="TKR363:TKY363">
    <cfRule type="duplicateValues" priority="6251"/>
  </conditionalFormatting>
  <conditionalFormatting sqref="TKU363">
    <cfRule type="duplicateValues" dxfId="0" priority="260075"/>
  </conditionalFormatting>
  <conditionalFormatting sqref="TUN363:TUU363">
    <cfRule type="duplicateValues" priority="5590"/>
  </conditionalFormatting>
  <conditionalFormatting sqref="TUQ363">
    <cfRule type="duplicateValues" dxfId="0" priority="259414"/>
  </conditionalFormatting>
  <conditionalFormatting sqref="UEJ363:UEQ363">
    <cfRule type="duplicateValues" priority="4929"/>
  </conditionalFormatting>
  <conditionalFormatting sqref="UEM363">
    <cfRule type="duplicateValues" dxfId="0" priority="258753"/>
  </conditionalFormatting>
  <conditionalFormatting sqref="UOF363:UOM363">
    <cfRule type="duplicateValues" priority="4268"/>
  </conditionalFormatting>
  <conditionalFormatting sqref="UOI363">
    <cfRule type="duplicateValues" dxfId="0" priority="258092"/>
  </conditionalFormatting>
  <conditionalFormatting sqref="UYB363:UYI363">
    <cfRule type="duplicateValues" priority="3607"/>
  </conditionalFormatting>
  <conditionalFormatting sqref="UYE363">
    <cfRule type="duplicateValues" dxfId="0" priority="257431"/>
  </conditionalFormatting>
  <conditionalFormatting sqref="VHX363:VIE363">
    <cfRule type="duplicateValues" priority="2946"/>
  </conditionalFormatting>
  <conditionalFormatting sqref="VIA363">
    <cfRule type="duplicateValues" dxfId="0" priority="256770"/>
  </conditionalFormatting>
  <conditionalFormatting sqref="VRT363:VSA363">
    <cfRule type="duplicateValues" priority="2285"/>
  </conditionalFormatting>
  <conditionalFormatting sqref="VRW363">
    <cfRule type="duplicateValues" dxfId="0" priority="256109"/>
  </conditionalFormatting>
  <conditionalFormatting sqref="WBP363:WBW363">
    <cfRule type="duplicateValues" priority="1624"/>
  </conditionalFormatting>
  <conditionalFormatting sqref="WBS363">
    <cfRule type="duplicateValues" dxfId="0" priority="255448"/>
  </conditionalFormatting>
  <conditionalFormatting sqref="WLL363:WLS363">
    <cfRule type="duplicateValues" priority="963"/>
  </conditionalFormatting>
  <conditionalFormatting sqref="WLO363">
    <cfRule type="duplicateValues" dxfId="0" priority="254787"/>
  </conditionalFormatting>
  <conditionalFormatting sqref="WVH363:WVO363">
    <cfRule type="duplicateValues" priority="302"/>
  </conditionalFormatting>
  <conditionalFormatting sqref="WVK363">
    <cfRule type="duplicateValues" dxfId="0" priority="254126"/>
  </conditionalFormatting>
  <conditionalFormatting sqref="D364">
    <cfRule type="duplicateValues" dxfId="0" priority="295768"/>
  </conditionalFormatting>
  <conditionalFormatting sqref="IV364:JC364">
    <cfRule type="duplicateValues" priority="41283"/>
  </conditionalFormatting>
  <conditionalFormatting sqref="IY364">
    <cfRule type="duplicateValues" dxfId="0" priority="295107"/>
  </conditionalFormatting>
  <conditionalFormatting sqref="SR364:SY364">
    <cfRule type="duplicateValues" priority="40622"/>
  </conditionalFormatting>
  <conditionalFormatting sqref="SU364">
    <cfRule type="duplicateValues" dxfId="0" priority="294446"/>
  </conditionalFormatting>
  <conditionalFormatting sqref="ACN364:ACU364">
    <cfRule type="duplicateValues" priority="39961"/>
  </conditionalFormatting>
  <conditionalFormatting sqref="ACQ364">
    <cfRule type="duplicateValues" dxfId="0" priority="293785"/>
  </conditionalFormatting>
  <conditionalFormatting sqref="AMJ364:AMQ364">
    <cfRule type="duplicateValues" priority="39300"/>
  </conditionalFormatting>
  <conditionalFormatting sqref="AMM364">
    <cfRule type="duplicateValues" dxfId="0" priority="293124"/>
  </conditionalFormatting>
  <conditionalFormatting sqref="AWF364:AWM364">
    <cfRule type="duplicateValues" priority="38639"/>
  </conditionalFormatting>
  <conditionalFormatting sqref="AWI364">
    <cfRule type="duplicateValues" dxfId="0" priority="292463"/>
  </conditionalFormatting>
  <conditionalFormatting sqref="BGB364:BGI364">
    <cfRule type="duplicateValues" priority="37978"/>
  </conditionalFormatting>
  <conditionalFormatting sqref="BGE364">
    <cfRule type="duplicateValues" dxfId="0" priority="291802"/>
  </conditionalFormatting>
  <conditionalFormatting sqref="BPX364:BQE364">
    <cfRule type="duplicateValues" priority="37317"/>
  </conditionalFormatting>
  <conditionalFormatting sqref="BQA364">
    <cfRule type="duplicateValues" dxfId="0" priority="291141"/>
  </conditionalFormatting>
  <conditionalFormatting sqref="BZT364:CAA364">
    <cfRule type="duplicateValues" priority="36656"/>
  </conditionalFormatting>
  <conditionalFormatting sqref="BZW364">
    <cfRule type="duplicateValues" dxfId="0" priority="290480"/>
  </conditionalFormatting>
  <conditionalFormatting sqref="CJP364:CJW364">
    <cfRule type="duplicateValues" priority="35995"/>
  </conditionalFormatting>
  <conditionalFormatting sqref="CJS364">
    <cfRule type="duplicateValues" dxfId="0" priority="289819"/>
  </conditionalFormatting>
  <conditionalFormatting sqref="CTL364:CTS364">
    <cfRule type="duplicateValues" priority="35334"/>
  </conditionalFormatting>
  <conditionalFormatting sqref="CTO364">
    <cfRule type="duplicateValues" dxfId="0" priority="289158"/>
  </conditionalFormatting>
  <conditionalFormatting sqref="DDH364:DDO364">
    <cfRule type="duplicateValues" priority="34673"/>
  </conditionalFormatting>
  <conditionalFormatting sqref="DDK364">
    <cfRule type="duplicateValues" dxfId="0" priority="288497"/>
  </conditionalFormatting>
  <conditionalFormatting sqref="DND364:DNK364">
    <cfRule type="duplicateValues" priority="34012"/>
  </conditionalFormatting>
  <conditionalFormatting sqref="DNG364">
    <cfRule type="duplicateValues" dxfId="0" priority="287836"/>
  </conditionalFormatting>
  <conditionalFormatting sqref="DWZ364:DXG364">
    <cfRule type="duplicateValues" priority="33351"/>
  </conditionalFormatting>
  <conditionalFormatting sqref="DXC364">
    <cfRule type="duplicateValues" dxfId="0" priority="287175"/>
  </conditionalFormatting>
  <conditionalFormatting sqref="EGV364:EHC364">
    <cfRule type="duplicateValues" priority="32690"/>
  </conditionalFormatting>
  <conditionalFormatting sqref="EGY364">
    <cfRule type="duplicateValues" dxfId="0" priority="286514"/>
  </conditionalFormatting>
  <conditionalFormatting sqref="EQR364:EQY364">
    <cfRule type="duplicateValues" priority="32029"/>
  </conditionalFormatting>
  <conditionalFormatting sqref="EQU364">
    <cfRule type="duplicateValues" dxfId="0" priority="285853"/>
  </conditionalFormatting>
  <conditionalFormatting sqref="FAN364:FAU364">
    <cfRule type="duplicateValues" priority="31368"/>
  </conditionalFormatting>
  <conditionalFormatting sqref="FAQ364">
    <cfRule type="duplicateValues" dxfId="0" priority="285192"/>
  </conditionalFormatting>
  <conditionalFormatting sqref="FKJ364:FKQ364">
    <cfRule type="duplicateValues" priority="30707"/>
  </conditionalFormatting>
  <conditionalFormatting sqref="FKM364">
    <cfRule type="duplicateValues" dxfId="0" priority="284531"/>
  </conditionalFormatting>
  <conditionalFormatting sqref="FUF364:FUM364">
    <cfRule type="duplicateValues" priority="30046"/>
  </conditionalFormatting>
  <conditionalFormatting sqref="FUI364">
    <cfRule type="duplicateValues" dxfId="0" priority="283870"/>
  </conditionalFormatting>
  <conditionalFormatting sqref="GEB364:GEI364">
    <cfRule type="duplicateValues" priority="29385"/>
  </conditionalFormatting>
  <conditionalFormatting sqref="GEE364">
    <cfRule type="duplicateValues" dxfId="0" priority="283209"/>
  </conditionalFormatting>
  <conditionalFormatting sqref="GNX364:GOE364">
    <cfRule type="duplicateValues" priority="28724"/>
  </conditionalFormatting>
  <conditionalFormatting sqref="GOA364">
    <cfRule type="duplicateValues" dxfId="0" priority="282548"/>
  </conditionalFormatting>
  <conditionalFormatting sqref="GXT364:GYA364">
    <cfRule type="duplicateValues" priority="28063"/>
  </conditionalFormatting>
  <conditionalFormatting sqref="GXW364">
    <cfRule type="duplicateValues" dxfId="0" priority="281887"/>
  </conditionalFormatting>
  <conditionalFormatting sqref="HHP364:HHW364">
    <cfRule type="duplicateValues" priority="27402"/>
  </conditionalFormatting>
  <conditionalFormatting sqref="HHS364">
    <cfRule type="duplicateValues" dxfId="0" priority="281226"/>
  </conditionalFormatting>
  <conditionalFormatting sqref="HRL364:HRS364">
    <cfRule type="duplicateValues" priority="26741"/>
  </conditionalFormatting>
  <conditionalFormatting sqref="HRO364">
    <cfRule type="duplicateValues" dxfId="0" priority="280565"/>
  </conditionalFormatting>
  <conditionalFormatting sqref="IBH364:IBO364">
    <cfRule type="duplicateValues" priority="26080"/>
  </conditionalFormatting>
  <conditionalFormatting sqref="IBK364">
    <cfRule type="duplicateValues" dxfId="0" priority="279904"/>
  </conditionalFormatting>
  <conditionalFormatting sqref="ILD364:ILK364">
    <cfRule type="duplicateValues" priority="25419"/>
  </conditionalFormatting>
  <conditionalFormatting sqref="ILG364">
    <cfRule type="duplicateValues" dxfId="0" priority="279243"/>
  </conditionalFormatting>
  <conditionalFormatting sqref="IUZ364:IVG364">
    <cfRule type="duplicateValues" priority="24758"/>
  </conditionalFormatting>
  <conditionalFormatting sqref="IVC364">
    <cfRule type="duplicateValues" dxfId="0" priority="278582"/>
  </conditionalFormatting>
  <conditionalFormatting sqref="JEV364:JFC364">
    <cfRule type="duplicateValues" priority="24097"/>
  </conditionalFormatting>
  <conditionalFormatting sqref="JEY364">
    <cfRule type="duplicateValues" dxfId="0" priority="277921"/>
  </conditionalFormatting>
  <conditionalFormatting sqref="JOR364:JOY364">
    <cfRule type="duplicateValues" priority="23436"/>
  </conditionalFormatting>
  <conditionalFormatting sqref="JOU364">
    <cfRule type="duplicateValues" dxfId="0" priority="277260"/>
  </conditionalFormatting>
  <conditionalFormatting sqref="JYN364:JYU364">
    <cfRule type="duplicateValues" priority="22775"/>
  </conditionalFormatting>
  <conditionalFormatting sqref="JYQ364">
    <cfRule type="duplicateValues" dxfId="0" priority="276599"/>
  </conditionalFormatting>
  <conditionalFormatting sqref="KIJ364:KIQ364">
    <cfRule type="duplicateValues" priority="22114"/>
  </conditionalFormatting>
  <conditionalFormatting sqref="KIM364">
    <cfRule type="duplicateValues" dxfId="0" priority="275938"/>
  </conditionalFormatting>
  <conditionalFormatting sqref="KSF364:KSM364">
    <cfRule type="duplicateValues" priority="21453"/>
  </conditionalFormatting>
  <conditionalFormatting sqref="KSI364">
    <cfRule type="duplicateValues" dxfId="0" priority="275277"/>
  </conditionalFormatting>
  <conditionalFormatting sqref="LCB364:LCI364">
    <cfRule type="duplicateValues" priority="20792"/>
  </conditionalFormatting>
  <conditionalFormatting sqref="LCE364">
    <cfRule type="duplicateValues" dxfId="0" priority="274616"/>
  </conditionalFormatting>
  <conditionalFormatting sqref="LLX364:LME364">
    <cfRule type="duplicateValues" priority="20131"/>
  </conditionalFormatting>
  <conditionalFormatting sqref="LMA364">
    <cfRule type="duplicateValues" dxfId="0" priority="273955"/>
  </conditionalFormatting>
  <conditionalFormatting sqref="LVT364:LWA364">
    <cfRule type="duplicateValues" priority="19470"/>
  </conditionalFormatting>
  <conditionalFormatting sqref="LVW364">
    <cfRule type="duplicateValues" dxfId="0" priority="273294"/>
  </conditionalFormatting>
  <conditionalFormatting sqref="MFP364:MFW364">
    <cfRule type="duplicateValues" priority="18809"/>
  </conditionalFormatting>
  <conditionalFormatting sqref="MFS364">
    <cfRule type="duplicateValues" dxfId="0" priority="272633"/>
  </conditionalFormatting>
  <conditionalFormatting sqref="MPL364:MPS364">
    <cfRule type="duplicateValues" priority="18148"/>
  </conditionalFormatting>
  <conditionalFormatting sqref="MPO364">
    <cfRule type="duplicateValues" dxfId="0" priority="271972"/>
  </conditionalFormatting>
  <conditionalFormatting sqref="MZH364:MZO364">
    <cfRule type="duplicateValues" priority="17487"/>
  </conditionalFormatting>
  <conditionalFormatting sqref="MZK364">
    <cfRule type="duplicateValues" dxfId="0" priority="271311"/>
  </conditionalFormatting>
  <conditionalFormatting sqref="NJD364:NJK364">
    <cfRule type="duplicateValues" priority="16826"/>
  </conditionalFormatting>
  <conditionalFormatting sqref="NJG364">
    <cfRule type="duplicateValues" dxfId="0" priority="270650"/>
  </conditionalFormatting>
  <conditionalFormatting sqref="NSZ364:NTG364">
    <cfRule type="duplicateValues" priority="16165"/>
  </conditionalFormatting>
  <conditionalFormatting sqref="NTC364">
    <cfRule type="duplicateValues" dxfId="0" priority="269989"/>
  </conditionalFormatting>
  <conditionalFormatting sqref="OCV364:ODC364">
    <cfRule type="duplicateValues" priority="15504"/>
  </conditionalFormatting>
  <conditionalFormatting sqref="OCY364">
    <cfRule type="duplicateValues" dxfId="0" priority="269328"/>
  </conditionalFormatting>
  <conditionalFormatting sqref="OMR364:OMY364">
    <cfRule type="duplicateValues" priority="14843"/>
  </conditionalFormatting>
  <conditionalFormatting sqref="OMU364">
    <cfRule type="duplicateValues" dxfId="0" priority="268667"/>
  </conditionalFormatting>
  <conditionalFormatting sqref="OWN364:OWU364">
    <cfRule type="duplicateValues" priority="14182"/>
  </conditionalFormatting>
  <conditionalFormatting sqref="OWQ364">
    <cfRule type="duplicateValues" dxfId="0" priority="268006"/>
  </conditionalFormatting>
  <conditionalFormatting sqref="PGJ364:PGQ364">
    <cfRule type="duplicateValues" priority="13521"/>
  </conditionalFormatting>
  <conditionalFormatting sqref="PGM364">
    <cfRule type="duplicateValues" dxfId="0" priority="267345"/>
  </conditionalFormatting>
  <conditionalFormatting sqref="PQF364:PQM364">
    <cfRule type="duplicateValues" priority="12860"/>
  </conditionalFormatting>
  <conditionalFormatting sqref="PQI364">
    <cfRule type="duplicateValues" dxfId="0" priority="266684"/>
  </conditionalFormatting>
  <conditionalFormatting sqref="QAB364:QAI364">
    <cfRule type="duplicateValues" priority="12199"/>
  </conditionalFormatting>
  <conditionalFormatting sqref="QAE364">
    <cfRule type="duplicateValues" dxfId="0" priority="266023"/>
  </conditionalFormatting>
  <conditionalFormatting sqref="QJX364:QKE364">
    <cfRule type="duplicateValues" priority="11538"/>
  </conditionalFormatting>
  <conditionalFormatting sqref="QKA364">
    <cfRule type="duplicateValues" dxfId="0" priority="265362"/>
  </conditionalFormatting>
  <conditionalFormatting sqref="QTT364:QUA364">
    <cfRule type="duplicateValues" priority="10877"/>
  </conditionalFormatting>
  <conditionalFormatting sqref="QTW364">
    <cfRule type="duplicateValues" dxfId="0" priority="264701"/>
  </conditionalFormatting>
  <conditionalFormatting sqref="RDP364:RDW364">
    <cfRule type="duplicateValues" priority="10216"/>
  </conditionalFormatting>
  <conditionalFormatting sqref="RDS364">
    <cfRule type="duplicateValues" dxfId="0" priority="264040"/>
  </conditionalFormatting>
  <conditionalFormatting sqref="RNL364:RNS364">
    <cfRule type="duplicateValues" priority="9555"/>
  </conditionalFormatting>
  <conditionalFormatting sqref="RNO364">
    <cfRule type="duplicateValues" dxfId="0" priority="263379"/>
  </conditionalFormatting>
  <conditionalFormatting sqref="RXH364:RXO364">
    <cfRule type="duplicateValues" priority="8894"/>
  </conditionalFormatting>
  <conditionalFormatting sqref="RXK364">
    <cfRule type="duplicateValues" dxfId="0" priority="262718"/>
  </conditionalFormatting>
  <conditionalFormatting sqref="SHD364:SHK364">
    <cfRule type="duplicateValues" priority="8233"/>
  </conditionalFormatting>
  <conditionalFormatting sqref="SHG364">
    <cfRule type="duplicateValues" dxfId="0" priority="262057"/>
  </conditionalFormatting>
  <conditionalFormatting sqref="SQZ364:SRG364">
    <cfRule type="duplicateValues" priority="7572"/>
  </conditionalFormatting>
  <conditionalFormatting sqref="SRC364">
    <cfRule type="duplicateValues" dxfId="0" priority="261396"/>
  </conditionalFormatting>
  <conditionalFormatting sqref="TAV364:TBC364">
    <cfRule type="duplicateValues" priority="6911"/>
  </conditionalFormatting>
  <conditionalFormatting sqref="TAY364">
    <cfRule type="duplicateValues" dxfId="0" priority="260735"/>
  </conditionalFormatting>
  <conditionalFormatting sqref="TKR364:TKY364">
    <cfRule type="duplicateValues" priority="6250"/>
  </conditionalFormatting>
  <conditionalFormatting sqref="TKU364">
    <cfRule type="duplicateValues" dxfId="0" priority="260074"/>
  </conditionalFormatting>
  <conditionalFormatting sqref="TUN364:TUU364">
    <cfRule type="duplicateValues" priority="5589"/>
  </conditionalFormatting>
  <conditionalFormatting sqref="TUQ364">
    <cfRule type="duplicateValues" dxfId="0" priority="259413"/>
  </conditionalFormatting>
  <conditionalFormatting sqref="UEJ364:UEQ364">
    <cfRule type="duplicateValues" priority="4928"/>
  </conditionalFormatting>
  <conditionalFormatting sqref="UEM364">
    <cfRule type="duplicateValues" dxfId="0" priority="258752"/>
  </conditionalFormatting>
  <conditionalFormatting sqref="UOF364:UOM364">
    <cfRule type="duplicateValues" priority="4267"/>
  </conditionalFormatting>
  <conditionalFormatting sqref="UOI364">
    <cfRule type="duplicateValues" dxfId="0" priority="258091"/>
  </conditionalFormatting>
  <conditionalFormatting sqref="UYB364:UYI364">
    <cfRule type="duplicateValues" priority="3606"/>
  </conditionalFormatting>
  <conditionalFormatting sqref="UYE364">
    <cfRule type="duplicateValues" dxfId="0" priority="257430"/>
  </conditionalFormatting>
  <conditionalFormatting sqref="VHX364:VIE364">
    <cfRule type="duplicateValues" priority="2945"/>
  </conditionalFormatting>
  <conditionalFormatting sqref="VIA364">
    <cfRule type="duplicateValues" dxfId="0" priority="256769"/>
  </conditionalFormatting>
  <conditionalFormatting sqref="VRT364:VSA364">
    <cfRule type="duplicateValues" priority="2284"/>
  </conditionalFormatting>
  <conditionalFormatting sqref="VRW364">
    <cfRule type="duplicateValues" dxfId="0" priority="256108"/>
  </conditionalFormatting>
  <conditionalFormatting sqref="WBP364:WBW364">
    <cfRule type="duplicateValues" priority="1623"/>
  </conditionalFormatting>
  <conditionalFormatting sqref="WBS364">
    <cfRule type="duplicateValues" dxfId="0" priority="255447"/>
  </conditionalFormatting>
  <conditionalFormatting sqref="WLL364:WLS364">
    <cfRule type="duplicateValues" priority="962"/>
  </conditionalFormatting>
  <conditionalFormatting sqref="WLO364">
    <cfRule type="duplicateValues" dxfId="0" priority="254786"/>
  </conditionalFormatting>
  <conditionalFormatting sqref="WVH364:WVO364">
    <cfRule type="duplicateValues" priority="301"/>
  </conditionalFormatting>
  <conditionalFormatting sqref="WVK364">
    <cfRule type="duplicateValues" dxfId="0" priority="254125"/>
  </conditionalFormatting>
  <conditionalFormatting sqref="D365">
    <cfRule type="duplicateValues" dxfId="0" priority="295767"/>
  </conditionalFormatting>
  <conditionalFormatting sqref="IV365:JC365">
    <cfRule type="duplicateValues" priority="41282"/>
  </conditionalFormatting>
  <conditionalFormatting sqref="IY365">
    <cfRule type="duplicateValues" dxfId="0" priority="295106"/>
  </conditionalFormatting>
  <conditionalFormatting sqref="SR365:SY365">
    <cfRule type="duplicateValues" priority="40621"/>
  </conditionalFormatting>
  <conditionalFormatting sqref="SU365">
    <cfRule type="duplicateValues" dxfId="0" priority="294445"/>
  </conditionalFormatting>
  <conditionalFormatting sqref="ACN365:ACU365">
    <cfRule type="duplicateValues" priority="39960"/>
  </conditionalFormatting>
  <conditionalFormatting sqref="ACQ365">
    <cfRule type="duplicateValues" dxfId="0" priority="293784"/>
  </conditionalFormatting>
  <conditionalFormatting sqref="AMJ365:AMQ365">
    <cfRule type="duplicateValues" priority="39299"/>
  </conditionalFormatting>
  <conditionalFormatting sqref="AMM365">
    <cfRule type="duplicateValues" dxfId="0" priority="293123"/>
  </conditionalFormatting>
  <conditionalFormatting sqref="AWF365:AWM365">
    <cfRule type="duplicateValues" priority="38638"/>
  </conditionalFormatting>
  <conditionalFormatting sqref="AWI365">
    <cfRule type="duplicateValues" dxfId="0" priority="292462"/>
  </conditionalFormatting>
  <conditionalFormatting sqref="BGB365:BGI365">
    <cfRule type="duplicateValues" priority="37977"/>
  </conditionalFormatting>
  <conditionalFormatting sqref="BGE365">
    <cfRule type="duplicateValues" dxfId="0" priority="291801"/>
  </conditionalFormatting>
  <conditionalFormatting sqref="BPX365:BQE365">
    <cfRule type="duplicateValues" priority="37316"/>
  </conditionalFormatting>
  <conditionalFormatting sqref="BQA365">
    <cfRule type="duplicateValues" dxfId="0" priority="291140"/>
  </conditionalFormatting>
  <conditionalFormatting sqref="BZT365:CAA365">
    <cfRule type="duplicateValues" priority="36655"/>
  </conditionalFormatting>
  <conditionalFormatting sqref="BZW365">
    <cfRule type="duplicateValues" dxfId="0" priority="290479"/>
  </conditionalFormatting>
  <conditionalFormatting sqref="CJP365:CJW365">
    <cfRule type="duplicateValues" priority="35994"/>
  </conditionalFormatting>
  <conditionalFormatting sqref="CJS365">
    <cfRule type="duplicateValues" dxfId="0" priority="289818"/>
  </conditionalFormatting>
  <conditionalFormatting sqref="CTL365:CTS365">
    <cfRule type="duplicateValues" priority="35333"/>
  </conditionalFormatting>
  <conditionalFormatting sqref="CTO365">
    <cfRule type="duplicateValues" dxfId="0" priority="289157"/>
  </conditionalFormatting>
  <conditionalFormatting sqref="DDH365:DDO365">
    <cfRule type="duplicateValues" priority="34672"/>
  </conditionalFormatting>
  <conditionalFormatting sqref="DDK365">
    <cfRule type="duplicateValues" dxfId="0" priority="288496"/>
  </conditionalFormatting>
  <conditionalFormatting sqref="DND365:DNK365">
    <cfRule type="duplicateValues" priority="34011"/>
  </conditionalFormatting>
  <conditionalFormatting sqref="DNG365">
    <cfRule type="duplicateValues" dxfId="0" priority="287835"/>
  </conditionalFormatting>
  <conditionalFormatting sqref="DWZ365:DXG365">
    <cfRule type="duplicateValues" priority="33350"/>
  </conditionalFormatting>
  <conditionalFormatting sqref="DXC365">
    <cfRule type="duplicateValues" dxfId="0" priority="287174"/>
  </conditionalFormatting>
  <conditionalFormatting sqref="EGV365:EHC365">
    <cfRule type="duplicateValues" priority="32689"/>
  </conditionalFormatting>
  <conditionalFormatting sqref="EGY365">
    <cfRule type="duplicateValues" dxfId="0" priority="286513"/>
  </conditionalFormatting>
  <conditionalFormatting sqref="EQR365:EQY365">
    <cfRule type="duplicateValues" priority="32028"/>
  </conditionalFormatting>
  <conditionalFormatting sqref="EQU365">
    <cfRule type="duplicateValues" dxfId="0" priority="285852"/>
  </conditionalFormatting>
  <conditionalFormatting sqref="FAN365:FAU365">
    <cfRule type="duplicateValues" priority="31367"/>
  </conditionalFormatting>
  <conditionalFormatting sqref="FAQ365">
    <cfRule type="duplicateValues" dxfId="0" priority="285191"/>
  </conditionalFormatting>
  <conditionalFormatting sqref="FKJ365:FKQ365">
    <cfRule type="duplicateValues" priority="30706"/>
  </conditionalFormatting>
  <conditionalFormatting sqref="FKM365">
    <cfRule type="duplicateValues" dxfId="0" priority="284530"/>
  </conditionalFormatting>
  <conditionalFormatting sqref="FUF365:FUM365">
    <cfRule type="duplicateValues" priority="30045"/>
  </conditionalFormatting>
  <conditionalFormatting sqref="FUI365">
    <cfRule type="duplicateValues" dxfId="0" priority="283869"/>
  </conditionalFormatting>
  <conditionalFormatting sqref="GEB365:GEI365">
    <cfRule type="duplicateValues" priority="29384"/>
  </conditionalFormatting>
  <conditionalFormatting sqref="GEE365">
    <cfRule type="duplicateValues" dxfId="0" priority="283208"/>
  </conditionalFormatting>
  <conditionalFormatting sqref="GNX365:GOE365">
    <cfRule type="duplicateValues" priority="28723"/>
  </conditionalFormatting>
  <conditionalFormatting sqref="GOA365">
    <cfRule type="duplicateValues" dxfId="0" priority="282547"/>
  </conditionalFormatting>
  <conditionalFormatting sqref="GXT365:GYA365">
    <cfRule type="duplicateValues" priority="28062"/>
  </conditionalFormatting>
  <conditionalFormatting sqref="GXW365">
    <cfRule type="duplicateValues" dxfId="0" priority="281886"/>
  </conditionalFormatting>
  <conditionalFormatting sqref="HHP365:HHW365">
    <cfRule type="duplicateValues" priority="27401"/>
  </conditionalFormatting>
  <conditionalFormatting sqref="HHS365">
    <cfRule type="duplicateValues" dxfId="0" priority="281225"/>
  </conditionalFormatting>
  <conditionalFormatting sqref="HRL365:HRS365">
    <cfRule type="duplicateValues" priority="26740"/>
  </conditionalFormatting>
  <conditionalFormatting sqref="HRO365">
    <cfRule type="duplicateValues" dxfId="0" priority="280564"/>
  </conditionalFormatting>
  <conditionalFormatting sqref="IBH365:IBO365">
    <cfRule type="duplicateValues" priority="26079"/>
  </conditionalFormatting>
  <conditionalFormatting sqref="IBK365">
    <cfRule type="duplicateValues" dxfId="0" priority="279903"/>
  </conditionalFormatting>
  <conditionalFormatting sqref="ILD365:ILK365">
    <cfRule type="duplicateValues" priority="25418"/>
  </conditionalFormatting>
  <conditionalFormatting sqref="ILG365">
    <cfRule type="duplicateValues" dxfId="0" priority="279242"/>
  </conditionalFormatting>
  <conditionalFormatting sqref="IUZ365:IVG365">
    <cfRule type="duplicateValues" priority="24757"/>
  </conditionalFormatting>
  <conditionalFormatting sqref="IVC365">
    <cfRule type="duplicateValues" dxfId="0" priority="278581"/>
  </conditionalFormatting>
  <conditionalFormatting sqref="JEV365:JFC365">
    <cfRule type="duplicateValues" priority="24096"/>
  </conditionalFormatting>
  <conditionalFormatting sqref="JEY365">
    <cfRule type="duplicateValues" dxfId="0" priority="277920"/>
  </conditionalFormatting>
  <conditionalFormatting sqref="JOR365:JOY365">
    <cfRule type="duplicateValues" priority="23435"/>
  </conditionalFormatting>
  <conditionalFormatting sqref="JOU365">
    <cfRule type="duplicateValues" dxfId="0" priority="277259"/>
  </conditionalFormatting>
  <conditionalFormatting sqref="JYN365:JYU365">
    <cfRule type="duplicateValues" priority="22774"/>
  </conditionalFormatting>
  <conditionalFormatting sqref="JYQ365">
    <cfRule type="duplicateValues" dxfId="0" priority="276598"/>
  </conditionalFormatting>
  <conditionalFormatting sqref="KIJ365:KIQ365">
    <cfRule type="duplicateValues" priority="22113"/>
  </conditionalFormatting>
  <conditionalFormatting sqref="KIM365">
    <cfRule type="duplicateValues" dxfId="0" priority="275937"/>
  </conditionalFormatting>
  <conditionalFormatting sqref="KSF365:KSM365">
    <cfRule type="duplicateValues" priority="21452"/>
  </conditionalFormatting>
  <conditionalFormatting sqref="KSI365">
    <cfRule type="duplicateValues" dxfId="0" priority="275276"/>
  </conditionalFormatting>
  <conditionalFormatting sqref="LCB365:LCI365">
    <cfRule type="duplicateValues" priority="20791"/>
  </conditionalFormatting>
  <conditionalFormatting sqref="LCE365">
    <cfRule type="duplicateValues" dxfId="0" priority="274615"/>
  </conditionalFormatting>
  <conditionalFormatting sqref="LLX365:LME365">
    <cfRule type="duplicateValues" priority="20130"/>
  </conditionalFormatting>
  <conditionalFormatting sqref="LMA365">
    <cfRule type="duplicateValues" dxfId="0" priority="273954"/>
  </conditionalFormatting>
  <conditionalFormatting sqref="LVT365:LWA365">
    <cfRule type="duplicateValues" priority="19469"/>
  </conditionalFormatting>
  <conditionalFormatting sqref="LVW365">
    <cfRule type="duplicateValues" dxfId="0" priority="273293"/>
  </conditionalFormatting>
  <conditionalFormatting sqref="MFP365:MFW365">
    <cfRule type="duplicateValues" priority="18808"/>
  </conditionalFormatting>
  <conditionalFormatting sqref="MFS365">
    <cfRule type="duplicateValues" dxfId="0" priority="272632"/>
  </conditionalFormatting>
  <conditionalFormatting sqref="MPL365:MPS365">
    <cfRule type="duplicateValues" priority="18147"/>
  </conditionalFormatting>
  <conditionalFormatting sqref="MPO365">
    <cfRule type="duplicateValues" dxfId="0" priority="271971"/>
  </conditionalFormatting>
  <conditionalFormatting sqref="MZH365:MZO365">
    <cfRule type="duplicateValues" priority="17486"/>
  </conditionalFormatting>
  <conditionalFormatting sqref="MZK365">
    <cfRule type="duplicateValues" dxfId="0" priority="271310"/>
  </conditionalFormatting>
  <conditionalFormatting sqref="NJD365:NJK365">
    <cfRule type="duplicateValues" priority="16825"/>
  </conditionalFormatting>
  <conditionalFormatting sqref="NJG365">
    <cfRule type="duplicateValues" dxfId="0" priority="270649"/>
  </conditionalFormatting>
  <conditionalFormatting sqref="NSZ365:NTG365">
    <cfRule type="duplicateValues" priority="16164"/>
  </conditionalFormatting>
  <conditionalFormatting sqref="NTC365">
    <cfRule type="duplicateValues" dxfId="0" priority="269988"/>
  </conditionalFormatting>
  <conditionalFormatting sqref="OCV365:ODC365">
    <cfRule type="duplicateValues" priority="15503"/>
  </conditionalFormatting>
  <conditionalFormatting sqref="OCY365">
    <cfRule type="duplicateValues" dxfId="0" priority="269327"/>
  </conditionalFormatting>
  <conditionalFormatting sqref="OMR365:OMY365">
    <cfRule type="duplicateValues" priority="14842"/>
  </conditionalFormatting>
  <conditionalFormatting sqref="OMU365">
    <cfRule type="duplicateValues" dxfId="0" priority="268666"/>
  </conditionalFormatting>
  <conditionalFormatting sqref="OWN365:OWU365">
    <cfRule type="duplicateValues" priority="14181"/>
  </conditionalFormatting>
  <conditionalFormatting sqref="OWQ365">
    <cfRule type="duplicateValues" dxfId="0" priority="268005"/>
  </conditionalFormatting>
  <conditionalFormatting sqref="PGJ365:PGQ365">
    <cfRule type="duplicateValues" priority="13520"/>
  </conditionalFormatting>
  <conditionalFormatting sqref="PGM365">
    <cfRule type="duplicateValues" dxfId="0" priority="267344"/>
  </conditionalFormatting>
  <conditionalFormatting sqref="PQF365:PQM365">
    <cfRule type="duplicateValues" priority="12859"/>
  </conditionalFormatting>
  <conditionalFormatting sqref="PQI365">
    <cfRule type="duplicateValues" dxfId="0" priority="266683"/>
  </conditionalFormatting>
  <conditionalFormatting sqref="QAB365:QAI365">
    <cfRule type="duplicateValues" priority="12198"/>
  </conditionalFormatting>
  <conditionalFormatting sqref="QAE365">
    <cfRule type="duplicateValues" dxfId="0" priority="266022"/>
  </conditionalFormatting>
  <conditionalFormatting sqref="QJX365:QKE365">
    <cfRule type="duplicateValues" priority="11537"/>
  </conditionalFormatting>
  <conditionalFormatting sqref="QKA365">
    <cfRule type="duplicateValues" dxfId="0" priority="265361"/>
  </conditionalFormatting>
  <conditionalFormatting sqref="QTT365:QUA365">
    <cfRule type="duplicateValues" priority="10876"/>
  </conditionalFormatting>
  <conditionalFormatting sqref="QTW365">
    <cfRule type="duplicateValues" dxfId="0" priority="264700"/>
  </conditionalFormatting>
  <conditionalFormatting sqref="RDP365:RDW365">
    <cfRule type="duplicateValues" priority="10215"/>
  </conditionalFormatting>
  <conditionalFormatting sqref="RDS365">
    <cfRule type="duplicateValues" dxfId="0" priority="264039"/>
  </conditionalFormatting>
  <conditionalFormatting sqref="RNL365:RNS365">
    <cfRule type="duplicateValues" priority="9554"/>
  </conditionalFormatting>
  <conditionalFormatting sqref="RNO365">
    <cfRule type="duplicateValues" dxfId="0" priority="263378"/>
  </conditionalFormatting>
  <conditionalFormatting sqref="RXH365:RXO365">
    <cfRule type="duplicateValues" priority="8893"/>
  </conditionalFormatting>
  <conditionalFormatting sqref="RXK365">
    <cfRule type="duplicateValues" dxfId="0" priority="262717"/>
  </conditionalFormatting>
  <conditionalFormatting sqref="SHD365:SHK365">
    <cfRule type="duplicateValues" priority="8232"/>
  </conditionalFormatting>
  <conditionalFormatting sqref="SHG365">
    <cfRule type="duplicateValues" dxfId="0" priority="262056"/>
  </conditionalFormatting>
  <conditionalFormatting sqref="SQZ365:SRG365">
    <cfRule type="duplicateValues" priority="7571"/>
  </conditionalFormatting>
  <conditionalFormatting sqref="SRC365">
    <cfRule type="duplicateValues" dxfId="0" priority="261395"/>
  </conditionalFormatting>
  <conditionalFormatting sqref="TAV365:TBC365">
    <cfRule type="duplicateValues" priority="6910"/>
  </conditionalFormatting>
  <conditionalFormatting sqref="TAY365">
    <cfRule type="duplicateValues" dxfId="0" priority="260734"/>
  </conditionalFormatting>
  <conditionalFormatting sqref="TKR365:TKY365">
    <cfRule type="duplicateValues" priority="6249"/>
  </conditionalFormatting>
  <conditionalFormatting sqref="TKU365">
    <cfRule type="duplicateValues" dxfId="0" priority="260073"/>
  </conditionalFormatting>
  <conditionalFormatting sqref="TUN365:TUU365">
    <cfRule type="duplicateValues" priority="5588"/>
  </conditionalFormatting>
  <conditionalFormatting sqref="TUQ365">
    <cfRule type="duplicateValues" dxfId="0" priority="259412"/>
  </conditionalFormatting>
  <conditionalFormatting sqref="UEJ365:UEQ365">
    <cfRule type="duplicateValues" priority="4927"/>
  </conditionalFormatting>
  <conditionalFormatting sqref="UEM365">
    <cfRule type="duplicateValues" dxfId="0" priority="258751"/>
  </conditionalFormatting>
  <conditionalFormatting sqref="UOF365:UOM365">
    <cfRule type="duplicateValues" priority="4266"/>
  </conditionalFormatting>
  <conditionalFormatting sqref="UOI365">
    <cfRule type="duplicateValues" dxfId="0" priority="258090"/>
  </conditionalFormatting>
  <conditionalFormatting sqref="UYB365:UYI365">
    <cfRule type="duplicateValues" priority="3605"/>
  </conditionalFormatting>
  <conditionalFormatting sqref="UYE365">
    <cfRule type="duplicateValues" dxfId="0" priority="257429"/>
  </conditionalFormatting>
  <conditionalFormatting sqref="VHX365:VIE365">
    <cfRule type="duplicateValues" priority="2944"/>
  </conditionalFormatting>
  <conditionalFormatting sqref="VIA365">
    <cfRule type="duplicateValues" dxfId="0" priority="256768"/>
  </conditionalFormatting>
  <conditionalFormatting sqref="VRT365:VSA365">
    <cfRule type="duplicateValues" priority="2283"/>
  </conditionalFormatting>
  <conditionalFormatting sqref="VRW365">
    <cfRule type="duplicateValues" dxfId="0" priority="256107"/>
  </conditionalFormatting>
  <conditionalFormatting sqref="WBP365:WBW365">
    <cfRule type="duplicateValues" priority="1622"/>
  </conditionalFormatting>
  <conditionalFormatting sqref="WBS365">
    <cfRule type="duplicateValues" dxfId="0" priority="255446"/>
  </conditionalFormatting>
  <conditionalFormatting sqref="WLL365:WLS365">
    <cfRule type="duplicateValues" priority="961"/>
  </conditionalFormatting>
  <conditionalFormatting sqref="WLO365">
    <cfRule type="duplicateValues" dxfId="0" priority="254785"/>
  </conditionalFormatting>
  <conditionalFormatting sqref="WVH365:WVO365">
    <cfRule type="duplicateValues" priority="300"/>
  </conditionalFormatting>
  <conditionalFormatting sqref="WVK365">
    <cfRule type="duplicateValues" dxfId="0" priority="254124"/>
  </conditionalFormatting>
  <conditionalFormatting sqref="D366">
    <cfRule type="duplicateValues" dxfId="0" priority="295766"/>
  </conditionalFormatting>
  <conditionalFormatting sqref="IV366:JC366">
    <cfRule type="duplicateValues" priority="41281"/>
  </conditionalFormatting>
  <conditionalFormatting sqref="IY366">
    <cfRule type="duplicateValues" dxfId="0" priority="295105"/>
  </conditionalFormatting>
  <conditionalFormatting sqref="SR366:SY366">
    <cfRule type="duplicateValues" priority="40620"/>
  </conditionalFormatting>
  <conditionalFormatting sqref="SU366">
    <cfRule type="duplicateValues" dxfId="0" priority="294444"/>
  </conditionalFormatting>
  <conditionalFormatting sqref="ACN366:ACU366">
    <cfRule type="duplicateValues" priority="39959"/>
  </conditionalFormatting>
  <conditionalFormatting sqref="ACQ366">
    <cfRule type="duplicateValues" dxfId="0" priority="293783"/>
  </conditionalFormatting>
  <conditionalFormatting sqref="AMJ366:AMQ366">
    <cfRule type="duplicateValues" priority="39298"/>
  </conditionalFormatting>
  <conditionalFormatting sqref="AMM366">
    <cfRule type="duplicateValues" dxfId="0" priority="293122"/>
  </conditionalFormatting>
  <conditionalFormatting sqref="AWF366:AWM366">
    <cfRule type="duplicateValues" priority="38637"/>
  </conditionalFormatting>
  <conditionalFormatting sqref="AWI366">
    <cfRule type="duplicateValues" dxfId="0" priority="292461"/>
  </conditionalFormatting>
  <conditionalFormatting sqref="BGB366:BGI366">
    <cfRule type="duplicateValues" priority="37976"/>
  </conditionalFormatting>
  <conditionalFormatting sqref="BGE366">
    <cfRule type="duplicateValues" dxfId="0" priority="291800"/>
  </conditionalFormatting>
  <conditionalFormatting sqref="BPX366:BQE366">
    <cfRule type="duplicateValues" priority="37315"/>
  </conditionalFormatting>
  <conditionalFormatting sqref="BQA366">
    <cfRule type="duplicateValues" dxfId="0" priority="291139"/>
  </conditionalFormatting>
  <conditionalFormatting sqref="BZT366:CAA366">
    <cfRule type="duplicateValues" priority="36654"/>
  </conditionalFormatting>
  <conditionalFormatting sqref="BZW366">
    <cfRule type="duplicateValues" dxfId="0" priority="290478"/>
  </conditionalFormatting>
  <conditionalFormatting sqref="CJP366:CJW366">
    <cfRule type="duplicateValues" priority="35993"/>
  </conditionalFormatting>
  <conditionalFormatting sqref="CJS366">
    <cfRule type="duplicateValues" dxfId="0" priority="289817"/>
  </conditionalFormatting>
  <conditionalFormatting sqref="CTL366:CTS366">
    <cfRule type="duplicateValues" priority="35332"/>
  </conditionalFormatting>
  <conditionalFormatting sqref="CTO366">
    <cfRule type="duplicateValues" dxfId="0" priority="289156"/>
  </conditionalFormatting>
  <conditionalFormatting sqref="DDH366:DDO366">
    <cfRule type="duplicateValues" priority="34671"/>
  </conditionalFormatting>
  <conditionalFormatting sqref="DDK366">
    <cfRule type="duplicateValues" dxfId="0" priority="288495"/>
  </conditionalFormatting>
  <conditionalFormatting sqref="DND366:DNK366">
    <cfRule type="duplicateValues" priority="34010"/>
  </conditionalFormatting>
  <conditionalFormatting sqref="DNG366">
    <cfRule type="duplicateValues" dxfId="0" priority="287834"/>
  </conditionalFormatting>
  <conditionalFormatting sqref="DWZ366:DXG366">
    <cfRule type="duplicateValues" priority="33349"/>
  </conditionalFormatting>
  <conditionalFormatting sqref="DXC366">
    <cfRule type="duplicateValues" dxfId="0" priority="287173"/>
  </conditionalFormatting>
  <conditionalFormatting sqref="EGV366:EHC366">
    <cfRule type="duplicateValues" priority="32688"/>
  </conditionalFormatting>
  <conditionalFormatting sqref="EGY366">
    <cfRule type="duplicateValues" dxfId="0" priority="286512"/>
  </conditionalFormatting>
  <conditionalFormatting sqref="EQR366:EQY366">
    <cfRule type="duplicateValues" priority="32027"/>
  </conditionalFormatting>
  <conditionalFormatting sqref="EQU366">
    <cfRule type="duplicateValues" dxfId="0" priority="285851"/>
  </conditionalFormatting>
  <conditionalFormatting sqref="FAN366:FAU366">
    <cfRule type="duplicateValues" priority="31366"/>
  </conditionalFormatting>
  <conditionalFormatting sqref="FAQ366">
    <cfRule type="duplicateValues" dxfId="0" priority="285190"/>
  </conditionalFormatting>
  <conditionalFormatting sqref="FKJ366:FKQ366">
    <cfRule type="duplicateValues" priority="30705"/>
  </conditionalFormatting>
  <conditionalFormatting sqref="FKM366">
    <cfRule type="duplicateValues" dxfId="0" priority="284529"/>
  </conditionalFormatting>
  <conditionalFormatting sqref="FUF366:FUM366">
    <cfRule type="duplicateValues" priority="30044"/>
  </conditionalFormatting>
  <conditionalFormatting sqref="FUI366">
    <cfRule type="duplicateValues" dxfId="0" priority="283868"/>
  </conditionalFormatting>
  <conditionalFormatting sqref="GEB366:GEI366">
    <cfRule type="duplicateValues" priority="29383"/>
  </conditionalFormatting>
  <conditionalFormatting sqref="GEE366">
    <cfRule type="duplicateValues" dxfId="0" priority="283207"/>
  </conditionalFormatting>
  <conditionalFormatting sqref="GNX366:GOE366">
    <cfRule type="duplicateValues" priority="28722"/>
  </conditionalFormatting>
  <conditionalFormatting sqref="GOA366">
    <cfRule type="duplicateValues" dxfId="0" priority="282546"/>
  </conditionalFormatting>
  <conditionalFormatting sqref="GXT366:GYA366">
    <cfRule type="duplicateValues" priority="28061"/>
  </conditionalFormatting>
  <conditionalFormatting sqref="GXW366">
    <cfRule type="duplicateValues" dxfId="0" priority="281885"/>
  </conditionalFormatting>
  <conditionalFormatting sqref="HHP366:HHW366">
    <cfRule type="duplicateValues" priority="27400"/>
  </conditionalFormatting>
  <conditionalFormatting sqref="HHS366">
    <cfRule type="duplicateValues" dxfId="0" priority="281224"/>
  </conditionalFormatting>
  <conditionalFormatting sqref="HRL366:HRS366">
    <cfRule type="duplicateValues" priority="26739"/>
  </conditionalFormatting>
  <conditionalFormatting sqref="HRO366">
    <cfRule type="duplicateValues" dxfId="0" priority="280563"/>
  </conditionalFormatting>
  <conditionalFormatting sqref="IBH366:IBO366">
    <cfRule type="duplicateValues" priority="26078"/>
  </conditionalFormatting>
  <conditionalFormatting sqref="IBK366">
    <cfRule type="duplicateValues" dxfId="0" priority="279902"/>
  </conditionalFormatting>
  <conditionalFormatting sqref="ILD366:ILK366">
    <cfRule type="duplicateValues" priority="25417"/>
  </conditionalFormatting>
  <conditionalFormatting sqref="ILG366">
    <cfRule type="duplicateValues" dxfId="0" priority="279241"/>
  </conditionalFormatting>
  <conditionalFormatting sqref="IUZ366:IVG366">
    <cfRule type="duplicateValues" priority="24756"/>
  </conditionalFormatting>
  <conditionalFormatting sqref="IVC366">
    <cfRule type="duplicateValues" dxfId="0" priority="278580"/>
  </conditionalFormatting>
  <conditionalFormatting sqref="JEV366:JFC366">
    <cfRule type="duplicateValues" priority="24095"/>
  </conditionalFormatting>
  <conditionalFormatting sqref="JEY366">
    <cfRule type="duplicateValues" dxfId="0" priority="277919"/>
  </conditionalFormatting>
  <conditionalFormatting sqref="JOR366:JOY366">
    <cfRule type="duplicateValues" priority="23434"/>
  </conditionalFormatting>
  <conditionalFormatting sqref="JOU366">
    <cfRule type="duplicateValues" dxfId="0" priority="277258"/>
  </conditionalFormatting>
  <conditionalFormatting sqref="JYN366:JYU366">
    <cfRule type="duplicateValues" priority="22773"/>
  </conditionalFormatting>
  <conditionalFormatting sqref="JYQ366">
    <cfRule type="duplicateValues" dxfId="0" priority="276597"/>
  </conditionalFormatting>
  <conditionalFormatting sqref="KIJ366:KIQ366">
    <cfRule type="duplicateValues" priority="22112"/>
  </conditionalFormatting>
  <conditionalFormatting sqref="KIM366">
    <cfRule type="duplicateValues" dxfId="0" priority="275936"/>
  </conditionalFormatting>
  <conditionalFormatting sqref="KSF366:KSM366">
    <cfRule type="duplicateValues" priority="21451"/>
  </conditionalFormatting>
  <conditionalFormatting sqref="KSI366">
    <cfRule type="duplicateValues" dxfId="0" priority="275275"/>
  </conditionalFormatting>
  <conditionalFormatting sqref="LCB366:LCI366">
    <cfRule type="duplicateValues" priority="20790"/>
  </conditionalFormatting>
  <conditionalFormatting sqref="LCE366">
    <cfRule type="duplicateValues" dxfId="0" priority="274614"/>
  </conditionalFormatting>
  <conditionalFormatting sqref="LLX366:LME366">
    <cfRule type="duplicateValues" priority="20129"/>
  </conditionalFormatting>
  <conditionalFormatting sqref="LMA366">
    <cfRule type="duplicateValues" dxfId="0" priority="273953"/>
  </conditionalFormatting>
  <conditionalFormatting sqref="LVT366:LWA366">
    <cfRule type="duplicateValues" priority="19468"/>
  </conditionalFormatting>
  <conditionalFormatting sqref="LVW366">
    <cfRule type="duplicateValues" dxfId="0" priority="273292"/>
  </conditionalFormatting>
  <conditionalFormatting sqref="MFP366:MFW366">
    <cfRule type="duplicateValues" priority="18807"/>
  </conditionalFormatting>
  <conditionalFormatting sqref="MFS366">
    <cfRule type="duplicateValues" dxfId="0" priority="272631"/>
  </conditionalFormatting>
  <conditionalFormatting sqref="MPL366:MPS366">
    <cfRule type="duplicateValues" priority="18146"/>
  </conditionalFormatting>
  <conditionalFormatting sqref="MPO366">
    <cfRule type="duplicateValues" dxfId="0" priority="271970"/>
  </conditionalFormatting>
  <conditionalFormatting sqref="MZH366:MZO366">
    <cfRule type="duplicateValues" priority="17485"/>
  </conditionalFormatting>
  <conditionalFormatting sqref="MZK366">
    <cfRule type="duplicateValues" dxfId="0" priority="271309"/>
  </conditionalFormatting>
  <conditionalFormatting sqref="NJD366:NJK366">
    <cfRule type="duplicateValues" priority="16824"/>
  </conditionalFormatting>
  <conditionalFormatting sqref="NJG366">
    <cfRule type="duplicateValues" dxfId="0" priority="270648"/>
  </conditionalFormatting>
  <conditionalFormatting sqref="NSZ366:NTG366">
    <cfRule type="duplicateValues" priority="16163"/>
  </conditionalFormatting>
  <conditionalFormatting sqref="NTC366">
    <cfRule type="duplicateValues" dxfId="0" priority="269987"/>
  </conditionalFormatting>
  <conditionalFormatting sqref="OCV366:ODC366">
    <cfRule type="duplicateValues" priority="15502"/>
  </conditionalFormatting>
  <conditionalFormatting sqref="OCY366">
    <cfRule type="duplicateValues" dxfId="0" priority="269326"/>
  </conditionalFormatting>
  <conditionalFormatting sqref="OMR366:OMY366">
    <cfRule type="duplicateValues" priority="14841"/>
  </conditionalFormatting>
  <conditionalFormatting sqref="OMU366">
    <cfRule type="duplicateValues" dxfId="0" priority="268665"/>
  </conditionalFormatting>
  <conditionalFormatting sqref="OWN366:OWU366">
    <cfRule type="duplicateValues" priority="14180"/>
  </conditionalFormatting>
  <conditionalFormatting sqref="OWQ366">
    <cfRule type="duplicateValues" dxfId="0" priority="268004"/>
  </conditionalFormatting>
  <conditionalFormatting sqref="PGJ366:PGQ366">
    <cfRule type="duplicateValues" priority="13519"/>
  </conditionalFormatting>
  <conditionalFormatting sqref="PGM366">
    <cfRule type="duplicateValues" dxfId="0" priority="267343"/>
  </conditionalFormatting>
  <conditionalFormatting sqref="PQF366:PQM366">
    <cfRule type="duplicateValues" priority="12858"/>
  </conditionalFormatting>
  <conditionalFormatting sqref="PQI366">
    <cfRule type="duplicateValues" dxfId="0" priority="266682"/>
  </conditionalFormatting>
  <conditionalFormatting sqref="QAB366:QAI366">
    <cfRule type="duplicateValues" priority="12197"/>
  </conditionalFormatting>
  <conditionalFormatting sqref="QAE366">
    <cfRule type="duplicateValues" dxfId="0" priority="266021"/>
  </conditionalFormatting>
  <conditionalFormatting sqref="QJX366:QKE366">
    <cfRule type="duplicateValues" priority="11536"/>
  </conditionalFormatting>
  <conditionalFormatting sqref="QKA366">
    <cfRule type="duplicateValues" dxfId="0" priority="265360"/>
  </conditionalFormatting>
  <conditionalFormatting sqref="QTT366:QUA366">
    <cfRule type="duplicateValues" priority="10875"/>
  </conditionalFormatting>
  <conditionalFormatting sqref="QTW366">
    <cfRule type="duplicateValues" dxfId="0" priority="264699"/>
  </conditionalFormatting>
  <conditionalFormatting sqref="RDP366:RDW366">
    <cfRule type="duplicateValues" priority="10214"/>
  </conditionalFormatting>
  <conditionalFormatting sqref="RDS366">
    <cfRule type="duplicateValues" dxfId="0" priority="264038"/>
  </conditionalFormatting>
  <conditionalFormatting sqref="RNL366:RNS366">
    <cfRule type="duplicateValues" priority="9553"/>
  </conditionalFormatting>
  <conditionalFormatting sqref="RNO366">
    <cfRule type="duplicateValues" dxfId="0" priority="263377"/>
  </conditionalFormatting>
  <conditionalFormatting sqref="RXH366:RXO366">
    <cfRule type="duplicateValues" priority="8892"/>
  </conditionalFormatting>
  <conditionalFormatting sqref="RXK366">
    <cfRule type="duplicateValues" dxfId="0" priority="262716"/>
  </conditionalFormatting>
  <conditionalFormatting sqref="SHD366:SHK366">
    <cfRule type="duplicateValues" priority="8231"/>
  </conditionalFormatting>
  <conditionalFormatting sqref="SHG366">
    <cfRule type="duplicateValues" dxfId="0" priority="262055"/>
  </conditionalFormatting>
  <conditionalFormatting sqref="SQZ366:SRG366">
    <cfRule type="duplicateValues" priority="7570"/>
  </conditionalFormatting>
  <conditionalFormatting sqref="SRC366">
    <cfRule type="duplicateValues" dxfId="0" priority="261394"/>
  </conditionalFormatting>
  <conditionalFormatting sqref="TAV366:TBC366">
    <cfRule type="duplicateValues" priority="6909"/>
  </conditionalFormatting>
  <conditionalFormatting sqref="TAY366">
    <cfRule type="duplicateValues" dxfId="0" priority="260733"/>
  </conditionalFormatting>
  <conditionalFormatting sqref="TKR366:TKY366">
    <cfRule type="duplicateValues" priority="6248"/>
  </conditionalFormatting>
  <conditionalFormatting sqref="TKU366">
    <cfRule type="duplicateValues" dxfId="0" priority="260072"/>
  </conditionalFormatting>
  <conditionalFormatting sqref="TUN366:TUU366">
    <cfRule type="duplicateValues" priority="5587"/>
  </conditionalFormatting>
  <conditionalFormatting sqref="TUQ366">
    <cfRule type="duplicateValues" dxfId="0" priority="259411"/>
  </conditionalFormatting>
  <conditionalFormatting sqref="UEJ366:UEQ366">
    <cfRule type="duplicateValues" priority="4926"/>
  </conditionalFormatting>
  <conditionalFormatting sqref="UEM366">
    <cfRule type="duplicateValues" dxfId="0" priority="258750"/>
  </conditionalFormatting>
  <conditionalFormatting sqref="UOF366:UOM366">
    <cfRule type="duplicateValues" priority="4265"/>
  </conditionalFormatting>
  <conditionalFormatting sqref="UOI366">
    <cfRule type="duplicateValues" dxfId="0" priority="258089"/>
  </conditionalFormatting>
  <conditionalFormatting sqref="UYB366:UYI366">
    <cfRule type="duplicateValues" priority="3604"/>
  </conditionalFormatting>
  <conditionalFormatting sqref="UYE366">
    <cfRule type="duplicateValues" dxfId="0" priority="257428"/>
  </conditionalFormatting>
  <conditionalFormatting sqref="VHX366:VIE366">
    <cfRule type="duplicateValues" priority="2943"/>
  </conditionalFormatting>
  <conditionalFormatting sqref="VIA366">
    <cfRule type="duplicateValues" dxfId="0" priority="256767"/>
  </conditionalFormatting>
  <conditionalFormatting sqref="VRT366:VSA366">
    <cfRule type="duplicateValues" priority="2282"/>
  </conditionalFormatting>
  <conditionalFormatting sqref="VRW366">
    <cfRule type="duplicateValues" dxfId="0" priority="256106"/>
  </conditionalFormatting>
  <conditionalFormatting sqref="WBP366:WBW366">
    <cfRule type="duplicateValues" priority="1621"/>
  </conditionalFormatting>
  <conditionalFormatting sqref="WBS366">
    <cfRule type="duplicateValues" dxfId="0" priority="255445"/>
  </conditionalFormatting>
  <conditionalFormatting sqref="WLL366:WLS366">
    <cfRule type="duplicateValues" priority="960"/>
  </conditionalFormatting>
  <conditionalFormatting sqref="WLO366">
    <cfRule type="duplicateValues" dxfId="0" priority="254784"/>
  </conditionalFormatting>
  <conditionalFormatting sqref="WVH366:WVO366">
    <cfRule type="duplicateValues" priority="299"/>
  </conditionalFormatting>
  <conditionalFormatting sqref="WVK366">
    <cfRule type="duplicateValues" dxfId="0" priority="254123"/>
  </conditionalFormatting>
  <conditionalFormatting sqref="D367">
    <cfRule type="duplicateValues" dxfId="0" priority="295765"/>
  </conditionalFormatting>
  <conditionalFormatting sqref="IV367:JC367">
    <cfRule type="duplicateValues" priority="41280"/>
  </conditionalFormatting>
  <conditionalFormatting sqref="IY367">
    <cfRule type="duplicateValues" dxfId="0" priority="295104"/>
  </conditionalFormatting>
  <conditionalFormatting sqref="SR367:SY367">
    <cfRule type="duplicateValues" priority="40619"/>
  </conditionalFormatting>
  <conditionalFormatting sqref="SU367">
    <cfRule type="duplicateValues" dxfId="0" priority="294443"/>
  </conditionalFormatting>
  <conditionalFormatting sqref="ACN367:ACU367">
    <cfRule type="duplicateValues" priority="39958"/>
  </conditionalFormatting>
  <conditionalFormatting sqref="ACQ367">
    <cfRule type="duplicateValues" dxfId="0" priority="293782"/>
  </conditionalFormatting>
  <conditionalFormatting sqref="AMJ367:AMQ367">
    <cfRule type="duplicateValues" priority="39297"/>
  </conditionalFormatting>
  <conditionalFormatting sqref="AMM367">
    <cfRule type="duplicateValues" dxfId="0" priority="293121"/>
  </conditionalFormatting>
  <conditionalFormatting sqref="AWF367:AWM367">
    <cfRule type="duplicateValues" priority="38636"/>
  </conditionalFormatting>
  <conditionalFormatting sqref="AWI367">
    <cfRule type="duplicateValues" dxfId="0" priority="292460"/>
  </conditionalFormatting>
  <conditionalFormatting sqref="BGB367:BGI367">
    <cfRule type="duplicateValues" priority="37975"/>
  </conditionalFormatting>
  <conditionalFormatting sqref="BGE367">
    <cfRule type="duplicateValues" dxfId="0" priority="291799"/>
  </conditionalFormatting>
  <conditionalFormatting sqref="BPX367:BQE367">
    <cfRule type="duplicateValues" priority="37314"/>
  </conditionalFormatting>
  <conditionalFormatting sqref="BQA367">
    <cfRule type="duplicateValues" dxfId="0" priority="291138"/>
  </conditionalFormatting>
  <conditionalFormatting sqref="BZT367:CAA367">
    <cfRule type="duplicateValues" priority="36653"/>
  </conditionalFormatting>
  <conditionalFormatting sqref="BZW367">
    <cfRule type="duplicateValues" dxfId="0" priority="290477"/>
  </conditionalFormatting>
  <conditionalFormatting sqref="CJP367:CJW367">
    <cfRule type="duplicateValues" priority="35992"/>
  </conditionalFormatting>
  <conditionalFormatting sqref="CJS367">
    <cfRule type="duplicateValues" dxfId="0" priority="289816"/>
  </conditionalFormatting>
  <conditionalFormatting sqref="CTL367:CTS367">
    <cfRule type="duplicateValues" priority="35331"/>
  </conditionalFormatting>
  <conditionalFormatting sqref="CTO367">
    <cfRule type="duplicateValues" dxfId="0" priority="289155"/>
  </conditionalFormatting>
  <conditionalFormatting sqref="DDH367:DDO367">
    <cfRule type="duplicateValues" priority="34670"/>
  </conditionalFormatting>
  <conditionalFormatting sqref="DDK367">
    <cfRule type="duplicateValues" dxfId="0" priority="288494"/>
  </conditionalFormatting>
  <conditionalFormatting sqref="DND367:DNK367">
    <cfRule type="duplicateValues" priority="34009"/>
  </conditionalFormatting>
  <conditionalFormatting sqref="DNG367">
    <cfRule type="duplicateValues" dxfId="0" priority="287833"/>
  </conditionalFormatting>
  <conditionalFormatting sqref="DWZ367:DXG367">
    <cfRule type="duplicateValues" priority="33348"/>
  </conditionalFormatting>
  <conditionalFormatting sqref="DXC367">
    <cfRule type="duplicateValues" dxfId="0" priority="287172"/>
  </conditionalFormatting>
  <conditionalFormatting sqref="EGV367:EHC367">
    <cfRule type="duplicateValues" priority="32687"/>
  </conditionalFormatting>
  <conditionalFormatting sqref="EGY367">
    <cfRule type="duplicateValues" dxfId="0" priority="286511"/>
  </conditionalFormatting>
  <conditionalFormatting sqref="EQR367:EQY367">
    <cfRule type="duplicateValues" priority="32026"/>
  </conditionalFormatting>
  <conditionalFormatting sqref="EQU367">
    <cfRule type="duplicateValues" dxfId="0" priority="285850"/>
  </conditionalFormatting>
  <conditionalFormatting sqref="FAN367:FAU367">
    <cfRule type="duplicateValues" priority="31365"/>
  </conditionalFormatting>
  <conditionalFormatting sqref="FAQ367">
    <cfRule type="duplicateValues" dxfId="0" priority="285189"/>
  </conditionalFormatting>
  <conditionalFormatting sqref="FKJ367:FKQ367">
    <cfRule type="duplicateValues" priority="30704"/>
  </conditionalFormatting>
  <conditionalFormatting sqref="FKM367">
    <cfRule type="duplicateValues" dxfId="0" priority="284528"/>
  </conditionalFormatting>
  <conditionalFormatting sqref="FUF367:FUM367">
    <cfRule type="duplicateValues" priority="30043"/>
  </conditionalFormatting>
  <conditionalFormatting sqref="FUI367">
    <cfRule type="duplicateValues" dxfId="0" priority="283867"/>
  </conditionalFormatting>
  <conditionalFormatting sqref="GEB367:GEI367">
    <cfRule type="duplicateValues" priority="29382"/>
  </conditionalFormatting>
  <conditionalFormatting sqref="GEE367">
    <cfRule type="duplicateValues" dxfId="0" priority="283206"/>
  </conditionalFormatting>
  <conditionalFormatting sqref="GNX367:GOE367">
    <cfRule type="duplicateValues" priority="28721"/>
  </conditionalFormatting>
  <conditionalFormatting sqref="GOA367">
    <cfRule type="duplicateValues" dxfId="0" priority="282545"/>
  </conditionalFormatting>
  <conditionalFormatting sqref="GXT367:GYA367">
    <cfRule type="duplicateValues" priority="28060"/>
  </conditionalFormatting>
  <conditionalFormatting sqref="GXW367">
    <cfRule type="duplicateValues" dxfId="0" priority="281884"/>
  </conditionalFormatting>
  <conditionalFormatting sqref="HHP367:HHW367">
    <cfRule type="duplicateValues" priority="27399"/>
  </conditionalFormatting>
  <conditionalFormatting sqref="HHS367">
    <cfRule type="duplicateValues" dxfId="0" priority="281223"/>
  </conditionalFormatting>
  <conditionalFormatting sqref="HRL367:HRS367">
    <cfRule type="duplicateValues" priority="26738"/>
  </conditionalFormatting>
  <conditionalFormatting sqref="HRO367">
    <cfRule type="duplicateValues" dxfId="0" priority="280562"/>
  </conditionalFormatting>
  <conditionalFormatting sqref="IBH367:IBO367">
    <cfRule type="duplicateValues" priority="26077"/>
  </conditionalFormatting>
  <conditionalFormatting sqref="IBK367">
    <cfRule type="duplicateValues" dxfId="0" priority="279901"/>
  </conditionalFormatting>
  <conditionalFormatting sqref="ILD367:ILK367">
    <cfRule type="duplicateValues" priority="25416"/>
  </conditionalFormatting>
  <conditionalFormatting sqref="ILG367">
    <cfRule type="duplicateValues" dxfId="0" priority="279240"/>
  </conditionalFormatting>
  <conditionalFormatting sqref="IUZ367:IVG367">
    <cfRule type="duplicateValues" priority="24755"/>
  </conditionalFormatting>
  <conditionalFormatting sqref="IVC367">
    <cfRule type="duplicateValues" dxfId="0" priority="278579"/>
  </conditionalFormatting>
  <conditionalFormatting sqref="JEV367:JFC367">
    <cfRule type="duplicateValues" priority="24094"/>
  </conditionalFormatting>
  <conditionalFormatting sqref="JEY367">
    <cfRule type="duplicateValues" dxfId="0" priority="277918"/>
  </conditionalFormatting>
  <conditionalFormatting sqref="JOR367:JOY367">
    <cfRule type="duplicateValues" priority="23433"/>
  </conditionalFormatting>
  <conditionalFormatting sqref="JOU367">
    <cfRule type="duplicateValues" dxfId="0" priority="277257"/>
  </conditionalFormatting>
  <conditionalFormatting sqref="JYN367:JYU367">
    <cfRule type="duplicateValues" priority="22772"/>
  </conditionalFormatting>
  <conditionalFormatting sqref="JYQ367">
    <cfRule type="duplicateValues" dxfId="0" priority="276596"/>
  </conditionalFormatting>
  <conditionalFormatting sqref="KIJ367:KIQ367">
    <cfRule type="duplicateValues" priority="22111"/>
  </conditionalFormatting>
  <conditionalFormatting sqref="KIM367">
    <cfRule type="duplicateValues" dxfId="0" priority="275935"/>
  </conditionalFormatting>
  <conditionalFormatting sqref="KSF367:KSM367">
    <cfRule type="duplicateValues" priority="21450"/>
  </conditionalFormatting>
  <conditionalFormatting sqref="KSI367">
    <cfRule type="duplicateValues" dxfId="0" priority="275274"/>
  </conditionalFormatting>
  <conditionalFormatting sqref="LCB367:LCI367">
    <cfRule type="duplicateValues" priority="20789"/>
  </conditionalFormatting>
  <conditionalFormatting sqref="LCE367">
    <cfRule type="duplicateValues" dxfId="0" priority="274613"/>
  </conditionalFormatting>
  <conditionalFormatting sqref="LLX367:LME367">
    <cfRule type="duplicateValues" priority="20128"/>
  </conditionalFormatting>
  <conditionalFormatting sqref="LMA367">
    <cfRule type="duplicateValues" dxfId="0" priority="273952"/>
  </conditionalFormatting>
  <conditionalFormatting sqref="LVT367:LWA367">
    <cfRule type="duplicateValues" priority="19467"/>
  </conditionalFormatting>
  <conditionalFormatting sqref="LVW367">
    <cfRule type="duplicateValues" dxfId="0" priority="273291"/>
  </conditionalFormatting>
  <conditionalFormatting sqref="MFP367:MFW367">
    <cfRule type="duplicateValues" priority="18806"/>
  </conditionalFormatting>
  <conditionalFormatting sqref="MFS367">
    <cfRule type="duplicateValues" dxfId="0" priority="272630"/>
  </conditionalFormatting>
  <conditionalFormatting sqref="MPL367:MPS367">
    <cfRule type="duplicateValues" priority="18145"/>
  </conditionalFormatting>
  <conditionalFormatting sqref="MPO367">
    <cfRule type="duplicateValues" dxfId="0" priority="271969"/>
  </conditionalFormatting>
  <conditionalFormatting sqref="MZH367:MZO367">
    <cfRule type="duplicateValues" priority="17484"/>
  </conditionalFormatting>
  <conditionalFormatting sqref="MZK367">
    <cfRule type="duplicateValues" dxfId="0" priority="271308"/>
  </conditionalFormatting>
  <conditionalFormatting sqref="NJD367:NJK367">
    <cfRule type="duplicateValues" priority="16823"/>
  </conditionalFormatting>
  <conditionalFormatting sqref="NJG367">
    <cfRule type="duplicateValues" dxfId="0" priority="270647"/>
  </conditionalFormatting>
  <conditionalFormatting sqref="NSZ367:NTG367">
    <cfRule type="duplicateValues" priority="16162"/>
  </conditionalFormatting>
  <conditionalFormatting sqref="NTC367">
    <cfRule type="duplicateValues" dxfId="0" priority="269986"/>
  </conditionalFormatting>
  <conditionalFormatting sqref="OCV367:ODC367">
    <cfRule type="duplicateValues" priority="15501"/>
  </conditionalFormatting>
  <conditionalFormatting sqref="OCY367">
    <cfRule type="duplicateValues" dxfId="0" priority="269325"/>
  </conditionalFormatting>
  <conditionalFormatting sqref="OMR367:OMY367">
    <cfRule type="duplicateValues" priority="14840"/>
  </conditionalFormatting>
  <conditionalFormatting sqref="OMU367">
    <cfRule type="duplicateValues" dxfId="0" priority="268664"/>
  </conditionalFormatting>
  <conditionalFormatting sqref="OWN367:OWU367">
    <cfRule type="duplicateValues" priority="14179"/>
  </conditionalFormatting>
  <conditionalFormatting sqref="OWQ367">
    <cfRule type="duplicateValues" dxfId="0" priority="268003"/>
  </conditionalFormatting>
  <conditionalFormatting sqref="PGJ367:PGQ367">
    <cfRule type="duplicateValues" priority="13518"/>
  </conditionalFormatting>
  <conditionalFormatting sqref="PGM367">
    <cfRule type="duplicateValues" dxfId="0" priority="267342"/>
  </conditionalFormatting>
  <conditionalFormatting sqref="PQF367:PQM367">
    <cfRule type="duplicateValues" priority="12857"/>
  </conditionalFormatting>
  <conditionalFormatting sqref="PQI367">
    <cfRule type="duplicateValues" dxfId="0" priority="266681"/>
  </conditionalFormatting>
  <conditionalFormatting sqref="QAB367:QAI367">
    <cfRule type="duplicateValues" priority="12196"/>
  </conditionalFormatting>
  <conditionalFormatting sqref="QAE367">
    <cfRule type="duplicateValues" dxfId="0" priority="266020"/>
  </conditionalFormatting>
  <conditionalFormatting sqref="QJX367:QKE367">
    <cfRule type="duplicateValues" priority="11535"/>
  </conditionalFormatting>
  <conditionalFormatting sqref="QKA367">
    <cfRule type="duplicateValues" dxfId="0" priority="265359"/>
  </conditionalFormatting>
  <conditionalFormatting sqref="QTT367:QUA367">
    <cfRule type="duplicateValues" priority="10874"/>
  </conditionalFormatting>
  <conditionalFormatting sqref="QTW367">
    <cfRule type="duplicateValues" dxfId="0" priority="264698"/>
  </conditionalFormatting>
  <conditionalFormatting sqref="RDP367:RDW367">
    <cfRule type="duplicateValues" priority="10213"/>
  </conditionalFormatting>
  <conditionalFormatting sqref="RDS367">
    <cfRule type="duplicateValues" dxfId="0" priority="264037"/>
  </conditionalFormatting>
  <conditionalFormatting sqref="RNL367:RNS367">
    <cfRule type="duplicateValues" priority="9552"/>
  </conditionalFormatting>
  <conditionalFormatting sqref="RNO367">
    <cfRule type="duplicateValues" dxfId="0" priority="263376"/>
  </conditionalFormatting>
  <conditionalFormatting sqref="RXH367:RXO367">
    <cfRule type="duplicateValues" priority="8891"/>
  </conditionalFormatting>
  <conditionalFormatting sqref="RXK367">
    <cfRule type="duplicateValues" dxfId="0" priority="262715"/>
  </conditionalFormatting>
  <conditionalFormatting sqref="SHD367:SHK367">
    <cfRule type="duplicateValues" priority="8230"/>
  </conditionalFormatting>
  <conditionalFormatting sqref="SHG367">
    <cfRule type="duplicateValues" dxfId="0" priority="262054"/>
  </conditionalFormatting>
  <conditionalFormatting sqref="SQZ367:SRG367">
    <cfRule type="duplicateValues" priority="7569"/>
  </conditionalFormatting>
  <conditionalFormatting sqref="SRC367">
    <cfRule type="duplicateValues" dxfId="0" priority="261393"/>
  </conditionalFormatting>
  <conditionalFormatting sqref="TAV367:TBC367">
    <cfRule type="duplicateValues" priority="6908"/>
  </conditionalFormatting>
  <conditionalFormatting sqref="TAY367">
    <cfRule type="duplicateValues" dxfId="0" priority="260732"/>
  </conditionalFormatting>
  <conditionalFormatting sqref="TKR367:TKY367">
    <cfRule type="duplicateValues" priority="6247"/>
  </conditionalFormatting>
  <conditionalFormatting sqref="TKU367">
    <cfRule type="duplicateValues" dxfId="0" priority="260071"/>
  </conditionalFormatting>
  <conditionalFormatting sqref="TUN367:TUU367">
    <cfRule type="duplicateValues" priority="5586"/>
  </conditionalFormatting>
  <conditionalFormatting sqref="TUQ367">
    <cfRule type="duplicateValues" dxfId="0" priority="259410"/>
  </conditionalFormatting>
  <conditionalFormatting sqref="UEJ367:UEQ367">
    <cfRule type="duplicateValues" priority="4925"/>
  </conditionalFormatting>
  <conditionalFormatting sqref="UEM367">
    <cfRule type="duplicateValues" dxfId="0" priority="258749"/>
  </conditionalFormatting>
  <conditionalFormatting sqref="UOF367:UOM367">
    <cfRule type="duplicateValues" priority="4264"/>
  </conditionalFormatting>
  <conditionalFormatting sqref="UOI367">
    <cfRule type="duplicateValues" dxfId="0" priority="258088"/>
  </conditionalFormatting>
  <conditionalFormatting sqref="UYB367:UYI367">
    <cfRule type="duplicateValues" priority="3603"/>
  </conditionalFormatting>
  <conditionalFormatting sqref="UYE367">
    <cfRule type="duplicateValues" dxfId="0" priority="257427"/>
  </conditionalFormatting>
  <conditionalFormatting sqref="VHX367:VIE367">
    <cfRule type="duplicateValues" priority="2942"/>
  </conditionalFormatting>
  <conditionalFormatting sqref="VIA367">
    <cfRule type="duplicateValues" dxfId="0" priority="256766"/>
  </conditionalFormatting>
  <conditionalFormatting sqref="VRT367:VSA367">
    <cfRule type="duplicateValues" priority="2281"/>
  </conditionalFormatting>
  <conditionalFormatting sqref="VRW367">
    <cfRule type="duplicateValues" dxfId="0" priority="256105"/>
  </conditionalFormatting>
  <conditionalFormatting sqref="WBP367:WBW367">
    <cfRule type="duplicateValues" priority="1620"/>
  </conditionalFormatting>
  <conditionalFormatting sqref="WBS367">
    <cfRule type="duplicateValues" dxfId="0" priority="255444"/>
  </conditionalFormatting>
  <conditionalFormatting sqref="WLL367:WLS367">
    <cfRule type="duplicateValues" priority="959"/>
  </conditionalFormatting>
  <conditionalFormatting sqref="WLO367">
    <cfRule type="duplicateValues" dxfId="0" priority="254783"/>
  </conditionalFormatting>
  <conditionalFormatting sqref="WVH367:WVO367">
    <cfRule type="duplicateValues" priority="298"/>
  </conditionalFormatting>
  <conditionalFormatting sqref="WVK367">
    <cfRule type="duplicateValues" dxfId="0" priority="254122"/>
  </conditionalFormatting>
  <conditionalFormatting sqref="D368">
    <cfRule type="duplicateValues" dxfId="0" priority="295764"/>
  </conditionalFormatting>
  <conditionalFormatting sqref="IV368:JC368">
    <cfRule type="duplicateValues" priority="41279"/>
  </conditionalFormatting>
  <conditionalFormatting sqref="IY368">
    <cfRule type="duplicateValues" dxfId="0" priority="295103"/>
  </conditionalFormatting>
  <conditionalFormatting sqref="SR368:SY368">
    <cfRule type="duplicateValues" priority="40618"/>
  </conditionalFormatting>
  <conditionalFormatting sqref="SU368">
    <cfRule type="duplicateValues" dxfId="0" priority="294442"/>
  </conditionalFormatting>
  <conditionalFormatting sqref="ACN368:ACU368">
    <cfRule type="duplicateValues" priority="39957"/>
  </conditionalFormatting>
  <conditionalFormatting sqref="ACQ368">
    <cfRule type="duplicateValues" dxfId="0" priority="293781"/>
  </conditionalFormatting>
  <conditionalFormatting sqref="AMJ368:AMQ368">
    <cfRule type="duplicateValues" priority="39296"/>
  </conditionalFormatting>
  <conditionalFormatting sqref="AMM368">
    <cfRule type="duplicateValues" dxfId="0" priority="293120"/>
  </conditionalFormatting>
  <conditionalFormatting sqref="AWF368:AWM368">
    <cfRule type="duplicateValues" priority="38635"/>
  </conditionalFormatting>
  <conditionalFormatting sqref="AWI368">
    <cfRule type="duplicateValues" dxfId="0" priority="292459"/>
  </conditionalFormatting>
  <conditionalFormatting sqref="BGB368:BGI368">
    <cfRule type="duplicateValues" priority="37974"/>
  </conditionalFormatting>
  <conditionalFormatting sqref="BGE368">
    <cfRule type="duplicateValues" dxfId="0" priority="291798"/>
  </conditionalFormatting>
  <conditionalFormatting sqref="BPX368:BQE368">
    <cfRule type="duplicateValues" priority="37313"/>
  </conditionalFormatting>
  <conditionalFormatting sqref="BQA368">
    <cfRule type="duplicateValues" dxfId="0" priority="291137"/>
  </conditionalFormatting>
  <conditionalFormatting sqref="BZT368:CAA368">
    <cfRule type="duplicateValues" priority="36652"/>
  </conditionalFormatting>
  <conditionalFormatting sqref="BZW368">
    <cfRule type="duplicateValues" dxfId="0" priority="290476"/>
  </conditionalFormatting>
  <conditionalFormatting sqref="CJP368:CJW368">
    <cfRule type="duplicateValues" priority="35991"/>
  </conditionalFormatting>
  <conditionalFormatting sqref="CJS368">
    <cfRule type="duplicateValues" dxfId="0" priority="289815"/>
  </conditionalFormatting>
  <conditionalFormatting sqref="CTL368:CTS368">
    <cfRule type="duplicateValues" priority="35330"/>
  </conditionalFormatting>
  <conditionalFormatting sqref="CTO368">
    <cfRule type="duplicateValues" dxfId="0" priority="289154"/>
  </conditionalFormatting>
  <conditionalFormatting sqref="DDH368:DDO368">
    <cfRule type="duplicateValues" priority="34669"/>
  </conditionalFormatting>
  <conditionalFormatting sqref="DDK368">
    <cfRule type="duplicateValues" dxfId="0" priority="288493"/>
  </conditionalFormatting>
  <conditionalFormatting sqref="DND368:DNK368">
    <cfRule type="duplicateValues" priority="34008"/>
  </conditionalFormatting>
  <conditionalFormatting sqref="DNG368">
    <cfRule type="duplicateValues" dxfId="0" priority="287832"/>
  </conditionalFormatting>
  <conditionalFormatting sqref="DWZ368:DXG368">
    <cfRule type="duplicateValues" priority="33347"/>
  </conditionalFormatting>
  <conditionalFormatting sqref="DXC368">
    <cfRule type="duplicateValues" dxfId="0" priority="287171"/>
  </conditionalFormatting>
  <conditionalFormatting sqref="EGV368:EHC368">
    <cfRule type="duplicateValues" priority="32686"/>
  </conditionalFormatting>
  <conditionalFormatting sqref="EGY368">
    <cfRule type="duplicateValues" dxfId="0" priority="286510"/>
  </conditionalFormatting>
  <conditionalFormatting sqref="EQR368:EQY368">
    <cfRule type="duplicateValues" priority="32025"/>
  </conditionalFormatting>
  <conditionalFormatting sqref="EQU368">
    <cfRule type="duplicateValues" dxfId="0" priority="285849"/>
  </conditionalFormatting>
  <conditionalFormatting sqref="FAN368:FAU368">
    <cfRule type="duplicateValues" priority="31364"/>
  </conditionalFormatting>
  <conditionalFormatting sqref="FAQ368">
    <cfRule type="duplicateValues" dxfId="0" priority="285188"/>
  </conditionalFormatting>
  <conditionalFormatting sqref="FKJ368:FKQ368">
    <cfRule type="duplicateValues" priority="30703"/>
  </conditionalFormatting>
  <conditionalFormatting sqref="FKM368">
    <cfRule type="duplicateValues" dxfId="0" priority="284527"/>
  </conditionalFormatting>
  <conditionalFormatting sqref="FUF368:FUM368">
    <cfRule type="duplicateValues" priority="30042"/>
  </conditionalFormatting>
  <conditionalFormatting sqref="FUI368">
    <cfRule type="duplicateValues" dxfId="0" priority="283866"/>
  </conditionalFormatting>
  <conditionalFormatting sqref="GEB368:GEI368">
    <cfRule type="duplicateValues" priority="29381"/>
  </conditionalFormatting>
  <conditionalFormatting sqref="GEE368">
    <cfRule type="duplicateValues" dxfId="0" priority="283205"/>
  </conditionalFormatting>
  <conditionalFormatting sqref="GNX368:GOE368">
    <cfRule type="duplicateValues" priority="28720"/>
  </conditionalFormatting>
  <conditionalFormatting sqref="GOA368">
    <cfRule type="duplicateValues" dxfId="0" priority="282544"/>
  </conditionalFormatting>
  <conditionalFormatting sqref="GXT368:GYA368">
    <cfRule type="duplicateValues" priority="28059"/>
  </conditionalFormatting>
  <conditionalFormatting sqref="GXW368">
    <cfRule type="duplicateValues" dxfId="0" priority="281883"/>
  </conditionalFormatting>
  <conditionalFormatting sqref="HHP368:HHW368">
    <cfRule type="duplicateValues" priority="27398"/>
  </conditionalFormatting>
  <conditionalFormatting sqref="HHS368">
    <cfRule type="duplicateValues" dxfId="0" priority="281222"/>
  </conditionalFormatting>
  <conditionalFormatting sqref="HRL368:HRS368">
    <cfRule type="duplicateValues" priority="26737"/>
  </conditionalFormatting>
  <conditionalFormatting sqref="HRO368">
    <cfRule type="duplicateValues" dxfId="0" priority="280561"/>
  </conditionalFormatting>
  <conditionalFormatting sqref="IBH368:IBO368">
    <cfRule type="duplicateValues" priority="26076"/>
  </conditionalFormatting>
  <conditionalFormatting sqref="IBK368">
    <cfRule type="duplicateValues" dxfId="0" priority="279900"/>
  </conditionalFormatting>
  <conditionalFormatting sqref="ILD368:ILK368">
    <cfRule type="duplicateValues" priority="25415"/>
  </conditionalFormatting>
  <conditionalFormatting sqref="ILG368">
    <cfRule type="duplicateValues" dxfId="0" priority="279239"/>
  </conditionalFormatting>
  <conditionalFormatting sqref="IUZ368:IVG368">
    <cfRule type="duplicateValues" priority="24754"/>
  </conditionalFormatting>
  <conditionalFormatting sqref="IVC368">
    <cfRule type="duplicateValues" dxfId="0" priority="278578"/>
  </conditionalFormatting>
  <conditionalFormatting sqref="JEV368:JFC368">
    <cfRule type="duplicateValues" priority="24093"/>
  </conditionalFormatting>
  <conditionalFormatting sqref="JEY368">
    <cfRule type="duplicateValues" dxfId="0" priority="277917"/>
  </conditionalFormatting>
  <conditionalFormatting sqref="JOR368:JOY368">
    <cfRule type="duplicateValues" priority="23432"/>
  </conditionalFormatting>
  <conditionalFormatting sqref="JOU368">
    <cfRule type="duplicateValues" dxfId="0" priority="277256"/>
  </conditionalFormatting>
  <conditionalFormatting sqref="JYN368:JYU368">
    <cfRule type="duplicateValues" priority="22771"/>
  </conditionalFormatting>
  <conditionalFormatting sqref="JYQ368">
    <cfRule type="duplicateValues" dxfId="0" priority="276595"/>
  </conditionalFormatting>
  <conditionalFormatting sqref="KIJ368:KIQ368">
    <cfRule type="duplicateValues" priority="22110"/>
  </conditionalFormatting>
  <conditionalFormatting sqref="KIM368">
    <cfRule type="duplicateValues" dxfId="0" priority="275934"/>
  </conditionalFormatting>
  <conditionalFormatting sqref="KSF368:KSM368">
    <cfRule type="duplicateValues" priority="21449"/>
  </conditionalFormatting>
  <conditionalFormatting sqref="KSI368">
    <cfRule type="duplicateValues" dxfId="0" priority="275273"/>
  </conditionalFormatting>
  <conditionalFormatting sqref="LCB368:LCI368">
    <cfRule type="duplicateValues" priority="20788"/>
  </conditionalFormatting>
  <conditionalFormatting sqref="LCE368">
    <cfRule type="duplicateValues" dxfId="0" priority="274612"/>
  </conditionalFormatting>
  <conditionalFormatting sqref="LLX368:LME368">
    <cfRule type="duplicateValues" priority="20127"/>
  </conditionalFormatting>
  <conditionalFormatting sqref="LMA368">
    <cfRule type="duplicateValues" dxfId="0" priority="273951"/>
  </conditionalFormatting>
  <conditionalFormatting sqref="LVT368:LWA368">
    <cfRule type="duplicateValues" priority="19466"/>
  </conditionalFormatting>
  <conditionalFormatting sqref="LVW368">
    <cfRule type="duplicateValues" dxfId="0" priority="273290"/>
  </conditionalFormatting>
  <conditionalFormatting sqref="MFP368:MFW368">
    <cfRule type="duplicateValues" priority="18805"/>
  </conditionalFormatting>
  <conditionalFormatting sqref="MFS368">
    <cfRule type="duplicateValues" dxfId="0" priority="272629"/>
  </conditionalFormatting>
  <conditionalFormatting sqref="MPL368:MPS368">
    <cfRule type="duplicateValues" priority="18144"/>
  </conditionalFormatting>
  <conditionalFormatting sqref="MPO368">
    <cfRule type="duplicateValues" dxfId="0" priority="271968"/>
  </conditionalFormatting>
  <conditionalFormatting sqref="MZH368:MZO368">
    <cfRule type="duplicateValues" priority="17483"/>
  </conditionalFormatting>
  <conditionalFormatting sqref="MZK368">
    <cfRule type="duplicateValues" dxfId="0" priority="271307"/>
  </conditionalFormatting>
  <conditionalFormatting sqref="NJD368:NJK368">
    <cfRule type="duplicateValues" priority="16822"/>
  </conditionalFormatting>
  <conditionalFormatting sqref="NJG368">
    <cfRule type="duplicateValues" dxfId="0" priority="270646"/>
  </conditionalFormatting>
  <conditionalFormatting sqref="NSZ368:NTG368">
    <cfRule type="duplicateValues" priority="16161"/>
  </conditionalFormatting>
  <conditionalFormatting sqref="NTC368">
    <cfRule type="duplicateValues" dxfId="0" priority="269985"/>
  </conditionalFormatting>
  <conditionalFormatting sqref="OCV368:ODC368">
    <cfRule type="duplicateValues" priority="15500"/>
  </conditionalFormatting>
  <conditionalFormatting sqref="OCY368">
    <cfRule type="duplicateValues" dxfId="0" priority="269324"/>
  </conditionalFormatting>
  <conditionalFormatting sqref="OMR368:OMY368">
    <cfRule type="duplicateValues" priority="14839"/>
  </conditionalFormatting>
  <conditionalFormatting sqref="OMU368">
    <cfRule type="duplicateValues" dxfId="0" priority="268663"/>
  </conditionalFormatting>
  <conditionalFormatting sqref="OWN368:OWU368">
    <cfRule type="duplicateValues" priority="14178"/>
  </conditionalFormatting>
  <conditionalFormatting sqref="OWQ368">
    <cfRule type="duplicateValues" dxfId="0" priority="268002"/>
  </conditionalFormatting>
  <conditionalFormatting sqref="PGJ368:PGQ368">
    <cfRule type="duplicateValues" priority="13517"/>
  </conditionalFormatting>
  <conditionalFormatting sqref="PGM368">
    <cfRule type="duplicateValues" dxfId="0" priority="267341"/>
  </conditionalFormatting>
  <conditionalFormatting sqref="PQF368:PQM368">
    <cfRule type="duplicateValues" priority="12856"/>
  </conditionalFormatting>
  <conditionalFormatting sqref="PQI368">
    <cfRule type="duplicateValues" dxfId="0" priority="266680"/>
  </conditionalFormatting>
  <conditionalFormatting sqref="QAB368:QAI368">
    <cfRule type="duplicateValues" priority="12195"/>
  </conditionalFormatting>
  <conditionalFormatting sqref="QAE368">
    <cfRule type="duplicateValues" dxfId="0" priority="266019"/>
  </conditionalFormatting>
  <conditionalFormatting sqref="QJX368:QKE368">
    <cfRule type="duplicateValues" priority="11534"/>
  </conditionalFormatting>
  <conditionalFormatting sqref="QKA368">
    <cfRule type="duplicateValues" dxfId="0" priority="265358"/>
  </conditionalFormatting>
  <conditionalFormatting sqref="QTT368:QUA368">
    <cfRule type="duplicateValues" priority="10873"/>
  </conditionalFormatting>
  <conditionalFormatting sqref="QTW368">
    <cfRule type="duplicateValues" dxfId="0" priority="264697"/>
  </conditionalFormatting>
  <conditionalFormatting sqref="RDP368:RDW368">
    <cfRule type="duplicateValues" priority="10212"/>
  </conditionalFormatting>
  <conditionalFormatting sqref="RDS368">
    <cfRule type="duplicateValues" dxfId="0" priority="264036"/>
  </conditionalFormatting>
  <conditionalFormatting sqref="RNL368:RNS368">
    <cfRule type="duplicateValues" priority="9551"/>
  </conditionalFormatting>
  <conditionalFormatting sqref="RNO368">
    <cfRule type="duplicateValues" dxfId="0" priority="263375"/>
  </conditionalFormatting>
  <conditionalFormatting sqref="RXH368:RXO368">
    <cfRule type="duplicateValues" priority="8890"/>
  </conditionalFormatting>
  <conditionalFormatting sqref="RXK368">
    <cfRule type="duplicateValues" dxfId="0" priority="262714"/>
  </conditionalFormatting>
  <conditionalFormatting sqref="SHD368:SHK368">
    <cfRule type="duplicateValues" priority="8229"/>
  </conditionalFormatting>
  <conditionalFormatting sqref="SHG368">
    <cfRule type="duplicateValues" dxfId="0" priority="262053"/>
  </conditionalFormatting>
  <conditionalFormatting sqref="SQZ368:SRG368">
    <cfRule type="duplicateValues" priority="7568"/>
  </conditionalFormatting>
  <conditionalFormatting sqref="SRC368">
    <cfRule type="duplicateValues" dxfId="0" priority="261392"/>
  </conditionalFormatting>
  <conditionalFormatting sqref="TAV368:TBC368">
    <cfRule type="duplicateValues" priority="6907"/>
  </conditionalFormatting>
  <conditionalFormatting sqref="TAY368">
    <cfRule type="duplicateValues" dxfId="0" priority="260731"/>
  </conditionalFormatting>
  <conditionalFormatting sqref="TKR368:TKY368">
    <cfRule type="duplicateValues" priority="6246"/>
  </conditionalFormatting>
  <conditionalFormatting sqref="TKU368">
    <cfRule type="duplicateValues" dxfId="0" priority="260070"/>
  </conditionalFormatting>
  <conditionalFormatting sqref="TUN368:TUU368">
    <cfRule type="duplicateValues" priority="5585"/>
  </conditionalFormatting>
  <conditionalFormatting sqref="TUQ368">
    <cfRule type="duplicateValues" dxfId="0" priority="259409"/>
  </conditionalFormatting>
  <conditionalFormatting sqref="UEJ368:UEQ368">
    <cfRule type="duplicateValues" priority="4924"/>
  </conditionalFormatting>
  <conditionalFormatting sqref="UEM368">
    <cfRule type="duplicateValues" dxfId="0" priority="258748"/>
  </conditionalFormatting>
  <conditionalFormatting sqref="UOF368:UOM368">
    <cfRule type="duplicateValues" priority="4263"/>
  </conditionalFormatting>
  <conditionalFormatting sqref="UOI368">
    <cfRule type="duplicateValues" dxfId="0" priority="258087"/>
  </conditionalFormatting>
  <conditionalFormatting sqref="UYB368:UYI368">
    <cfRule type="duplicateValues" priority="3602"/>
  </conditionalFormatting>
  <conditionalFormatting sqref="UYE368">
    <cfRule type="duplicateValues" dxfId="0" priority="257426"/>
  </conditionalFormatting>
  <conditionalFormatting sqref="VHX368:VIE368">
    <cfRule type="duplicateValues" priority="2941"/>
  </conditionalFormatting>
  <conditionalFormatting sqref="VIA368">
    <cfRule type="duplicateValues" dxfId="0" priority="256765"/>
  </conditionalFormatting>
  <conditionalFormatting sqref="VRT368:VSA368">
    <cfRule type="duplicateValues" priority="2280"/>
  </conditionalFormatting>
  <conditionalFormatting sqref="VRW368">
    <cfRule type="duplicateValues" dxfId="0" priority="256104"/>
  </conditionalFormatting>
  <conditionalFormatting sqref="WBP368:WBW368">
    <cfRule type="duplicateValues" priority="1619"/>
  </conditionalFormatting>
  <conditionalFormatting sqref="WBS368">
    <cfRule type="duplicateValues" dxfId="0" priority="255443"/>
  </conditionalFormatting>
  <conditionalFormatting sqref="WLL368:WLS368">
    <cfRule type="duplicateValues" priority="958"/>
  </conditionalFormatting>
  <conditionalFormatting sqref="WLO368">
    <cfRule type="duplicateValues" dxfId="0" priority="254782"/>
  </conditionalFormatting>
  <conditionalFormatting sqref="WVH368:WVO368">
    <cfRule type="duplicateValues" priority="297"/>
  </conditionalFormatting>
  <conditionalFormatting sqref="WVK368">
    <cfRule type="duplicateValues" dxfId="0" priority="254121"/>
  </conditionalFormatting>
  <conditionalFormatting sqref="D369">
    <cfRule type="duplicateValues" dxfId="0" priority="295763"/>
  </conditionalFormatting>
  <conditionalFormatting sqref="IV369:JC369">
    <cfRule type="duplicateValues" priority="41278"/>
  </conditionalFormatting>
  <conditionalFormatting sqref="IY369">
    <cfRule type="duplicateValues" dxfId="0" priority="295102"/>
  </conditionalFormatting>
  <conditionalFormatting sqref="SR369:SY369">
    <cfRule type="duplicateValues" priority="40617"/>
  </conditionalFormatting>
  <conditionalFormatting sqref="SU369">
    <cfRule type="duplicateValues" dxfId="0" priority="294441"/>
  </conditionalFormatting>
  <conditionalFormatting sqref="ACN369:ACU369">
    <cfRule type="duplicateValues" priority="39956"/>
  </conditionalFormatting>
  <conditionalFormatting sqref="ACQ369">
    <cfRule type="duplicateValues" dxfId="0" priority="293780"/>
  </conditionalFormatting>
  <conditionalFormatting sqref="AMJ369:AMQ369">
    <cfRule type="duplicateValues" priority="39295"/>
  </conditionalFormatting>
  <conditionalFormatting sqref="AMM369">
    <cfRule type="duplicateValues" dxfId="0" priority="293119"/>
  </conditionalFormatting>
  <conditionalFormatting sqref="AWF369:AWM369">
    <cfRule type="duplicateValues" priority="38634"/>
  </conditionalFormatting>
  <conditionalFormatting sqref="AWI369">
    <cfRule type="duplicateValues" dxfId="0" priority="292458"/>
  </conditionalFormatting>
  <conditionalFormatting sqref="BGB369:BGI369">
    <cfRule type="duplicateValues" priority="37973"/>
  </conditionalFormatting>
  <conditionalFormatting sqref="BGE369">
    <cfRule type="duplicateValues" dxfId="0" priority="291797"/>
  </conditionalFormatting>
  <conditionalFormatting sqref="BPX369:BQE369">
    <cfRule type="duplicateValues" priority="37312"/>
  </conditionalFormatting>
  <conditionalFormatting sqref="BQA369">
    <cfRule type="duplicateValues" dxfId="0" priority="291136"/>
  </conditionalFormatting>
  <conditionalFormatting sqref="BZT369:CAA369">
    <cfRule type="duplicateValues" priority="36651"/>
  </conditionalFormatting>
  <conditionalFormatting sqref="BZW369">
    <cfRule type="duplicateValues" dxfId="0" priority="290475"/>
  </conditionalFormatting>
  <conditionalFormatting sqref="CJP369:CJW369">
    <cfRule type="duplicateValues" priority="35990"/>
  </conditionalFormatting>
  <conditionalFormatting sqref="CJS369">
    <cfRule type="duplicateValues" dxfId="0" priority="289814"/>
  </conditionalFormatting>
  <conditionalFormatting sqref="CTL369:CTS369">
    <cfRule type="duplicateValues" priority="35329"/>
  </conditionalFormatting>
  <conditionalFormatting sqref="CTO369">
    <cfRule type="duplicateValues" dxfId="0" priority="289153"/>
  </conditionalFormatting>
  <conditionalFormatting sqref="DDH369:DDO369">
    <cfRule type="duplicateValues" priority="34668"/>
  </conditionalFormatting>
  <conditionalFormatting sqref="DDK369">
    <cfRule type="duplicateValues" dxfId="0" priority="288492"/>
  </conditionalFormatting>
  <conditionalFormatting sqref="DND369:DNK369">
    <cfRule type="duplicateValues" priority="34007"/>
  </conditionalFormatting>
  <conditionalFormatting sqref="DNG369">
    <cfRule type="duplicateValues" dxfId="0" priority="287831"/>
  </conditionalFormatting>
  <conditionalFormatting sqref="DWZ369:DXG369">
    <cfRule type="duplicateValues" priority="33346"/>
  </conditionalFormatting>
  <conditionalFormatting sqref="DXC369">
    <cfRule type="duplicateValues" dxfId="0" priority="287170"/>
  </conditionalFormatting>
  <conditionalFormatting sqref="EGV369:EHC369">
    <cfRule type="duplicateValues" priority="32685"/>
  </conditionalFormatting>
  <conditionalFormatting sqref="EGY369">
    <cfRule type="duplicateValues" dxfId="0" priority="286509"/>
  </conditionalFormatting>
  <conditionalFormatting sqref="EQR369:EQY369">
    <cfRule type="duplicateValues" priority="32024"/>
  </conditionalFormatting>
  <conditionalFormatting sqref="EQU369">
    <cfRule type="duplicateValues" dxfId="0" priority="285848"/>
  </conditionalFormatting>
  <conditionalFormatting sqref="FAN369:FAU369">
    <cfRule type="duplicateValues" priority="31363"/>
  </conditionalFormatting>
  <conditionalFormatting sqref="FAQ369">
    <cfRule type="duplicateValues" dxfId="0" priority="285187"/>
  </conditionalFormatting>
  <conditionalFormatting sqref="FKJ369:FKQ369">
    <cfRule type="duplicateValues" priority="30702"/>
  </conditionalFormatting>
  <conditionalFormatting sqref="FKM369">
    <cfRule type="duplicateValues" dxfId="0" priority="284526"/>
  </conditionalFormatting>
  <conditionalFormatting sqref="FUF369:FUM369">
    <cfRule type="duplicateValues" priority="30041"/>
  </conditionalFormatting>
  <conditionalFormatting sqref="FUI369">
    <cfRule type="duplicateValues" dxfId="0" priority="283865"/>
  </conditionalFormatting>
  <conditionalFormatting sqref="GEB369:GEI369">
    <cfRule type="duplicateValues" priority="29380"/>
  </conditionalFormatting>
  <conditionalFormatting sqref="GEE369">
    <cfRule type="duplicateValues" dxfId="0" priority="283204"/>
  </conditionalFormatting>
  <conditionalFormatting sqref="GNX369:GOE369">
    <cfRule type="duplicateValues" priority="28719"/>
  </conditionalFormatting>
  <conditionalFormatting sqref="GOA369">
    <cfRule type="duplicateValues" dxfId="0" priority="282543"/>
  </conditionalFormatting>
  <conditionalFormatting sqref="GXT369:GYA369">
    <cfRule type="duplicateValues" priority="28058"/>
  </conditionalFormatting>
  <conditionalFormatting sqref="GXW369">
    <cfRule type="duplicateValues" dxfId="0" priority="281882"/>
  </conditionalFormatting>
  <conditionalFormatting sqref="HHP369:HHW369">
    <cfRule type="duplicateValues" priority="27397"/>
  </conditionalFormatting>
  <conditionalFormatting sqref="HHS369">
    <cfRule type="duplicateValues" dxfId="0" priority="281221"/>
  </conditionalFormatting>
  <conditionalFormatting sqref="HRL369:HRS369">
    <cfRule type="duplicateValues" priority="26736"/>
  </conditionalFormatting>
  <conditionalFormatting sqref="HRO369">
    <cfRule type="duplicateValues" dxfId="0" priority="280560"/>
  </conditionalFormatting>
  <conditionalFormatting sqref="IBH369:IBO369">
    <cfRule type="duplicateValues" priority="26075"/>
  </conditionalFormatting>
  <conditionalFormatting sqref="IBK369">
    <cfRule type="duplicateValues" dxfId="0" priority="279899"/>
  </conditionalFormatting>
  <conditionalFormatting sqref="ILD369:ILK369">
    <cfRule type="duplicateValues" priority="25414"/>
  </conditionalFormatting>
  <conditionalFormatting sqref="ILG369">
    <cfRule type="duplicateValues" dxfId="0" priority="279238"/>
  </conditionalFormatting>
  <conditionalFormatting sqref="IUZ369:IVG369">
    <cfRule type="duplicateValues" priority="24753"/>
  </conditionalFormatting>
  <conditionalFormatting sqref="IVC369">
    <cfRule type="duplicateValues" dxfId="0" priority="278577"/>
  </conditionalFormatting>
  <conditionalFormatting sqref="JEV369:JFC369">
    <cfRule type="duplicateValues" priority="24092"/>
  </conditionalFormatting>
  <conditionalFormatting sqref="JEY369">
    <cfRule type="duplicateValues" dxfId="0" priority="277916"/>
  </conditionalFormatting>
  <conditionalFormatting sqref="JOR369:JOY369">
    <cfRule type="duplicateValues" priority="23431"/>
  </conditionalFormatting>
  <conditionalFormatting sqref="JOU369">
    <cfRule type="duplicateValues" dxfId="0" priority="277255"/>
  </conditionalFormatting>
  <conditionalFormatting sqref="JYN369:JYU369">
    <cfRule type="duplicateValues" priority="22770"/>
  </conditionalFormatting>
  <conditionalFormatting sqref="JYQ369">
    <cfRule type="duplicateValues" dxfId="0" priority="276594"/>
  </conditionalFormatting>
  <conditionalFormatting sqref="KIJ369:KIQ369">
    <cfRule type="duplicateValues" priority="22109"/>
  </conditionalFormatting>
  <conditionalFormatting sqref="KIM369">
    <cfRule type="duplicateValues" dxfId="0" priority="275933"/>
  </conditionalFormatting>
  <conditionalFormatting sqref="KSF369:KSM369">
    <cfRule type="duplicateValues" priority="21448"/>
  </conditionalFormatting>
  <conditionalFormatting sqref="KSI369">
    <cfRule type="duplicateValues" dxfId="0" priority="275272"/>
  </conditionalFormatting>
  <conditionalFormatting sqref="LCB369:LCI369">
    <cfRule type="duplicateValues" priority="20787"/>
  </conditionalFormatting>
  <conditionalFormatting sqref="LCE369">
    <cfRule type="duplicateValues" dxfId="0" priority="274611"/>
  </conditionalFormatting>
  <conditionalFormatting sqref="LLX369:LME369">
    <cfRule type="duplicateValues" priority="20126"/>
  </conditionalFormatting>
  <conditionalFormatting sqref="LMA369">
    <cfRule type="duplicateValues" dxfId="0" priority="273950"/>
  </conditionalFormatting>
  <conditionalFormatting sqref="LVT369:LWA369">
    <cfRule type="duplicateValues" priority="19465"/>
  </conditionalFormatting>
  <conditionalFormatting sqref="LVW369">
    <cfRule type="duplicateValues" dxfId="0" priority="273289"/>
  </conditionalFormatting>
  <conditionalFormatting sqref="MFP369:MFW369">
    <cfRule type="duplicateValues" priority="18804"/>
  </conditionalFormatting>
  <conditionalFormatting sqref="MFS369">
    <cfRule type="duplicateValues" dxfId="0" priority="272628"/>
  </conditionalFormatting>
  <conditionalFormatting sqref="MPL369:MPS369">
    <cfRule type="duplicateValues" priority="18143"/>
  </conditionalFormatting>
  <conditionalFormatting sqref="MPO369">
    <cfRule type="duplicateValues" dxfId="0" priority="271967"/>
  </conditionalFormatting>
  <conditionalFormatting sqref="MZH369:MZO369">
    <cfRule type="duplicateValues" priority="17482"/>
  </conditionalFormatting>
  <conditionalFormatting sqref="MZK369">
    <cfRule type="duplicateValues" dxfId="0" priority="271306"/>
  </conditionalFormatting>
  <conditionalFormatting sqref="NJD369:NJK369">
    <cfRule type="duplicateValues" priority="16821"/>
  </conditionalFormatting>
  <conditionalFormatting sqref="NJG369">
    <cfRule type="duplicateValues" dxfId="0" priority="270645"/>
  </conditionalFormatting>
  <conditionalFormatting sqref="NSZ369:NTG369">
    <cfRule type="duplicateValues" priority="16160"/>
  </conditionalFormatting>
  <conditionalFormatting sqref="NTC369">
    <cfRule type="duplicateValues" dxfId="0" priority="269984"/>
  </conditionalFormatting>
  <conditionalFormatting sqref="OCV369:ODC369">
    <cfRule type="duplicateValues" priority="15499"/>
  </conditionalFormatting>
  <conditionalFormatting sqref="OCY369">
    <cfRule type="duplicateValues" dxfId="0" priority="269323"/>
  </conditionalFormatting>
  <conditionalFormatting sqref="OMR369:OMY369">
    <cfRule type="duplicateValues" priority="14838"/>
  </conditionalFormatting>
  <conditionalFormatting sqref="OMU369">
    <cfRule type="duplicateValues" dxfId="0" priority="268662"/>
  </conditionalFormatting>
  <conditionalFormatting sqref="OWN369:OWU369">
    <cfRule type="duplicateValues" priority="14177"/>
  </conditionalFormatting>
  <conditionalFormatting sqref="OWQ369">
    <cfRule type="duplicateValues" dxfId="0" priority="268001"/>
  </conditionalFormatting>
  <conditionalFormatting sqref="PGJ369:PGQ369">
    <cfRule type="duplicateValues" priority="13516"/>
  </conditionalFormatting>
  <conditionalFormatting sqref="PGM369">
    <cfRule type="duplicateValues" dxfId="0" priority="267340"/>
  </conditionalFormatting>
  <conditionalFormatting sqref="PQF369:PQM369">
    <cfRule type="duplicateValues" priority="12855"/>
  </conditionalFormatting>
  <conditionalFormatting sqref="PQI369">
    <cfRule type="duplicateValues" dxfId="0" priority="266679"/>
  </conditionalFormatting>
  <conditionalFormatting sqref="QAB369:QAI369">
    <cfRule type="duplicateValues" priority="12194"/>
  </conditionalFormatting>
  <conditionalFormatting sqref="QAE369">
    <cfRule type="duplicateValues" dxfId="0" priority="266018"/>
  </conditionalFormatting>
  <conditionalFormatting sqref="QJX369:QKE369">
    <cfRule type="duplicateValues" priority="11533"/>
  </conditionalFormatting>
  <conditionalFormatting sqref="QKA369">
    <cfRule type="duplicateValues" dxfId="0" priority="265357"/>
  </conditionalFormatting>
  <conditionalFormatting sqref="QTT369:QUA369">
    <cfRule type="duplicateValues" priority="10872"/>
  </conditionalFormatting>
  <conditionalFormatting sqref="QTW369">
    <cfRule type="duplicateValues" dxfId="0" priority="264696"/>
  </conditionalFormatting>
  <conditionalFormatting sqref="RDP369:RDW369">
    <cfRule type="duplicateValues" priority="10211"/>
  </conditionalFormatting>
  <conditionalFormatting sqref="RDS369">
    <cfRule type="duplicateValues" dxfId="0" priority="264035"/>
  </conditionalFormatting>
  <conditionalFormatting sqref="RNL369:RNS369">
    <cfRule type="duplicateValues" priority="9550"/>
  </conditionalFormatting>
  <conditionalFormatting sqref="RNO369">
    <cfRule type="duplicateValues" dxfId="0" priority="263374"/>
  </conditionalFormatting>
  <conditionalFormatting sqref="RXH369:RXO369">
    <cfRule type="duplicateValues" priority="8889"/>
  </conditionalFormatting>
  <conditionalFormatting sqref="RXK369">
    <cfRule type="duplicateValues" dxfId="0" priority="262713"/>
  </conditionalFormatting>
  <conditionalFormatting sqref="SHD369:SHK369">
    <cfRule type="duplicateValues" priority="8228"/>
  </conditionalFormatting>
  <conditionalFormatting sqref="SHG369">
    <cfRule type="duplicateValues" dxfId="0" priority="262052"/>
  </conditionalFormatting>
  <conditionalFormatting sqref="SQZ369:SRG369">
    <cfRule type="duplicateValues" priority="7567"/>
  </conditionalFormatting>
  <conditionalFormatting sqref="SRC369">
    <cfRule type="duplicateValues" dxfId="0" priority="261391"/>
  </conditionalFormatting>
  <conditionalFormatting sqref="TAV369:TBC369">
    <cfRule type="duplicateValues" priority="6906"/>
  </conditionalFormatting>
  <conditionalFormatting sqref="TAY369">
    <cfRule type="duplicateValues" dxfId="0" priority="260730"/>
  </conditionalFormatting>
  <conditionalFormatting sqref="TKR369:TKY369">
    <cfRule type="duplicateValues" priority="6245"/>
  </conditionalFormatting>
  <conditionalFormatting sqref="TKU369">
    <cfRule type="duplicateValues" dxfId="0" priority="260069"/>
  </conditionalFormatting>
  <conditionalFormatting sqref="TUN369:TUU369">
    <cfRule type="duplicateValues" priority="5584"/>
  </conditionalFormatting>
  <conditionalFormatting sqref="TUQ369">
    <cfRule type="duplicateValues" dxfId="0" priority="259408"/>
  </conditionalFormatting>
  <conditionalFormatting sqref="UEJ369:UEQ369">
    <cfRule type="duplicateValues" priority="4923"/>
  </conditionalFormatting>
  <conditionalFormatting sqref="UEM369">
    <cfRule type="duplicateValues" dxfId="0" priority="258747"/>
  </conditionalFormatting>
  <conditionalFormatting sqref="UOF369:UOM369">
    <cfRule type="duplicateValues" priority="4262"/>
  </conditionalFormatting>
  <conditionalFormatting sqref="UOI369">
    <cfRule type="duplicateValues" dxfId="0" priority="258086"/>
  </conditionalFormatting>
  <conditionalFormatting sqref="UYB369:UYI369">
    <cfRule type="duplicateValues" priority="3601"/>
  </conditionalFormatting>
  <conditionalFormatting sqref="UYE369">
    <cfRule type="duplicateValues" dxfId="0" priority="257425"/>
  </conditionalFormatting>
  <conditionalFormatting sqref="VHX369:VIE369">
    <cfRule type="duplicateValues" priority="2940"/>
  </conditionalFormatting>
  <conditionalFormatting sqref="VIA369">
    <cfRule type="duplicateValues" dxfId="0" priority="256764"/>
  </conditionalFormatting>
  <conditionalFormatting sqref="VRT369:VSA369">
    <cfRule type="duplicateValues" priority="2279"/>
  </conditionalFormatting>
  <conditionalFormatting sqref="VRW369">
    <cfRule type="duplicateValues" dxfId="0" priority="256103"/>
  </conditionalFormatting>
  <conditionalFormatting sqref="WBP369:WBW369">
    <cfRule type="duplicateValues" priority="1618"/>
  </conditionalFormatting>
  <conditionalFormatting sqref="WBS369">
    <cfRule type="duplicateValues" dxfId="0" priority="255442"/>
  </conditionalFormatting>
  <conditionalFormatting sqref="WLL369:WLS369">
    <cfRule type="duplicateValues" priority="957"/>
  </conditionalFormatting>
  <conditionalFormatting sqref="WLO369">
    <cfRule type="duplicateValues" dxfId="0" priority="254781"/>
  </conditionalFormatting>
  <conditionalFormatting sqref="WVH369:WVO369">
    <cfRule type="duplicateValues" priority="296"/>
  </conditionalFormatting>
  <conditionalFormatting sqref="WVK369">
    <cfRule type="duplicateValues" dxfId="0" priority="254120"/>
  </conditionalFormatting>
  <conditionalFormatting sqref="D370">
    <cfRule type="duplicateValues" dxfId="0" priority="295762"/>
  </conditionalFormatting>
  <conditionalFormatting sqref="IV370:JC370">
    <cfRule type="duplicateValues" priority="41277"/>
  </conditionalFormatting>
  <conditionalFormatting sqref="IY370">
    <cfRule type="duplicateValues" dxfId="0" priority="295101"/>
  </conditionalFormatting>
  <conditionalFormatting sqref="SR370:SY370">
    <cfRule type="duplicateValues" priority="40616"/>
  </conditionalFormatting>
  <conditionalFormatting sqref="SU370">
    <cfRule type="duplicateValues" dxfId="0" priority="294440"/>
  </conditionalFormatting>
  <conditionalFormatting sqref="ACN370:ACU370">
    <cfRule type="duplicateValues" priority="39955"/>
  </conditionalFormatting>
  <conditionalFormatting sqref="ACQ370">
    <cfRule type="duplicateValues" dxfId="0" priority="293779"/>
  </conditionalFormatting>
  <conditionalFormatting sqref="AMJ370:AMQ370">
    <cfRule type="duplicateValues" priority="39294"/>
  </conditionalFormatting>
  <conditionalFormatting sqref="AMM370">
    <cfRule type="duplicateValues" dxfId="0" priority="293118"/>
  </conditionalFormatting>
  <conditionalFormatting sqref="AWF370:AWM370">
    <cfRule type="duplicateValues" priority="38633"/>
  </conditionalFormatting>
  <conditionalFormatting sqref="AWI370">
    <cfRule type="duplicateValues" dxfId="0" priority="292457"/>
  </conditionalFormatting>
  <conditionalFormatting sqref="BGB370:BGI370">
    <cfRule type="duplicateValues" priority="37972"/>
  </conditionalFormatting>
  <conditionalFormatting sqref="BGE370">
    <cfRule type="duplicateValues" dxfId="0" priority="291796"/>
  </conditionalFormatting>
  <conditionalFormatting sqref="BPX370:BQE370">
    <cfRule type="duplicateValues" priority="37311"/>
  </conditionalFormatting>
  <conditionalFormatting sqref="BQA370">
    <cfRule type="duplicateValues" dxfId="0" priority="291135"/>
  </conditionalFormatting>
  <conditionalFormatting sqref="BZT370:CAA370">
    <cfRule type="duplicateValues" priority="36650"/>
  </conditionalFormatting>
  <conditionalFormatting sqref="BZW370">
    <cfRule type="duplicateValues" dxfId="0" priority="290474"/>
  </conditionalFormatting>
  <conditionalFormatting sqref="CJP370:CJW370">
    <cfRule type="duplicateValues" priority="35989"/>
  </conditionalFormatting>
  <conditionalFormatting sqref="CJS370">
    <cfRule type="duplicateValues" dxfId="0" priority="289813"/>
  </conditionalFormatting>
  <conditionalFormatting sqref="CTL370:CTS370">
    <cfRule type="duplicateValues" priority="35328"/>
  </conditionalFormatting>
  <conditionalFormatting sqref="CTO370">
    <cfRule type="duplicateValues" dxfId="0" priority="289152"/>
  </conditionalFormatting>
  <conditionalFormatting sqref="DDH370:DDO370">
    <cfRule type="duplicateValues" priority="34667"/>
  </conditionalFormatting>
  <conditionalFormatting sqref="DDK370">
    <cfRule type="duplicateValues" dxfId="0" priority="288491"/>
  </conditionalFormatting>
  <conditionalFormatting sqref="DND370:DNK370">
    <cfRule type="duplicateValues" priority="34006"/>
  </conditionalFormatting>
  <conditionalFormatting sqref="DNG370">
    <cfRule type="duplicateValues" dxfId="0" priority="287830"/>
  </conditionalFormatting>
  <conditionalFormatting sqref="DWZ370:DXG370">
    <cfRule type="duplicateValues" priority="33345"/>
  </conditionalFormatting>
  <conditionalFormatting sqref="DXC370">
    <cfRule type="duplicateValues" dxfId="0" priority="287169"/>
  </conditionalFormatting>
  <conditionalFormatting sqref="EGV370:EHC370">
    <cfRule type="duplicateValues" priority="32684"/>
  </conditionalFormatting>
  <conditionalFormatting sqref="EGY370">
    <cfRule type="duplicateValues" dxfId="0" priority="286508"/>
  </conditionalFormatting>
  <conditionalFormatting sqref="EQR370:EQY370">
    <cfRule type="duplicateValues" priority="32023"/>
  </conditionalFormatting>
  <conditionalFormatting sqref="EQU370">
    <cfRule type="duplicateValues" dxfId="0" priority="285847"/>
  </conditionalFormatting>
  <conditionalFormatting sqref="FAN370:FAU370">
    <cfRule type="duplicateValues" priority="31362"/>
  </conditionalFormatting>
  <conditionalFormatting sqref="FAQ370">
    <cfRule type="duplicateValues" dxfId="0" priority="285186"/>
  </conditionalFormatting>
  <conditionalFormatting sqref="FKJ370:FKQ370">
    <cfRule type="duplicateValues" priority="30701"/>
  </conditionalFormatting>
  <conditionalFormatting sqref="FKM370">
    <cfRule type="duplicateValues" dxfId="0" priority="284525"/>
  </conditionalFormatting>
  <conditionalFormatting sqref="FUF370:FUM370">
    <cfRule type="duplicateValues" priority="30040"/>
  </conditionalFormatting>
  <conditionalFormatting sqref="FUI370">
    <cfRule type="duplicateValues" dxfId="0" priority="283864"/>
  </conditionalFormatting>
  <conditionalFormatting sqref="GEB370:GEI370">
    <cfRule type="duplicateValues" priority="29379"/>
  </conditionalFormatting>
  <conditionalFormatting sqref="GEE370">
    <cfRule type="duplicateValues" dxfId="0" priority="283203"/>
  </conditionalFormatting>
  <conditionalFormatting sqref="GNX370:GOE370">
    <cfRule type="duplicateValues" priority="28718"/>
  </conditionalFormatting>
  <conditionalFormatting sqref="GOA370">
    <cfRule type="duplicateValues" dxfId="0" priority="282542"/>
  </conditionalFormatting>
  <conditionalFormatting sqref="GXT370:GYA370">
    <cfRule type="duplicateValues" priority="28057"/>
  </conditionalFormatting>
  <conditionalFormatting sqref="GXW370">
    <cfRule type="duplicateValues" dxfId="0" priority="281881"/>
  </conditionalFormatting>
  <conditionalFormatting sqref="HHP370:HHW370">
    <cfRule type="duplicateValues" priority="27396"/>
  </conditionalFormatting>
  <conditionalFormatting sqref="HHS370">
    <cfRule type="duplicateValues" dxfId="0" priority="281220"/>
  </conditionalFormatting>
  <conditionalFormatting sqref="HRL370:HRS370">
    <cfRule type="duplicateValues" priority="26735"/>
  </conditionalFormatting>
  <conditionalFormatting sqref="HRO370">
    <cfRule type="duplicateValues" dxfId="0" priority="280559"/>
  </conditionalFormatting>
  <conditionalFormatting sqref="IBH370:IBO370">
    <cfRule type="duplicateValues" priority="26074"/>
  </conditionalFormatting>
  <conditionalFormatting sqref="IBK370">
    <cfRule type="duplicateValues" dxfId="0" priority="279898"/>
  </conditionalFormatting>
  <conditionalFormatting sqref="ILD370:ILK370">
    <cfRule type="duplicateValues" priority="25413"/>
  </conditionalFormatting>
  <conditionalFormatting sqref="ILG370">
    <cfRule type="duplicateValues" dxfId="0" priority="279237"/>
  </conditionalFormatting>
  <conditionalFormatting sqref="IUZ370:IVG370">
    <cfRule type="duplicateValues" priority="24752"/>
  </conditionalFormatting>
  <conditionalFormatting sqref="IVC370">
    <cfRule type="duplicateValues" dxfId="0" priority="278576"/>
  </conditionalFormatting>
  <conditionalFormatting sqref="JEV370:JFC370">
    <cfRule type="duplicateValues" priority="24091"/>
  </conditionalFormatting>
  <conditionalFormatting sqref="JEY370">
    <cfRule type="duplicateValues" dxfId="0" priority="277915"/>
  </conditionalFormatting>
  <conditionalFormatting sqref="JOR370:JOY370">
    <cfRule type="duplicateValues" priority="23430"/>
  </conditionalFormatting>
  <conditionalFormatting sqref="JOU370">
    <cfRule type="duplicateValues" dxfId="0" priority="277254"/>
  </conditionalFormatting>
  <conditionalFormatting sqref="JYN370:JYU370">
    <cfRule type="duplicateValues" priority="22769"/>
  </conditionalFormatting>
  <conditionalFormatting sqref="JYQ370">
    <cfRule type="duplicateValues" dxfId="0" priority="276593"/>
  </conditionalFormatting>
  <conditionalFormatting sqref="KIJ370:KIQ370">
    <cfRule type="duplicateValues" priority="22108"/>
  </conditionalFormatting>
  <conditionalFormatting sqref="KIM370">
    <cfRule type="duplicateValues" dxfId="0" priority="275932"/>
  </conditionalFormatting>
  <conditionalFormatting sqref="KSF370:KSM370">
    <cfRule type="duplicateValues" priority="21447"/>
  </conditionalFormatting>
  <conditionalFormatting sqref="KSI370">
    <cfRule type="duplicateValues" dxfId="0" priority="275271"/>
  </conditionalFormatting>
  <conditionalFormatting sqref="LCB370:LCI370">
    <cfRule type="duplicateValues" priority="20786"/>
  </conditionalFormatting>
  <conditionalFormatting sqref="LCE370">
    <cfRule type="duplicateValues" dxfId="0" priority="274610"/>
  </conditionalFormatting>
  <conditionalFormatting sqref="LLX370:LME370">
    <cfRule type="duplicateValues" priority="20125"/>
  </conditionalFormatting>
  <conditionalFormatting sqref="LMA370">
    <cfRule type="duplicateValues" dxfId="0" priority="273949"/>
  </conditionalFormatting>
  <conditionalFormatting sqref="LVT370:LWA370">
    <cfRule type="duplicateValues" priority="19464"/>
  </conditionalFormatting>
  <conditionalFormatting sqref="LVW370">
    <cfRule type="duplicateValues" dxfId="0" priority="273288"/>
  </conditionalFormatting>
  <conditionalFormatting sqref="MFP370:MFW370">
    <cfRule type="duplicateValues" priority="18803"/>
  </conditionalFormatting>
  <conditionalFormatting sqref="MFS370">
    <cfRule type="duplicateValues" dxfId="0" priority="272627"/>
  </conditionalFormatting>
  <conditionalFormatting sqref="MPL370:MPS370">
    <cfRule type="duplicateValues" priority="18142"/>
  </conditionalFormatting>
  <conditionalFormatting sqref="MPO370">
    <cfRule type="duplicateValues" dxfId="0" priority="271966"/>
  </conditionalFormatting>
  <conditionalFormatting sqref="MZH370:MZO370">
    <cfRule type="duplicateValues" priority="17481"/>
  </conditionalFormatting>
  <conditionalFormatting sqref="MZK370">
    <cfRule type="duplicateValues" dxfId="0" priority="271305"/>
  </conditionalFormatting>
  <conditionalFormatting sqref="NJD370:NJK370">
    <cfRule type="duplicateValues" priority="16820"/>
  </conditionalFormatting>
  <conditionalFormatting sqref="NJG370">
    <cfRule type="duplicateValues" dxfId="0" priority="270644"/>
  </conditionalFormatting>
  <conditionalFormatting sqref="NSZ370:NTG370">
    <cfRule type="duplicateValues" priority="16159"/>
  </conditionalFormatting>
  <conditionalFormatting sqref="NTC370">
    <cfRule type="duplicateValues" dxfId="0" priority="269983"/>
  </conditionalFormatting>
  <conditionalFormatting sqref="OCV370:ODC370">
    <cfRule type="duplicateValues" priority="15498"/>
  </conditionalFormatting>
  <conditionalFormatting sqref="OCY370">
    <cfRule type="duplicateValues" dxfId="0" priority="269322"/>
  </conditionalFormatting>
  <conditionalFormatting sqref="OMR370:OMY370">
    <cfRule type="duplicateValues" priority="14837"/>
  </conditionalFormatting>
  <conditionalFormatting sqref="OMU370">
    <cfRule type="duplicateValues" dxfId="0" priority="268661"/>
  </conditionalFormatting>
  <conditionalFormatting sqref="OWN370:OWU370">
    <cfRule type="duplicateValues" priority="14176"/>
  </conditionalFormatting>
  <conditionalFormatting sqref="OWQ370">
    <cfRule type="duplicateValues" dxfId="0" priority="268000"/>
  </conditionalFormatting>
  <conditionalFormatting sqref="PGJ370:PGQ370">
    <cfRule type="duplicateValues" priority="13515"/>
  </conditionalFormatting>
  <conditionalFormatting sqref="PGM370">
    <cfRule type="duplicateValues" dxfId="0" priority="267339"/>
  </conditionalFormatting>
  <conditionalFormatting sqref="PQF370:PQM370">
    <cfRule type="duplicateValues" priority="12854"/>
  </conditionalFormatting>
  <conditionalFormatting sqref="PQI370">
    <cfRule type="duplicateValues" dxfId="0" priority="266678"/>
  </conditionalFormatting>
  <conditionalFormatting sqref="QAB370:QAI370">
    <cfRule type="duplicateValues" priority="12193"/>
  </conditionalFormatting>
  <conditionalFormatting sqref="QAE370">
    <cfRule type="duplicateValues" dxfId="0" priority="266017"/>
  </conditionalFormatting>
  <conditionalFormatting sqref="QJX370:QKE370">
    <cfRule type="duplicateValues" priority="11532"/>
  </conditionalFormatting>
  <conditionalFormatting sqref="QKA370">
    <cfRule type="duplicateValues" dxfId="0" priority="265356"/>
  </conditionalFormatting>
  <conditionalFormatting sqref="QTT370:QUA370">
    <cfRule type="duplicateValues" priority="10871"/>
  </conditionalFormatting>
  <conditionalFormatting sqref="QTW370">
    <cfRule type="duplicateValues" dxfId="0" priority="264695"/>
  </conditionalFormatting>
  <conditionalFormatting sqref="RDP370:RDW370">
    <cfRule type="duplicateValues" priority="10210"/>
  </conditionalFormatting>
  <conditionalFormatting sqref="RDS370">
    <cfRule type="duplicateValues" dxfId="0" priority="264034"/>
  </conditionalFormatting>
  <conditionalFormatting sqref="RNL370:RNS370">
    <cfRule type="duplicateValues" priority="9549"/>
  </conditionalFormatting>
  <conditionalFormatting sqref="RNO370">
    <cfRule type="duplicateValues" dxfId="0" priority="263373"/>
  </conditionalFormatting>
  <conditionalFormatting sqref="RXH370:RXO370">
    <cfRule type="duplicateValues" priority="8888"/>
  </conditionalFormatting>
  <conditionalFormatting sqref="RXK370">
    <cfRule type="duplicateValues" dxfId="0" priority="262712"/>
  </conditionalFormatting>
  <conditionalFormatting sqref="SHD370:SHK370">
    <cfRule type="duplicateValues" priority="8227"/>
  </conditionalFormatting>
  <conditionalFormatting sqref="SHG370">
    <cfRule type="duplicateValues" dxfId="0" priority="262051"/>
  </conditionalFormatting>
  <conditionalFormatting sqref="SQZ370:SRG370">
    <cfRule type="duplicateValues" priority="7566"/>
  </conditionalFormatting>
  <conditionalFormatting sqref="SRC370">
    <cfRule type="duplicateValues" dxfId="0" priority="261390"/>
  </conditionalFormatting>
  <conditionalFormatting sqref="TAV370:TBC370">
    <cfRule type="duplicateValues" priority="6905"/>
  </conditionalFormatting>
  <conditionalFormatting sqref="TAY370">
    <cfRule type="duplicateValues" dxfId="0" priority="260729"/>
  </conditionalFormatting>
  <conditionalFormatting sqref="TKR370:TKY370">
    <cfRule type="duplicateValues" priority="6244"/>
  </conditionalFormatting>
  <conditionalFormatting sqref="TKU370">
    <cfRule type="duplicateValues" dxfId="0" priority="260068"/>
  </conditionalFormatting>
  <conditionalFormatting sqref="TUN370:TUU370">
    <cfRule type="duplicateValues" priority="5583"/>
  </conditionalFormatting>
  <conditionalFormatting sqref="TUQ370">
    <cfRule type="duplicateValues" dxfId="0" priority="259407"/>
  </conditionalFormatting>
  <conditionalFormatting sqref="UEJ370:UEQ370">
    <cfRule type="duplicateValues" priority="4922"/>
  </conditionalFormatting>
  <conditionalFormatting sqref="UEM370">
    <cfRule type="duplicateValues" dxfId="0" priority="258746"/>
  </conditionalFormatting>
  <conditionalFormatting sqref="UOF370:UOM370">
    <cfRule type="duplicateValues" priority="4261"/>
  </conditionalFormatting>
  <conditionalFormatting sqref="UOI370">
    <cfRule type="duplicateValues" dxfId="0" priority="258085"/>
  </conditionalFormatting>
  <conditionalFormatting sqref="UYB370:UYI370">
    <cfRule type="duplicateValues" priority="3600"/>
  </conditionalFormatting>
  <conditionalFormatting sqref="UYE370">
    <cfRule type="duplicateValues" dxfId="0" priority="257424"/>
  </conditionalFormatting>
  <conditionalFormatting sqref="VHX370:VIE370">
    <cfRule type="duplicateValues" priority="2939"/>
  </conditionalFormatting>
  <conditionalFormatting sqref="VIA370">
    <cfRule type="duplicateValues" dxfId="0" priority="256763"/>
  </conditionalFormatting>
  <conditionalFormatting sqref="VRT370:VSA370">
    <cfRule type="duplicateValues" priority="2278"/>
  </conditionalFormatting>
  <conditionalFormatting sqref="VRW370">
    <cfRule type="duplicateValues" dxfId="0" priority="256102"/>
  </conditionalFormatting>
  <conditionalFormatting sqref="WBP370:WBW370">
    <cfRule type="duplicateValues" priority="1617"/>
  </conditionalFormatting>
  <conditionalFormatting sqref="WBS370">
    <cfRule type="duplicateValues" dxfId="0" priority="255441"/>
  </conditionalFormatting>
  <conditionalFormatting sqref="WLL370:WLS370">
    <cfRule type="duplicateValues" priority="956"/>
  </conditionalFormatting>
  <conditionalFormatting sqref="WLO370">
    <cfRule type="duplicateValues" dxfId="0" priority="254780"/>
  </conditionalFormatting>
  <conditionalFormatting sqref="WVH370:WVO370">
    <cfRule type="duplicateValues" priority="295"/>
  </conditionalFormatting>
  <conditionalFormatting sqref="WVK370">
    <cfRule type="duplicateValues" dxfId="0" priority="254119"/>
  </conditionalFormatting>
  <conditionalFormatting sqref="D371">
    <cfRule type="duplicateValues" dxfId="0" priority="295761"/>
  </conditionalFormatting>
  <conditionalFormatting sqref="IV371:JC371">
    <cfRule type="duplicateValues" priority="41276"/>
  </conditionalFormatting>
  <conditionalFormatting sqref="IY371">
    <cfRule type="duplicateValues" dxfId="0" priority="295100"/>
  </conditionalFormatting>
  <conditionalFormatting sqref="SR371:SY371">
    <cfRule type="duplicateValues" priority="40615"/>
  </conditionalFormatting>
  <conditionalFormatting sqref="SU371">
    <cfRule type="duplicateValues" dxfId="0" priority="294439"/>
  </conditionalFormatting>
  <conditionalFormatting sqref="ACN371:ACU371">
    <cfRule type="duplicateValues" priority="39954"/>
  </conditionalFormatting>
  <conditionalFormatting sqref="ACQ371">
    <cfRule type="duplicateValues" dxfId="0" priority="293778"/>
  </conditionalFormatting>
  <conditionalFormatting sqref="AMJ371:AMQ371">
    <cfRule type="duplicateValues" priority="39293"/>
  </conditionalFormatting>
  <conditionalFormatting sqref="AMM371">
    <cfRule type="duplicateValues" dxfId="0" priority="293117"/>
  </conditionalFormatting>
  <conditionalFormatting sqref="AWF371:AWM371">
    <cfRule type="duplicateValues" priority="38632"/>
  </conditionalFormatting>
  <conditionalFormatting sqref="AWI371">
    <cfRule type="duplicateValues" dxfId="0" priority="292456"/>
  </conditionalFormatting>
  <conditionalFormatting sqref="BGB371:BGI371">
    <cfRule type="duplicateValues" priority="37971"/>
  </conditionalFormatting>
  <conditionalFormatting sqref="BGE371">
    <cfRule type="duplicateValues" dxfId="0" priority="291795"/>
  </conditionalFormatting>
  <conditionalFormatting sqref="BPX371:BQE371">
    <cfRule type="duplicateValues" priority="37310"/>
  </conditionalFormatting>
  <conditionalFormatting sqref="BQA371">
    <cfRule type="duplicateValues" dxfId="0" priority="291134"/>
  </conditionalFormatting>
  <conditionalFormatting sqref="BZT371:CAA371">
    <cfRule type="duplicateValues" priority="36649"/>
  </conditionalFormatting>
  <conditionalFormatting sqref="BZW371">
    <cfRule type="duplicateValues" dxfId="0" priority="290473"/>
  </conditionalFormatting>
  <conditionalFormatting sqref="CJP371:CJW371">
    <cfRule type="duplicateValues" priority="35988"/>
  </conditionalFormatting>
  <conditionalFormatting sqref="CJS371">
    <cfRule type="duplicateValues" dxfId="0" priority="289812"/>
  </conditionalFormatting>
  <conditionalFormatting sqref="CTL371:CTS371">
    <cfRule type="duplicateValues" priority="35327"/>
  </conditionalFormatting>
  <conditionalFormatting sqref="CTO371">
    <cfRule type="duplicateValues" dxfId="0" priority="289151"/>
  </conditionalFormatting>
  <conditionalFormatting sqref="DDH371:DDO371">
    <cfRule type="duplicateValues" priority="34666"/>
  </conditionalFormatting>
  <conditionalFormatting sqref="DDK371">
    <cfRule type="duplicateValues" dxfId="0" priority="288490"/>
  </conditionalFormatting>
  <conditionalFormatting sqref="DND371:DNK371">
    <cfRule type="duplicateValues" priority="34005"/>
  </conditionalFormatting>
  <conditionalFormatting sqref="DNG371">
    <cfRule type="duplicateValues" dxfId="0" priority="287829"/>
  </conditionalFormatting>
  <conditionalFormatting sqref="DWZ371:DXG371">
    <cfRule type="duplicateValues" priority="33344"/>
  </conditionalFormatting>
  <conditionalFormatting sqref="DXC371">
    <cfRule type="duplicateValues" dxfId="0" priority="287168"/>
  </conditionalFormatting>
  <conditionalFormatting sqref="EGV371:EHC371">
    <cfRule type="duplicateValues" priority="32683"/>
  </conditionalFormatting>
  <conditionalFormatting sqref="EGY371">
    <cfRule type="duplicateValues" dxfId="0" priority="286507"/>
  </conditionalFormatting>
  <conditionalFormatting sqref="EQR371:EQY371">
    <cfRule type="duplicateValues" priority="32022"/>
  </conditionalFormatting>
  <conditionalFormatting sqref="EQU371">
    <cfRule type="duplicateValues" dxfId="0" priority="285846"/>
  </conditionalFormatting>
  <conditionalFormatting sqref="FAN371:FAU371">
    <cfRule type="duplicateValues" priority="31361"/>
  </conditionalFormatting>
  <conditionalFormatting sqref="FAQ371">
    <cfRule type="duplicateValues" dxfId="0" priority="285185"/>
  </conditionalFormatting>
  <conditionalFormatting sqref="FKJ371:FKQ371">
    <cfRule type="duplicateValues" priority="30700"/>
  </conditionalFormatting>
  <conditionalFormatting sqref="FKM371">
    <cfRule type="duplicateValues" dxfId="0" priority="284524"/>
  </conditionalFormatting>
  <conditionalFormatting sqref="FUF371:FUM371">
    <cfRule type="duplicateValues" priority="30039"/>
  </conditionalFormatting>
  <conditionalFormatting sqref="FUI371">
    <cfRule type="duplicateValues" dxfId="0" priority="283863"/>
  </conditionalFormatting>
  <conditionalFormatting sqref="GEB371:GEI371">
    <cfRule type="duplicateValues" priority="29378"/>
  </conditionalFormatting>
  <conditionalFormatting sqref="GEE371">
    <cfRule type="duplicateValues" dxfId="0" priority="283202"/>
  </conditionalFormatting>
  <conditionalFormatting sqref="GNX371:GOE371">
    <cfRule type="duplicateValues" priority="28717"/>
  </conditionalFormatting>
  <conditionalFormatting sqref="GOA371">
    <cfRule type="duplicateValues" dxfId="0" priority="282541"/>
  </conditionalFormatting>
  <conditionalFormatting sqref="GXT371:GYA371">
    <cfRule type="duplicateValues" priority="28056"/>
  </conditionalFormatting>
  <conditionalFormatting sqref="GXW371">
    <cfRule type="duplicateValues" dxfId="0" priority="281880"/>
  </conditionalFormatting>
  <conditionalFormatting sqref="HHP371:HHW371">
    <cfRule type="duplicateValues" priority="27395"/>
  </conditionalFormatting>
  <conditionalFormatting sqref="HHS371">
    <cfRule type="duplicateValues" dxfId="0" priority="281219"/>
  </conditionalFormatting>
  <conditionalFormatting sqref="HRL371:HRS371">
    <cfRule type="duplicateValues" priority="26734"/>
  </conditionalFormatting>
  <conditionalFormatting sqref="HRO371">
    <cfRule type="duplicateValues" dxfId="0" priority="280558"/>
  </conditionalFormatting>
  <conditionalFormatting sqref="IBH371:IBO371">
    <cfRule type="duplicateValues" priority="26073"/>
  </conditionalFormatting>
  <conditionalFormatting sqref="IBK371">
    <cfRule type="duplicateValues" dxfId="0" priority="279897"/>
  </conditionalFormatting>
  <conditionalFormatting sqref="ILD371:ILK371">
    <cfRule type="duplicateValues" priority="25412"/>
  </conditionalFormatting>
  <conditionalFormatting sqref="ILG371">
    <cfRule type="duplicateValues" dxfId="0" priority="279236"/>
  </conditionalFormatting>
  <conditionalFormatting sqref="IUZ371:IVG371">
    <cfRule type="duplicateValues" priority="24751"/>
  </conditionalFormatting>
  <conditionalFormatting sqref="IVC371">
    <cfRule type="duplicateValues" dxfId="0" priority="278575"/>
  </conditionalFormatting>
  <conditionalFormatting sqref="JEV371:JFC371">
    <cfRule type="duplicateValues" priority="24090"/>
  </conditionalFormatting>
  <conditionalFormatting sqref="JEY371">
    <cfRule type="duplicateValues" dxfId="0" priority="277914"/>
  </conditionalFormatting>
  <conditionalFormatting sqref="JOR371:JOY371">
    <cfRule type="duplicateValues" priority="23429"/>
  </conditionalFormatting>
  <conditionalFormatting sqref="JOU371">
    <cfRule type="duplicateValues" dxfId="0" priority="277253"/>
  </conditionalFormatting>
  <conditionalFormatting sqref="JYN371:JYU371">
    <cfRule type="duplicateValues" priority="22768"/>
  </conditionalFormatting>
  <conditionalFormatting sqref="JYQ371">
    <cfRule type="duplicateValues" dxfId="0" priority="276592"/>
  </conditionalFormatting>
  <conditionalFormatting sqref="KIJ371:KIQ371">
    <cfRule type="duplicateValues" priority="22107"/>
  </conditionalFormatting>
  <conditionalFormatting sqref="KIM371">
    <cfRule type="duplicateValues" dxfId="0" priority="275931"/>
  </conditionalFormatting>
  <conditionalFormatting sqref="KSF371:KSM371">
    <cfRule type="duplicateValues" priority="21446"/>
  </conditionalFormatting>
  <conditionalFormatting sqref="KSI371">
    <cfRule type="duplicateValues" dxfId="0" priority="275270"/>
  </conditionalFormatting>
  <conditionalFormatting sqref="LCB371:LCI371">
    <cfRule type="duplicateValues" priority="20785"/>
  </conditionalFormatting>
  <conditionalFormatting sqref="LCE371">
    <cfRule type="duplicateValues" dxfId="0" priority="274609"/>
  </conditionalFormatting>
  <conditionalFormatting sqref="LLX371:LME371">
    <cfRule type="duplicateValues" priority="20124"/>
  </conditionalFormatting>
  <conditionalFormatting sqref="LMA371">
    <cfRule type="duplicateValues" dxfId="0" priority="273948"/>
  </conditionalFormatting>
  <conditionalFormatting sqref="LVT371:LWA371">
    <cfRule type="duplicateValues" priority="19463"/>
  </conditionalFormatting>
  <conditionalFormatting sqref="LVW371">
    <cfRule type="duplicateValues" dxfId="0" priority="273287"/>
  </conditionalFormatting>
  <conditionalFormatting sqref="MFP371:MFW371">
    <cfRule type="duplicateValues" priority="18802"/>
  </conditionalFormatting>
  <conditionalFormatting sqref="MFS371">
    <cfRule type="duplicateValues" dxfId="0" priority="272626"/>
  </conditionalFormatting>
  <conditionalFormatting sqref="MPL371:MPS371">
    <cfRule type="duplicateValues" priority="18141"/>
  </conditionalFormatting>
  <conditionalFormatting sqref="MPO371">
    <cfRule type="duplicateValues" dxfId="0" priority="271965"/>
  </conditionalFormatting>
  <conditionalFormatting sqref="MZH371:MZO371">
    <cfRule type="duplicateValues" priority="17480"/>
  </conditionalFormatting>
  <conditionalFormatting sqref="MZK371">
    <cfRule type="duplicateValues" dxfId="0" priority="271304"/>
  </conditionalFormatting>
  <conditionalFormatting sqref="NJD371:NJK371">
    <cfRule type="duplicateValues" priority="16819"/>
  </conditionalFormatting>
  <conditionalFormatting sqref="NJG371">
    <cfRule type="duplicateValues" dxfId="0" priority="270643"/>
  </conditionalFormatting>
  <conditionalFormatting sqref="NSZ371:NTG371">
    <cfRule type="duplicateValues" priority="16158"/>
  </conditionalFormatting>
  <conditionalFormatting sqref="NTC371">
    <cfRule type="duplicateValues" dxfId="0" priority="269982"/>
  </conditionalFormatting>
  <conditionalFormatting sqref="OCV371:ODC371">
    <cfRule type="duplicateValues" priority="15497"/>
  </conditionalFormatting>
  <conditionalFormatting sqref="OCY371">
    <cfRule type="duplicateValues" dxfId="0" priority="269321"/>
  </conditionalFormatting>
  <conditionalFormatting sqref="OMR371:OMY371">
    <cfRule type="duplicateValues" priority="14836"/>
  </conditionalFormatting>
  <conditionalFormatting sqref="OMU371">
    <cfRule type="duplicateValues" dxfId="0" priority="268660"/>
  </conditionalFormatting>
  <conditionalFormatting sqref="OWN371:OWU371">
    <cfRule type="duplicateValues" priority="14175"/>
  </conditionalFormatting>
  <conditionalFormatting sqref="OWQ371">
    <cfRule type="duplicateValues" dxfId="0" priority="267999"/>
  </conditionalFormatting>
  <conditionalFormatting sqref="PGJ371:PGQ371">
    <cfRule type="duplicateValues" priority="13514"/>
  </conditionalFormatting>
  <conditionalFormatting sqref="PGM371">
    <cfRule type="duplicateValues" dxfId="0" priority="267338"/>
  </conditionalFormatting>
  <conditionalFormatting sqref="PQF371:PQM371">
    <cfRule type="duplicateValues" priority="12853"/>
  </conditionalFormatting>
  <conditionalFormatting sqref="PQI371">
    <cfRule type="duplicateValues" dxfId="0" priority="266677"/>
  </conditionalFormatting>
  <conditionalFormatting sqref="QAB371:QAI371">
    <cfRule type="duplicateValues" priority="12192"/>
  </conditionalFormatting>
  <conditionalFormatting sqref="QAE371">
    <cfRule type="duplicateValues" dxfId="0" priority="266016"/>
  </conditionalFormatting>
  <conditionalFormatting sqref="QJX371:QKE371">
    <cfRule type="duplicateValues" priority="11531"/>
  </conditionalFormatting>
  <conditionalFormatting sqref="QKA371">
    <cfRule type="duplicateValues" dxfId="0" priority="265355"/>
  </conditionalFormatting>
  <conditionalFormatting sqref="QTT371:QUA371">
    <cfRule type="duplicateValues" priority="10870"/>
  </conditionalFormatting>
  <conditionalFormatting sqref="QTW371">
    <cfRule type="duplicateValues" dxfId="0" priority="264694"/>
  </conditionalFormatting>
  <conditionalFormatting sqref="RDP371:RDW371">
    <cfRule type="duplicateValues" priority="10209"/>
  </conditionalFormatting>
  <conditionalFormatting sqref="RDS371">
    <cfRule type="duplicateValues" dxfId="0" priority="264033"/>
  </conditionalFormatting>
  <conditionalFormatting sqref="RNL371:RNS371">
    <cfRule type="duplicateValues" priority="9548"/>
  </conditionalFormatting>
  <conditionalFormatting sqref="RNO371">
    <cfRule type="duplicateValues" dxfId="0" priority="263372"/>
  </conditionalFormatting>
  <conditionalFormatting sqref="RXH371:RXO371">
    <cfRule type="duplicateValues" priority="8887"/>
  </conditionalFormatting>
  <conditionalFormatting sqref="RXK371">
    <cfRule type="duplicateValues" dxfId="0" priority="262711"/>
  </conditionalFormatting>
  <conditionalFormatting sqref="SHD371:SHK371">
    <cfRule type="duplicateValues" priority="8226"/>
  </conditionalFormatting>
  <conditionalFormatting sqref="SHG371">
    <cfRule type="duplicateValues" dxfId="0" priority="262050"/>
  </conditionalFormatting>
  <conditionalFormatting sqref="SQZ371:SRG371">
    <cfRule type="duplicateValues" priority="7565"/>
  </conditionalFormatting>
  <conditionalFormatting sqref="SRC371">
    <cfRule type="duplicateValues" dxfId="0" priority="261389"/>
  </conditionalFormatting>
  <conditionalFormatting sqref="TAV371:TBC371">
    <cfRule type="duplicateValues" priority="6904"/>
  </conditionalFormatting>
  <conditionalFormatting sqref="TAY371">
    <cfRule type="duplicateValues" dxfId="0" priority="260728"/>
  </conditionalFormatting>
  <conditionalFormatting sqref="TKR371:TKY371">
    <cfRule type="duplicateValues" priority="6243"/>
  </conditionalFormatting>
  <conditionalFormatting sqref="TKU371">
    <cfRule type="duplicateValues" dxfId="0" priority="260067"/>
  </conditionalFormatting>
  <conditionalFormatting sqref="TUN371:TUU371">
    <cfRule type="duplicateValues" priority="5582"/>
  </conditionalFormatting>
  <conditionalFormatting sqref="TUQ371">
    <cfRule type="duplicateValues" dxfId="0" priority="259406"/>
  </conditionalFormatting>
  <conditionalFormatting sqref="UEJ371:UEQ371">
    <cfRule type="duplicateValues" priority="4921"/>
  </conditionalFormatting>
  <conditionalFormatting sqref="UEM371">
    <cfRule type="duplicateValues" dxfId="0" priority="258745"/>
  </conditionalFormatting>
  <conditionalFormatting sqref="UOF371:UOM371">
    <cfRule type="duplicateValues" priority="4260"/>
  </conditionalFormatting>
  <conditionalFormatting sqref="UOI371">
    <cfRule type="duplicateValues" dxfId="0" priority="258084"/>
  </conditionalFormatting>
  <conditionalFormatting sqref="UYB371:UYI371">
    <cfRule type="duplicateValues" priority="3599"/>
  </conditionalFormatting>
  <conditionalFormatting sqref="UYE371">
    <cfRule type="duplicateValues" dxfId="0" priority="257423"/>
  </conditionalFormatting>
  <conditionalFormatting sqref="VHX371:VIE371">
    <cfRule type="duplicateValues" priority="2938"/>
  </conditionalFormatting>
  <conditionalFormatting sqref="VIA371">
    <cfRule type="duplicateValues" dxfId="0" priority="256762"/>
  </conditionalFormatting>
  <conditionalFormatting sqref="VRT371:VSA371">
    <cfRule type="duplicateValues" priority="2277"/>
  </conditionalFormatting>
  <conditionalFormatting sqref="VRW371">
    <cfRule type="duplicateValues" dxfId="0" priority="256101"/>
  </conditionalFormatting>
  <conditionalFormatting sqref="WBP371:WBW371">
    <cfRule type="duplicateValues" priority="1616"/>
  </conditionalFormatting>
  <conditionalFormatting sqref="WBS371">
    <cfRule type="duplicateValues" dxfId="0" priority="255440"/>
  </conditionalFormatting>
  <conditionalFormatting sqref="WLL371:WLS371">
    <cfRule type="duplicateValues" priority="955"/>
  </conditionalFormatting>
  <conditionalFormatting sqref="WLO371">
    <cfRule type="duplicateValues" dxfId="0" priority="254779"/>
  </conditionalFormatting>
  <conditionalFormatting sqref="WVH371:WVO371">
    <cfRule type="duplicateValues" priority="294"/>
  </conditionalFormatting>
  <conditionalFormatting sqref="WVK371">
    <cfRule type="duplicateValues" dxfId="0" priority="254118"/>
  </conditionalFormatting>
  <conditionalFormatting sqref="D372">
    <cfRule type="duplicateValues" dxfId="0" priority="295760"/>
  </conditionalFormatting>
  <conditionalFormatting sqref="IV372:JC372">
    <cfRule type="duplicateValues" priority="41275"/>
  </conditionalFormatting>
  <conditionalFormatting sqref="IY372">
    <cfRule type="duplicateValues" dxfId="0" priority="295099"/>
  </conditionalFormatting>
  <conditionalFormatting sqref="SR372:SY372">
    <cfRule type="duplicateValues" priority="40614"/>
  </conditionalFormatting>
  <conditionalFormatting sqref="SU372">
    <cfRule type="duplicateValues" dxfId="0" priority="294438"/>
  </conditionalFormatting>
  <conditionalFormatting sqref="ACN372:ACU372">
    <cfRule type="duplicateValues" priority="39953"/>
  </conditionalFormatting>
  <conditionalFormatting sqref="ACQ372">
    <cfRule type="duplicateValues" dxfId="0" priority="293777"/>
  </conditionalFormatting>
  <conditionalFormatting sqref="AMJ372:AMQ372">
    <cfRule type="duplicateValues" priority="39292"/>
  </conditionalFormatting>
  <conditionalFormatting sqref="AMM372">
    <cfRule type="duplicateValues" dxfId="0" priority="293116"/>
  </conditionalFormatting>
  <conditionalFormatting sqref="AWF372:AWM372">
    <cfRule type="duplicateValues" priority="38631"/>
  </conditionalFormatting>
  <conditionalFormatting sqref="AWI372">
    <cfRule type="duplicateValues" dxfId="0" priority="292455"/>
  </conditionalFormatting>
  <conditionalFormatting sqref="BGB372:BGI372">
    <cfRule type="duplicateValues" priority="37970"/>
  </conditionalFormatting>
  <conditionalFormatting sqref="BGE372">
    <cfRule type="duplicateValues" dxfId="0" priority="291794"/>
  </conditionalFormatting>
  <conditionalFormatting sqref="BPX372:BQE372">
    <cfRule type="duplicateValues" priority="37309"/>
  </conditionalFormatting>
  <conditionalFormatting sqref="BQA372">
    <cfRule type="duplicateValues" dxfId="0" priority="291133"/>
  </conditionalFormatting>
  <conditionalFormatting sqref="BZT372:CAA372">
    <cfRule type="duplicateValues" priority="36648"/>
  </conditionalFormatting>
  <conditionalFormatting sqref="BZW372">
    <cfRule type="duplicateValues" dxfId="0" priority="290472"/>
  </conditionalFormatting>
  <conditionalFormatting sqref="CJP372:CJW372">
    <cfRule type="duplicateValues" priority="35987"/>
  </conditionalFormatting>
  <conditionalFormatting sqref="CJS372">
    <cfRule type="duplicateValues" dxfId="0" priority="289811"/>
  </conditionalFormatting>
  <conditionalFormatting sqref="CTL372:CTS372">
    <cfRule type="duplicateValues" priority="35326"/>
  </conditionalFormatting>
  <conditionalFormatting sqref="CTO372">
    <cfRule type="duplicateValues" dxfId="0" priority="289150"/>
  </conditionalFormatting>
  <conditionalFormatting sqref="DDH372:DDO372">
    <cfRule type="duplicateValues" priority="34665"/>
  </conditionalFormatting>
  <conditionalFormatting sqref="DDK372">
    <cfRule type="duplicateValues" dxfId="0" priority="288489"/>
  </conditionalFormatting>
  <conditionalFormatting sqref="DND372:DNK372">
    <cfRule type="duplicateValues" priority="34004"/>
  </conditionalFormatting>
  <conditionalFormatting sqref="DNG372">
    <cfRule type="duplicateValues" dxfId="0" priority="287828"/>
  </conditionalFormatting>
  <conditionalFormatting sqref="DWZ372:DXG372">
    <cfRule type="duplicateValues" priority="33343"/>
  </conditionalFormatting>
  <conditionalFormatting sqref="DXC372">
    <cfRule type="duplicateValues" dxfId="0" priority="287167"/>
  </conditionalFormatting>
  <conditionalFormatting sqref="EGV372:EHC372">
    <cfRule type="duplicateValues" priority="32682"/>
  </conditionalFormatting>
  <conditionalFormatting sqref="EGY372">
    <cfRule type="duplicateValues" dxfId="0" priority="286506"/>
  </conditionalFormatting>
  <conditionalFormatting sqref="EQR372:EQY372">
    <cfRule type="duplicateValues" priority="32021"/>
  </conditionalFormatting>
  <conditionalFormatting sqref="EQU372">
    <cfRule type="duplicateValues" dxfId="0" priority="285845"/>
  </conditionalFormatting>
  <conditionalFormatting sqref="FAN372:FAU372">
    <cfRule type="duplicateValues" priority="31360"/>
  </conditionalFormatting>
  <conditionalFormatting sqref="FAQ372">
    <cfRule type="duplicateValues" dxfId="0" priority="285184"/>
  </conditionalFormatting>
  <conditionalFormatting sqref="FKJ372:FKQ372">
    <cfRule type="duplicateValues" priority="30699"/>
  </conditionalFormatting>
  <conditionalFormatting sqref="FKM372">
    <cfRule type="duplicateValues" dxfId="0" priority="284523"/>
  </conditionalFormatting>
  <conditionalFormatting sqref="FUF372:FUM372">
    <cfRule type="duplicateValues" priority="30038"/>
  </conditionalFormatting>
  <conditionalFormatting sqref="FUI372">
    <cfRule type="duplicateValues" dxfId="0" priority="283862"/>
  </conditionalFormatting>
  <conditionalFormatting sqref="GEB372:GEI372">
    <cfRule type="duplicateValues" priority="29377"/>
  </conditionalFormatting>
  <conditionalFormatting sqref="GEE372">
    <cfRule type="duplicateValues" dxfId="0" priority="283201"/>
  </conditionalFormatting>
  <conditionalFormatting sqref="GNX372:GOE372">
    <cfRule type="duplicateValues" priority="28716"/>
  </conditionalFormatting>
  <conditionalFormatting sqref="GOA372">
    <cfRule type="duplicateValues" dxfId="0" priority="282540"/>
  </conditionalFormatting>
  <conditionalFormatting sqref="GXT372:GYA372">
    <cfRule type="duplicateValues" priority="28055"/>
  </conditionalFormatting>
  <conditionalFormatting sqref="GXW372">
    <cfRule type="duplicateValues" dxfId="0" priority="281879"/>
  </conditionalFormatting>
  <conditionalFormatting sqref="HHP372:HHW372">
    <cfRule type="duplicateValues" priority="27394"/>
  </conditionalFormatting>
  <conditionalFormatting sqref="HHS372">
    <cfRule type="duplicateValues" dxfId="0" priority="281218"/>
  </conditionalFormatting>
  <conditionalFormatting sqref="HRL372:HRS372">
    <cfRule type="duplicateValues" priority="26733"/>
  </conditionalFormatting>
  <conditionalFormatting sqref="HRO372">
    <cfRule type="duplicateValues" dxfId="0" priority="280557"/>
  </conditionalFormatting>
  <conditionalFormatting sqref="IBH372:IBO372">
    <cfRule type="duplicateValues" priority="26072"/>
  </conditionalFormatting>
  <conditionalFormatting sqref="IBK372">
    <cfRule type="duplicateValues" dxfId="0" priority="279896"/>
  </conditionalFormatting>
  <conditionalFormatting sqref="ILD372:ILK372">
    <cfRule type="duplicateValues" priority="25411"/>
  </conditionalFormatting>
  <conditionalFormatting sqref="ILG372">
    <cfRule type="duplicateValues" dxfId="0" priority="279235"/>
  </conditionalFormatting>
  <conditionalFormatting sqref="IUZ372:IVG372">
    <cfRule type="duplicateValues" priority="24750"/>
  </conditionalFormatting>
  <conditionalFormatting sqref="IVC372">
    <cfRule type="duplicateValues" dxfId="0" priority="278574"/>
  </conditionalFormatting>
  <conditionalFormatting sqref="JEV372:JFC372">
    <cfRule type="duplicateValues" priority="24089"/>
  </conditionalFormatting>
  <conditionalFormatting sqref="JEY372">
    <cfRule type="duplicateValues" dxfId="0" priority="277913"/>
  </conditionalFormatting>
  <conditionalFormatting sqref="JOR372:JOY372">
    <cfRule type="duplicateValues" priority="23428"/>
  </conditionalFormatting>
  <conditionalFormatting sqref="JOU372">
    <cfRule type="duplicateValues" dxfId="0" priority="277252"/>
  </conditionalFormatting>
  <conditionalFormatting sqref="JYN372:JYU372">
    <cfRule type="duplicateValues" priority="22767"/>
  </conditionalFormatting>
  <conditionalFormatting sqref="JYQ372">
    <cfRule type="duplicateValues" dxfId="0" priority="276591"/>
  </conditionalFormatting>
  <conditionalFormatting sqref="KIJ372:KIQ372">
    <cfRule type="duplicateValues" priority="22106"/>
  </conditionalFormatting>
  <conditionalFormatting sqref="KIM372">
    <cfRule type="duplicateValues" dxfId="0" priority="275930"/>
  </conditionalFormatting>
  <conditionalFormatting sqref="KSF372:KSM372">
    <cfRule type="duplicateValues" priority="21445"/>
  </conditionalFormatting>
  <conditionalFormatting sqref="KSI372">
    <cfRule type="duplicateValues" dxfId="0" priority="275269"/>
  </conditionalFormatting>
  <conditionalFormatting sqref="LCB372:LCI372">
    <cfRule type="duplicateValues" priority="20784"/>
  </conditionalFormatting>
  <conditionalFormatting sqref="LCE372">
    <cfRule type="duplicateValues" dxfId="0" priority="274608"/>
  </conditionalFormatting>
  <conditionalFormatting sqref="LLX372:LME372">
    <cfRule type="duplicateValues" priority="20123"/>
  </conditionalFormatting>
  <conditionalFormatting sqref="LMA372">
    <cfRule type="duplicateValues" dxfId="0" priority="273947"/>
  </conditionalFormatting>
  <conditionalFormatting sqref="LVT372:LWA372">
    <cfRule type="duplicateValues" priority="19462"/>
  </conditionalFormatting>
  <conditionalFormatting sqref="LVW372">
    <cfRule type="duplicateValues" dxfId="0" priority="273286"/>
  </conditionalFormatting>
  <conditionalFormatting sqref="MFP372:MFW372">
    <cfRule type="duplicateValues" priority="18801"/>
  </conditionalFormatting>
  <conditionalFormatting sqref="MFS372">
    <cfRule type="duplicateValues" dxfId="0" priority="272625"/>
  </conditionalFormatting>
  <conditionalFormatting sqref="MPL372:MPS372">
    <cfRule type="duplicateValues" priority="18140"/>
  </conditionalFormatting>
  <conditionalFormatting sqref="MPO372">
    <cfRule type="duplicateValues" dxfId="0" priority="271964"/>
  </conditionalFormatting>
  <conditionalFormatting sqref="MZH372:MZO372">
    <cfRule type="duplicateValues" priority="17479"/>
  </conditionalFormatting>
  <conditionalFormatting sqref="MZK372">
    <cfRule type="duplicateValues" dxfId="0" priority="271303"/>
  </conditionalFormatting>
  <conditionalFormatting sqref="NJD372:NJK372">
    <cfRule type="duplicateValues" priority="16818"/>
  </conditionalFormatting>
  <conditionalFormatting sqref="NJG372">
    <cfRule type="duplicateValues" dxfId="0" priority="270642"/>
  </conditionalFormatting>
  <conditionalFormatting sqref="NSZ372:NTG372">
    <cfRule type="duplicateValues" priority="16157"/>
  </conditionalFormatting>
  <conditionalFormatting sqref="NTC372">
    <cfRule type="duplicateValues" dxfId="0" priority="269981"/>
  </conditionalFormatting>
  <conditionalFormatting sqref="OCV372:ODC372">
    <cfRule type="duplicateValues" priority="15496"/>
  </conditionalFormatting>
  <conditionalFormatting sqref="OCY372">
    <cfRule type="duplicateValues" dxfId="0" priority="269320"/>
  </conditionalFormatting>
  <conditionalFormatting sqref="OMR372:OMY372">
    <cfRule type="duplicateValues" priority="14835"/>
  </conditionalFormatting>
  <conditionalFormatting sqref="OMU372">
    <cfRule type="duplicateValues" dxfId="0" priority="268659"/>
  </conditionalFormatting>
  <conditionalFormatting sqref="OWN372:OWU372">
    <cfRule type="duplicateValues" priority="14174"/>
  </conditionalFormatting>
  <conditionalFormatting sqref="OWQ372">
    <cfRule type="duplicateValues" dxfId="0" priority="267998"/>
  </conditionalFormatting>
  <conditionalFormatting sqref="PGJ372:PGQ372">
    <cfRule type="duplicateValues" priority="13513"/>
  </conditionalFormatting>
  <conditionalFormatting sqref="PGM372">
    <cfRule type="duplicateValues" dxfId="0" priority="267337"/>
  </conditionalFormatting>
  <conditionalFormatting sqref="PQF372:PQM372">
    <cfRule type="duplicateValues" priority="12852"/>
  </conditionalFormatting>
  <conditionalFormatting sqref="PQI372">
    <cfRule type="duplicateValues" dxfId="0" priority="266676"/>
  </conditionalFormatting>
  <conditionalFormatting sqref="QAB372:QAI372">
    <cfRule type="duplicateValues" priority="12191"/>
  </conditionalFormatting>
  <conditionalFormatting sqref="QAE372">
    <cfRule type="duplicateValues" dxfId="0" priority="266015"/>
  </conditionalFormatting>
  <conditionalFormatting sqref="QJX372:QKE372">
    <cfRule type="duplicateValues" priority="11530"/>
  </conditionalFormatting>
  <conditionalFormatting sqref="QKA372">
    <cfRule type="duplicateValues" dxfId="0" priority="265354"/>
  </conditionalFormatting>
  <conditionalFormatting sqref="QTT372:QUA372">
    <cfRule type="duplicateValues" priority="10869"/>
  </conditionalFormatting>
  <conditionalFormatting sqref="QTW372">
    <cfRule type="duplicateValues" dxfId="0" priority="264693"/>
  </conditionalFormatting>
  <conditionalFormatting sqref="RDP372:RDW372">
    <cfRule type="duplicateValues" priority="10208"/>
  </conditionalFormatting>
  <conditionalFormatting sqref="RDS372">
    <cfRule type="duplicateValues" dxfId="0" priority="264032"/>
  </conditionalFormatting>
  <conditionalFormatting sqref="RNL372:RNS372">
    <cfRule type="duplicateValues" priority="9547"/>
  </conditionalFormatting>
  <conditionalFormatting sqref="RNO372">
    <cfRule type="duplicateValues" dxfId="0" priority="263371"/>
  </conditionalFormatting>
  <conditionalFormatting sqref="RXH372:RXO372">
    <cfRule type="duplicateValues" priority="8886"/>
  </conditionalFormatting>
  <conditionalFormatting sqref="RXK372">
    <cfRule type="duplicateValues" dxfId="0" priority="262710"/>
  </conditionalFormatting>
  <conditionalFormatting sqref="SHD372:SHK372">
    <cfRule type="duplicateValues" priority="8225"/>
  </conditionalFormatting>
  <conditionalFormatting sqref="SHG372">
    <cfRule type="duplicateValues" dxfId="0" priority="262049"/>
  </conditionalFormatting>
  <conditionalFormatting sqref="SQZ372:SRG372">
    <cfRule type="duplicateValues" priority="7564"/>
  </conditionalFormatting>
  <conditionalFormatting sqref="SRC372">
    <cfRule type="duplicateValues" dxfId="0" priority="261388"/>
  </conditionalFormatting>
  <conditionalFormatting sqref="TAV372:TBC372">
    <cfRule type="duplicateValues" priority="6903"/>
  </conditionalFormatting>
  <conditionalFormatting sqref="TAY372">
    <cfRule type="duplicateValues" dxfId="0" priority="260727"/>
  </conditionalFormatting>
  <conditionalFormatting sqref="TKR372:TKY372">
    <cfRule type="duplicateValues" priority="6242"/>
  </conditionalFormatting>
  <conditionalFormatting sqref="TKU372">
    <cfRule type="duplicateValues" dxfId="0" priority="260066"/>
  </conditionalFormatting>
  <conditionalFormatting sqref="TUN372:TUU372">
    <cfRule type="duplicateValues" priority="5581"/>
  </conditionalFormatting>
  <conditionalFormatting sqref="TUQ372">
    <cfRule type="duplicateValues" dxfId="0" priority="259405"/>
  </conditionalFormatting>
  <conditionalFormatting sqref="UEJ372:UEQ372">
    <cfRule type="duplicateValues" priority="4920"/>
  </conditionalFormatting>
  <conditionalFormatting sqref="UEM372">
    <cfRule type="duplicateValues" dxfId="0" priority="258744"/>
  </conditionalFormatting>
  <conditionalFormatting sqref="UOF372:UOM372">
    <cfRule type="duplicateValues" priority="4259"/>
  </conditionalFormatting>
  <conditionalFormatting sqref="UOI372">
    <cfRule type="duplicateValues" dxfId="0" priority="258083"/>
  </conditionalFormatting>
  <conditionalFormatting sqref="UYB372:UYI372">
    <cfRule type="duplicateValues" priority="3598"/>
  </conditionalFormatting>
  <conditionalFormatting sqref="UYE372">
    <cfRule type="duplicateValues" dxfId="0" priority="257422"/>
  </conditionalFormatting>
  <conditionalFormatting sqref="VHX372:VIE372">
    <cfRule type="duplicateValues" priority="2937"/>
  </conditionalFormatting>
  <conditionalFormatting sqref="VIA372">
    <cfRule type="duplicateValues" dxfId="0" priority="256761"/>
  </conditionalFormatting>
  <conditionalFormatting sqref="VRT372:VSA372">
    <cfRule type="duplicateValues" priority="2276"/>
  </conditionalFormatting>
  <conditionalFormatting sqref="VRW372">
    <cfRule type="duplicateValues" dxfId="0" priority="256100"/>
  </conditionalFormatting>
  <conditionalFormatting sqref="WBP372:WBW372">
    <cfRule type="duplicateValues" priority="1615"/>
  </conditionalFormatting>
  <conditionalFormatting sqref="WBS372">
    <cfRule type="duplicateValues" dxfId="0" priority="255439"/>
  </conditionalFormatting>
  <conditionalFormatting sqref="WLL372:WLS372">
    <cfRule type="duplicateValues" priority="954"/>
  </conditionalFormatting>
  <conditionalFormatting sqref="WLO372">
    <cfRule type="duplicateValues" dxfId="0" priority="254778"/>
  </conditionalFormatting>
  <conditionalFormatting sqref="WVH372:WVO372">
    <cfRule type="duplicateValues" priority="293"/>
  </conditionalFormatting>
  <conditionalFormatting sqref="WVK372">
    <cfRule type="duplicateValues" dxfId="0" priority="254117"/>
  </conditionalFormatting>
  <conditionalFormatting sqref="D373">
    <cfRule type="duplicateValues" dxfId="0" priority="295759"/>
  </conditionalFormatting>
  <conditionalFormatting sqref="IV373:JC373">
    <cfRule type="duplicateValues" priority="41274"/>
  </conditionalFormatting>
  <conditionalFormatting sqref="IY373">
    <cfRule type="duplicateValues" dxfId="0" priority="295098"/>
  </conditionalFormatting>
  <conditionalFormatting sqref="SR373:SY373">
    <cfRule type="duplicateValues" priority="40613"/>
  </conditionalFormatting>
  <conditionalFormatting sqref="SU373">
    <cfRule type="duplicateValues" dxfId="0" priority="294437"/>
  </conditionalFormatting>
  <conditionalFormatting sqref="ACN373:ACU373">
    <cfRule type="duplicateValues" priority="39952"/>
  </conditionalFormatting>
  <conditionalFormatting sqref="ACQ373">
    <cfRule type="duplicateValues" dxfId="0" priority="293776"/>
  </conditionalFormatting>
  <conditionalFormatting sqref="AMJ373:AMQ373">
    <cfRule type="duplicateValues" priority="39291"/>
  </conditionalFormatting>
  <conditionalFormatting sqref="AMM373">
    <cfRule type="duplicateValues" dxfId="0" priority="293115"/>
  </conditionalFormatting>
  <conditionalFormatting sqref="AWF373:AWM373">
    <cfRule type="duplicateValues" priority="38630"/>
  </conditionalFormatting>
  <conditionalFormatting sqref="AWI373">
    <cfRule type="duplicateValues" dxfId="0" priority="292454"/>
  </conditionalFormatting>
  <conditionalFormatting sqref="BGB373:BGI373">
    <cfRule type="duplicateValues" priority="37969"/>
  </conditionalFormatting>
  <conditionalFormatting sqref="BGE373">
    <cfRule type="duplicateValues" dxfId="0" priority="291793"/>
  </conditionalFormatting>
  <conditionalFormatting sqref="BPX373:BQE373">
    <cfRule type="duplicateValues" priority="37308"/>
  </conditionalFormatting>
  <conditionalFormatting sqref="BQA373">
    <cfRule type="duplicateValues" dxfId="0" priority="291132"/>
  </conditionalFormatting>
  <conditionalFormatting sqref="BZT373:CAA373">
    <cfRule type="duplicateValues" priority="36647"/>
  </conditionalFormatting>
  <conditionalFormatting sqref="BZW373">
    <cfRule type="duplicateValues" dxfId="0" priority="290471"/>
  </conditionalFormatting>
  <conditionalFormatting sqref="CJP373:CJW373">
    <cfRule type="duplicateValues" priority="35986"/>
  </conditionalFormatting>
  <conditionalFormatting sqref="CJS373">
    <cfRule type="duplicateValues" dxfId="0" priority="289810"/>
  </conditionalFormatting>
  <conditionalFormatting sqref="CTL373:CTS373">
    <cfRule type="duplicateValues" priority="35325"/>
  </conditionalFormatting>
  <conditionalFormatting sqref="CTO373">
    <cfRule type="duplicateValues" dxfId="0" priority="289149"/>
  </conditionalFormatting>
  <conditionalFormatting sqref="DDH373:DDO373">
    <cfRule type="duplicateValues" priority="34664"/>
  </conditionalFormatting>
  <conditionalFormatting sqref="DDK373">
    <cfRule type="duplicateValues" dxfId="0" priority="288488"/>
  </conditionalFormatting>
  <conditionalFormatting sqref="DND373:DNK373">
    <cfRule type="duplicateValues" priority="34003"/>
  </conditionalFormatting>
  <conditionalFormatting sqref="DNG373">
    <cfRule type="duplicateValues" dxfId="0" priority="287827"/>
  </conditionalFormatting>
  <conditionalFormatting sqref="DWZ373:DXG373">
    <cfRule type="duplicateValues" priority="33342"/>
  </conditionalFormatting>
  <conditionalFormatting sqref="DXC373">
    <cfRule type="duplicateValues" dxfId="0" priority="287166"/>
  </conditionalFormatting>
  <conditionalFormatting sqref="EGV373:EHC373">
    <cfRule type="duplicateValues" priority="32681"/>
  </conditionalFormatting>
  <conditionalFormatting sqref="EGY373">
    <cfRule type="duplicateValues" dxfId="0" priority="286505"/>
  </conditionalFormatting>
  <conditionalFormatting sqref="EQR373:EQY373">
    <cfRule type="duplicateValues" priority="32020"/>
  </conditionalFormatting>
  <conditionalFormatting sqref="EQU373">
    <cfRule type="duplicateValues" dxfId="0" priority="285844"/>
  </conditionalFormatting>
  <conditionalFormatting sqref="FAN373:FAU373">
    <cfRule type="duplicateValues" priority="31359"/>
  </conditionalFormatting>
  <conditionalFormatting sqref="FAQ373">
    <cfRule type="duplicateValues" dxfId="0" priority="285183"/>
  </conditionalFormatting>
  <conditionalFormatting sqref="FKJ373:FKQ373">
    <cfRule type="duplicateValues" priority="30698"/>
  </conditionalFormatting>
  <conditionalFormatting sqref="FKM373">
    <cfRule type="duplicateValues" dxfId="0" priority="284522"/>
  </conditionalFormatting>
  <conditionalFormatting sqref="FUF373:FUM373">
    <cfRule type="duplicateValues" priority="30037"/>
  </conditionalFormatting>
  <conditionalFormatting sqref="FUI373">
    <cfRule type="duplicateValues" dxfId="0" priority="283861"/>
  </conditionalFormatting>
  <conditionalFormatting sqref="GEB373:GEI373">
    <cfRule type="duplicateValues" priority="29376"/>
  </conditionalFormatting>
  <conditionalFormatting sqref="GEE373">
    <cfRule type="duplicateValues" dxfId="0" priority="283200"/>
  </conditionalFormatting>
  <conditionalFormatting sqref="GNX373:GOE373">
    <cfRule type="duplicateValues" priority="28715"/>
  </conditionalFormatting>
  <conditionalFormatting sqref="GOA373">
    <cfRule type="duplicateValues" dxfId="0" priority="282539"/>
  </conditionalFormatting>
  <conditionalFormatting sqref="GXT373:GYA373">
    <cfRule type="duplicateValues" priority="28054"/>
  </conditionalFormatting>
  <conditionalFormatting sqref="GXW373">
    <cfRule type="duplicateValues" dxfId="0" priority="281878"/>
  </conditionalFormatting>
  <conditionalFormatting sqref="HHP373:HHW373">
    <cfRule type="duplicateValues" priority="27393"/>
  </conditionalFormatting>
  <conditionalFormatting sqref="HHS373">
    <cfRule type="duplicateValues" dxfId="0" priority="281217"/>
  </conditionalFormatting>
  <conditionalFormatting sqref="HRL373:HRS373">
    <cfRule type="duplicateValues" priority="26732"/>
  </conditionalFormatting>
  <conditionalFormatting sqref="HRO373">
    <cfRule type="duplicateValues" dxfId="0" priority="280556"/>
  </conditionalFormatting>
  <conditionalFormatting sqref="IBH373:IBO373">
    <cfRule type="duplicateValues" priority="26071"/>
  </conditionalFormatting>
  <conditionalFormatting sqref="IBK373">
    <cfRule type="duplicateValues" dxfId="0" priority="279895"/>
  </conditionalFormatting>
  <conditionalFormatting sqref="ILD373:ILK373">
    <cfRule type="duplicateValues" priority="25410"/>
  </conditionalFormatting>
  <conditionalFormatting sqref="ILG373">
    <cfRule type="duplicateValues" dxfId="0" priority="279234"/>
  </conditionalFormatting>
  <conditionalFormatting sqref="IUZ373:IVG373">
    <cfRule type="duplicateValues" priority="24749"/>
  </conditionalFormatting>
  <conditionalFormatting sqref="IVC373">
    <cfRule type="duplicateValues" dxfId="0" priority="278573"/>
  </conditionalFormatting>
  <conditionalFormatting sqref="JEV373:JFC373">
    <cfRule type="duplicateValues" priority="24088"/>
  </conditionalFormatting>
  <conditionalFormatting sqref="JEY373">
    <cfRule type="duplicateValues" dxfId="0" priority="277912"/>
  </conditionalFormatting>
  <conditionalFormatting sqref="JOR373:JOY373">
    <cfRule type="duplicateValues" priority="23427"/>
  </conditionalFormatting>
  <conditionalFormatting sqref="JOU373">
    <cfRule type="duplicateValues" dxfId="0" priority="277251"/>
  </conditionalFormatting>
  <conditionalFormatting sqref="JYN373:JYU373">
    <cfRule type="duplicateValues" priority="22766"/>
  </conditionalFormatting>
  <conditionalFormatting sqref="JYQ373">
    <cfRule type="duplicateValues" dxfId="0" priority="276590"/>
  </conditionalFormatting>
  <conditionalFormatting sqref="KIJ373:KIQ373">
    <cfRule type="duplicateValues" priority="22105"/>
  </conditionalFormatting>
  <conditionalFormatting sqref="KIM373">
    <cfRule type="duplicateValues" dxfId="0" priority="275929"/>
  </conditionalFormatting>
  <conditionalFormatting sqref="KSF373:KSM373">
    <cfRule type="duplicateValues" priority="21444"/>
  </conditionalFormatting>
  <conditionalFormatting sqref="KSI373">
    <cfRule type="duplicateValues" dxfId="0" priority="275268"/>
  </conditionalFormatting>
  <conditionalFormatting sqref="LCB373:LCI373">
    <cfRule type="duplicateValues" priority="20783"/>
  </conditionalFormatting>
  <conditionalFormatting sqref="LCE373">
    <cfRule type="duplicateValues" dxfId="0" priority="274607"/>
  </conditionalFormatting>
  <conditionalFormatting sqref="LLX373:LME373">
    <cfRule type="duplicateValues" priority="20122"/>
  </conditionalFormatting>
  <conditionalFormatting sqref="LMA373">
    <cfRule type="duplicateValues" dxfId="0" priority="273946"/>
  </conditionalFormatting>
  <conditionalFormatting sqref="LVT373:LWA373">
    <cfRule type="duplicateValues" priority="19461"/>
  </conditionalFormatting>
  <conditionalFormatting sqref="LVW373">
    <cfRule type="duplicateValues" dxfId="0" priority="273285"/>
  </conditionalFormatting>
  <conditionalFormatting sqref="MFP373:MFW373">
    <cfRule type="duplicateValues" priority="18800"/>
  </conditionalFormatting>
  <conditionalFormatting sqref="MFS373">
    <cfRule type="duplicateValues" dxfId="0" priority="272624"/>
  </conditionalFormatting>
  <conditionalFormatting sqref="MPL373:MPS373">
    <cfRule type="duplicateValues" priority="18139"/>
  </conditionalFormatting>
  <conditionalFormatting sqref="MPO373">
    <cfRule type="duplicateValues" dxfId="0" priority="271963"/>
  </conditionalFormatting>
  <conditionalFormatting sqref="MZH373:MZO373">
    <cfRule type="duplicateValues" priority="17478"/>
  </conditionalFormatting>
  <conditionalFormatting sqref="MZK373">
    <cfRule type="duplicateValues" dxfId="0" priority="271302"/>
  </conditionalFormatting>
  <conditionalFormatting sqref="NJD373:NJK373">
    <cfRule type="duplicateValues" priority="16817"/>
  </conditionalFormatting>
  <conditionalFormatting sqref="NJG373">
    <cfRule type="duplicateValues" dxfId="0" priority="270641"/>
  </conditionalFormatting>
  <conditionalFormatting sqref="NSZ373:NTG373">
    <cfRule type="duplicateValues" priority="16156"/>
  </conditionalFormatting>
  <conditionalFormatting sqref="NTC373">
    <cfRule type="duplicateValues" dxfId="0" priority="269980"/>
  </conditionalFormatting>
  <conditionalFormatting sqref="OCV373:ODC373">
    <cfRule type="duplicateValues" priority="15495"/>
  </conditionalFormatting>
  <conditionalFormatting sqref="OCY373">
    <cfRule type="duplicateValues" dxfId="0" priority="269319"/>
  </conditionalFormatting>
  <conditionalFormatting sqref="OMR373:OMY373">
    <cfRule type="duplicateValues" priority="14834"/>
  </conditionalFormatting>
  <conditionalFormatting sqref="OMU373">
    <cfRule type="duplicateValues" dxfId="0" priority="268658"/>
  </conditionalFormatting>
  <conditionalFormatting sqref="OWN373:OWU373">
    <cfRule type="duplicateValues" priority="14173"/>
  </conditionalFormatting>
  <conditionalFormatting sqref="OWQ373">
    <cfRule type="duplicateValues" dxfId="0" priority="267997"/>
  </conditionalFormatting>
  <conditionalFormatting sqref="PGJ373:PGQ373">
    <cfRule type="duplicateValues" priority="13512"/>
  </conditionalFormatting>
  <conditionalFormatting sqref="PGM373">
    <cfRule type="duplicateValues" dxfId="0" priority="267336"/>
  </conditionalFormatting>
  <conditionalFormatting sqref="PQF373:PQM373">
    <cfRule type="duplicateValues" priority="12851"/>
  </conditionalFormatting>
  <conditionalFormatting sqref="PQI373">
    <cfRule type="duplicateValues" dxfId="0" priority="266675"/>
  </conditionalFormatting>
  <conditionalFormatting sqref="QAB373:QAI373">
    <cfRule type="duplicateValues" priority="12190"/>
  </conditionalFormatting>
  <conditionalFormatting sqref="QAE373">
    <cfRule type="duplicateValues" dxfId="0" priority="266014"/>
  </conditionalFormatting>
  <conditionalFormatting sqref="QJX373:QKE373">
    <cfRule type="duplicateValues" priority="11529"/>
  </conditionalFormatting>
  <conditionalFormatting sqref="QKA373">
    <cfRule type="duplicateValues" dxfId="0" priority="265353"/>
  </conditionalFormatting>
  <conditionalFormatting sqref="QTT373:QUA373">
    <cfRule type="duplicateValues" priority="10868"/>
  </conditionalFormatting>
  <conditionalFormatting sqref="QTW373">
    <cfRule type="duplicateValues" dxfId="0" priority="264692"/>
  </conditionalFormatting>
  <conditionalFormatting sqref="RDP373:RDW373">
    <cfRule type="duplicateValues" priority="10207"/>
  </conditionalFormatting>
  <conditionalFormatting sqref="RDS373">
    <cfRule type="duplicateValues" dxfId="0" priority="264031"/>
  </conditionalFormatting>
  <conditionalFormatting sqref="RNL373:RNS373">
    <cfRule type="duplicateValues" priority="9546"/>
  </conditionalFormatting>
  <conditionalFormatting sqref="RNO373">
    <cfRule type="duplicateValues" dxfId="0" priority="263370"/>
  </conditionalFormatting>
  <conditionalFormatting sqref="RXH373:RXO373">
    <cfRule type="duplicateValues" priority="8885"/>
  </conditionalFormatting>
  <conditionalFormatting sqref="RXK373">
    <cfRule type="duplicateValues" dxfId="0" priority="262709"/>
  </conditionalFormatting>
  <conditionalFormatting sqref="SHD373:SHK373">
    <cfRule type="duplicateValues" priority="8224"/>
  </conditionalFormatting>
  <conditionalFormatting sqref="SHG373">
    <cfRule type="duplicateValues" dxfId="0" priority="262048"/>
  </conditionalFormatting>
  <conditionalFormatting sqref="SQZ373:SRG373">
    <cfRule type="duplicateValues" priority="7563"/>
  </conditionalFormatting>
  <conditionalFormatting sqref="SRC373">
    <cfRule type="duplicateValues" dxfId="0" priority="261387"/>
  </conditionalFormatting>
  <conditionalFormatting sqref="TAV373:TBC373">
    <cfRule type="duplicateValues" priority="6902"/>
  </conditionalFormatting>
  <conditionalFormatting sqref="TAY373">
    <cfRule type="duplicateValues" dxfId="0" priority="260726"/>
  </conditionalFormatting>
  <conditionalFormatting sqref="TKR373:TKY373">
    <cfRule type="duplicateValues" priority="6241"/>
  </conditionalFormatting>
  <conditionalFormatting sqref="TKU373">
    <cfRule type="duplicateValues" dxfId="0" priority="260065"/>
  </conditionalFormatting>
  <conditionalFormatting sqref="TUN373:TUU373">
    <cfRule type="duplicateValues" priority="5580"/>
  </conditionalFormatting>
  <conditionalFormatting sqref="TUQ373">
    <cfRule type="duplicateValues" dxfId="0" priority="259404"/>
  </conditionalFormatting>
  <conditionalFormatting sqref="UEJ373:UEQ373">
    <cfRule type="duplicateValues" priority="4919"/>
  </conditionalFormatting>
  <conditionalFormatting sqref="UEM373">
    <cfRule type="duplicateValues" dxfId="0" priority="258743"/>
  </conditionalFormatting>
  <conditionalFormatting sqref="UOF373:UOM373">
    <cfRule type="duplicateValues" priority="4258"/>
  </conditionalFormatting>
  <conditionalFormatting sqref="UOI373">
    <cfRule type="duplicateValues" dxfId="0" priority="258082"/>
  </conditionalFormatting>
  <conditionalFormatting sqref="UYB373:UYI373">
    <cfRule type="duplicateValues" priority="3597"/>
  </conditionalFormatting>
  <conditionalFormatting sqref="UYE373">
    <cfRule type="duplicateValues" dxfId="0" priority="257421"/>
  </conditionalFormatting>
  <conditionalFormatting sqref="VHX373:VIE373">
    <cfRule type="duplicateValues" priority="2936"/>
  </conditionalFormatting>
  <conditionalFormatting sqref="VIA373">
    <cfRule type="duplicateValues" dxfId="0" priority="256760"/>
  </conditionalFormatting>
  <conditionalFormatting sqref="VRT373:VSA373">
    <cfRule type="duplicateValues" priority="2275"/>
  </conditionalFormatting>
  <conditionalFormatting sqref="VRW373">
    <cfRule type="duplicateValues" dxfId="0" priority="256099"/>
  </conditionalFormatting>
  <conditionalFormatting sqref="WBP373:WBW373">
    <cfRule type="duplicateValues" priority="1614"/>
  </conditionalFormatting>
  <conditionalFormatting sqref="WBS373">
    <cfRule type="duplicateValues" dxfId="0" priority="255438"/>
  </conditionalFormatting>
  <conditionalFormatting sqref="WLL373:WLS373">
    <cfRule type="duplicateValues" priority="953"/>
  </conditionalFormatting>
  <conditionalFormatting sqref="WLO373">
    <cfRule type="duplicateValues" dxfId="0" priority="254777"/>
  </conditionalFormatting>
  <conditionalFormatting sqref="WVH373:WVO373">
    <cfRule type="duplicateValues" priority="292"/>
  </conditionalFormatting>
  <conditionalFormatting sqref="WVK373">
    <cfRule type="duplicateValues" dxfId="0" priority="254116"/>
  </conditionalFormatting>
  <conditionalFormatting sqref="D374">
    <cfRule type="duplicateValues" dxfId="0" priority="295758"/>
  </conditionalFormatting>
  <conditionalFormatting sqref="IV374:JC374">
    <cfRule type="duplicateValues" priority="41273"/>
  </conditionalFormatting>
  <conditionalFormatting sqref="IY374">
    <cfRule type="duplicateValues" dxfId="0" priority="295097"/>
  </conditionalFormatting>
  <conditionalFormatting sqref="SR374:SY374">
    <cfRule type="duplicateValues" priority="40612"/>
  </conditionalFormatting>
  <conditionalFormatting sqref="SU374">
    <cfRule type="duplicateValues" dxfId="0" priority="294436"/>
  </conditionalFormatting>
  <conditionalFormatting sqref="ACN374:ACU374">
    <cfRule type="duplicateValues" priority="39951"/>
  </conditionalFormatting>
  <conditionalFormatting sqref="ACQ374">
    <cfRule type="duplicateValues" dxfId="0" priority="293775"/>
  </conditionalFormatting>
  <conditionalFormatting sqref="AMJ374:AMQ374">
    <cfRule type="duplicateValues" priority="39290"/>
  </conditionalFormatting>
  <conditionalFormatting sqref="AMM374">
    <cfRule type="duplicateValues" dxfId="0" priority="293114"/>
  </conditionalFormatting>
  <conditionalFormatting sqref="AWF374:AWM374">
    <cfRule type="duplicateValues" priority="38629"/>
  </conditionalFormatting>
  <conditionalFormatting sqref="AWI374">
    <cfRule type="duplicateValues" dxfId="0" priority="292453"/>
  </conditionalFormatting>
  <conditionalFormatting sqref="BGB374:BGI374">
    <cfRule type="duplicateValues" priority="37968"/>
  </conditionalFormatting>
  <conditionalFormatting sqref="BGE374">
    <cfRule type="duplicateValues" dxfId="0" priority="291792"/>
  </conditionalFormatting>
  <conditionalFormatting sqref="BPX374:BQE374">
    <cfRule type="duplicateValues" priority="37307"/>
  </conditionalFormatting>
  <conditionalFormatting sqref="BQA374">
    <cfRule type="duplicateValues" dxfId="0" priority="291131"/>
  </conditionalFormatting>
  <conditionalFormatting sqref="BZT374:CAA374">
    <cfRule type="duplicateValues" priority="36646"/>
  </conditionalFormatting>
  <conditionalFormatting sqref="BZW374">
    <cfRule type="duplicateValues" dxfId="0" priority="290470"/>
  </conditionalFormatting>
  <conditionalFormatting sqref="CJP374:CJW374">
    <cfRule type="duplicateValues" priority="35985"/>
  </conditionalFormatting>
  <conditionalFormatting sqref="CJS374">
    <cfRule type="duplicateValues" dxfId="0" priority="289809"/>
  </conditionalFormatting>
  <conditionalFormatting sqref="CTL374:CTS374">
    <cfRule type="duplicateValues" priority="35324"/>
  </conditionalFormatting>
  <conditionalFormatting sqref="CTO374">
    <cfRule type="duplicateValues" dxfId="0" priority="289148"/>
  </conditionalFormatting>
  <conditionalFormatting sqref="DDH374:DDO374">
    <cfRule type="duplicateValues" priority="34663"/>
  </conditionalFormatting>
  <conditionalFormatting sqref="DDK374">
    <cfRule type="duplicateValues" dxfId="0" priority="288487"/>
  </conditionalFormatting>
  <conditionalFormatting sqref="DND374:DNK374">
    <cfRule type="duplicateValues" priority="34002"/>
  </conditionalFormatting>
  <conditionalFormatting sqref="DNG374">
    <cfRule type="duplicateValues" dxfId="0" priority="287826"/>
  </conditionalFormatting>
  <conditionalFormatting sqref="DWZ374:DXG374">
    <cfRule type="duplicateValues" priority="33341"/>
  </conditionalFormatting>
  <conditionalFormatting sqref="DXC374">
    <cfRule type="duplicateValues" dxfId="0" priority="287165"/>
  </conditionalFormatting>
  <conditionalFormatting sqref="EGV374:EHC374">
    <cfRule type="duplicateValues" priority="32680"/>
  </conditionalFormatting>
  <conditionalFormatting sqref="EGY374">
    <cfRule type="duplicateValues" dxfId="0" priority="286504"/>
  </conditionalFormatting>
  <conditionalFormatting sqref="EQR374:EQY374">
    <cfRule type="duplicateValues" priority="32019"/>
  </conditionalFormatting>
  <conditionalFormatting sqref="EQU374">
    <cfRule type="duplicateValues" dxfId="0" priority="285843"/>
  </conditionalFormatting>
  <conditionalFormatting sqref="FAN374:FAU374">
    <cfRule type="duplicateValues" priority="31358"/>
  </conditionalFormatting>
  <conditionalFormatting sqref="FAQ374">
    <cfRule type="duplicateValues" dxfId="0" priority="285182"/>
  </conditionalFormatting>
  <conditionalFormatting sqref="FKJ374:FKQ374">
    <cfRule type="duplicateValues" priority="30697"/>
  </conditionalFormatting>
  <conditionalFormatting sqref="FKM374">
    <cfRule type="duplicateValues" dxfId="0" priority="284521"/>
  </conditionalFormatting>
  <conditionalFormatting sqref="FUF374:FUM374">
    <cfRule type="duplicateValues" priority="30036"/>
  </conditionalFormatting>
  <conditionalFormatting sqref="FUI374">
    <cfRule type="duplicateValues" dxfId="0" priority="283860"/>
  </conditionalFormatting>
  <conditionalFormatting sqref="GEB374:GEI374">
    <cfRule type="duplicateValues" priority="29375"/>
  </conditionalFormatting>
  <conditionalFormatting sqref="GEE374">
    <cfRule type="duplicateValues" dxfId="0" priority="283199"/>
  </conditionalFormatting>
  <conditionalFormatting sqref="GNX374:GOE374">
    <cfRule type="duplicateValues" priority="28714"/>
  </conditionalFormatting>
  <conditionalFormatting sqref="GOA374">
    <cfRule type="duplicateValues" dxfId="0" priority="282538"/>
  </conditionalFormatting>
  <conditionalFormatting sqref="GXT374:GYA374">
    <cfRule type="duplicateValues" priority="28053"/>
  </conditionalFormatting>
  <conditionalFormatting sqref="GXW374">
    <cfRule type="duplicateValues" dxfId="0" priority="281877"/>
  </conditionalFormatting>
  <conditionalFormatting sqref="HHP374:HHW374">
    <cfRule type="duplicateValues" priority="27392"/>
  </conditionalFormatting>
  <conditionalFormatting sqref="HHS374">
    <cfRule type="duplicateValues" dxfId="0" priority="281216"/>
  </conditionalFormatting>
  <conditionalFormatting sqref="HRL374:HRS374">
    <cfRule type="duplicateValues" priority="26731"/>
  </conditionalFormatting>
  <conditionalFormatting sqref="HRO374">
    <cfRule type="duplicateValues" dxfId="0" priority="280555"/>
  </conditionalFormatting>
  <conditionalFormatting sqref="IBH374:IBO374">
    <cfRule type="duplicateValues" priority="26070"/>
  </conditionalFormatting>
  <conditionalFormatting sqref="IBK374">
    <cfRule type="duplicateValues" dxfId="0" priority="279894"/>
  </conditionalFormatting>
  <conditionalFormatting sqref="ILD374:ILK374">
    <cfRule type="duplicateValues" priority="25409"/>
  </conditionalFormatting>
  <conditionalFormatting sqref="ILG374">
    <cfRule type="duplicateValues" dxfId="0" priority="279233"/>
  </conditionalFormatting>
  <conditionalFormatting sqref="IUZ374:IVG374">
    <cfRule type="duplicateValues" priority="24748"/>
  </conditionalFormatting>
  <conditionalFormatting sqref="IVC374">
    <cfRule type="duplicateValues" dxfId="0" priority="278572"/>
  </conditionalFormatting>
  <conditionalFormatting sqref="JEV374:JFC374">
    <cfRule type="duplicateValues" priority="24087"/>
  </conditionalFormatting>
  <conditionalFormatting sqref="JEY374">
    <cfRule type="duplicateValues" dxfId="0" priority="277911"/>
  </conditionalFormatting>
  <conditionalFormatting sqref="JOR374:JOY374">
    <cfRule type="duplicateValues" priority="23426"/>
  </conditionalFormatting>
  <conditionalFormatting sqref="JOU374">
    <cfRule type="duplicateValues" dxfId="0" priority="277250"/>
  </conditionalFormatting>
  <conditionalFormatting sqref="JYN374:JYU374">
    <cfRule type="duplicateValues" priority="22765"/>
  </conditionalFormatting>
  <conditionalFormatting sqref="JYQ374">
    <cfRule type="duplicateValues" dxfId="0" priority="276589"/>
  </conditionalFormatting>
  <conditionalFormatting sqref="KIJ374:KIQ374">
    <cfRule type="duplicateValues" priority="22104"/>
  </conditionalFormatting>
  <conditionalFormatting sqref="KIM374">
    <cfRule type="duplicateValues" dxfId="0" priority="275928"/>
  </conditionalFormatting>
  <conditionalFormatting sqref="KSF374:KSM374">
    <cfRule type="duplicateValues" priority="21443"/>
  </conditionalFormatting>
  <conditionalFormatting sqref="KSI374">
    <cfRule type="duplicateValues" dxfId="0" priority="275267"/>
  </conditionalFormatting>
  <conditionalFormatting sqref="LCB374:LCI374">
    <cfRule type="duplicateValues" priority="20782"/>
  </conditionalFormatting>
  <conditionalFormatting sqref="LCE374">
    <cfRule type="duplicateValues" dxfId="0" priority="274606"/>
  </conditionalFormatting>
  <conditionalFormatting sqref="LLX374:LME374">
    <cfRule type="duplicateValues" priority="20121"/>
  </conditionalFormatting>
  <conditionalFormatting sqref="LMA374">
    <cfRule type="duplicateValues" dxfId="0" priority="273945"/>
  </conditionalFormatting>
  <conditionalFormatting sqref="LVT374:LWA374">
    <cfRule type="duplicateValues" priority="19460"/>
  </conditionalFormatting>
  <conditionalFormatting sqref="LVW374">
    <cfRule type="duplicateValues" dxfId="0" priority="273284"/>
  </conditionalFormatting>
  <conditionalFormatting sqref="MFP374:MFW374">
    <cfRule type="duplicateValues" priority="18799"/>
  </conditionalFormatting>
  <conditionalFormatting sqref="MFS374">
    <cfRule type="duplicateValues" dxfId="0" priority="272623"/>
  </conditionalFormatting>
  <conditionalFormatting sqref="MPL374:MPS374">
    <cfRule type="duplicateValues" priority="18138"/>
  </conditionalFormatting>
  <conditionalFormatting sqref="MPO374">
    <cfRule type="duplicateValues" dxfId="0" priority="271962"/>
  </conditionalFormatting>
  <conditionalFormatting sqref="MZH374:MZO374">
    <cfRule type="duplicateValues" priority="17477"/>
  </conditionalFormatting>
  <conditionalFormatting sqref="MZK374">
    <cfRule type="duplicateValues" dxfId="0" priority="271301"/>
  </conditionalFormatting>
  <conditionalFormatting sqref="NJD374:NJK374">
    <cfRule type="duplicateValues" priority="16816"/>
  </conditionalFormatting>
  <conditionalFormatting sqref="NJG374">
    <cfRule type="duplicateValues" dxfId="0" priority="270640"/>
  </conditionalFormatting>
  <conditionalFormatting sqref="NSZ374:NTG374">
    <cfRule type="duplicateValues" priority="16155"/>
  </conditionalFormatting>
  <conditionalFormatting sqref="NTC374">
    <cfRule type="duplicateValues" dxfId="0" priority="269979"/>
  </conditionalFormatting>
  <conditionalFormatting sqref="OCV374:ODC374">
    <cfRule type="duplicateValues" priority="15494"/>
  </conditionalFormatting>
  <conditionalFormatting sqref="OCY374">
    <cfRule type="duplicateValues" dxfId="0" priority="269318"/>
  </conditionalFormatting>
  <conditionalFormatting sqref="OMR374:OMY374">
    <cfRule type="duplicateValues" priority="14833"/>
  </conditionalFormatting>
  <conditionalFormatting sqref="OMU374">
    <cfRule type="duplicateValues" dxfId="0" priority="268657"/>
  </conditionalFormatting>
  <conditionalFormatting sqref="OWN374:OWU374">
    <cfRule type="duplicateValues" priority="14172"/>
  </conditionalFormatting>
  <conditionalFormatting sqref="OWQ374">
    <cfRule type="duplicateValues" dxfId="0" priority="267996"/>
  </conditionalFormatting>
  <conditionalFormatting sqref="PGJ374:PGQ374">
    <cfRule type="duplicateValues" priority="13511"/>
  </conditionalFormatting>
  <conditionalFormatting sqref="PGM374">
    <cfRule type="duplicateValues" dxfId="0" priority="267335"/>
  </conditionalFormatting>
  <conditionalFormatting sqref="PQF374:PQM374">
    <cfRule type="duplicateValues" priority="12850"/>
  </conditionalFormatting>
  <conditionalFormatting sqref="PQI374">
    <cfRule type="duplicateValues" dxfId="0" priority="266674"/>
  </conditionalFormatting>
  <conditionalFormatting sqref="QAB374:QAI374">
    <cfRule type="duplicateValues" priority="12189"/>
  </conditionalFormatting>
  <conditionalFormatting sqref="QAE374">
    <cfRule type="duplicateValues" dxfId="0" priority="266013"/>
  </conditionalFormatting>
  <conditionalFormatting sqref="QJX374:QKE374">
    <cfRule type="duplicateValues" priority="11528"/>
  </conditionalFormatting>
  <conditionalFormatting sqref="QKA374">
    <cfRule type="duplicateValues" dxfId="0" priority="265352"/>
  </conditionalFormatting>
  <conditionalFormatting sqref="QTT374:QUA374">
    <cfRule type="duplicateValues" priority="10867"/>
  </conditionalFormatting>
  <conditionalFormatting sqref="QTW374">
    <cfRule type="duplicateValues" dxfId="0" priority="264691"/>
  </conditionalFormatting>
  <conditionalFormatting sqref="RDP374:RDW374">
    <cfRule type="duplicateValues" priority="10206"/>
  </conditionalFormatting>
  <conditionalFormatting sqref="RDS374">
    <cfRule type="duplicateValues" dxfId="0" priority="264030"/>
  </conditionalFormatting>
  <conditionalFormatting sqref="RNL374:RNS374">
    <cfRule type="duplicateValues" priority="9545"/>
  </conditionalFormatting>
  <conditionalFormatting sqref="RNO374">
    <cfRule type="duplicateValues" dxfId="0" priority="263369"/>
  </conditionalFormatting>
  <conditionalFormatting sqref="RXH374:RXO374">
    <cfRule type="duplicateValues" priority="8884"/>
  </conditionalFormatting>
  <conditionalFormatting sqref="RXK374">
    <cfRule type="duplicateValues" dxfId="0" priority="262708"/>
  </conditionalFormatting>
  <conditionalFormatting sqref="SHD374:SHK374">
    <cfRule type="duplicateValues" priority="8223"/>
  </conditionalFormatting>
  <conditionalFormatting sqref="SHG374">
    <cfRule type="duplicateValues" dxfId="0" priority="262047"/>
  </conditionalFormatting>
  <conditionalFormatting sqref="SQZ374:SRG374">
    <cfRule type="duplicateValues" priority="7562"/>
  </conditionalFormatting>
  <conditionalFormatting sqref="SRC374">
    <cfRule type="duplicateValues" dxfId="0" priority="261386"/>
  </conditionalFormatting>
  <conditionalFormatting sqref="TAV374:TBC374">
    <cfRule type="duplicateValues" priority="6901"/>
  </conditionalFormatting>
  <conditionalFormatting sqref="TAY374">
    <cfRule type="duplicateValues" dxfId="0" priority="260725"/>
  </conditionalFormatting>
  <conditionalFormatting sqref="TKR374:TKY374">
    <cfRule type="duplicateValues" priority="6240"/>
  </conditionalFormatting>
  <conditionalFormatting sqref="TKU374">
    <cfRule type="duplicateValues" dxfId="0" priority="260064"/>
  </conditionalFormatting>
  <conditionalFormatting sqref="TUN374:TUU374">
    <cfRule type="duplicateValues" priority="5579"/>
  </conditionalFormatting>
  <conditionalFormatting sqref="TUQ374">
    <cfRule type="duplicateValues" dxfId="0" priority="259403"/>
  </conditionalFormatting>
  <conditionalFormatting sqref="UEJ374:UEQ374">
    <cfRule type="duplicateValues" priority="4918"/>
  </conditionalFormatting>
  <conditionalFormatting sqref="UEM374">
    <cfRule type="duplicateValues" dxfId="0" priority="258742"/>
  </conditionalFormatting>
  <conditionalFormatting sqref="UOF374:UOM374">
    <cfRule type="duplicateValues" priority="4257"/>
  </conditionalFormatting>
  <conditionalFormatting sqref="UOI374">
    <cfRule type="duplicateValues" dxfId="0" priority="258081"/>
  </conditionalFormatting>
  <conditionalFormatting sqref="UYB374:UYI374">
    <cfRule type="duplicateValues" priority="3596"/>
  </conditionalFormatting>
  <conditionalFormatting sqref="UYE374">
    <cfRule type="duplicateValues" dxfId="0" priority="257420"/>
  </conditionalFormatting>
  <conditionalFormatting sqref="VHX374:VIE374">
    <cfRule type="duplicateValues" priority="2935"/>
  </conditionalFormatting>
  <conditionalFormatting sqref="VIA374">
    <cfRule type="duplicateValues" dxfId="0" priority="256759"/>
  </conditionalFormatting>
  <conditionalFormatting sqref="VRT374:VSA374">
    <cfRule type="duplicateValues" priority="2274"/>
  </conditionalFormatting>
  <conditionalFormatting sqref="VRW374">
    <cfRule type="duplicateValues" dxfId="0" priority="256098"/>
  </conditionalFormatting>
  <conditionalFormatting sqref="WBP374:WBW374">
    <cfRule type="duplicateValues" priority="1613"/>
  </conditionalFormatting>
  <conditionalFormatting sqref="WBS374">
    <cfRule type="duplicateValues" dxfId="0" priority="255437"/>
  </conditionalFormatting>
  <conditionalFormatting sqref="WLL374:WLS374">
    <cfRule type="duplicateValues" priority="952"/>
  </conditionalFormatting>
  <conditionalFormatting sqref="WLO374">
    <cfRule type="duplicateValues" dxfId="0" priority="254776"/>
  </conditionalFormatting>
  <conditionalFormatting sqref="WVH374:WVO374">
    <cfRule type="duplicateValues" priority="291"/>
  </conditionalFormatting>
  <conditionalFormatting sqref="WVK374">
    <cfRule type="duplicateValues" dxfId="0" priority="254115"/>
  </conditionalFormatting>
  <conditionalFormatting sqref="D375">
    <cfRule type="duplicateValues" dxfId="0" priority="295757"/>
  </conditionalFormatting>
  <conditionalFormatting sqref="IV375:JC375">
    <cfRule type="duplicateValues" priority="41272"/>
  </conditionalFormatting>
  <conditionalFormatting sqref="IY375">
    <cfRule type="duplicateValues" dxfId="0" priority="295096"/>
  </conditionalFormatting>
  <conditionalFormatting sqref="SR375:SY375">
    <cfRule type="duplicateValues" priority="40611"/>
  </conditionalFormatting>
  <conditionalFormatting sqref="SU375">
    <cfRule type="duplicateValues" dxfId="0" priority="294435"/>
  </conditionalFormatting>
  <conditionalFormatting sqref="ACN375:ACU375">
    <cfRule type="duplicateValues" priority="39950"/>
  </conditionalFormatting>
  <conditionalFormatting sqref="ACQ375">
    <cfRule type="duplicateValues" dxfId="0" priority="293774"/>
  </conditionalFormatting>
  <conditionalFormatting sqref="AMJ375:AMQ375">
    <cfRule type="duplicateValues" priority="39289"/>
  </conditionalFormatting>
  <conditionalFormatting sqref="AMM375">
    <cfRule type="duplicateValues" dxfId="0" priority="293113"/>
  </conditionalFormatting>
  <conditionalFormatting sqref="AWF375:AWM375">
    <cfRule type="duplicateValues" priority="38628"/>
  </conditionalFormatting>
  <conditionalFormatting sqref="AWI375">
    <cfRule type="duplicateValues" dxfId="0" priority="292452"/>
  </conditionalFormatting>
  <conditionalFormatting sqref="BGB375:BGI375">
    <cfRule type="duplicateValues" priority="37967"/>
  </conditionalFormatting>
  <conditionalFormatting sqref="BGE375">
    <cfRule type="duplicateValues" dxfId="0" priority="291791"/>
  </conditionalFormatting>
  <conditionalFormatting sqref="BPX375:BQE375">
    <cfRule type="duplicateValues" priority="37306"/>
  </conditionalFormatting>
  <conditionalFormatting sqref="BQA375">
    <cfRule type="duplicateValues" dxfId="0" priority="291130"/>
  </conditionalFormatting>
  <conditionalFormatting sqref="BZT375:CAA375">
    <cfRule type="duplicateValues" priority="36645"/>
  </conditionalFormatting>
  <conditionalFormatting sqref="BZW375">
    <cfRule type="duplicateValues" dxfId="0" priority="290469"/>
  </conditionalFormatting>
  <conditionalFormatting sqref="CJP375:CJW375">
    <cfRule type="duplicateValues" priority="35984"/>
  </conditionalFormatting>
  <conditionalFormatting sqref="CJS375">
    <cfRule type="duplicateValues" dxfId="0" priority="289808"/>
  </conditionalFormatting>
  <conditionalFormatting sqref="CTL375:CTS375">
    <cfRule type="duplicateValues" priority="35323"/>
  </conditionalFormatting>
  <conditionalFormatting sqref="CTO375">
    <cfRule type="duplicateValues" dxfId="0" priority="289147"/>
  </conditionalFormatting>
  <conditionalFormatting sqref="DDH375:DDO375">
    <cfRule type="duplicateValues" priority="34662"/>
  </conditionalFormatting>
  <conditionalFormatting sqref="DDK375">
    <cfRule type="duplicateValues" dxfId="0" priority="288486"/>
  </conditionalFormatting>
  <conditionalFormatting sqref="DND375:DNK375">
    <cfRule type="duplicateValues" priority="34001"/>
  </conditionalFormatting>
  <conditionalFormatting sqref="DNG375">
    <cfRule type="duplicateValues" dxfId="0" priority="287825"/>
  </conditionalFormatting>
  <conditionalFormatting sqref="DWZ375:DXG375">
    <cfRule type="duplicateValues" priority="33340"/>
  </conditionalFormatting>
  <conditionalFormatting sqref="DXC375">
    <cfRule type="duplicateValues" dxfId="0" priority="287164"/>
  </conditionalFormatting>
  <conditionalFormatting sqref="EGV375:EHC375">
    <cfRule type="duplicateValues" priority="32679"/>
  </conditionalFormatting>
  <conditionalFormatting sqref="EGY375">
    <cfRule type="duplicateValues" dxfId="0" priority="286503"/>
  </conditionalFormatting>
  <conditionalFormatting sqref="EQR375:EQY375">
    <cfRule type="duplicateValues" priority="32018"/>
  </conditionalFormatting>
  <conditionalFormatting sqref="EQU375">
    <cfRule type="duplicateValues" dxfId="0" priority="285842"/>
  </conditionalFormatting>
  <conditionalFormatting sqref="FAN375:FAU375">
    <cfRule type="duplicateValues" priority="31357"/>
  </conditionalFormatting>
  <conditionalFormatting sqref="FAQ375">
    <cfRule type="duplicateValues" dxfId="0" priority="285181"/>
  </conditionalFormatting>
  <conditionalFormatting sqref="FKJ375:FKQ375">
    <cfRule type="duplicateValues" priority="30696"/>
  </conditionalFormatting>
  <conditionalFormatting sqref="FKM375">
    <cfRule type="duplicateValues" dxfId="0" priority="284520"/>
  </conditionalFormatting>
  <conditionalFormatting sqref="FUF375:FUM375">
    <cfRule type="duplicateValues" priority="30035"/>
  </conditionalFormatting>
  <conditionalFormatting sqref="FUI375">
    <cfRule type="duplicateValues" dxfId="0" priority="283859"/>
  </conditionalFormatting>
  <conditionalFormatting sqref="GEB375:GEI375">
    <cfRule type="duplicateValues" priority="29374"/>
  </conditionalFormatting>
  <conditionalFormatting sqref="GEE375">
    <cfRule type="duplicateValues" dxfId="0" priority="283198"/>
  </conditionalFormatting>
  <conditionalFormatting sqref="GNX375:GOE375">
    <cfRule type="duplicateValues" priority="28713"/>
  </conditionalFormatting>
  <conditionalFormatting sqref="GOA375">
    <cfRule type="duplicateValues" dxfId="0" priority="282537"/>
  </conditionalFormatting>
  <conditionalFormatting sqref="GXT375:GYA375">
    <cfRule type="duplicateValues" priority="28052"/>
  </conditionalFormatting>
  <conditionalFormatting sqref="GXW375">
    <cfRule type="duplicateValues" dxfId="0" priority="281876"/>
  </conditionalFormatting>
  <conditionalFormatting sqref="HHP375:HHW375">
    <cfRule type="duplicateValues" priority="27391"/>
  </conditionalFormatting>
  <conditionalFormatting sqref="HHS375">
    <cfRule type="duplicateValues" dxfId="0" priority="281215"/>
  </conditionalFormatting>
  <conditionalFormatting sqref="HRL375:HRS375">
    <cfRule type="duplicateValues" priority="26730"/>
  </conditionalFormatting>
  <conditionalFormatting sqref="HRO375">
    <cfRule type="duplicateValues" dxfId="0" priority="280554"/>
  </conditionalFormatting>
  <conditionalFormatting sqref="IBH375:IBO375">
    <cfRule type="duplicateValues" priority="26069"/>
  </conditionalFormatting>
  <conditionalFormatting sqref="IBK375">
    <cfRule type="duplicateValues" dxfId="0" priority="279893"/>
  </conditionalFormatting>
  <conditionalFormatting sqref="ILD375:ILK375">
    <cfRule type="duplicateValues" priority="25408"/>
  </conditionalFormatting>
  <conditionalFormatting sqref="ILG375">
    <cfRule type="duplicateValues" dxfId="0" priority="279232"/>
  </conditionalFormatting>
  <conditionalFormatting sqref="IUZ375:IVG375">
    <cfRule type="duplicateValues" priority="24747"/>
  </conditionalFormatting>
  <conditionalFormatting sqref="IVC375">
    <cfRule type="duplicateValues" dxfId="0" priority="278571"/>
  </conditionalFormatting>
  <conditionalFormatting sqref="JEV375:JFC375">
    <cfRule type="duplicateValues" priority="24086"/>
  </conditionalFormatting>
  <conditionalFormatting sqref="JEY375">
    <cfRule type="duplicateValues" dxfId="0" priority="277910"/>
  </conditionalFormatting>
  <conditionalFormatting sqref="JOR375:JOY375">
    <cfRule type="duplicateValues" priority="23425"/>
  </conditionalFormatting>
  <conditionalFormatting sqref="JOU375">
    <cfRule type="duplicateValues" dxfId="0" priority="277249"/>
  </conditionalFormatting>
  <conditionalFormatting sqref="JYN375:JYU375">
    <cfRule type="duplicateValues" priority="22764"/>
  </conditionalFormatting>
  <conditionalFormatting sqref="JYQ375">
    <cfRule type="duplicateValues" dxfId="0" priority="276588"/>
  </conditionalFormatting>
  <conditionalFormatting sqref="KIJ375:KIQ375">
    <cfRule type="duplicateValues" priority="22103"/>
  </conditionalFormatting>
  <conditionalFormatting sqref="KIM375">
    <cfRule type="duplicateValues" dxfId="0" priority="275927"/>
  </conditionalFormatting>
  <conditionalFormatting sqref="KSF375:KSM375">
    <cfRule type="duplicateValues" priority="21442"/>
  </conditionalFormatting>
  <conditionalFormatting sqref="KSI375">
    <cfRule type="duplicateValues" dxfId="0" priority="275266"/>
  </conditionalFormatting>
  <conditionalFormatting sqref="LCB375:LCI375">
    <cfRule type="duplicateValues" priority="20781"/>
  </conditionalFormatting>
  <conditionalFormatting sqref="LCE375">
    <cfRule type="duplicateValues" dxfId="0" priority="274605"/>
  </conditionalFormatting>
  <conditionalFormatting sqref="LLX375:LME375">
    <cfRule type="duplicateValues" priority="20120"/>
  </conditionalFormatting>
  <conditionalFormatting sqref="LMA375">
    <cfRule type="duplicateValues" dxfId="0" priority="273944"/>
  </conditionalFormatting>
  <conditionalFormatting sqref="LVT375:LWA375">
    <cfRule type="duplicateValues" priority="19459"/>
  </conditionalFormatting>
  <conditionalFormatting sqref="LVW375">
    <cfRule type="duplicateValues" dxfId="0" priority="273283"/>
  </conditionalFormatting>
  <conditionalFormatting sqref="MFP375:MFW375">
    <cfRule type="duplicateValues" priority="18798"/>
  </conditionalFormatting>
  <conditionalFormatting sqref="MFS375">
    <cfRule type="duplicateValues" dxfId="0" priority="272622"/>
  </conditionalFormatting>
  <conditionalFormatting sqref="MPL375:MPS375">
    <cfRule type="duplicateValues" priority="18137"/>
  </conditionalFormatting>
  <conditionalFormatting sqref="MPO375">
    <cfRule type="duplicateValues" dxfId="0" priority="271961"/>
  </conditionalFormatting>
  <conditionalFormatting sqref="MZH375:MZO375">
    <cfRule type="duplicateValues" priority="17476"/>
  </conditionalFormatting>
  <conditionalFormatting sqref="MZK375">
    <cfRule type="duplicateValues" dxfId="0" priority="271300"/>
  </conditionalFormatting>
  <conditionalFormatting sqref="NJD375:NJK375">
    <cfRule type="duplicateValues" priority="16815"/>
  </conditionalFormatting>
  <conditionalFormatting sqref="NJG375">
    <cfRule type="duplicateValues" dxfId="0" priority="270639"/>
  </conditionalFormatting>
  <conditionalFormatting sqref="NSZ375:NTG375">
    <cfRule type="duplicateValues" priority="16154"/>
  </conditionalFormatting>
  <conditionalFormatting sqref="NTC375">
    <cfRule type="duplicateValues" dxfId="0" priority="269978"/>
  </conditionalFormatting>
  <conditionalFormatting sqref="OCV375:ODC375">
    <cfRule type="duplicateValues" priority="15493"/>
  </conditionalFormatting>
  <conditionalFormatting sqref="OCY375">
    <cfRule type="duplicateValues" dxfId="0" priority="269317"/>
  </conditionalFormatting>
  <conditionalFormatting sqref="OMR375:OMY375">
    <cfRule type="duplicateValues" priority="14832"/>
  </conditionalFormatting>
  <conditionalFormatting sqref="OMU375">
    <cfRule type="duplicateValues" dxfId="0" priority="268656"/>
  </conditionalFormatting>
  <conditionalFormatting sqref="OWN375:OWU375">
    <cfRule type="duplicateValues" priority="14171"/>
  </conditionalFormatting>
  <conditionalFormatting sqref="OWQ375">
    <cfRule type="duplicateValues" dxfId="0" priority="267995"/>
  </conditionalFormatting>
  <conditionalFormatting sqref="PGJ375:PGQ375">
    <cfRule type="duplicateValues" priority="13510"/>
  </conditionalFormatting>
  <conditionalFormatting sqref="PGM375">
    <cfRule type="duplicateValues" dxfId="0" priority="267334"/>
  </conditionalFormatting>
  <conditionalFormatting sqref="PQF375:PQM375">
    <cfRule type="duplicateValues" priority="12849"/>
  </conditionalFormatting>
  <conditionalFormatting sqref="PQI375">
    <cfRule type="duplicateValues" dxfId="0" priority="266673"/>
  </conditionalFormatting>
  <conditionalFormatting sqref="QAB375:QAI375">
    <cfRule type="duplicateValues" priority="12188"/>
  </conditionalFormatting>
  <conditionalFormatting sqref="QAE375">
    <cfRule type="duplicateValues" dxfId="0" priority="266012"/>
  </conditionalFormatting>
  <conditionalFormatting sqref="QJX375:QKE375">
    <cfRule type="duplicateValues" priority="11527"/>
  </conditionalFormatting>
  <conditionalFormatting sqref="QKA375">
    <cfRule type="duplicateValues" dxfId="0" priority="265351"/>
  </conditionalFormatting>
  <conditionalFormatting sqref="QTT375:QUA375">
    <cfRule type="duplicateValues" priority="10866"/>
  </conditionalFormatting>
  <conditionalFormatting sqref="QTW375">
    <cfRule type="duplicateValues" dxfId="0" priority="264690"/>
  </conditionalFormatting>
  <conditionalFormatting sqref="RDP375:RDW375">
    <cfRule type="duplicateValues" priority="10205"/>
  </conditionalFormatting>
  <conditionalFormatting sqref="RDS375">
    <cfRule type="duplicateValues" dxfId="0" priority="264029"/>
  </conditionalFormatting>
  <conditionalFormatting sqref="RNL375:RNS375">
    <cfRule type="duplicateValues" priority="9544"/>
  </conditionalFormatting>
  <conditionalFormatting sqref="RNO375">
    <cfRule type="duplicateValues" dxfId="0" priority="263368"/>
  </conditionalFormatting>
  <conditionalFormatting sqref="RXH375:RXO375">
    <cfRule type="duplicateValues" priority="8883"/>
  </conditionalFormatting>
  <conditionalFormatting sqref="RXK375">
    <cfRule type="duplicateValues" dxfId="0" priority="262707"/>
  </conditionalFormatting>
  <conditionalFormatting sqref="SHD375:SHK375">
    <cfRule type="duplicateValues" priority="8222"/>
  </conditionalFormatting>
  <conditionalFormatting sqref="SHG375">
    <cfRule type="duplicateValues" dxfId="0" priority="262046"/>
  </conditionalFormatting>
  <conditionalFormatting sqref="SQZ375:SRG375">
    <cfRule type="duplicateValues" priority="7561"/>
  </conditionalFormatting>
  <conditionalFormatting sqref="SRC375">
    <cfRule type="duplicateValues" dxfId="0" priority="261385"/>
  </conditionalFormatting>
  <conditionalFormatting sqref="TAV375:TBC375">
    <cfRule type="duplicateValues" priority="6900"/>
  </conditionalFormatting>
  <conditionalFormatting sqref="TAY375">
    <cfRule type="duplicateValues" dxfId="0" priority="260724"/>
  </conditionalFormatting>
  <conditionalFormatting sqref="TKR375:TKY375">
    <cfRule type="duplicateValues" priority="6239"/>
  </conditionalFormatting>
  <conditionalFormatting sqref="TKU375">
    <cfRule type="duplicateValues" dxfId="0" priority="260063"/>
  </conditionalFormatting>
  <conditionalFormatting sqref="TUN375:TUU375">
    <cfRule type="duplicateValues" priority="5578"/>
  </conditionalFormatting>
  <conditionalFormatting sqref="TUQ375">
    <cfRule type="duplicateValues" dxfId="0" priority="259402"/>
  </conditionalFormatting>
  <conditionalFormatting sqref="UEJ375:UEQ375">
    <cfRule type="duplicateValues" priority="4917"/>
  </conditionalFormatting>
  <conditionalFormatting sqref="UEM375">
    <cfRule type="duplicateValues" dxfId="0" priority="258741"/>
  </conditionalFormatting>
  <conditionalFormatting sqref="UOF375:UOM375">
    <cfRule type="duplicateValues" priority="4256"/>
  </conditionalFormatting>
  <conditionalFormatting sqref="UOI375">
    <cfRule type="duplicateValues" dxfId="0" priority="258080"/>
  </conditionalFormatting>
  <conditionalFormatting sqref="UYB375:UYI375">
    <cfRule type="duplicateValues" priority="3595"/>
  </conditionalFormatting>
  <conditionalFormatting sqref="UYE375">
    <cfRule type="duplicateValues" dxfId="0" priority="257419"/>
  </conditionalFormatting>
  <conditionalFormatting sqref="VHX375:VIE375">
    <cfRule type="duplicateValues" priority="2934"/>
  </conditionalFormatting>
  <conditionalFormatting sqref="VIA375">
    <cfRule type="duplicateValues" dxfId="0" priority="256758"/>
  </conditionalFormatting>
  <conditionalFormatting sqref="VRT375:VSA375">
    <cfRule type="duplicateValues" priority="2273"/>
  </conditionalFormatting>
  <conditionalFormatting sqref="VRW375">
    <cfRule type="duplicateValues" dxfId="0" priority="256097"/>
  </conditionalFormatting>
  <conditionalFormatting sqref="WBP375:WBW375">
    <cfRule type="duplicateValues" priority="1612"/>
  </conditionalFormatting>
  <conditionalFormatting sqref="WBS375">
    <cfRule type="duplicateValues" dxfId="0" priority="255436"/>
  </conditionalFormatting>
  <conditionalFormatting sqref="WLL375:WLS375">
    <cfRule type="duplicateValues" priority="951"/>
  </conditionalFormatting>
  <conditionalFormatting sqref="WLO375">
    <cfRule type="duplicateValues" dxfId="0" priority="254775"/>
  </conditionalFormatting>
  <conditionalFormatting sqref="WVH375:WVO375">
    <cfRule type="duplicateValues" priority="290"/>
  </conditionalFormatting>
  <conditionalFormatting sqref="WVK375">
    <cfRule type="duplicateValues" dxfId="0" priority="254114"/>
  </conditionalFormatting>
  <conditionalFormatting sqref="D376">
    <cfRule type="duplicateValues" dxfId="0" priority="295756"/>
  </conditionalFormatting>
  <conditionalFormatting sqref="IV376:JC376">
    <cfRule type="duplicateValues" priority="41271"/>
  </conditionalFormatting>
  <conditionalFormatting sqref="IY376">
    <cfRule type="duplicateValues" dxfId="0" priority="295095"/>
  </conditionalFormatting>
  <conditionalFormatting sqref="SR376:SY376">
    <cfRule type="duplicateValues" priority="40610"/>
  </conditionalFormatting>
  <conditionalFormatting sqref="SU376">
    <cfRule type="duplicateValues" dxfId="0" priority="294434"/>
  </conditionalFormatting>
  <conditionalFormatting sqref="ACN376:ACU376">
    <cfRule type="duplicateValues" priority="39949"/>
  </conditionalFormatting>
  <conditionalFormatting sqref="ACQ376">
    <cfRule type="duplicateValues" dxfId="0" priority="293773"/>
  </conditionalFormatting>
  <conditionalFormatting sqref="AMJ376:AMQ376">
    <cfRule type="duplicateValues" priority="39288"/>
  </conditionalFormatting>
  <conditionalFormatting sqref="AMM376">
    <cfRule type="duplicateValues" dxfId="0" priority="293112"/>
  </conditionalFormatting>
  <conditionalFormatting sqref="AWF376:AWM376">
    <cfRule type="duplicateValues" priority="38627"/>
  </conditionalFormatting>
  <conditionalFormatting sqref="AWI376">
    <cfRule type="duplicateValues" dxfId="0" priority="292451"/>
  </conditionalFormatting>
  <conditionalFormatting sqref="BGB376:BGI376">
    <cfRule type="duplicateValues" priority="37966"/>
  </conditionalFormatting>
  <conditionalFormatting sqref="BGE376">
    <cfRule type="duplicateValues" dxfId="0" priority="291790"/>
  </conditionalFormatting>
  <conditionalFormatting sqref="BPX376:BQE376">
    <cfRule type="duplicateValues" priority="37305"/>
  </conditionalFormatting>
  <conditionalFormatting sqref="BQA376">
    <cfRule type="duplicateValues" dxfId="0" priority="291129"/>
  </conditionalFormatting>
  <conditionalFormatting sqref="BZT376:CAA376">
    <cfRule type="duplicateValues" priority="36644"/>
  </conditionalFormatting>
  <conditionalFormatting sqref="BZW376">
    <cfRule type="duplicateValues" dxfId="0" priority="290468"/>
  </conditionalFormatting>
  <conditionalFormatting sqref="CJP376:CJW376">
    <cfRule type="duplicateValues" priority="35983"/>
  </conditionalFormatting>
  <conditionalFormatting sqref="CJS376">
    <cfRule type="duplicateValues" dxfId="0" priority="289807"/>
  </conditionalFormatting>
  <conditionalFormatting sqref="CTL376:CTS376">
    <cfRule type="duplicateValues" priority="35322"/>
  </conditionalFormatting>
  <conditionalFormatting sqref="CTO376">
    <cfRule type="duplicateValues" dxfId="0" priority="289146"/>
  </conditionalFormatting>
  <conditionalFormatting sqref="DDH376:DDO376">
    <cfRule type="duplicateValues" priority="34661"/>
  </conditionalFormatting>
  <conditionalFormatting sqref="DDK376">
    <cfRule type="duplicateValues" dxfId="0" priority="288485"/>
  </conditionalFormatting>
  <conditionalFormatting sqref="DND376:DNK376">
    <cfRule type="duplicateValues" priority="34000"/>
  </conditionalFormatting>
  <conditionalFormatting sqref="DNG376">
    <cfRule type="duplicateValues" dxfId="0" priority="287824"/>
  </conditionalFormatting>
  <conditionalFormatting sqref="DWZ376:DXG376">
    <cfRule type="duplicateValues" priority="33339"/>
  </conditionalFormatting>
  <conditionalFormatting sqref="DXC376">
    <cfRule type="duplicateValues" dxfId="0" priority="287163"/>
  </conditionalFormatting>
  <conditionalFormatting sqref="EGV376:EHC376">
    <cfRule type="duplicateValues" priority="32678"/>
  </conditionalFormatting>
  <conditionalFormatting sqref="EGY376">
    <cfRule type="duplicateValues" dxfId="0" priority="286502"/>
  </conditionalFormatting>
  <conditionalFormatting sqref="EQR376:EQY376">
    <cfRule type="duplicateValues" priority="32017"/>
  </conditionalFormatting>
  <conditionalFormatting sqref="EQU376">
    <cfRule type="duplicateValues" dxfId="0" priority="285841"/>
  </conditionalFormatting>
  <conditionalFormatting sqref="FAN376:FAU376">
    <cfRule type="duplicateValues" priority="31356"/>
  </conditionalFormatting>
  <conditionalFormatting sqref="FAQ376">
    <cfRule type="duplicateValues" dxfId="0" priority="285180"/>
  </conditionalFormatting>
  <conditionalFormatting sqref="FKJ376:FKQ376">
    <cfRule type="duplicateValues" priority="30695"/>
  </conditionalFormatting>
  <conditionalFormatting sqref="FKM376">
    <cfRule type="duplicateValues" dxfId="0" priority="284519"/>
  </conditionalFormatting>
  <conditionalFormatting sqref="FUF376:FUM376">
    <cfRule type="duplicateValues" priority="30034"/>
  </conditionalFormatting>
  <conditionalFormatting sqref="FUI376">
    <cfRule type="duplicateValues" dxfId="0" priority="283858"/>
  </conditionalFormatting>
  <conditionalFormatting sqref="GEB376:GEI376">
    <cfRule type="duplicateValues" priority="29373"/>
  </conditionalFormatting>
  <conditionalFormatting sqref="GEE376">
    <cfRule type="duplicateValues" dxfId="0" priority="283197"/>
  </conditionalFormatting>
  <conditionalFormatting sqref="GNX376:GOE376">
    <cfRule type="duplicateValues" priority="28712"/>
  </conditionalFormatting>
  <conditionalFormatting sqref="GOA376">
    <cfRule type="duplicateValues" dxfId="0" priority="282536"/>
  </conditionalFormatting>
  <conditionalFormatting sqref="GXT376:GYA376">
    <cfRule type="duplicateValues" priority="28051"/>
  </conditionalFormatting>
  <conditionalFormatting sqref="GXW376">
    <cfRule type="duplicateValues" dxfId="0" priority="281875"/>
  </conditionalFormatting>
  <conditionalFormatting sqref="HHP376:HHW376">
    <cfRule type="duplicateValues" priority="27390"/>
  </conditionalFormatting>
  <conditionalFormatting sqref="HHS376">
    <cfRule type="duplicateValues" dxfId="0" priority="281214"/>
  </conditionalFormatting>
  <conditionalFormatting sqref="HRL376:HRS376">
    <cfRule type="duplicateValues" priority="26729"/>
  </conditionalFormatting>
  <conditionalFormatting sqref="HRO376">
    <cfRule type="duplicateValues" dxfId="0" priority="280553"/>
  </conditionalFormatting>
  <conditionalFormatting sqref="IBH376:IBO376">
    <cfRule type="duplicateValues" priority="26068"/>
  </conditionalFormatting>
  <conditionalFormatting sqref="IBK376">
    <cfRule type="duplicateValues" dxfId="0" priority="279892"/>
  </conditionalFormatting>
  <conditionalFormatting sqref="ILD376:ILK376">
    <cfRule type="duplicateValues" priority="25407"/>
  </conditionalFormatting>
  <conditionalFormatting sqref="ILG376">
    <cfRule type="duplicateValues" dxfId="0" priority="279231"/>
  </conditionalFormatting>
  <conditionalFormatting sqref="IUZ376:IVG376">
    <cfRule type="duplicateValues" priority="24746"/>
  </conditionalFormatting>
  <conditionalFormatting sqref="IVC376">
    <cfRule type="duplicateValues" dxfId="0" priority="278570"/>
  </conditionalFormatting>
  <conditionalFormatting sqref="JEV376:JFC376">
    <cfRule type="duplicateValues" priority="24085"/>
  </conditionalFormatting>
  <conditionalFormatting sqref="JEY376">
    <cfRule type="duplicateValues" dxfId="0" priority="277909"/>
  </conditionalFormatting>
  <conditionalFormatting sqref="JOR376:JOY376">
    <cfRule type="duplicateValues" priority="23424"/>
  </conditionalFormatting>
  <conditionalFormatting sqref="JOU376">
    <cfRule type="duplicateValues" dxfId="0" priority="277248"/>
  </conditionalFormatting>
  <conditionalFormatting sqref="JYN376:JYU376">
    <cfRule type="duplicateValues" priority="22763"/>
  </conditionalFormatting>
  <conditionalFormatting sqref="JYQ376">
    <cfRule type="duplicateValues" dxfId="0" priority="276587"/>
  </conditionalFormatting>
  <conditionalFormatting sqref="KIJ376:KIQ376">
    <cfRule type="duplicateValues" priority="22102"/>
  </conditionalFormatting>
  <conditionalFormatting sqref="KIM376">
    <cfRule type="duplicateValues" dxfId="0" priority="275926"/>
  </conditionalFormatting>
  <conditionalFormatting sqref="KSF376:KSM376">
    <cfRule type="duplicateValues" priority="21441"/>
  </conditionalFormatting>
  <conditionalFormatting sqref="KSI376">
    <cfRule type="duplicateValues" dxfId="0" priority="275265"/>
  </conditionalFormatting>
  <conditionalFormatting sqref="LCB376:LCI376">
    <cfRule type="duplicateValues" priority="20780"/>
  </conditionalFormatting>
  <conditionalFormatting sqref="LCE376">
    <cfRule type="duplicateValues" dxfId="0" priority="274604"/>
  </conditionalFormatting>
  <conditionalFormatting sqref="LLX376:LME376">
    <cfRule type="duplicateValues" priority="20119"/>
  </conditionalFormatting>
  <conditionalFormatting sqref="LMA376">
    <cfRule type="duplicateValues" dxfId="0" priority="273943"/>
  </conditionalFormatting>
  <conditionalFormatting sqref="LVT376:LWA376">
    <cfRule type="duplicateValues" priority="19458"/>
  </conditionalFormatting>
  <conditionalFormatting sqref="LVW376">
    <cfRule type="duplicateValues" dxfId="0" priority="273282"/>
  </conditionalFormatting>
  <conditionalFormatting sqref="MFP376:MFW376">
    <cfRule type="duplicateValues" priority="18797"/>
  </conditionalFormatting>
  <conditionalFormatting sqref="MFS376">
    <cfRule type="duplicateValues" dxfId="0" priority="272621"/>
  </conditionalFormatting>
  <conditionalFormatting sqref="MPL376:MPS376">
    <cfRule type="duplicateValues" priority="18136"/>
  </conditionalFormatting>
  <conditionalFormatting sqref="MPO376">
    <cfRule type="duplicateValues" dxfId="0" priority="271960"/>
  </conditionalFormatting>
  <conditionalFormatting sqref="MZH376:MZO376">
    <cfRule type="duplicateValues" priority="17475"/>
  </conditionalFormatting>
  <conditionalFormatting sqref="MZK376">
    <cfRule type="duplicateValues" dxfId="0" priority="271299"/>
  </conditionalFormatting>
  <conditionalFormatting sqref="NJD376:NJK376">
    <cfRule type="duplicateValues" priority="16814"/>
  </conditionalFormatting>
  <conditionalFormatting sqref="NJG376">
    <cfRule type="duplicateValues" dxfId="0" priority="270638"/>
  </conditionalFormatting>
  <conditionalFormatting sqref="NSZ376:NTG376">
    <cfRule type="duplicateValues" priority="16153"/>
  </conditionalFormatting>
  <conditionalFormatting sqref="NTC376">
    <cfRule type="duplicateValues" dxfId="0" priority="269977"/>
  </conditionalFormatting>
  <conditionalFormatting sqref="OCV376:ODC376">
    <cfRule type="duplicateValues" priority="15492"/>
  </conditionalFormatting>
  <conditionalFormatting sqref="OCY376">
    <cfRule type="duplicateValues" dxfId="0" priority="269316"/>
  </conditionalFormatting>
  <conditionalFormatting sqref="OMR376:OMY376">
    <cfRule type="duplicateValues" priority="14831"/>
  </conditionalFormatting>
  <conditionalFormatting sqref="OMU376">
    <cfRule type="duplicateValues" dxfId="0" priority="268655"/>
  </conditionalFormatting>
  <conditionalFormatting sqref="OWN376:OWU376">
    <cfRule type="duplicateValues" priority="14170"/>
  </conditionalFormatting>
  <conditionalFormatting sqref="OWQ376">
    <cfRule type="duplicateValues" dxfId="0" priority="267994"/>
  </conditionalFormatting>
  <conditionalFormatting sqref="PGJ376:PGQ376">
    <cfRule type="duplicateValues" priority="13509"/>
  </conditionalFormatting>
  <conditionalFormatting sqref="PGM376">
    <cfRule type="duplicateValues" dxfId="0" priority="267333"/>
  </conditionalFormatting>
  <conditionalFormatting sqref="PQF376:PQM376">
    <cfRule type="duplicateValues" priority="12848"/>
  </conditionalFormatting>
  <conditionalFormatting sqref="PQI376">
    <cfRule type="duplicateValues" dxfId="0" priority="266672"/>
  </conditionalFormatting>
  <conditionalFormatting sqref="QAB376:QAI376">
    <cfRule type="duplicateValues" priority="12187"/>
  </conditionalFormatting>
  <conditionalFormatting sqref="QAE376">
    <cfRule type="duplicateValues" dxfId="0" priority="266011"/>
  </conditionalFormatting>
  <conditionalFormatting sqref="QJX376:QKE376">
    <cfRule type="duplicateValues" priority="11526"/>
  </conditionalFormatting>
  <conditionalFormatting sqref="QKA376">
    <cfRule type="duplicateValues" dxfId="0" priority="265350"/>
  </conditionalFormatting>
  <conditionalFormatting sqref="QTT376:QUA376">
    <cfRule type="duplicateValues" priority="10865"/>
  </conditionalFormatting>
  <conditionalFormatting sqref="QTW376">
    <cfRule type="duplicateValues" dxfId="0" priority="264689"/>
  </conditionalFormatting>
  <conditionalFormatting sqref="RDP376:RDW376">
    <cfRule type="duplicateValues" priority="10204"/>
  </conditionalFormatting>
  <conditionalFormatting sqref="RDS376">
    <cfRule type="duplicateValues" dxfId="0" priority="264028"/>
  </conditionalFormatting>
  <conditionalFormatting sqref="RNL376:RNS376">
    <cfRule type="duplicateValues" priority="9543"/>
  </conditionalFormatting>
  <conditionalFormatting sqref="RNO376">
    <cfRule type="duplicateValues" dxfId="0" priority="263367"/>
  </conditionalFormatting>
  <conditionalFormatting sqref="RXH376:RXO376">
    <cfRule type="duplicateValues" priority="8882"/>
  </conditionalFormatting>
  <conditionalFormatting sqref="RXK376">
    <cfRule type="duplicateValues" dxfId="0" priority="262706"/>
  </conditionalFormatting>
  <conditionalFormatting sqref="SHD376:SHK376">
    <cfRule type="duplicateValues" priority="8221"/>
  </conditionalFormatting>
  <conditionalFormatting sqref="SHG376">
    <cfRule type="duplicateValues" dxfId="0" priority="262045"/>
  </conditionalFormatting>
  <conditionalFormatting sqref="SQZ376:SRG376">
    <cfRule type="duplicateValues" priority="7560"/>
  </conditionalFormatting>
  <conditionalFormatting sqref="SRC376">
    <cfRule type="duplicateValues" dxfId="0" priority="261384"/>
  </conditionalFormatting>
  <conditionalFormatting sqref="TAV376:TBC376">
    <cfRule type="duplicateValues" priority="6899"/>
  </conditionalFormatting>
  <conditionalFormatting sqref="TAY376">
    <cfRule type="duplicateValues" dxfId="0" priority="260723"/>
  </conditionalFormatting>
  <conditionalFormatting sqref="TKR376:TKY376">
    <cfRule type="duplicateValues" priority="6238"/>
  </conditionalFormatting>
  <conditionalFormatting sqref="TKU376">
    <cfRule type="duplicateValues" dxfId="0" priority="260062"/>
  </conditionalFormatting>
  <conditionalFormatting sqref="TUN376:TUU376">
    <cfRule type="duplicateValues" priority="5577"/>
  </conditionalFormatting>
  <conditionalFormatting sqref="TUQ376">
    <cfRule type="duplicateValues" dxfId="0" priority="259401"/>
  </conditionalFormatting>
  <conditionalFormatting sqref="UEJ376:UEQ376">
    <cfRule type="duplicateValues" priority="4916"/>
  </conditionalFormatting>
  <conditionalFormatting sqref="UEM376">
    <cfRule type="duplicateValues" dxfId="0" priority="258740"/>
  </conditionalFormatting>
  <conditionalFormatting sqref="UOF376:UOM376">
    <cfRule type="duplicateValues" priority="4255"/>
  </conditionalFormatting>
  <conditionalFormatting sqref="UOI376">
    <cfRule type="duplicateValues" dxfId="0" priority="258079"/>
  </conditionalFormatting>
  <conditionalFormatting sqref="UYB376:UYI376">
    <cfRule type="duplicateValues" priority="3594"/>
  </conditionalFormatting>
  <conditionalFormatting sqref="UYE376">
    <cfRule type="duplicateValues" dxfId="0" priority="257418"/>
  </conditionalFormatting>
  <conditionalFormatting sqref="VHX376:VIE376">
    <cfRule type="duplicateValues" priority="2933"/>
  </conditionalFormatting>
  <conditionalFormatting sqref="VIA376">
    <cfRule type="duplicateValues" dxfId="0" priority="256757"/>
  </conditionalFormatting>
  <conditionalFormatting sqref="VRT376:VSA376">
    <cfRule type="duplicateValues" priority="2272"/>
  </conditionalFormatting>
  <conditionalFormatting sqref="VRW376">
    <cfRule type="duplicateValues" dxfId="0" priority="256096"/>
  </conditionalFormatting>
  <conditionalFormatting sqref="WBP376:WBW376">
    <cfRule type="duplicateValues" priority="1611"/>
  </conditionalFormatting>
  <conditionalFormatting sqref="WBS376">
    <cfRule type="duplicateValues" dxfId="0" priority="255435"/>
  </conditionalFormatting>
  <conditionalFormatting sqref="WLL376:WLS376">
    <cfRule type="duplicateValues" priority="950"/>
  </conditionalFormatting>
  <conditionalFormatting sqref="WLO376">
    <cfRule type="duplicateValues" dxfId="0" priority="254774"/>
  </conditionalFormatting>
  <conditionalFormatting sqref="WVH376:WVO376">
    <cfRule type="duplicateValues" priority="289"/>
  </conditionalFormatting>
  <conditionalFormatting sqref="WVK376">
    <cfRule type="duplicateValues" dxfId="0" priority="254113"/>
  </conditionalFormatting>
  <conditionalFormatting sqref="D377">
    <cfRule type="duplicateValues" dxfId="0" priority="295755"/>
  </conditionalFormatting>
  <conditionalFormatting sqref="IV377:JC377">
    <cfRule type="duplicateValues" priority="41270"/>
  </conditionalFormatting>
  <conditionalFormatting sqref="IY377">
    <cfRule type="duplicateValues" dxfId="0" priority="295094"/>
  </conditionalFormatting>
  <conditionalFormatting sqref="SR377:SY377">
    <cfRule type="duplicateValues" priority="40609"/>
  </conditionalFormatting>
  <conditionalFormatting sqref="SU377">
    <cfRule type="duplicateValues" dxfId="0" priority="294433"/>
  </conditionalFormatting>
  <conditionalFormatting sqref="ACN377:ACU377">
    <cfRule type="duplicateValues" priority="39948"/>
  </conditionalFormatting>
  <conditionalFormatting sqref="ACQ377">
    <cfRule type="duplicateValues" dxfId="0" priority="293772"/>
  </conditionalFormatting>
  <conditionalFormatting sqref="AMJ377:AMQ377">
    <cfRule type="duplicateValues" priority="39287"/>
  </conditionalFormatting>
  <conditionalFormatting sqref="AMM377">
    <cfRule type="duplicateValues" dxfId="0" priority="293111"/>
  </conditionalFormatting>
  <conditionalFormatting sqref="AWF377:AWM377">
    <cfRule type="duplicateValues" priority="38626"/>
  </conditionalFormatting>
  <conditionalFormatting sqref="AWI377">
    <cfRule type="duplicateValues" dxfId="0" priority="292450"/>
  </conditionalFormatting>
  <conditionalFormatting sqref="BGB377:BGI377">
    <cfRule type="duplicateValues" priority="37965"/>
  </conditionalFormatting>
  <conditionalFormatting sqref="BGE377">
    <cfRule type="duplicateValues" dxfId="0" priority="291789"/>
  </conditionalFormatting>
  <conditionalFormatting sqref="BPX377:BQE377">
    <cfRule type="duplicateValues" priority="37304"/>
  </conditionalFormatting>
  <conditionalFormatting sqref="BQA377">
    <cfRule type="duplicateValues" dxfId="0" priority="291128"/>
  </conditionalFormatting>
  <conditionalFormatting sqref="BZT377:CAA377">
    <cfRule type="duplicateValues" priority="36643"/>
  </conditionalFormatting>
  <conditionalFormatting sqref="BZW377">
    <cfRule type="duplicateValues" dxfId="0" priority="290467"/>
  </conditionalFormatting>
  <conditionalFormatting sqref="CJP377:CJW377">
    <cfRule type="duplicateValues" priority="35982"/>
  </conditionalFormatting>
  <conditionalFormatting sqref="CJS377">
    <cfRule type="duplicateValues" dxfId="0" priority="289806"/>
  </conditionalFormatting>
  <conditionalFormatting sqref="CTL377:CTS377">
    <cfRule type="duplicateValues" priority="35321"/>
  </conditionalFormatting>
  <conditionalFormatting sqref="CTO377">
    <cfRule type="duplicateValues" dxfId="0" priority="289145"/>
  </conditionalFormatting>
  <conditionalFormatting sqref="DDH377:DDO377">
    <cfRule type="duplicateValues" priority="34660"/>
  </conditionalFormatting>
  <conditionalFormatting sqref="DDK377">
    <cfRule type="duplicateValues" dxfId="0" priority="288484"/>
  </conditionalFormatting>
  <conditionalFormatting sqref="DND377:DNK377">
    <cfRule type="duplicateValues" priority="33999"/>
  </conditionalFormatting>
  <conditionalFormatting sqref="DNG377">
    <cfRule type="duplicateValues" dxfId="0" priority="287823"/>
  </conditionalFormatting>
  <conditionalFormatting sqref="DWZ377:DXG377">
    <cfRule type="duplicateValues" priority="33338"/>
  </conditionalFormatting>
  <conditionalFormatting sqref="DXC377">
    <cfRule type="duplicateValues" dxfId="0" priority="287162"/>
  </conditionalFormatting>
  <conditionalFormatting sqref="EGV377:EHC377">
    <cfRule type="duplicateValues" priority="32677"/>
  </conditionalFormatting>
  <conditionalFormatting sqref="EGY377">
    <cfRule type="duplicateValues" dxfId="0" priority="286501"/>
  </conditionalFormatting>
  <conditionalFormatting sqref="EQR377:EQY377">
    <cfRule type="duplicateValues" priority="32016"/>
  </conditionalFormatting>
  <conditionalFormatting sqref="EQU377">
    <cfRule type="duplicateValues" dxfId="0" priority="285840"/>
  </conditionalFormatting>
  <conditionalFormatting sqref="FAN377:FAU377">
    <cfRule type="duplicateValues" priority="31355"/>
  </conditionalFormatting>
  <conditionalFormatting sqref="FAQ377">
    <cfRule type="duplicateValues" dxfId="0" priority="285179"/>
  </conditionalFormatting>
  <conditionalFormatting sqref="FKJ377:FKQ377">
    <cfRule type="duplicateValues" priority="30694"/>
  </conditionalFormatting>
  <conditionalFormatting sqref="FKM377">
    <cfRule type="duplicateValues" dxfId="0" priority="284518"/>
  </conditionalFormatting>
  <conditionalFormatting sqref="FUF377:FUM377">
    <cfRule type="duplicateValues" priority="30033"/>
  </conditionalFormatting>
  <conditionalFormatting sqref="FUI377">
    <cfRule type="duplicateValues" dxfId="0" priority="283857"/>
  </conditionalFormatting>
  <conditionalFormatting sqref="GEB377:GEI377">
    <cfRule type="duplicateValues" priority="29372"/>
  </conditionalFormatting>
  <conditionalFormatting sqref="GEE377">
    <cfRule type="duplicateValues" dxfId="0" priority="283196"/>
  </conditionalFormatting>
  <conditionalFormatting sqref="GNX377:GOE377">
    <cfRule type="duplicateValues" priority="28711"/>
  </conditionalFormatting>
  <conditionalFormatting sqref="GOA377">
    <cfRule type="duplicateValues" dxfId="0" priority="282535"/>
  </conditionalFormatting>
  <conditionalFormatting sqref="GXT377:GYA377">
    <cfRule type="duplicateValues" priority="28050"/>
  </conditionalFormatting>
  <conditionalFormatting sqref="GXW377">
    <cfRule type="duplicateValues" dxfId="0" priority="281874"/>
  </conditionalFormatting>
  <conditionalFormatting sqref="HHP377:HHW377">
    <cfRule type="duplicateValues" priority="27389"/>
  </conditionalFormatting>
  <conditionalFormatting sqref="HHS377">
    <cfRule type="duplicateValues" dxfId="0" priority="281213"/>
  </conditionalFormatting>
  <conditionalFormatting sqref="HRL377:HRS377">
    <cfRule type="duplicateValues" priority="26728"/>
  </conditionalFormatting>
  <conditionalFormatting sqref="HRO377">
    <cfRule type="duplicateValues" dxfId="0" priority="280552"/>
  </conditionalFormatting>
  <conditionalFormatting sqref="IBH377:IBO377">
    <cfRule type="duplicateValues" priority="26067"/>
  </conditionalFormatting>
  <conditionalFormatting sqref="IBK377">
    <cfRule type="duplicateValues" dxfId="0" priority="279891"/>
  </conditionalFormatting>
  <conditionalFormatting sqref="ILD377:ILK377">
    <cfRule type="duplicateValues" priority="25406"/>
  </conditionalFormatting>
  <conditionalFormatting sqref="ILG377">
    <cfRule type="duplicateValues" dxfId="0" priority="279230"/>
  </conditionalFormatting>
  <conditionalFormatting sqref="IUZ377:IVG377">
    <cfRule type="duplicateValues" priority="24745"/>
  </conditionalFormatting>
  <conditionalFormatting sqref="IVC377">
    <cfRule type="duplicateValues" dxfId="0" priority="278569"/>
  </conditionalFormatting>
  <conditionalFormatting sqref="JEV377:JFC377">
    <cfRule type="duplicateValues" priority="24084"/>
  </conditionalFormatting>
  <conditionalFormatting sqref="JEY377">
    <cfRule type="duplicateValues" dxfId="0" priority="277908"/>
  </conditionalFormatting>
  <conditionalFormatting sqref="JOR377:JOY377">
    <cfRule type="duplicateValues" priority="23423"/>
  </conditionalFormatting>
  <conditionalFormatting sqref="JOU377">
    <cfRule type="duplicateValues" dxfId="0" priority="277247"/>
  </conditionalFormatting>
  <conditionalFormatting sqref="JYN377:JYU377">
    <cfRule type="duplicateValues" priority="22762"/>
  </conditionalFormatting>
  <conditionalFormatting sqref="JYQ377">
    <cfRule type="duplicateValues" dxfId="0" priority="276586"/>
  </conditionalFormatting>
  <conditionalFormatting sqref="KIJ377:KIQ377">
    <cfRule type="duplicateValues" priority="22101"/>
  </conditionalFormatting>
  <conditionalFormatting sqref="KIM377">
    <cfRule type="duplicateValues" dxfId="0" priority="275925"/>
  </conditionalFormatting>
  <conditionalFormatting sqref="KSF377:KSM377">
    <cfRule type="duplicateValues" priority="21440"/>
  </conditionalFormatting>
  <conditionalFormatting sqref="KSI377">
    <cfRule type="duplicateValues" dxfId="0" priority="275264"/>
  </conditionalFormatting>
  <conditionalFormatting sqref="LCB377:LCI377">
    <cfRule type="duplicateValues" priority="20779"/>
  </conditionalFormatting>
  <conditionalFormatting sqref="LCE377">
    <cfRule type="duplicateValues" dxfId="0" priority="274603"/>
  </conditionalFormatting>
  <conditionalFormatting sqref="LLX377:LME377">
    <cfRule type="duplicateValues" priority="20118"/>
  </conditionalFormatting>
  <conditionalFormatting sqref="LMA377">
    <cfRule type="duplicateValues" dxfId="0" priority="273942"/>
  </conditionalFormatting>
  <conditionalFormatting sqref="LVT377:LWA377">
    <cfRule type="duplicateValues" priority="19457"/>
  </conditionalFormatting>
  <conditionalFormatting sqref="LVW377">
    <cfRule type="duplicateValues" dxfId="0" priority="273281"/>
  </conditionalFormatting>
  <conditionalFormatting sqref="MFP377:MFW377">
    <cfRule type="duplicateValues" priority="18796"/>
  </conditionalFormatting>
  <conditionalFormatting sqref="MFS377">
    <cfRule type="duplicateValues" dxfId="0" priority="272620"/>
  </conditionalFormatting>
  <conditionalFormatting sqref="MPL377:MPS377">
    <cfRule type="duplicateValues" priority="18135"/>
  </conditionalFormatting>
  <conditionalFormatting sqref="MPO377">
    <cfRule type="duplicateValues" dxfId="0" priority="271959"/>
  </conditionalFormatting>
  <conditionalFormatting sqref="MZH377:MZO377">
    <cfRule type="duplicateValues" priority="17474"/>
  </conditionalFormatting>
  <conditionalFormatting sqref="MZK377">
    <cfRule type="duplicateValues" dxfId="0" priority="271298"/>
  </conditionalFormatting>
  <conditionalFormatting sqref="NJD377:NJK377">
    <cfRule type="duplicateValues" priority="16813"/>
  </conditionalFormatting>
  <conditionalFormatting sqref="NJG377">
    <cfRule type="duplicateValues" dxfId="0" priority="270637"/>
  </conditionalFormatting>
  <conditionalFormatting sqref="NSZ377:NTG377">
    <cfRule type="duplicateValues" priority="16152"/>
  </conditionalFormatting>
  <conditionalFormatting sqref="NTC377">
    <cfRule type="duplicateValues" dxfId="0" priority="269976"/>
  </conditionalFormatting>
  <conditionalFormatting sqref="OCV377:ODC377">
    <cfRule type="duplicateValues" priority="15491"/>
  </conditionalFormatting>
  <conditionalFormatting sqref="OCY377">
    <cfRule type="duplicateValues" dxfId="0" priority="269315"/>
  </conditionalFormatting>
  <conditionalFormatting sqref="OMR377:OMY377">
    <cfRule type="duplicateValues" priority="14830"/>
  </conditionalFormatting>
  <conditionalFormatting sqref="OMU377">
    <cfRule type="duplicateValues" dxfId="0" priority="268654"/>
  </conditionalFormatting>
  <conditionalFormatting sqref="OWN377:OWU377">
    <cfRule type="duplicateValues" priority="14169"/>
  </conditionalFormatting>
  <conditionalFormatting sqref="OWQ377">
    <cfRule type="duplicateValues" dxfId="0" priority="267993"/>
  </conditionalFormatting>
  <conditionalFormatting sqref="PGJ377:PGQ377">
    <cfRule type="duplicateValues" priority="13508"/>
  </conditionalFormatting>
  <conditionalFormatting sqref="PGM377">
    <cfRule type="duplicateValues" dxfId="0" priority="267332"/>
  </conditionalFormatting>
  <conditionalFormatting sqref="PQF377:PQM377">
    <cfRule type="duplicateValues" priority="12847"/>
  </conditionalFormatting>
  <conditionalFormatting sqref="PQI377">
    <cfRule type="duplicateValues" dxfId="0" priority="266671"/>
  </conditionalFormatting>
  <conditionalFormatting sqref="QAB377:QAI377">
    <cfRule type="duplicateValues" priority="12186"/>
  </conditionalFormatting>
  <conditionalFormatting sqref="QAE377">
    <cfRule type="duplicateValues" dxfId="0" priority="266010"/>
  </conditionalFormatting>
  <conditionalFormatting sqref="QJX377:QKE377">
    <cfRule type="duplicateValues" priority="11525"/>
  </conditionalFormatting>
  <conditionalFormatting sqref="QKA377">
    <cfRule type="duplicateValues" dxfId="0" priority="265349"/>
  </conditionalFormatting>
  <conditionalFormatting sqref="QTT377:QUA377">
    <cfRule type="duplicateValues" priority="10864"/>
  </conditionalFormatting>
  <conditionalFormatting sqref="QTW377">
    <cfRule type="duplicateValues" dxfId="0" priority="264688"/>
  </conditionalFormatting>
  <conditionalFormatting sqref="RDP377:RDW377">
    <cfRule type="duplicateValues" priority="10203"/>
  </conditionalFormatting>
  <conditionalFormatting sqref="RDS377">
    <cfRule type="duplicateValues" dxfId="0" priority="264027"/>
  </conditionalFormatting>
  <conditionalFormatting sqref="RNL377:RNS377">
    <cfRule type="duplicateValues" priority="9542"/>
  </conditionalFormatting>
  <conditionalFormatting sqref="RNO377">
    <cfRule type="duplicateValues" dxfId="0" priority="263366"/>
  </conditionalFormatting>
  <conditionalFormatting sqref="RXH377:RXO377">
    <cfRule type="duplicateValues" priority="8881"/>
  </conditionalFormatting>
  <conditionalFormatting sqref="RXK377">
    <cfRule type="duplicateValues" dxfId="0" priority="262705"/>
  </conditionalFormatting>
  <conditionalFormatting sqref="SHD377:SHK377">
    <cfRule type="duplicateValues" priority="8220"/>
  </conditionalFormatting>
  <conditionalFormatting sqref="SHG377">
    <cfRule type="duplicateValues" dxfId="0" priority="262044"/>
  </conditionalFormatting>
  <conditionalFormatting sqref="SQZ377:SRG377">
    <cfRule type="duplicateValues" priority="7559"/>
  </conditionalFormatting>
  <conditionalFormatting sqref="SRC377">
    <cfRule type="duplicateValues" dxfId="0" priority="261383"/>
  </conditionalFormatting>
  <conditionalFormatting sqref="TAV377:TBC377">
    <cfRule type="duplicateValues" priority="6898"/>
  </conditionalFormatting>
  <conditionalFormatting sqref="TAY377">
    <cfRule type="duplicateValues" dxfId="0" priority="260722"/>
  </conditionalFormatting>
  <conditionalFormatting sqref="TKR377:TKY377">
    <cfRule type="duplicateValues" priority="6237"/>
  </conditionalFormatting>
  <conditionalFormatting sqref="TKU377">
    <cfRule type="duplicateValues" dxfId="0" priority="260061"/>
  </conditionalFormatting>
  <conditionalFormatting sqref="TUN377:TUU377">
    <cfRule type="duplicateValues" priority="5576"/>
  </conditionalFormatting>
  <conditionalFormatting sqref="TUQ377">
    <cfRule type="duplicateValues" dxfId="0" priority="259400"/>
  </conditionalFormatting>
  <conditionalFormatting sqref="UEJ377:UEQ377">
    <cfRule type="duplicateValues" priority="4915"/>
  </conditionalFormatting>
  <conditionalFormatting sqref="UEM377">
    <cfRule type="duplicateValues" dxfId="0" priority="258739"/>
  </conditionalFormatting>
  <conditionalFormatting sqref="UOF377:UOM377">
    <cfRule type="duplicateValues" priority="4254"/>
  </conditionalFormatting>
  <conditionalFormatting sqref="UOI377">
    <cfRule type="duplicateValues" dxfId="0" priority="258078"/>
  </conditionalFormatting>
  <conditionalFormatting sqref="UYB377:UYI377">
    <cfRule type="duplicateValues" priority="3593"/>
  </conditionalFormatting>
  <conditionalFormatting sqref="UYE377">
    <cfRule type="duplicateValues" dxfId="0" priority="257417"/>
  </conditionalFormatting>
  <conditionalFormatting sqref="VHX377:VIE377">
    <cfRule type="duplicateValues" priority="2932"/>
  </conditionalFormatting>
  <conditionalFormatting sqref="VIA377">
    <cfRule type="duplicateValues" dxfId="0" priority="256756"/>
  </conditionalFormatting>
  <conditionalFormatting sqref="VRT377:VSA377">
    <cfRule type="duplicateValues" priority="2271"/>
  </conditionalFormatting>
  <conditionalFormatting sqref="VRW377">
    <cfRule type="duplicateValues" dxfId="0" priority="256095"/>
  </conditionalFormatting>
  <conditionalFormatting sqref="WBP377:WBW377">
    <cfRule type="duplicateValues" priority="1610"/>
  </conditionalFormatting>
  <conditionalFormatting sqref="WBS377">
    <cfRule type="duplicateValues" dxfId="0" priority="255434"/>
  </conditionalFormatting>
  <conditionalFormatting sqref="WLL377:WLS377">
    <cfRule type="duplicateValues" priority="949"/>
  </conditionalFormatting>
  <conditionalFormatting sqref="WLO377">
    <cfRule type="duplicateValues" dxfId="0" priority="254773"/>
  </conditionalFormatting>
  <conditionalFormatting sqref="WVH377:WVO377">
    <cfRule type="duplicateValues" priority="288"/>
  </conditionalFormatting>
  <conditionalFormatting sqref="WVK377">
    <cfRule type="duplicateValues" dxfId="0" priority="254112"/>
  </conditionalFormatting>
  <conditionalFormatting sqref="D378">
    <cfRule type="duplicateValues" dxfId="0" priority="295754"/>
  </conditionalFormatting>
  <conditionalFormatting sqref="IV378:JC378">
    <cfRule type="duplicateValues" priority="41269"/>
  </conditionalFormatting>
  <conditionalFormatting sqref="IY378">
    <cfRule type="duplicateValues" dxfId="0" priority="295093"/>
  </conditionalFormatting>
  <conditionalFormatting sqref="SR378:SY378">
    <cfRule type="duplicateValues" priority="40608"/>
  </conditionalFormatting>
  <conditionalFormatting sqref="SU378">
    <cfRule type="duplicateValues" dxfId="0" priority="294432"/>
  </conditionalFormatting>
  <conditionalFormatting sqref="ACN378:ACU378">
    <cfRule type="duplicateValues" priority="39947"/>
  </conditionalFormatting>
  <conditionalFormatting sqref="ACQ378">
    <cfRule type="duplicateValues" dxfId="0" priority="293771"/>
  </conditionalFormatting>
  <conditionalFormatting sqref="AMJ378:AMQ378">
    <cfRule type="duplicateValues" priority="39286"/>
  </conditionalFormatting>
  <conditionalFormatting sqref="AMM378">
    <cfRule type="duplicateValues" dxfId="0" priority="293110"/>
  </conditionalFormatting>
  <conditionalFormatting sqref="AWF378:AWM378">
    <cfRule type="duplicateValues" priority="38625"/>
  </conditionalFormatting>
  <conditionalFormatting sqref="AWI378">
    <cfRule type="duplicateValues" dxfId="0" priority="292449"/>
  </conditionalFormatting>
  <conditionalFormatting sqref="BGB378:BGI378">
    <cfRule type="duplicateValues" priority="37964"/>
  </conditionalFormatting>
  <conditionalFormatting sqref="BGE378">
    <cfRule type="duplicateValues" dxfId="0" priority="291788"/>
  </conditionalFormatting>
  <conditionalFormatting sqref="BPX378:BQE378">
    <cfRule type="duplicateValues" priority="37303"/>
  </conditionalFormatting>
  <conditionalFormatting sqref="BQA378">
    <cfRule type="duplicateValues" dxfId="0" priority="291127"/>
  </conditionalFormatting>
  <conditionalFormatting sqref="BZT378:CAA378">
    <cfRule type="duplicateValues" priority="36642"/>
  </conditionalFormatting>
  <conditionalFormatting sqref="BZW378">
    <cfRule type="duplicateValues" dxfId="0" priority="290466"/>
  </conditionalFormatting>
  <conditionalFormatting sqref="CJP378:CJW378">
    <cfRule type="duplicateValues" priority="35981"/>
  </conditionalFormatting>
  <conditionalFormatting sqref="CJS378">
    <cfRule type="duplicateValues" dxfId="0" priority="289805"/>
  </conditionalFormatting>
  <conditionalFormatting sqref="CTL378:CTS378">
    <cfRule type="duplicateValues" priority="35320"/>
  </conditionalFormatting>
  <conditionalFormatting sqref="CTO378">
    <cfRule type="duplicateValues" dxfId="0" priority="289144"/>
  </conditionalFormatting>
  <conditionalFormatting sqref="DDH378:DDO378">
    <cfRule type="duplicateValues" priority="34659"/>
  </conditionalFormatting>
  <conditionalFormatting sqref="DDK378">
    <cfRule type="duplicateValues" dxfId="0" priority="288483"/>
  </conditionalFormatting>
  <conditionalFormatting sqref="DND378:DNK378">
    <cfRule type="duplicateValues" priority="33998"/>
  </conditionalFormatting>
  <conditionalFormatting sqref="DNG378">
    <cfRule type="duplicateValues" dxfId="0" priority="287822"/>
  </conditionalFormatting>
  <conditionalFormatting sqref="DWZ378:DXG378">
    <cfRule type="duplicateValues" priority="33337"/>
  </conditionalFormatting>
  <conditionalFormatting sqref="DXC378">
    <cfRule type="duplicateValues" dxfId="0" priority="287161"/>
  </conditionalFormatting>
  <conditionalFormatting sqref="EGV378:EHC378">
    <cfRule type="duplicateValues" priority="32676"/>
  </conditionalFormatting>
  <conditionalFormatting sqref="EGY378">
    <cfRule type="duplicateValues" dxfId="0" priority="286500"/>
  </conditionalFormatting>
  <conditionalFormatting sqref="EQR378:EQY378">
    <cfRule type="duplicateValues" priority="32015"/>
  </conditionalFormatting>
  <conditionalFormatting sqref="EQU378">
    <cfRule type="duplicateValues" dxfId="0" priority="285839"/>
  </conditionalFormatting>
  <conditionalFormatting sqref="FAN378:FAU378">
    <cfRule type="duplicateValues" priority="31354"/>
  </conditionalFormatting>
  <conditionalFormatting sqref="FAQ378">
    <cfRule type="duplicateValues" dxfId="0" priority="285178"/>
  </conditionalFormatting>
  <conditionalFormatting sqref="FKJ378:FKQ378">
    <cfRule type="duplicateValues" priority="30693"/>
  </conditionalFormatting>
  <conditionalFormatting sqref="FKM378">
    <cfRule type="duplicateValues" dxfId="0" priority="284517"/>
  </conditionalFormatting>
  <conditionalFormatting sqref="FUF378:FUM378">
    <cfRule type="duplicateValues" priority="30032"/>
  </conditionalFormatting>
  <conditionalFormatting sqref="FUI378">
    <cfRule type="duplicateValues" dxfId="0" priority="283856"/>
  </conditionalFormatting>
  <conditionalFormatting sqref="GEB378:GEI378">
    <cfRule type="duplicateValues" priority="29371"/>
  </conditionalFormatting>
  <conditionalFormatting sqref="GEE378">
    <cfRule type="duplicateValues" dxfId="0" priority="283195"/>
  </conditionalFormatting>
  <conditionalFormatting sqref="GNX378:GOE378">
    <cfRule type="duplicateValues" priority="28710"/>
  </conditionalFormatting>
  <conditionalFormatting sqref="GOA378">
    <cfRule type="duplicateValues" dxfId="0" priority="282534"/>
  </conditionalFormatting>
  <conditionalFormatting sqref="GXT378:GYA378">
    <cfRule type="duplicateValues" priority="28049"/>
  </conditionalFormatting>
  <conditionalFormatting sqref="GXW378">
    <cfRule type="duplicateValues" dxfId="0" priority="281873"/>
  </conditionalFormatting>
  <conditionalFormatting sqref="HHP378:HHW378">
    <cfRule type="duplicateValues" priority="27388"/>
  </conditionalFormatting>
  <conditionalFormatting sqref="HHS378">
    <cfRule type="duplicateValues" dxfId="0" priority="281212"/>
  </conditionalFormatting>
  <conditionalFormatting sqref="HRL378:HRS378">
    <cfRule type="duplicateValues" priority="26727"/>
  </conditionalFormatting>
  <conditionalFormatting sqref="HRO378">
    <cfRule type="duplicateValues" dxfId="0" priority="280551"/>
  </conditionalFormatting>
  <conditionalFormatting sqref="IBH378:IBO378">
    <cfRule type="duplicateValues" priority="26066"/>
  </conditionalFormatting>
  <conditionalFormatting sqref="IBK378">
    <cfRule type="duplicateValues" dxfId="0" priority="279890"/>
  </conditionalFormatting>
  <conditionalFormatting sqref="ILD378:ILK378">
    <cfRule type="duplicateValues" priority="25405"/>
  </conditionalFormatting>
  <conditionalFormatting sqref="ILG378">
    <cfRule type="duplicateValues" dxfId="0" priority="279229"/>
  </conditionalFormatting>
  <conditionalFormatting sqref="IUZ378:IVG378">
    <cfRule type="duplicateValues" priority="24744"/>
  </conditionalFormatting>
  <conditionalFormatting sqref="IVC378">
    <cfRule type="duplicateValues" dxfId="0" priority="278568"/>
  </conditionalFormatting>
  <conditionalFormatting sqref="JEV378:JFC378">
    <cfRule type="duplicateValues" priority="24083"/>
  </conditionalFormatting>
  <conditionalFormatting sqref="JEY378">
    <cfRule type="duplicateValues" dxfId="0" priority="277907"/>
  </conditionalFormatting>
  <conditionalFormatting sqref="JOR378:JOY378">
    <cfRule type="duplicateValues" priority="23422"/>
  </conditionalFormatting>
  <conditionalFormatting sqref="JOU378">
    <cfRule type="duplicateValues" dxfId="0" priority="277246"/>
  </conditionalFormatting>
  <conditionalFormatting sqref="JYN378:JYU378">
    <cfRule type="duplicateValues" priority="22761"/>
  </conditionalFormatting>
  <conditionalFormatting sqref="JYQ378">
    <cfRule type="duplicateValues" dxfId="0" priority="276585"/>
  </conditionalFormatting>
  <conditionalFormatting sqref="KIJ378:KIQ378">
    <cfRule type="duplicateValues" priority="22100"/>
  </conditionalFormatting>
  <conditionalFormatting sqref="KIM378">
    <cfRule type="duplicateValues" dxfId="0" priority="275924"/>
  </conditionalFormatting>
  <conditionalFormatting sqref="KSF378:KSM378">
    <cfRule type="duplicateValues" priority="21439"/>
  </conditionalFormatting>
  <conditionalFormatting sqref="KSI378">
    <cfRule type="duplicateValues" dxfId="0" priority="275263"/>
  </conditionalFormatting>
  <conditionalFormatting sqref="LCB378:LCI378">
    <cfRule type="duplicateValues" priority="20778"/>
  </conditionalFormatting>
  <conditionalFormatting sqref="LCE378">
    <cfRule type="duplicateValues" dxfId="0" priority="274602"/>
  </conditionalFormatting>
  <conditionalFormatting sqref="LLX378:LME378">
    <cfRule type="duplicateValues" priority="20117"/>
  </conditionalFormatting>
  <conditionalFormatting sqref="LMA378">
    <cfRule type="duplicateValues" dxfId="0" priority="273941"/>
  </conditionalFormatting>
  <conditionalFormatting sqref="LVT378:LWA378">
    <cfRule type="duplicateValues" priority="19456"/>
  </conditionalFormatting>
  <conditionalFormatting sqref="LVW378">
    <cfRule type="duplicateValues" dxfId="0" priority="273280"/>
  </conditionalFormatting>
  <conditionalFormatting sqref="MFP378:MFW378">
    <cfRule type="duplicateValues" priority="18795"/>
  </conditionalFormatting>
  <conditionalFormatting sqref="MFS378">
    <cfRule type="duplicateValues" dxfId="0" priority="272619"/>
  </conditionalFormatting>
  <conditionalFormatting sqref="MPL378:MPS378">
    <cfRule type="duplicateValues" priority="18134"/>
  </conditionalFormatting>
  <conditionalFormatting sqref="MPO378">
    <cfRule type="duplicateValues" dxfId="0" priority="271958"/>
  </conditionalFormatting>
  <conditionalFormatting sqref="MZH378:MZO378">
    <cfRule type="duplicateValues" priority="17473"/>
  </conditionalFormatting>
  <conditionalFormatting sqref="MZK378">
    <cfRule type="duplicateValues" dxfId="0" priority="271297"/>
  </conditionalFormatting>
  <conditionalFormatting sqref="NJD378:NJK378">
    <cfRule type="duplicateValues" priority="16812"/>
  </conditionalFormatting>
  <conditionalFormatting sqref="NJG378">
    <cfRule type="duplicateValues" dxfId="0" priority="270636"/>
  </conditionalFormatting>
  <conditionalFormatting sqref="NSZ378:NTG378">
    <cfRule type="duplicateValues" priority="16151"/>
  </conditionalFormatting>
  <conditionalFormatting sqref="NTC378">
    <cfRule type="duplicateValues" dxfId="0" priority="269975"/>
  </conditionalFormatting>
  <conditionalFormatting sqref="OCV378:ODC378">
    <cfRule type="duplicateValues" priority="15490"/>
  </conditionalFormatting>
  <conditionalFormatting sqref="OCY378">
    <cfRule type="duplicateValues" dxfId="0" priority="269314"/>
  </conditionalFormatting>
  <conditionalFormatting sqref="OMR378:OMY378">
    <cfRule type="duplicateValues" priority="14829"/>
  </conditionalFormatting>
  <conditionalFormatting sqref="OMU378">
    <cfRule type="duplicateValues" dxfId="0" priority="268653"/>
  </conditionalFormatting>
  <conditionalFormatting sqref="OWN378:OWU378">
    <cfRule type="duplicateValues" priority="14168"/>
  </conditionalFormatting>
  <conditionalFormatting sqref="OWQ378">
    <cfRule type="duplicateValues" dxfId="0" priority="267992"/>
  </conditionalFormatting>
  <conditionalFormatting sqref="PGJ378:PGQ378">
    <cfRule type="duplicateValues" priority="13507"/>
  </conditionalFormatting>
  <conditionalFormatting sqref="PGM378">
    <cfRule type="duplicateValues" dxfId="0" priority="267331"/>
  </conditionalFormatting>
  <conditionalFormatting sqref="PQF378:PQM378">
    <cfRule type="duplicateValues" priority="12846"/>
  </conditionalFormatting>
  <conditionalFormatting sqref="PQI378">
    <cfRule type="duplicateValues" dxfId="0" priority="266670"/>
  </conditionalFormatting>
  <conditionalFormatting sqref="QAB378:QAI378">
    <cfRule type="duplicateValues" priority="12185"/>
  </conditionalFormatting>
  <conditionalFormatting sqref="QAE378">
    <cfRule type="duplicateValues" dxfId="0" priority="266009"/>
  </conditionalFormatting>
  <conditionalFormatting sqref="QJX378:QKE378">
    <cfRule type="duplicateValues" priority="11524"/>
  </conditionalFormatting>
  <conditionalFormatting sqref="QKA378">
    <cfRule type="duplicateValues" dxfId="0" priority="265348"/>
  </conditionalFormatting>
  <conditionalFormatting sqref="QTT378:QUA378">
    <cfRule type="duplicateValues" priority="10863"/>
  </conditionalFormatting>
  <conditionalFormatting sqref="QTW378">
    <cfRule type="duplicateValues" dxfId="0" priority="264687"/>
  </conditionalFormatting>
  <conditionalFormatting sqref="RDP378:RDW378">
    <cfRule type="duplicateValues" priority="10202"/>
  </conditionalFormatting>
  <conditionalFormatting sqref="RDS378">
    <cfRule type="duplicateValues" dxfId="0" priority="264026"/>
  </conditionalFormatting>
  <conditionalFormatting sqref="RNL378:RNS378">
    <cfRule type="duplicateValues" priority="9541"/>
  </conditionalFormatting>
  <conditionalFormatting sqref="RNO378">
    <cfRule type="duplicateValues" dxfId="0" priority="263365"/>
  </conditionalFormatting>
  <conditionalFormatting sqref="RXH378:RXO378">
    <cfRule type="duplicateValues" priority="8880"/>
  </conditionalFormatting>
  <conditionalFormatting sqref="RXK378">
    <cfRule type="duplicateValues" dxfId="0" priority="262704"/>
  </conditionalFormatting>
  <conditionalFormatting sqref="SHD378:SHK378">
    <cfRule type="duplicateValues" priority="8219"/>
  </conditionalFormatting>
  <conditionalFormatting sqref="SHG378">
    <cfRule type="duplicateValues" dxfId="0" priority="262043"/>
  </conditionalFormatting>
  <conditionalFormatting sqref="SQZ378:SRG378">
    <cfRule type="duplicateValues" priority="7558"/>
  </conditionalFormatting>
  <conditionalFormatting sqref="SRC378">
    <cfRule type="duplicateValues" dxfId="0" priority="261382"/>
  </conditionalFormatting>
  <conditionalFormatting sqref="TAV378:TBC378">
    <cfRule type="duplicateValues" priority="6897"/>
  </conditionalFormatting>
  <conditionalFormatting sqref="TAY378">
    <cfRule type="duplicateValues" dxfId="0" priority="260721"/>
  </conditionalFormatting>
  <conditionalFormatting sqref="TKR378:TKY378">
    <cfRule type="duplicateValues" priority="6236"/>
  </conditionalFormatting>
  <conditionalFormatting sqref="TKU378">
    <cfRule type="duplicateValues" dxfId="0" priority="260060"/>
  </conditionalFormatting>
  <conditionalFormatting sqref="TUN378:TUU378">
    <cfRule type="duplicateValues" priority="5575"/>
  </conditionalFormatting>
  <conditionalFormatting sqref="TUQ378">
    <cfRule type="duplicateValues" dxfId="0" priority="259399"/>
  </conditionalFormatting>
  <conditionalFormatting sqref="UEJ378:UEQ378">
    <cfRule type="duplicateValues" priority="4914"/>
  </conditionalFormatting>
  <conditionalFormatting sqref="UEM378">
    <cfRule type="duplicateValues" dxfId="0" priority="258738"/>
  </conditionalFormatting>
  <conditionalFormatting sqref="UOF378:UOM378">
    <cfRule type="duplicateValues" priority="4253"/>
  </conditionalFormatting>
  <conditionalFormatting sqref="UOI378">
    <cfRule type="duplicateValues" dxfId="0" priority="258077"/>
  </conditionalFormatting>
  <conditionalFormatting sqref="UYB378:UYI378">
    <cfRule type="duplicateValues" priority="3592"/>
  </conditionalFormatting>
  <conditionalFormatting sqref="UYE378">
    <cfRule type="duplicateValues" dxfId="0" priority="257416"/>
  </conditionalFormatting>
  <conditionalFormatting sqref="VHX378:VIE378">
    <cfRule type="duplicateValues" priority="2931"/>
  </conditionalFormatting>
  <conditionalFormatting sqref="VIA378">
    <cfRule type="duplicateValues" dxfId="0" priority="256755"/>
  </conditionalFormatting>
  <conditionalFormatting sqref="VRT378:VSA378">
    <cfRule type="duplicateValues" priority="2270"/>
  </conditionalFormatting>
  <conditionalFormatting sqref="VRW378">
    <cfRule type="duplicateValues" dxfId="0" priority="256094"/>
  </conditionalFormatting>
  <conditionalFormatting sqref="WBP378:WBW378">
    <cfRule type="duplicateValues" priority="1609"/>
  </conditionalFormatting>
  <conditionalFormatting sqref="WBS378">
    <cfRule type="duplicateValues" dxfId="0" priority="255433"/>
  </conditionalFormatting>
  <conditionalFormatting sqref="WLL378:WLS378">
    <cfRule type="duplicateValues" priority="948"/>
  </conditionalFormatting>
  <conditionalFormatting sqref="WLO378">
    <cfRule type="duplicateValues" dxfId="0" priority="254772"/>
  </conditionalFormatting>
  <conditionalFormatting sqref="WVH378:WVO378">
    <cfRule type="duplicateValues" priority="287"/>
  </conditionalFormatting>
  <conditionalFormatting sqref="WVK378">
    <cfRule type="duplicateValues" dxfId="0" priority="254111"/>
  </conditionalFormatting>
  <conditionalFormatting sqref="D379">
    <cfRule type="duplicateValues" dxfId="0" priority="295753"/>
  </conditionalFormatting>
  <conditionalFormatting sqref="IV379:JC379">
    <cfRule type="duplicateValues" priority="41268"/>
  </conditionalFormatting>
  <conditionalFormatting sqref="IY379">
    <cfRule type="duplicateValues" dxfId="0" priority="295092"/>
  </conditionalFormatting>
  <conditionalFormatting sqref="SR379:SY379">
    <cfRule type="duplicateValues" priority="40607"/>
  </conditionalFormatting>
  <conditionalFormatting sqref="SU379">
    <cfRule type="duplicateValues" dxfId="0" priority="294431"/>
  </conditionalFormatting>
  <conditionalFormatting sqref="ACN379:ACU379">
    <cfRule type="duplicateValues" priority="39946"/>
  </conditionalFormatting>
  <conditionalFormatting sqref="ACQ379">
    <cfRule type="duplicateValues" dxfId="0" priority="293770"/>
  </conditionalFormatting>
  <conditionalFormatting sqref="AMJ379:AMQ379">
    <cfRule type="duplicateValues" priority="39285"/>
  </conditionalFormatting>
  <conditionalFormatting sqref="AMM379">
    <cfRule type="duplicateValues" dxfId="0" priority="293109"/>
  </conditionalFormatting>
  <conditionalFormatting sqref="AWF379:AWM379">
    <cfRule type="duplicateValues" priority="38624"/>
  </conditionalFormatting>
  <conditionalFormatting sqref="AWI379">
    <cfRule type="duplicateValues" dxfId="0" priority="292448"/>
  </conditionalFormatting>
  <conditionalFormatting sqref="BGB379:BGI379">
    <cfRule type="duplicateValues" priority="37963"/>
  </conditionalFormatting>
  <conditionalFormatting sqref="BGE379">
    <cfRule type="duplicateValues" dxfId="0" priority="291787"/>
  </conditionalFormatting>
  <conditionalFormatting sqref="BPX379:BQE379">
    <cfRule type="duplicateValues" priority="37302"/>
  </conditionalFormatting>
  <conditionalFormatting sqref="BQA379">
    <cfRule type="duplicateValues" dxfId="0" priority="291126"/>
  </conditionalFormatting>
  <conditionalFormatting sqref="BZT379:CAA379">
    <cfRule type="duplicateValues" priority="36641"/>
  </conditionalFormatting>
  <conditionalFormatting sqref="BZW379">
    <cfRule type="duplicateValues" dxfId="0" priority="290465"/>
  </conditionalFormatting>
  <conditionalFormatting sqref="CJP379:CJW379">
    <cfRule type="duplicateValues" priority="35980"/>
  </conditionalFormatting>
  <conditionalFormatting sqref="CJS379">
    <cfRule type="duplicateValues" dxfId="0" priority="289804"/>
  </conditionalFormatting>
  <conditionalFormatting sqref="CTL379:CTS379">
    <cfRule type="duplicateValues" priority="35319"/>
  </conditionalFormatting>
  <conditionalFormatting sqref="CTO379">
    <cfRule type="duplicateValues" dxfId="0" priority="289143"/>
  </conditionalFormatting>
  <conditionalFormatting sqref="DDH379:DDO379">
    <cfRule type="duplicateValues" priority="34658"/>
  </conditionalFormatting>
  <conditionalFormatting sqref="DDK379">
    <cfRule type="duplicateValues" dxfId="0" priority="288482"/>
  </conditionalFormatting>
  <conditionalFormatting sqref="DND379:DNK379">
    <cfRule type="duplicateValues" priority="33997"/>
  </conditionalFormatting>
  <conditionalFormatting sqref="DNG379">
    <cfRule type="duplicateValues" dxfId="0" priority="287821"/>
  </conditionalFormatting>
  <conditionalFormatting sqref="DWZ379:DXG379">
    <cfRule type="duplicateValues" priority="33336"/>
  </conditionalFormatting>
  <conditionalFormatting sqref="DXC379">
    <cfRule type="duplicateValues" dxfId="0" priority="287160"/>
  </conditionalFormatting>
  <conditionalFormatting sqref="EGV379:EHC379">
    <cfRule type="duplicateValues" priority="32675"/>
  </conditionalFormatting>
  <conditionalFormatting sqref="EGY379">
    <cfRule type="duplicateValues" dxfId="0" priority="286499"/>
  </conditionalFormatting>
  <conditionalFormatting sqref="EQR379:EQY379">
    <cfRule type="duplicateValues" priority="32014"/>
  </conditionalFormatting>
  <conditionalFormatting sqref="EQU379">
    <cfRule type="duplicateValues" dxfId="0" priority="285838"/>
  </conditionalFormatting>
  <conditionalFormatting sqref="FAN379:FAU379">
    <cfRule type="duplicateValues" priority="31353"/>
  </conditionalFormatting>
  <conditionalFormatting sqref="FAQ379">
    <cfRule type="duplicateValues" dxfId="0" priority="285177"/>
  </conditionalFormatting>
  <conditionalFormatting sqref="FKJ379:FKQ379">
    <cfRule type="duplicateValues" priority="30692"/>
  </conditionalFormatting>
  <conditionalFormatting sqref="FKM379">
    <cfRule type="duplicateValues" dxfId="0" priority="284516"/>
  </conditionalFormatting>
  <conditionalFormatting sqref="FUF379:FUM379">
    <cfRule type="duplicateValues" priority="30031"/>
  </conditionalFormatting>
  <conditionalFormatting sqref="FUI379">
    <cfRule type="duplicateValues" dxfId="0" priority="283855"/>
  </conditionalFormatting>
  <conditionalFormatting sqref="GEB379:GEI379">
    <cfRule type="duplicateValues" priority="29370"/>
  </conditionalFormatting>
  <conditionalFormatting sqref="GEE379">
    <cfRule type="duplicateValues" dxfId="0" priority="283194"/>
  </conditionalFormatting>
  <conditionalFormatting sqref="GNX379:GOE379">
    <cfRule type="duplicateValues" priority="28709"/>
  </conditionalFormatting>
  <conditionalFormatting sqref="GOA379">
    <cfRule type="duplicateValues" dxfId="0" priority="282533"/>
  </conditionalFormatting>
  <conditionalFormatting sqref="GXT379:GYA379">
    <cfRule type="duplicateValues" priority="28048"/>
  </conditionalFormatting>
  <conditionalFormatting sqref="GXW379">
    <cfRule type="duplicateValues" dxfId="0" priority="281872"/>
  </conditionalFormatting>
  <conditionalFormatting sqref="HHP379:HHW379">
    <cfRule type="duplicateValues" priority="27387"/>
  </conditionalFormatting>
  <conditionalFormatting sqref="HHS379">
    <cfRule type="duplicateValues" dxfId="0" priority="281211"/>
  </conditionalFormatting>
  <conditionalFormatting sqref="HRL379:HRS379">
    <cfRule type="duplicateValues" priority="26726"/>
  </conditionalFormatting>
  <conditionalFormatting sqref="HRO379">
    <cfRule type="duplicateValues" dxfId="0" priority="280550"/>
  </conditionalFormatting>
  <conditionalFormatting sqref="IBH379:IBO379">
    <cfRule type="duplicateValues" priority="26065"/>
  </conditionalFormatting>
  <conditionalFormatting sqref="IBK379">
    <cfRule type="duplicateValues" dxfId="0" priority="279889"/>
  </conditionalFormatting>
  <conditionalFormatting sqref="ILD379:ILK379">
    <cfRule type="duplicateValues" priority="25404"/>
  </conditionalFormatting>
  <conditionalFormatting sqref="ILG379">
    <cfRule type="duplicateValues" dxfId="0" priority="279228"/>
  </conditionalFormatting>
  <conditionalFormatting sqref="IUZ379:IVG379">
    <cfRule type="duplicateValues" priority="24743"/>
  </conditionalFormatting>
  <conditionalFormatting sqref="IVC379">
    <cfRule type="duplicateValues" dxfId="0" priority="278567"/>
  </conditionalFormatting>
  <conditionalFormatting sqref="JEV379:JFC379">
    <cfRule type="duplicateValues" priority="24082"/>
  </conditionalFormatting>
  <conditionalFormatting sqref="JEY379">
    <cfRule type="duplicateValues" dxfId="0" priority="277906"/>
  </conditionalFormatting>
  <conditionalFormatting sqref="JOR379:JOY379">
    <cfRule type="duplicateValues" priority="23421"/>
  </conditionalFormatting>
  <conditionalFormatting sqref="JOU379">
    <cfRule type="duplicateValues" dxfId="0" priority="277245"/>
  </conditionalFormatting>
  <conditionalFormatting sqref="JYN379:JYU379">
    <cfRule type="duplicateValues" priority="22760"/>
  </conditionalFormatting>
  <conditionalFormatting sqref="JYQ379">
    <cfRule type="duplicateValues" dxfId="0" priority="276584"/>
  </conditionalFormatting>
  <conditionalFormatting sqref="KIJ379:KIQ379">
    <cfRule type="duplicateValues" priority="22099"/>
  </conditionalFormatting>
  <conditionalFormatting sqref="KIM379">
    <cfRule type="duplicateValues" dxfId="0" priority="275923"/>
  </conditionalFormatting>
  <conditionalFormatting sqref="KSF379:KSM379">
    <cfRule type="duplicateValues" priority="21438"/>
  </conditionalFormatting>
  <conditionalFormatting sqref="KSI379">
    <cfRule type="duplicateValues" dxfId="0" priority="275262"/>
  </conditionalFormatting>
  <conditionalFormatting sqref="LCB379:LCI379">
    <cfRule type="duplicateValues" priority="20777"/>
  </conditionalFormatting>
  <conditionalFormatting sqref="LCE379">
    <cfRule type="duplicateValues" dxfId="0" priority="274601"/>
  </conditionalFormatting>
  <conditionalFormatting sqref="LLX379:LME379">
    <cfRule type="duplicateValues" priority="20116"/>
  </conditionalFormatting>
  <conditionalFormatting sqref="LMA379">
    <cfRule type="duplicateValues" dxfId="0" priority="273940"/>
  </conditionalFormatting>
  <conditionalFormatting sqref="LVT379:LWA379">
    <cfRule type="duplicateValues" priority="19455"/>
  </conditionalFormatting>
  <conditionalFormatting sqref="LVW379">
    <cfRule type="duplicateValues" dxfId="0" priority="273279"/>
  </conditionalFormatting>
  <conditionalFormatting sqref="MFP379:MFW379">
    <cfRule type="duplicateValues" priority="18794"/>
  </conditionalFormatting>
  <conditionalFormatting sqref="MFS379">
    <cfRule type="duplicateValues" dxfId="0" priority="272618"/>
  </conditionalFormatting>
  <conditionalFormatting sqref="MPL379:MPS379">
    <cfRule type="duplicateValues" priority="18133"/>
  </conditionalFormatting>
  <conditionalFormatting sqref="MPO379">
    <cfRule type="duplicateValues" dxfId="0" priority="271957"/>
  </conditionalFormatting>
  <conditionalFormatting sqref="MZH379:MZO379">
    <cfRule type="duplicateValues" priority="17472"/>
  </conditionalFormatting>
  <conditionalFormatting sqref="MZK379">
    <cfRule type="duplicateValues" dxfId="0" priority="271296"/>
  </conditionalFormatting>
  <conditionalFormatting sqref="NJD379:NJK379">
    <cfRule type="duplicateValues" priority="16811"/>
  </conditionalFormatting>
  <conditionalFormatting sqref="NJG379">
    <cfRule type="duplicateValues" dxfId="0" priority="270635"/>
  </conditionalFormatting>
  <conditionalFormatting sqref="NSZ379:NTG379">
    <cfRule type="duplicateValues" priority="16150"/>
  </conditionalFormatting>
  <conditionalFormatting sqref="NTC379">
    <cfRule type="duplicateValues" dxfId="0" priority="269974"/>
  </conditionalFormatting>
  <conditionalFormatting sqref="OCV379:ODC379">
    <cfRule type="duplicateValues" priority="15489"/>
  </conditionalFormatting>
  <conditionalFormatting sqref="OCY379">
    <cfRule type="duplicateValues" dxfId="0" priority="269313"/>
  </conditionalFormatting>
  <conditionalFormatting sqref="OMR379:OMY379">
    <cfRule type="duplicateValues" priority="14828"/>
  </conditionalFormatting>
  <conditionalFormatting sqref="OMU379">
    <cfRule type="duplicateValues" dxfId="0" priority="268652"/>
  </conditionalFormatting>
  <conditionalFormatting sqref="OWN379:OWU379">
    <cfRule type="duplicateValues" priority="14167"/>
  </conditionalFormatting>
  <conditionalFormatting sqref="OWQ379">
    <cfRule type="duplicateValues" dxfId="0" priority="267991"/>
  </conditionalFormatting>
  <conditionalFormatting sqref="PGJ379:PGQ379">
    <cfRule type="duplicateValues" priority="13506"/>
  </conditionalFormatting>
  <conditionalFormatting sqref="PGM379">
    <cfRule type="duplicateValues" dxfId="0" priority="267330"/>
  </conditionalFormatting>
  <conditionalFormatting sqref="PQF379:PQM379">
    <cfRule type="duplicateValues" priority="12845"/>
  </conditionalFormatting>
  <conditionalFormatting sqref="PQI379">
    <cfRule type="duplicateValues" dxfId="0" priority="266669"/>
  </conditionalFormatting>
  <conditionalFormatting sqref="QAB379:QAI379">
    <cfRule type="duplicateValues" priority="12184"/>
  </conditionalFormatting>
  <conditionalFormatting sqref="QAE379">
    <cfRule type="duplicateValues" dxfId="0" priority="266008"/>
  </conditionalFormatting>
  <conditionalFormatting sqref="QJX379:QKE379">
    <cfRule type="duplicateValues" priority="11523"/>
  </conditionalFormatting>
  <conditionalFormatting sqref="QKA379">
    <cfRule type="duplicateValues" dxfId="0" priority="265347"/>
  </conditionalFormatting>
  <conditionalFormatting sqref="QTT379:QUA379">
    <cfRule type="duplicateValues" priority="10862"/>
  </conditionalFormatting>
  <conditionalFormatting sqref="QTW379">
    <cfRule type="duplicateValues" dxfId="0" priority="264686"/>
  </conditionalFormatting>
  <conditionalFormatting sqref="RDP379:RDW379">
    <cfRule type="duplicateValues" priority="10201"/>
  </conditionalFormatting>
  <conditionalFormatting sqref="RDS379">
    <cfRule type="duplicateValues" dxfId="0" priority="264025"/>
  </conditionalFormatting>
  <conditionalFormatting sqref="RNL379:RNS379">
    <cfRule type="duplicateValues" priority="9540"/>
  </conditionalFormatting>
  <conditionalFormatting sqref="RNO379">
    <cfRule type="duplicateValues" dxfId="0" priority="263364"/>
  </conditionalFormatting>
  <conditionalFormatting sqref="RXH379:RXO379">
    <cfRule type="duplicateValues" priority="8879"/>
  </conditionalFormatting>
  <conditionalFormatting sqref="RXK379">
    <cfRule type="duplicateValues" dxfId="0" priority="262703"/>
  </conditionalFormatting>
  <conditionalFormatting sqref="SHD379:SHK379">
    <cfRule type="duplicateValues" priority="8218"/>
  </conditionalFormatting>
  <conditionalFormatting sqref="SHG379">
    <cfRule type="duplicateValues" dxfId="0" priority="262042"/>
  </conditionalFormatting>
  <conditionalFormatting sqref="SQZ379:SRG379">
    <cfRule type="duplicateValues" priority="7557"/>
  </conditionalFormatting>
  <conditionalFormatting sqref="SRC379">
    <cfRule type="duplicateValues" dxfId="0" priority="261381"/>
  </conditionalFormatting>
  <conditionalFormatting sqref="TAV379:TBC379">
    <cfRule type="duplicateValues" priority="6896"/>
  </conditionalFormatting>
  <conditionalFormatting sqref="TAY379">
    <cfRule type="duplicateValues" dxfId="0" priority="260720"/>
  </conditionalFormatting>
  <conditionalFormatting sqref="TKR379:TKY379">
    <cfRule type="duplicateValues" priority="6235"/>
  </conditionalFormatting>
  <conditionalFormatting sqref="TKU379">
    <cfRule type="duplicateValues" dxfId="0" priority="260059"/>
  </conditionalFormatting>
  <conditionalFormatting sqref="TUN379:TUU379">
    <cfRule type="duplicateValues" priority="5574"/>
  </conditionalFormatting>
  <conditionalFormatting sqref="TUQ379">
    <cfRule type="duplicateValues" dxfId="0" priority="259398"/>
  </conditionalFormatting>
  <conditionalFormatting sqref="UEJ379:UEQ379">
    <cfRule type="duplicateValues" priority="4913"/>
  </conditionalFormatting>
  <conditionalFormatting sqref="UEM379">
    <cfRule type="duplicateValues" dxfId="0" priority="258737"/>
  </conditionalFormatting>
  <conditionalFormatting sqref="UOF379:UOM379">
    <cfRule type="duplicateValues" priority="4252"/>
  </conditionalFormatting>
  <conditionalFormatting sqref="UOI379">
    <cfRule type="duplicateValues" dxfId="0" priority="258076"/>
  </conditionalFormatting>
  <conditionalFormatting sqref="UYB379:UYI379">
    <cfRule type="duplicateValues" priority="3591"/>
  </conditionalFormatting>
  <conditionalFormatting sqref="UYE379">
    <cfRule type="duplicateValues" dxfId="0" priority="257415"/>
  </conditionalFormatting>
  <conditionalFormatting sqref="VHX379:VIE379">
    <cfRule type="duplicateValues" priority="2930"/>
  </conditionalFormatting>
  <conditionalFormatting sqref="VIA379">
    <cfRule type="duplicateValues" dxfId="0" priority="256754"/>
  </conditionalFormatting>
  <conditionalFormatting sqref="VRT379:VSA379">
    <cfRule type="duplicateValues" priority="2269"/>
  </conditionalFormatting>
  <conditionalFormatting sqref="VRW379">
    <cfRule type="duplicateValues" dxfId="0" priority="256093"/>
  </conditionalFormatting>
  <conditionalFormatting sqref="WBP379:WBW379">
    <cfRule type="duplicateValues" priority="1608"/>
  </conditionalFormatting>
  <conditionalFormatting sqref="WBS379">
    <cfRule type="duplicateValues" dxfId="0" priority="255432"/>
  </conditionalFormatting>
  <conditionalFormatting sqref="WLL379:WLS379">
    <cfRule type="duplicateValues" priority="947"/>
  </conditionalFormatting>
  <conditionalFormatting sqref="WLO379">
    <cfRule type="duplicateValues" dxfId="0" priority="254771"/>
  </conditionalFormatting>
  <conditionalFormatting sqref="WVH379:WVO379">
    <cfRule type="duplicateValues" priority="286"/>
  </conditionalFormatting>
  <conditionalFormatting sqref="WVK379">
    <cfRule type="duplicateValues" dxfId="0" priority="254110"/>
  </conditionalFormatting>
  <conditionalFormatting sqref="D380">
    <cfRule type="duplicateValues" dxfId="0" priority="295752"/>
  </conditionalFormatting>
  <conditionalFormatting sqref="IV380:JC380">
    <cfRule type="duplicateValues" priority="41267"/>
  </conditionalFormatting>
  <conditionalFormatting sqref="IY380">
    <cfRule type="duplicateValues" dxfId="0" priority="295091"/>
  </conditionalFormatting>
  <conditionalFormatting sqref="SR380:SY380">
    <cfRule type="duplicateValues" priority="40606"/>
  </conditionalFormatting>
  <conditionalFormatting sqref="SU380">
    <cfRule type="duplicateValues" dxfId="0" priority="294430"/>
  </conditionalFormatting>
  <conditionalFormatting sqref="ACN380:ACU380">
    <cfRule type="duplicateValues" priority="39945"/>
  </conditionalFormatting>
  <conditionalFormatting sqref="ACQ380">
    <cfRule type="duplicateValues" dxfId="0" priority="293769"/>
  </conditionalFormatting>
  <conditionalFormatting sqref="AMJ380:AMQ380">
    <cfRule type="duplicateValues" priority="39284"/>
  </conditionalFormatting>
  <conditionalFormatting sqref="AMM380">
    <cfRule type="duplicateValues" dxfId="0" priority="293108"/>
  </conditionalFormatting>
  <conditionalFormatting sqref="AWF380:AWM380">
    <cfRule type="duplicateValues" priority="38623"/>
  </conditionalFormatting>
  <conditionalFormatting sqref="AWI380">
    <cfRule type="duplicateValues" dxfId="0" priority="292447"/>
  </conditionalFormatting>
  <conditionalFormatting sqref="BGB380:BGI380">
    <cfRule type="duplicateValues" priority="37962"/>
  </conditionalFormatting>
  <conditionalFormatting sqref="BGE380">
    <cfRule type="duplicateValues" dxfId="0" priority="291786"/>
  </conditionalFormatting>
  <conditionalFormatting sqref="BPX380:BQE380">
    <cfRule type="duplicateValues" priority="37301"/>
  </conditionalFormatting>
  <conditionalFormatting sqref="BQA380">
    <cfRule type="duplicateValues" dxfId="0" priority="291125"/>
  </conditionalFormatting>
  <conditionalFormatting sqref="BZT380:CAA380">
    <cfRule type="duplicateValues" priority="36640"/>
  </conditionalFormatting>
  <conditionalFormatting sqref="BZW380">
    <cfRule type="duplicateValues" dxfId="0" priority="290464"/>
  </conditionalFormatting>
  <conditionalFormatting sqref="CJP380:CJW380">
    <cfRule type="duplicateValues" priority="35979"/>
  </conditionalFormatting>
  <conditionalFormatting sqref="CJS380">
    <cfRule type="duplicateValues" dxfId="0" priority="289803"/>
  </conditionalFormatting>
  <conditionalFormatting sqref="CTL380:CTS380">
    <cfRule type="duplicateValues" priority="35318"/>
  </conditionalFormatting>
  <conditionalFormatting sqref="CTO380">
    <cfRule type="duplicateValues" dxfId="0" priority="289142"/>
  </conditionalFormatting>
  <conditionalFormatting sqref="DDH380:DDO380">
    <cfRule type="duplicateValues" priority="34657"/>
  </conditionalFormatting>
  <conditionalFormatting sqref="DDK380">
    <cfRule type="duplicateValues" dxfId="0" priority="288481"/>
  </conditionalFormatting>
  <conditionalFormatting sqref="DND380:DNK380">
    <cfRule type="duplicateValues" priority="33996"/>
  </conditionalFormatting>
  <conditionalFormatting sqref="DNG380">
    <cfRule type="duplicateValues" dxfId="0" priority="287820"/>
  </conditionalFormatting>
  <conditionalFormatting sqref="DWZ380:DXG380">
    <cfRule type="duplicateValues" priority="33335"/>
  </conditionalFormatting>
  <conditionalFormatting sqref="DXC380">
    <cfRule type="duplicateValues" dxfId="0" priority="287159"/>
  </conditionalFormatting>
  <conditionalFormatting sqref="EGV380:EHC380">
    <cfRule type="duplicateValues" priority="32674"/>
  </conditionalFormatting>
  <conditionalFormatting sqref="EGY380">
    <cfRule type="duplicateValues" dxfId="0" priority="286498"/>
  </conditionalFormatting>
  <conditionalFormatting sqref="EQR380:EQY380">
    <cfRule type="duplicateValues" priority="32013"/>
  </conditionalFormatting>
  <conditionalFormatting sqref="EQU380">
    <cfRule type="duplicateValues" dxfId="0" priority="285837"/>
  </conditionalFormatting>
  <conditionalFormatting sqref="FAN380:FAU380">
    <cfRule type="duplicateValues" priority="31352"/>
  </conditionalFormatting>
  <conditionalFormatting sqref="FAQ380">
    <cfRule type="duplicateValues" dxfId="0" priority="285176"/>
  </conditionalFormatting>
  <conditionalFormatting sqref="FKJ380:FKQ380">
    <cfRule type="duplicateValues" priority="30691"/>
  </conditionalFormatting>
  <conditionalFormatting sqref="FKM380">
    <cfRule type="duplicateValues" dxfId="0" priority="284515"/>
  </conditionalFormatting>
  <conditionalFormatting sqref="FUF380:FUM380">
    <cfRule type="duplicateValues" priority="30030"/>
  </conditionalFormatting>
  <conditionalFormatting sqref="FUI380">
    <cfRule type="duplicateValues" dxfId="0" priority="283854"/>
  </conditionalFormatting>
  <conditionalFormatting sqref="GEB380:GEI380">
    <cfRule type="duplicateValues" priority="29369"/>
  </conditionalFormatting>
  <conditionalFormatting sqref="GEE380">
    <cfRule type="duplicateValues" dxfId="0" priority="283193"/>
  </conditionalFormatting>
  <conditionalFormatting sqref="GNX380:GOE380">
    <cfRule type="duplicateValues" priority="28708"/>
  </conditionalFormatting>
  <conditionalFormatting sqref="GOA380">
    <cfRule type="duplicateValues" dxfId="0" priority="282532"/>
  </conditionalFormatting>
  <conditionalFormatting sqref="GXT380:GYA380">
    <cfRule type="duplicateValues" priority="28047"/>
  </conditionalFormatting>
  <conditionalFormatting sqref="GXW380">
    <cfRule type="duplicateValues" dxfId="0" priority="281871"/>
  </conditionalFormatting>
  <conditionalFormatting sqref="HHP380:HHW380">
    <cfRule type="duplicateValues" priority="27386"/>
  </conditionalFormatting>
  <conditionalFormatting sqref="HHS380">
    <cfRule type="duplicateValues" dxfId="0" priority="281210"/>
  </conditionalFormatting>
  <conditionalFormatting sqref="HRL380:HRS380">
    <cfRule type="duplicateValues" priority="26725"/>
  </conditionalFormatting>
  <conditionalFormatting sqref="HRO380">
    <cfRule type="duplicateValues" dxfId="0" priority="280549"/>
  </conditionalFormatting>
  <conditionalFormatting sqref="IBH380:IBO380">
    <cfRule type="duplicateValues" priority="26064"/>
  </conditionalFormatting>
  <conditionalFormatting sqref="IBK380">
    <cfRule type="duplicateValues" dxfId="0" priority="279888"/>
  </conditionalFormatting>
  <conditionalFormatting sqref="ILD380:ILK380">
    <cfRule type="duplicateValues" priority="25403"/>
  </conditionalFormatting>
  <conditionalFormatting sqref="ILG380">
    <cfRule type="duplicateValues" dxfId="0" priority="279227"/>
  </conditionalFormatting>
  <conditionalFormatting sqref="IUZ380:IVG380">
    <cfRule type="duplicateValues" priority="24742"/>
  </conditionalFormatting>
  <conditionalFormatting sqref="IVC380">
    <cfRule type="duplicateValues" dxfId="0" priority="278566"/>
  </conditionalFormatting>
  <conditionalFormatting sqref="JEV380:JFC380">
    <cfRule type="duplicateValues" priority="24081"/>
  </conditionalFormatting>
  <conditionalFormatting sqref="JEY380">
    <cfRule type="duplicateValues" dxfId="0" priority="277905"/>
  </conditionalFormatting>
  <conditionalFormatting sqref="JOR380:JOY380">
    <cfRule type="duplicateValues" priority="23420"/>
  </conditionalFormatting>
  <conditionalFormatting sqref="JOU380">
    <cfRule type="duplicateValues" dxfId="0" priority="277244"/>
  </conditionalFormatting>
  <conditionalFormatting sqref="JYN380:JYU380">
    <cfRule type="duplicateValues" priority="22759"/>
  </conditionalFormatting>
  <conditionalFormatting sqref="JYQ380">
    <cfRule type="duplicateValues" dxfId="0" priority="276583"/>
  </conditionalFormatting>
  <conditionalFormatting sqref="KIJ380:KIQ380">
    <cfRule type="duplicateValues" priority="22098"/>
  </conditionalFormatting>
  <conditionalFormatting sqref="KIM380">
    <cfRule type="duplicateValues" dxfId="0" priority="275922"/>
  </conditionalFormatting>
  <conditionalFormatting sqref="KSF380:KSM380">
    <cfRule type="duplicateValues" priority="21437"/>
  </conditionalFormatting>
  <conditionalFormatting sqref="KSI380">
    <cfRule type="duplicateValues" dxfId="0" priority="275261"/>
  </conditionalFormatting>
  <conditionalFormatting sqref="LCB380:LCI380">
    <cfRule type="duplicateValues" priority="20776"/>
  </conditionalFormatting>
  <conditionalFormatting sqref="LCE380">
    <cfRule type="duplicateValues" dxfId="0" priority="274600"/>
  </conditionalFormatting>
  <conditionalFormatting sqref="LLX380:LME380">
    <cfRule type="duplicateValues" priority="20115"/>
  </conditionalFormatting>
  <conditionalFormatting sqref="LMA380">
    <cfRule type="duplicateValues" dxfId="0" priority="273939"/>
  </conditionalFormatting>
  <conditionalFormatting sqref="LVT380:LWA380">
    <cfRule type="duplicateValues" priority="19454"/>
  </conditionalFormatting>
  <conditionalFormatting sqref="LVW380">
    <cfRule type="duplicateValues" dxfId="0" priority="273278"/>
  </conditionalFormatting>
  <conditionalFormatting sqref="MFP380:MFW380">
    <cfRule type="duplicateValues" priority="18793"/>
  </conditionalFormatting>
  <conditionalFormatting sqref="MFS380">
    <cfRule type="duplicateValues" dxfId="0" priority="272617"/>
  </conditionalFormatting>
  <conditionalFormatting sqref="MPL380:MPS380">
    <cfRule type="duplicateValues" priority="18132"/>
  </conditionalFormatting>
  <conditionalFormatting sqref="MPO380">
    <cfRule type="duplicateValues" dxfId="0" priority="271956"/>
  </conditionalFormatting>
  <conditionalFormatting sqref="MZH380:MZO380">
    <cfRule type="duplicateValues" priority="17471"/>
  </conditionalFormatting>
  <conditionalFormatting sqref="MZK380">
    <cfRule type="duplicateValues" dxfId="0" priority="271295"/>
  </conditionalFormatting>
  <conditionalFormatting sqref="NJD380:NJK380">
    <cfRule type="duplicateValues" priority="16810"/>
  </conditionalFormatting>
  <conditionalFormatting sqref="NJG380">
    <cfRule type="duplicateValues" dxfId="0" priority="270634"/>
  </conditionalFormatting>
  <conditionalFormatting sqref="NSZ380:NTG380">
    <cfRule type="duplicateValues" priority="16149"/>
  </conditionalFormatting>
  <conditionalFormatting sqref="NTC380">
    <cfRule type="duplicateValues" dxfId="0" priority="269973"/>
  </conditionalFormatting>
  <conditionalFormatting sqref="OCV380:ODC380">
    <cfRule type="duplicateValues" priority="15488"/>
  </conditionalFormatting>
  <conditionalFormatting sqref="OCY380">
    <cfRule type="duplicateValues" dxfId="0" priority="269312"/>
  </conditionalFormatting>
  <conditionalFormatting sqref="OMR380:OMY380">
    <cfRule type="duplicateValues" priority="14827"/>
  </conditionalFormatting>
  <conditionalFormatting sqref="OMU380">
    <cfRule type="duplicateValues" dxfId="0" priority="268651"/>
  </conditionalFormatting>
  <conditionalFormatting sqref="OWN380:OWU380">
    <cfRule type="duplicateValues" priority="14166"/>
  </conditionalFormatting>
  <conditionalFormatting sqref="OWQ380">
    <cfRule type="duplicateValues" dxfId="0" priority="267990"/>
  </conditionalFormatting>
  <conditionalFormatting sqref="PGJ380:PGQ380">
    <cfRule type="duplicateValues" priority="13505"/>
  </conditionalFormatting>
  <conditionalFormatting sqref="PGM380">
    <cfRule type="duplicateValues" dxfId="0" priority="267329"/>
  </conditionalFormatting>
  <conditionalFormatting sqref="PQF380:PQM380">
    <cfRule type="duplicateValues" priority="12844"/>
  </conditionalFormatting>
  <conditionalFormatting sqref="PQI380">
    <cfRule type="duplicateValues" dxfId="0" priority="266668"/>
  </conditionalFormatting>
  <conditionalFormatting sqref="QAB380:QAI380">
    <cfRule type="duplicateValues" priority="12183"/>
  </conditionalFormatting>
  <conditionalFormatting sqref="QAE380">
    <cfRule type="duplicateValues" dxfId="0" priority="266007"/>
  </conditionalFormatting>
  <conditionalFormatting sqref="QJX380:QKE380">
    <cfRule type="duplicateValues" priority="11522"/>
  </conditionalFormatting>
  <conditionalFormatting sqref="QKA380">
    <cfRule type="duplicateValues" dxfId="0" priority="265346"/>
  </conditionalFormatting>
  <conditionalFormatting sqref="QTT380:QUA380">
    <cfRule type="duplicateValues" priority="10861"/>
  </conditionalFormatting>
  <conditionalFormatting sqref="QTW380">
    <cfRule type="duplicateValues" dxfId="0" priority="264685"/>
  </conditionalFormatting>
  <conditionalFormatting sqref="RDP380:RDW380">
    <cfRule type="duplicateValues" priority="10200"/>
  </conditionalFormatting>
  <conditionalFormatting sqref="RDS380">
    <cfRule type="duplicateValues" dxfId="0" priority="264024"/>
  </conditionalFormatting>
  <conditionalFormatting sqref="RNL380:RNS380">
    <cfRule type="duplicateValues" priority="9539"/>
  </conditionalFormatting>
  <conditionalFormatting sqref="RNO380">
    <cfRule type="duplicateValues" dxfId="0" priority="263363"/>
  </conditionalFormatting>
  <conditionalFormatting sqref="RXH380:RXO380">
    <cfRule type="duplicateValues" priority="8878"/>
  </conditionalFormatting>
  <conditionalFormatting sqref="RXK380">
    <cfRule type="duplicateValues" dxfId="0" priority="262702"/>
  </conditionalFormatting>
  <conditionalFormatting sqref="SHD380:SHK380">
    <cfRule type="duplicateValues" priority="8217"/>
  </conditionalFormatting>
  <conditionalFormatting sqref="SHG380">
    <cfRule type="duplicateValues" dxfId="0" priority="262041"/>
  </conditionalFormatting>
  <conditionalFormatting sqref="SQZ380:SRG380">
    <cfRule type="duplicateValues" priority="7556"/>
  </conditionalFormatting>
  <conditionalFormatting sqref="SRC380">
    <cfRule type="duplicateValues" dxfId="0" priority="261380"/>
  </conditionalFormatting>
  <conditionalFormatting sqref="TAV380:TBC380">
    <cfRule type="duplicateValues" priority="6895"/>
  </conditionalFormatting>
  <conditionalFormatting sqref="TAY380">
    <cfRule type="duplicateValues" dxfId="0" priority="260719"/>
  </conditionalFormatting>
  <conditionalFormatting sqref="TKR380:TKY380">
    <cfRule type="duplicateValues" priority="6234"/>
  </conditionalFormatting>
  <conditionalFormatting sqref="TKU380">
    <cfRule type="duplicateValues" dxfId="0" priority="260058"/>
  </conditionalFormatting>
  <conditionalFormatting sqref="TUN380:TUU380">
    <cfRule type="duplicateValues" priority="5573"/>
  </conditionalFormatting>
  <conditionalFormatting sqref="TUQ380">
    <cfRule type="duplicateValues" dxfId="0" priority="259397"/>
  </conditionalFormatting>
  <conditionalFormatting sqref="UEJ380:UEQ380">
    <cfRule type="duplicateValues" priority="4912"/>
  </conditionalFormatting>
  <conditionalFormatting sqref="UEM380">
    <cfRule type="duplicateValues" dxfId="0" priority="258736"/>
  </conditionalFormatting>
  <conditionalFormatting sqref="UOF380:UOM380">
    <cfRule type="duplicateValues" priority="4251"/>
  </conditionalFormatting>
  <conditionalFormatting sqref="UOI380">
    <cfRule type="duplicateValues" dxfId="0" priority="258075"/>
  </conditionalFormatting>
  <conditionalFormatting sqref="UYB380:UYI380">
    <cfRule type="duplicateValues" priority="3590"/>
  </conditionalFormatting>
  <conditionalFormatting sqref="UYE380">
    <cfRule type="duplicateValues" dxfId="0" priority="257414"/>
  </conditionalFormatting>
  <conditionalFormatting sqref="VHX380:VIE380">
    <cfRule type="duplicateValues" priority="2929"/>
  </conditionalFormatting>
  <conditionalFormatting sqref="VIA380">
    <cfRule type="duplicateValues" dxfId="0" priority="256753"/>
  </conditionalFormatting>
  <conditionalFormatting sqref="VRT380:VSA380">
    <cfRule type="duplicateValues" priority="2268"/>
  </conditionalFormatting>
  <conditionalFormatting sqref="VRW380">
    <cfRule type="duplicateValues" dxfId="0" priority="256092"/>
  </conditionalFormatting>
  <conditionalFormatting sqref="WBP380:WBW380">
    <cfRule type="duplicateValues" priority="1607"/>
  </conditionalFormatting>
  <conditionalFormatting sqref="WBS380">
    <cfRule type="duplicateValues" dxfId="0" priority="255431"/>
  </conditionalFormatting>
  <conditionalFormatting sqref="WLL380:WLS380">
    <cfRule type="duplicateValues" priority="946"/>
  </conditionalFormatting>
  <conditionalFormatting sqref="WLO380">
    <cfRule type="duplicateValues" dxfId="0" priority="254770"/>
  </conditionalFormatting>
  <conditionalFormatting sqref="WVH380:WVO380">
    <cfRule type="duplicateValues" priority="285"/>
  </conditionalFormatting>
  <conditionalFormatting sqref="WVK380">
    <cfRule type="duplicateValues" dxfId="0" priority="254109"/>
  </conditionalFormatting>
  <conditionalFormatting sqref="D381">
    <cfRule type="duplicateValues" dxfId="0" priority="295751"/>
  </conditionalFormatting>
  <conditionalFormatting sqref="IV381:JC381">
    <cfRule type="duplicateValues" priority="41266"/>
  </conditionalFormatting>
  <conditionalFormatting sqref="IY381">
    <cfRule type="duplicateValues" dxfId="0" priority="295090"/>
  </conditionalFormatting>
  <conditionalFormatting sqref="SR381:SY381">
    <cfRule type="duplicateValues" priority="40605"/>
  </conditionalFormatting>
  <conditionalFormatting sqref="SU381">
    <cfRule type="duplicateValues" dxfId="0" priority="294429"/>
  </conditionalFormatting>
  <conditionalFormatting sqref="ACN381:ACU381">
    <cfRule type="duplicateValues" priority="39944"/>
  </conditionalFormatting>
  <conditionalFormatting sqref="ACQ381">
    <cfRule type="duplicateValues" dxfId="0" priority="293768"/>
  </conditionalFormatting>
  <conditionalFormatting sqref="AMJ381:AMQ381">
    <cfRule type="duplicateValues" priority="39283"/>
  </conditionalFormatting>
  <conditionalFormatting sqref="AMM381">
    <cfRule type="duplicateValues" dxfId="0" priority="293107"/>
  </conditionalFormatting>
  <conditionalFormatting sqref="AWF381:AWM381">
    <cfRule type="duplicateValues" priority="38622"/>
  </conditionalFormatting>
  <conditionalFormatting sqref="AWI381">
    <cfRule type="duplicateValues" dxfId="0" priority="292446"/>
  </conditionalFormatting>
  <conditionalFormatting sqref="BGB381:BGI381">
    <cfRule type="duplicateValues" priority="37961"/>
  </conditionalFormatting>
  <conditionalFormatting sqref="BGE381">
    <cfRule type="duplicateValues" dxfId="0" priority="291785"/>
  </conditionalFormatting>
  <conditionalFormatting sqref="BPX381:BQE381">
    <cfRule type="duplicateValues" priority="37300"/>
  </conditionalFormatting>
  <conditionalFormatting sqref="BQA381">
    <cfRule type="duplicateValues" dxfId="0" priority="291124"/>
  </conditionalFormatting>
  <conditionalFormatting sqref="BZT381:CAA381">
    <cfRule type="duplicateValues" priority="36639"/>
  </conditionalFormatting>
  <conditionalFormatting sqref="BZW381">
    <cfRule type="duplicateValues" dxfId="0" priority="290463"/>
  </conditionalFormatting>
  <conditionalFormatting sqref="CJP381:CJW381">
    <cfRule type="duplicateValues" priority="35978"/>
  </conditionalFormatting>
  <conditionalFormatting sqref="CJS381">
    <cfRule type="duplicateValues" dxfId="0" priority="289802"/>
  </conditionalFormatting>
  <conditionalFormatting sqref="CTL381:CTS381">
    <cfRule type="duplicateValues" priority="35317"/>
  </conditionalFormatting>
  <conditionalFormatting sqref="CTO381">
    <cfRule type="duplicateValues" dxfId="0" priority="289141"/>
  </conditionalFormatting>
  <conditionalFormatting sqref="DDH381:DDO381">
    <cfRule type="duplicateValues" priority="34656"/>
  </conditionalFormatting>
  <conditionalFormatting sqref="DDK381">
    <cfRule type="duplicateValues" dxfId="0" priority="288480"/>
  </conditionalFormatting>
  <conditionalFormatting sqref="DND381:DNK381">
    <cfRule type="duplicateValues" priority="33995"/>
  </conditionalFormatting>
  <conditionalFormatting sqref="DNG381">
    <cfRule type="duplicateValues" dxfId="0" priority="287819"/>
  </conditionalFormatting>
  <conditionalFormatting sqref="DWZ381:DXG381">
    <cfRule type="duplicateValues" priority="33334"/>
  </conditionalFormatting>
  <conditionalFormatting sqref="DXC381">
    <cfRule type="duplicateValues" dxfId="0" priority="287158"/>
  </conditionalFormatting>
  <conditionalFormatting sqref="EGV381:EHC381">
    <cfRule type="duplicateValues" priority="32673"/>
  </conditionalFormatting>
  <conditionalFormatting sqref="EGY381">
    <cfRule type="duplicateValues" dxfId="0" priority="286497"/>
  </conditionalFormatting>
  <conditionalFormatting sqref="EQR381:EQY381">
    <cfRule type="duplicateValues" priority="32012"/>
  </conditionalFormatting>
  <conditionalFormatting sqref="EQU381">
    <cfRule type="duplicateValues" dxfId="0" priority="285836"/>
  </conditionalFormatting>
  <conditionalFormatting sqref="FAN381:FAU381">
    <cfRule type="duplicateValues" priority="31351"/>
  </conditionalFormatting>
  <conditionalFormatting sqref="FAQ381">
    <cfRule type="duplicateValues" dxfId="0" priority="285175"/>
  </conditionalFormatting>
  <conditionalFormatting sqref="FKJ381:FKQ381">
    <cfRule type="duplicateValues" priority="30690"/>
  </conditionalFormatting>
  <conditionalFormatting sqref="FKM381">
    <cfRule type="duplicateValues" dxfId="0" priority="284514"/>
  </conditionalFormatting>
  <conditionalFormatting sqref="FUF381:FUM381">
    <cfRule type="duplicateValues" priority="30029"/>
  </conditionalFormatting>
  <conditionalFormatting sqref="FUI381">
    <cfRule type="duplicateValues" dxfId="0" priority="283853"/>
  </conditionalFormatting>
  <conditionalFormatting sqref="GEB381:GEI381">
    <cfRule type="duplicateValues" priority="29368"/>
  </conditionalFormatting>
  <conditionalFormatting sqref="GEE381">
    <cfRule type="duplicateValues" dxfId="0" priority="283192"/>
  </conditionalFormatting>
  <conditionalFormatting sqref="GNX381:GOE381">
    <cfRule type="duplicateValues" priority="28707"/>
  </conditionalFormatting>
  <conditionalFormatting sqref="GOA381">
    <cfRule type="duplicateValues" dxfId="0" priority="282531"/>
  </conditionalFormatting>
  <conditionalFormatting sqref="GXT381:GYA381">
    <cfRule type="duplicateValues" priority="28046"/>
  </conditionalFormatting>
  <conditionalFormatting sqref="GXW381">
    <cfRule type="duplicateValues" dxfId="0" priority="281870"/>
  </conditionalFormatting>
  <conditionalFormatting sqref="HHP381:HHW381">
    <cfRule type="duplicateValues" priority="27385"/>
  </conditionalFormatting>
  <conditionalFormatting sqref="HHS381">
    <cfRule type="duplicateValues" dxfId="0" priority="281209"/>
  </conditionalFormatting>
  <conditionalFormatting sqref="HRL381:HRS381">
    <cfRule type="duplicateValues" priority="26724"/>
  </conditionalFormatting>
  <conditionalFormatting sqref="HRO381">
    <cfRule type="duplicateValues" dxfId="0" priority="280548"/>
  </conditionalFormatting>
  <conditionalFormatting sqref="IBH381:IBO381">
    <cfRule type="duplicateValues" priority="26063"/>
  </conditionalFormatting>
  <conditionalFormatting sqref="IBK381">
    <cfRule type="duplicateValues" dxfId="0" priority="279887"/>
  </conditionalFormatting>
  <conditionalFormatting sqref="ILD381:ILK381">
    <cfRule type="duplicateValues" priority="25402"/>
  </conditionalFormatting>
  <conditionalFormatting sqref="ILG381">
    <cfRule type="duplicateValues" dxfId="0" priority="279226"/>
  </conditionalFormatting>
  <conditionalFormatting sqref="IUZ381:IVG381">
    <cfRule type="duplicateValues" priority="24741"/>
  </conditionalFormatting>
  <conditionalFormatting sqref="IVC381">
    <cfRule type="duplicateValues" dxfId="0" priority="278565"/>
  </conditionalFormatting>
  <conditionalFormatting sqref="JEV381:JFC381">
    <cfRule type="duplicateValues" priority="24080"/>
  </conditionalFormatting>
  <conditionalFormatting sqref="JEY381">
    <cfRule type="duplicateValues" dxfId="0" priority="277904"/>
  </conditionalFormatting>
  <conditionalFormatting sqref="JOR381:JOY381">
    <cfRule type="duplicateValues" priority="23419"/>
  </conditionalFormatting>
  <conditionalFormatting sqref="JOU381">
    <cfRule type="duplicateValues" dxfId="0" priority="277243"/>
  </conditionalFormatting>
  <conditionalFormatting sqref="JYN381:JYU381">
    <cfRule type="duplicateValues" priority="22758"/>
  </conditionalFormatting>
  <conditionalFormatting sqref="JYQ381">
    <cfRule type="duplicateValues" dxfId="0" priority="276582"/>
  </conditionalFormatting>
  <conditionalFormatting sqref="KIJ381:KIQ381">
    <cfRule type="duplicateValues" priority="22097"/>
  </conditionalFormatting>
  <conditionalFormatting sqref="KIM381">
    <cfRule type="duplicateValues" dxfId="0" priority="275921"/>
  </conditionalFormatting>
  <conditionalFormatting sqref="KSF381:KSM381">
    <cfRule type="duplicateValues" priority="21436"/>
  </conditionalFormatting>
  <conditionalFormatting sqref="KSI381">
    <cfRule type="duplicateValues" dxfId="0" priority="275260"/>
  </conditionalFormatting>
  <conditionalFormatting sqref="LCB381:LCI381">
    <cfRule type="duplicateValues" priority="20775"/>
  </conditionalFormatting>
  <conditionalFormatting sqref="LCE381">
    <cfRule type="duplicateValues" dxfId="0" priority="274599"/>
  </conditionalFormatting>
  <conditionalFormatting sqref="LLX381:LME381">
    <cfRule type="duplicateValues" priority="20114"/>
  </conditionalFormatting>
  <conditionalFormatting sqref="LMA381">
    <cfRule type="duplicateValues" dxfId="0" priority="273938"/>
  </conditionalFormatting>
  <conditionalFormatting sqref="LVT381:LWA381">
    <cfRule type="duplicateValues" priority="19453"/>
  </conditionalFormatting>
  <conditionalFormatting sqref="LVW381">
    <cfRule type="duplicateValues" dxfId="0" priority="273277"/>
  </conditionalFormatting>
  <conditionalFormatting sqref="MFP381:MFW381">
    <cfRule type="duplicateValues" priority="18792"/>
  </conditionalFormatting>
  <conditionalFormatting sqref="MFS381">
    <cfRule type="duplicateValues" dxfId="0" priority="272616"/>
  </conditionalFormatting>
  <conditionalFormatting sqref="MPL381:MPS381">
    <cfRule type="duplicateValues" priority="18131"/>
  </conditionalFormatting>
  <conditionalFormatting sqref="MPO381">
    <cfRule type="duplicateValues" dxfId="0" priority="271955"/>
  </conditionalFormatting>
  <conditionalFormatting sqref="MZH381:MZO381">
    <cfRule type="duplicateValues" priority="17470"/>
  </conditionalFormatting>
  <conditionalFormatting sqref="MZK381">
    <cfRule type="duplicateValues" dxfId="0" priority="271294"/>
  </conditionalFormatting>
  <conditionalFormatting sqref="NJD381:NJK381">
    <cfRule type="duplicateValues" priority="16809"/>
  </conditionalFormatting>
  <conditionalFormatting sqref="NJG381">
    <cfRule type="duplicateValues" dxfId="0" priority="270633"/>
  </conditionalFormatting>
  <conditionalFormatting sqref="NSZ381:NTG381">
    <cfRule type="duplicateValues" priority="16148"/>
  </conditionalFormatting>
  <conditionalFormatting sqref="NTC381">
    <cfRule type="duplicateValues" dxfId="0" priority="269972"/>
  </conditionalFormatting>
  <conditionalFormatting sqref="OCV381:ODC381">
    <cfRule type="duplicateValues" priority="15487"/>
  </conditionalFormatting>
  <conditionalFormatting sqref="OCY381">
    <cfRule type="duplicateValues" dxfId="0" priority="269311"/>
  </conditionalFormatting>
  <conditionalFormatting sqref="OMR381:OMY381">
    <cfRule type="duplicateValues" priority="14826"/>
  </conditionalFormatting>
  <conditionalFormatting sqref="OMU381">
    <cfRule type="duplicateValues" dxfId="0" priority="268650"/>
  </conditionalFormatting>
  <conditionalFormatting sqref="OWN381:OWU381">
    <cfRule type="duplicateValues" priority="14165"/>
  </conditionalFormatting>
  <conditionalFormatting sqref="OWQ381">
    <cfRule type="duplicateValues" dxfId="0" priority="267989"/>
  </conditionalFormatting>
  <conditionalFormatting sqref="PGJ381:PGQ381">
    <cfRule type="duplicateValues" priority="13504"/>
  </conditionalFormatting>
  <conditionalFormatting sqref="PGM381">
    <cfRule type="duplicateValues" dxfId="0" priority="267328"/>
  </conditionalFormatting>
  <conditionalFormatting sqref="PQF381:PQM381">
    <cfRule type="duplicateValues" priority="12843"/>
  </conditionalFormatting>
  <conditionalFormatting sqref="PQI381">
    <cfRule type="duplicateValues" dxfId="0" priority="266667"/>
  </conditionalFormatting>
  <conditionalFormatting sqref="QAB381:QAI381">
    <cfRule type="duplicateValues" priority="12182"/>
  </conditionalFormatting>
  <conditionalFormatting sqref="QAE381">
    <cfRule type="duplicateValues" dxfId="0" priority="266006"/>
  </conditionalFormatting>
  <conditionalFormatting sqref="QJX381:QKE381">
    <cfRule type="duplicateValues" priority="11521"/>
  </conditionalFormatting>
  <conditionalFormatting sqref="QKA381">
    <cfRule type="duplicateValues" dxfId="0" priority="265345"/>
  </conditionalFormatting>
  <conditionalFormatting sqref="QTT381:QUA381">
    <cfRule type="duplicateValues" priority="10860"/>
  </conditionalFormatting>
  <conditionalFormatting sqref="QTW381">
    <cfRule type="duplicateValues" dxfId="0" priority="264684"/>
  </conditionalFormatting>
  <conditionalFormatting sqref="RDP381:RDW381">
    <cfRule type="duplicateValues" priority="10199"/>
  </conditionalFormatting>
  <conditionalFormatting sqref="RDS381">
    <cfRule type="duplicateValues" dxfId="0" priority="264023"/>
  </conditionalFormatting>
  <conditionalFormatting sqref="RNL381:RNS381">
    <cfRule type="duplicateValues" priority="9538"/>
  </conditionalFormatting>
  <conditionalFormatting sqref="RNO381">
    <cfRule type="duplicateValues" dxfId="0" priority="263362"/>
  </conditionalFormatting>
  <conditionalFormatting sqref="RXH381:RXO381">
    <cfRule type="duplicateValues" priority="8877"/>
  </conditionalFormatting>
  <conditionalFormatting sqref="RXK381">
    <cfRule type="duplicateValues" dxfId="0" priority="262701"/>
  </conditionalFormatting>
  <conditionalFormatting sqref="SHD381:SHK381">
    <cfRule type="duplicateValues" priority="8216"/>
  </conditionalFormatting>
  <conditionalFormatting sqref="SHG381">
    <cfRule type="duplicateValues" dxfId="0" priority="262040"/>
  </conditionalFormatting>
  <conditionalFormatting sqref="SQZ381:SRG381">
    <cfRule type="duplicateValues" priority="7555"/>
  </conditionalFormatting>
  <conditionalFormatting sqref="SRC381">
    <cfRule type="duplicateValues" dxfId="0" priority="261379"/>
  </conditionalFormatting>
  <conditionalFormatting sqref="TAV381:TBC381">
    <cfRule type="duplicateValues" priority="6894"/>
  </conditionalFormatting>
  <conditionalFormatting sqref="TAY381">
    <cfRule type="duplicateValues" dxfId="0" priority="260718"/>
  </conditionalFormatting>
  <conditionalFormatting sqref="TKR381:TKY381">
    <cfRule type="duplicateValues" priority="6233"/>
  </conditionalFormatting>
  <conditionalFormatting sqref="TKU381">
    <cfRule type="duplicateValues" dxfId="0" priority="260057"/>
  </conditionalFormatting>
  <conditionalFormatting sqref="TUN381:TUU381">
    <cfRule type="duplicateValues" priority="5572"/>
  </conditionalFormatting>
  <conditionalFormatting sqref="TUQ381">
    <cfRule type="duplicateValues" dxfId="0" priority="259396"/>
  </conditionalFormatting>
  <conditionalFormatting sqref="UEJ381:UEQ381">
    <cfRule type="duplicateValues" priority="4911"/>
  </conditionalFormatting>
  <conditionalFormatting sqref="UEM381">
    <cfRule type="duplicateValues" dxfId="0" priority="258735"/>
  </conditionalFormatting>
  <conditionalFormatting sqref="UOF381:UOM381">
    <cfRule type="duplicateValues" priority="4250"/>
  </conditionalFormatting>
  <conditionalFormatting sqref="UOI381">
    <cfRule type="duplicateValues" dxfId="0" priority="258074"/>
  </conditionalFormatting>
  <conditionalFormatting sqref="UYB381:UYI381">
    <cfRule type="duplicateValues" priority="3589"/>
  </conditionalFormatting>
  <conditionalFormatting sqref="UYE381">
    <cfRule type="duplicateValues" dxfId="0" priority="257413"/>
  </conditionalFormatting>
  <conditionalFormatting sqref="VHX381:VIE381">
    <cfRule type="duplicateValues" priority="2928"/>
  </conditionalFormatting>
  <conditionalFormatting sqref="VIA381">
    <cfRule type="duplicateValues" dxfId="0" priority="256752"/>
  </conditionalFormatting>
  <conditionalFormatting sqref="VRT381:VSA381">
    <cfRule type="duplicateValues" priority="2267"/>
  </conditionalFormatting>
  <conditionalFormatting sqref="VRW381">
    <cfRule type="duplicateValues" dxfId="0" priority="256091"/>
  </conditionalFormatting>
  <conditionalFormatting sqref="WBP381:WBW381">
    <cfRule type="duplicateValues" priority="1606"/>
  </conditionalFormatting>
  <conditionalFormatting sqref="WBS381">
    <cfRule type="duplicateValues" dxfId="0" priority="255430"/>
  </conditionalFormatting>
  <conditionalFormatting sqref="WLL381:WLS381">
    <cfRule type="duplicateValues" priority="945"/>
  </conditionalFormatting>
  <conditionalFormatting sqref="WLO381">
    <cfRule type="duplicateValues" dxfId="0" priority="254769"/>
  </conditionalFormatting>
  <conditionalFormatting sqref="WVH381:WVO381">
    <cfRule type="duplicateValues" priority="284"/>
  </conditionalFormatting>
  <conditionalFormatting sqref="WVK381">
    <cfRule type="duplicateValues" dxfId="0" priority="254108"/>
  </conditionalFormatting>
  <conditionalFormatting sqref="D382">
    <cfRule type="duplicateValues" dxfId="0" priority="295750"/>
  </conditionalFormatting>
  <conditionalFormatting sqref="IV382:JC382">
    <cfRule type="duplicateValues" priority="41265"/>
  </conditionalFormatting>
  <conditionalFormatting sqref="IY382">
    <cfRule type="duplicateValues" dxfId="0" priority="295089"/>
  </conditionalFormatting>
  <conditionalFormatting sqref="SR382:SY382">
    <cfRule type="duplicateValues" priority="40604"/>
  </conditionalFormatting>
  <conditionalFormatting sqref="SU382">
    <cfRule type="duplicateValues" dxfId="0" priority="294428"/>
  </conditionalFormatting>
  <conditionalFormatting sqref="ACN382:ACU382">
    <cfRule type="duplicateValues" priority="39943"/>
  </conditionalFormatting>
  <conditionalFormatting sqref="ACQ382">
    <cfRule type="duplicateValues" dxfId="0" priority="293767"/>
  </conditionalFormatting>
  <conditionalFormatting sqref="AMJ382:AMQ382">
    <cfRule type="duplicateValues" priority="39282"/>
  </conditionalFormatting>
  <conditionalFormatting sqref="AMM382">
    <cfRule type="duplicateValues" dxfId="0" priority="293106"/>
  </conditionalFormatting>
  <conditionalFormatting sqref="AWF382:AWM382">
    <cfRule type="duplicateValues" priority="38621"/>
  </conditionalFormatting>
  <conditionalFormatting sqref="AWI382">
    <cfRule type="duplicateValues" dxfId="0" priority="292445"/>
  </conditionalFormatting>
  <conditionalFormatting sqref="BGB382:BGI382">
    <cfRule type="duplicateValues" priority="37960"/>
  </conditionalFormatting>
  <conditionalFormatting sqref="BGE382">
    <cfRule type="duplicateValues" dxfId="0" priority="291784"/>
  </conditionalFormatting>
  <conditionalFormatting sqref="BPX382:BQE382">
    <cfRule type="duplicateValues" priority="37299"/>
  </conditionalFormatting>
  <conditionalFormatting sqref="BQA382">
    <cfRule type="duplicateValues" dxfId="0" priority="291123"/>
  </conditionalFormatting>
  <conditionalFormatting sqref="BZT382:CAA382">
    <cfRule type="duplicateValues" priority="36638"/>
  </conditionalFormatting>
  <conditionalFormatting sqref="BZW382">
    <cfRule type="duplicateValues" dxfId="0" priority="290462"/>
  </conditionalFormatting>
  <conditionalFormatting sqref="CJP382:CJW382">
    <cfRule type="duplicateValues" priority="35977"/>
  </conditionalFormatting>
  <conditionalFormatting sqref="CJS382">
    <cfRule type="duplicateValues" dxfId="0" priority="289801"/>
  </conditionalFormatting>
  <conditionalFormatting sqref="CTL382:CTS382">
    <cfRule type="duplicateValues" priority="35316"/>
  </conditionalFormatting>
  <conditionalFormatting sqref="CTO382">
    <cfRule type="duplicateValues" dxfId="0" priority="289140"/>
  </conditionalFormatting>
  <conditionalFormatting sqref="DDH382:DDO382">
    <cfRule type="duplicateValues" priority="34655"/>
  </conditionalFormatting>
  <conditionalFormatting sqref="DDK382">
    <cfRule type="duplicateValues" dxfId="0" priority="288479"/>
  </conditionalFormatting>
  <conditionalFormatting sqref="DND382:DNK382">
    <cfRule type="duplicateValues" priority="33994"/>
  </conditionalFormatting>
  <conditionalFormatting sqref="DNG382">
    <cfRule type="duplicateValues" dxfId="0" priority="287818"/>
  </conditionalFormatting>
  <conditionalFormatting sqref="DWZ382:DXG382">
    <cfRule type="duplicateValues" priority="33333"/>
  </conditionalFormatting>
  <conditionalFormatting sqref="DXC382">
    <cfRule type="duplicateValues" dxfId="0" priority="287157"/>
  </conditionalFormatting>
  <conditionalFormatting sqref="EGV382:EHC382">
    <cfRule type="duplicateValues" priority="32672"/>
  </conditionalFormatting>
  <conditionalFormatting sqref="EGY382">
    <cfRule type="duplicateValues" dxfId="0" priority="286496"/>
  </conditionalFormatting>
  <conditionalFormatting sqref="EQR382:EQY382">
    <cfRule type="duplicateValues" priority="32011"/>
  </conditionalFormatting>
  <conditionalFormatting sqref="EQU382">
    <cfRule type="duplicateValues" dxfId="0" priority="285835"/>
  </conditionalFormatting>
  <conditionalFormatting sqref="FAN382:FAU382">
    <cfRule type="duplicateValues" priority="31350"/>
  </conditionalFormatting>
  <conditionalFormatting sqref="FAQ382">
    <cfRule type="duplicateValues" dxfId="0" priority="285174"/>
  </conditionalFormatting>
  <conditionalFormatting sqref="FKJ382:FKQ382">
    <cfRule type="duplicateValues" priority="30689"/>
  </conditionalFormatting>
  <conditionalFormatting sqref="FKM382">
    <cfRule type="duplicateValues" dxfId="0" priority="284513"/>
  </conditionalFormatting>
  <conditionalFormatting sqref="FUF382:FUM382">
    <cfRule type="duplicateValues" priority="30028"/>
  </conditionalFormatting>
  <conditionalFormatting sqref="FUI382">
    <cfRule type="duplicateValues" dxfId="0" priority="283852"/>
  </conditionalFormatting>
  <conditionalFormatting sqref="GEB382:GEI382">
    <cfRule type="duplicateValues" priority="29367"/>
  </conditionalFormatting>
  <conditionalFormatting sqref="GEE382">
    <cfRule type="duplicateValues" dxfId="0" priority="283191"/>
  </conditionalFormatting>
  <conditionalFormatting sqref="GNX382:GOE382">
    <cfRule type="duplicateValues" priority="28706"/>
  </conditionalFormatting>
  <conditionalFormatting sqref="GOA382">
    <cfRule type="duplicateValues" dxfId="0" priority="282530"/>
  </conditionalFormatting>
  <conditionalFormatting sqref="GXT382:GYA382">
    <cfRule type="duplicateValues" priority="28045"/>
  </conditionalFormatting>
  <conditionalFormatting sqref="GXW382">
    <cfRule type="duplicateValues" dxfId="0" priority="281869"/>
  </conditionalFormatting>
  <conditionalFormatting sqref="HHP382:HHW382">
    <cfRule type="duplicateValues" priority="27384"/>
  </conditionalFormatting>
  <conditionalFormatting sqref="HHS382">
    <cfRule type="duplicateValues" dxfId="0" priority="281208"/>
  </conditionalFormatting>
  <conditionalFormatting sqref="HRL382:HRS382">
    <cfRule type="duplicateValues" priority="26723"/>
  </conditionalFormatting>
  <conditionalFormatting sqref="HRO382">
    <cfRule type="duplicateValues" dxfId="0" priority="280547"/>
  </conditionalFormatting>
  <conditionalFormatting sqref="IBH382:IBO382">
    <cfRule type="duplicateValues" priority="26062"/>
  </conditionalFormatting>
  <conditionalFormatting sqref="IBK382">
    <cfRule type="duplicateValues" dxfId="0" priority="279886"/>
  </conditionalFormatting>
  <conditionalFormatting sqref="ILD382:ILK382">
    <cfRule type="duplicateValues" priority="25401"/>
  </conditionalFormatting>
  <conditionalFormatting sqref="ILG382">
    <cfRule type="duplicateValues" dxfId="0" priority="279225"/>
  </conditionalFormatting>
  <conditionalFormatting sqref="IUZ382:IVG382">
    <cfRule type="duplicateValues" priority="24740"/>
  </conditionalFormatting>
  <conditionalFormatting sqref="IVC382">
    <cfRule type="duplicateValues" dxfId="0" priority="278564"/>
  </conditionalFormatting>
  <conditionalFormatting sqref="JEV382:JFC382">
    <cfRule type="duplicateValues" priority="24079"/>
  </conditionalFormatting>
  <conditionalFormatting sqref="JEY382">
    <cfRule type="duplicateValues" dxfId="0" priority="277903"/>
  </conditionalFormatting>
  <conditionalFormatting sqref="JOR382:JOY382">
    <cfRule type="duplicateValues" priority="23418"/>
  </conditionalFormatting>
  <conditionalFormatting sqref="JOU382">
    <cfRule type="duplicateValues" dxfId="0" priority="277242"/>
  </conditionalFormatting>
  <conditionalFormatting sqref="JYN382:JYU382">
    <cfRule type="duplicateValues" priority="22757"/>
  </conditionalFormatting>
  <conditionalFormatting sqref="JYQ382">
    <cfRule type="duplicateValues" dxfId="0" priority="276581"/>
  </conditionalFormatting>
  <conditionalFormatting sqref="KIJ382:KIQ382">
    <cfRule type="duplicateValues" priority="22096"/>
  </conditionalFormatting>
  <conditionalFormatting sqref="KIM382">
    <cfRule type="duplicateValues" dxfId="0" priority="275920"/>
  </conditionalFormatting>
  <conditionalFormatting sqref="KSF382:KSM382">
    <cfRule type="duplicateValues" priority="21435"/>
  </conditionalFormatting>
  <conditionalFormatting sqref="KSI382">
    <cfRule type="duplicateValues" dxfId="0" priority="275259"/>
  </conditionalFormatting>
  <conditionalFormatting sqref="LCB382:LCI382">
    <cfRule type="duplicateValues" priority="20774"/>
  </conditionalFormatting>
  <conditionalFormatting sqref="LCE382">
    <cfRule type="duplicateValues" dxfId="0" priority="274598"/>
  </conditionalFormatting>
  <conditionalFormatting sqref="LLX382:LME382">
    <cfRule type="duplicateValues" priority="20113"/>
  </conditionalFormatting>
  <conditionalFormatting sqref="LMA382">
    <cfRule type="duplicateValues" dxfId="0" priority="273937"/>
  </conditionalFormatting>
  <conditionalFormatting sqref="LVT382:LWA382">
    <cfRule type="duplicateValues" priority="19452"/>
  </conditionalFormatting>
  <conditionalFormatting sqref="LVW382">
    <cfRule type="duplicateValues" dxfId="0" priority="273276"/>
  </conditionalFormatting>
  <conditionalFormatting sqref="MFP382:MFW382">
    <cfRule type="duplicateValues" priority="18791"/>
  </conditionalFormatting>
  <conditionalFormatting sqref="MFS382">
    <cfRule type="duplicateValues" dxfId="0" priority="272615"/>
  </conditionalFormatting>
  <conditionalFormatting sqref="MPL382:MPS382">
    <cfRule type="duplicateValues" priority="18130"/>
  </conditionalFormatting>
  <conditionalFormatting sqref="MPO382">
    <cfRule type="duplicateValues" dxfId="0" priority="271954"/>
  </conditionalFormatting>
  <conditionalFormatting sqref="MZH382:MZO382">
    <cfRule type="duplicateValues" priority="17469"/>
  </conditionalFormatting>
  <conditionalFormatting sqref="MZK382">
    <cfRule type="duplicateValues" dxfId="0" priority="271293"/>
  </conditionalFormatting>
  <conditionalFormatting sqref="NJD382:NJK382">
    <cfRule type="duplicateValues" priority="16808"/>
  </conditionalFormatting>
  <conditionalFormatting sqref="NJG382">
    <cfRule type="duplicateValues" dxfId="0" priority="270632"/>
  </conditionalFormatting>
  <conditionalFormatting sqref="NSZ382:NTG382">
    <cfRule type="duplicateValues" priority="16147"/>
  </conditionalFormatting>
  <conditionalFormatting sqref="NTC382">
    <cfRule type="duplicateValues" dxfId="0" priority="269971"/>
  </conditionalFormatting>
  <conditionalFormatting sqref="OCV382:ODC382">
    <cfRule type="duplicateValues" priority="15486"/>
  </conditionalFormatting>
  <conditionalFormatting sqref="OCY382">
    <cfRule type="duplicateValues" dxfId="0" priority="269310"/>
  </conditionalFormatting>
  <conditionalFormatting sqref="OMR382:OMY382">
    <cfRule type="duplicateValues" priority="14825"/>
  </conditionalFormatting>
  <conditionalFormatting sqref="OMU382">
    <cfRule type="duplicateValues" dxfId="0" priority="268649"/>
  </conditionalFormatting>
  <conditionalFormatting sqref="OWN382:OWU382">
    <cfRule type="duplicateValues" priority="14164"/>
  </conditionalFormatting>
  <conditionalFormatting sqref="OWQ382">
    <cfRule type="duplicateValues" dxfId="0" priority="267988"/>
  </conditionalFormatting>
  <conditionalFormatting sqref="PGJ382:PGQ382">
    <cfRule type="duplicateValues" priority="13503"/>
  </conditionalFormatting>
  <conditionalFormatting sqref="PGM382">
    <cfRule type="duplicateValues" dxfId="0" priority="267327"/>
  </conditionalFormatting>
  <conditionalFormatting sqref="PQF382:PQM382">
    <cfRule type="duplicateValues" priority="12842"/>
  </conditionalFormatting>
  <conditionalFormatting sqref="PQI382">
    <cfRule type="duplicateValues" dxfId="0" priority="266666"/>
  </conditionalFormatting>
  <conditionalFormatting sqref="QAB382:QAI382">
    <cfRule type="duplicateValues" priority="12181"/>
  </conditionalFormatting>
  <conditionalFormatting sqref="QAE382">
    <cfRule type="duplicateValues" dxfId="0" priority="266005"/>
  </conditionalFormatting>
  <conditionalFormatting sqref="QJX382:QKE382">
    <cfRule type="duplicateValues" priority="11520"/>
  </conditionalFormatting>
  <conditionalFormatting sqref="QKA382">
    <cfRule type="duplicateValues" dxfId="0" priority="265344"/>
  </conditionalFormatting>
  <conditionalFormatting sqref="QTT382:QUA382">
    <cfRule type="duplicateValues" priority="10859"/>
  </conditionalFormatting>
  <conditionalFormatting sqref="QTW382">
    <cfRule type="duplicateValues" dxfId="0" priority="264683"/>
  </conditionalFormatting>
  <conditionalFormatting sqref="RDP382:RDW382">
    <cfRule type="duplicateValues" priority="10198"/>
  </conditionalFormatting>
  <conditionalFormatting sqref="RDS382">
    <cfRule type="duplicateValues" dxfId="0" priority="264022"/>
  </conditionalFormatting>
  <conditionalFormatting sqref="RNL382:RNS382">
    <cfRule type="duplicateValues" priority="9537"/>
  </conditionalFormatting>
  <conditionalFormatting sqref="RNO382">
    <cfRule type="duplicateValues" dxfId="0" priority="263361"/>
  </conditionalFormatting>
  <conditionalFormatting sqref="RXH382:RXO382">
    <cfRule type="duplicateValues" priority="8876"/>
  </conditionalFormatting>
  <conditionalFormatting sqref="RXK382">
    <cfRule type="duplicateValues" dxfId="0" priority="262700"/>
  </conditionalFormatting>
  <conditionalFormatting sqref="SHD382:SHK382">
    <cfRule type="duplicateValues" priority="8215"/>
  </conditionalFormatting>
  <conditionalFormatting sqref="SHG382">
    <cfRule type="duplicateValues" dxfId="0" priority="262039"/>
  </conditionalFormatting>
  <conditionalFormatting sqref="SQZ382:SRG382">
    <cfRule type="duplicateValues" priority="7554"/>
  </conditionalFormatting>
  <conditionalFormatting sqref="SRC382">
    <cfRule type="duplicateValues" dxfId="0" priority="261378"/>
  </conditionalFormatting>
  <conditionalFormatting sqref="TAV382:TBC382">
    <cfRule type="duplicateValues" priority="6893"/>
  </conditionalFormatting>
  <conditionalFormatting sqref="TAY382">
    <cfRule type="duplicateValues" dxfId="0" priority="260717"/>
  </conditionalFormatting>
  <conditionalFormatting sqref="TKR382:TKY382">
    <cfRule type="duplicateValues" priority="6232"/>
  </conditionalFormatting>
  <conditionalFormatting sqref="TKU382">
    <cfRule type="duplicateValues" dxfId="0" priority="260056"/>
  </conditionalFormatting>
  <conditionalFormatting sqref="TUN382:TUU382">
    <cfRule type="duplicateValues" priority="5571"/>
  </conditionalFormatting>
  <conditionalFormatting sqref="TUQ382">
    <cfRule type="duplicateValues" dxfId="0" priority="259395"/>
  </conditionalFormatting>
  <conditionalFormatting sqref="UEJ382:UEQ382">
    <cfRule type="duplicateValues" priority="4910"/>
  </conditionalFormatting>
  <conditionalFormatting sqref="UEM382">
    <cfRule type="duplicateValues" dxfId="0" priority="258734"/>
  </conditionalFormatting>
  <conditionalFormatting sqref="UOF382:UOM382">
    <cfRule type="duplicateValues" priority="4249"/>
  </conditionalFormatting>
  <conditionalFormatting sqref="UOI382">
    <cfRule type="duplicateValues" dxfId="0" priority="258073"/>
  </conditionalFormatting>
  <conditionalFormatting sqref="UYB382:UYI382">
    <cfRule type="duplicateValues" priority="3588"/>
  </conditionalFormatting>
  <conditionalFormatting sqref="UYE382">
    <cfRule type="duplicateValues" dxfId="0" priority="257412"/>
  </conditionalFormatting>
  <conditionalFormatting sqref="VHX382:VIE382">
    <cfRule type="duplicateValues" priority="2927"/>
  </conditionalFormatting>
  <conditionalFormatting sqref="VIA382">
    <cfRule type="duplicateValues" dxfId="0" priority="256751"/>
  </conditionalFormatting>
  <conditionalFormatting sqref="VRT382:VSA382">
    <cfRule type="duplicateValues" priority="2266"/>
  </conditionalFormatting>
  <conditionalFormatting sqref="VRW382">
    <cfRule type="duplicateValues" dxfId="0" priority="256090"/>
  </conditionalFormatting>
  <conditionalFormatting sqref="WBP382:WBW382">
    <cfRule type="duplicateValues" priority="1605"/>
  </conditionalFormatting>
  <conditionalFormatting sqref="WBS382">
    <cfRule type="duplicateValues" dxfId="0" priority="255429"/>
  </conditionalFormatting>
  <conditionalFormatting sqref="WLL382:WLS382">
    <cfRule type="duplicateValues" priority="944"/>
  </conditionalFormatting>
  <conditionalFormatting sqref="WLO382">
    <cfRule type="duplicateValues" dxfId="0" priority="254768"/>
  </conditionalFormatting>
  <conditionalFormatting sqref="WVH382:WVO382">
    <cfRule type="duplicateValues" priority="283"/>
  </conditionalFormatting>
  <conditionalFormatting sqref="WVK382">
    <cfRule type="duplicateValues" dxfId="0" priority="254107"/>
  </conditionalFormatting>
  <conditionalFormatting sqref="D383">
    <cfRule type="duplicateValues" dxfId="0" priority="295749"/>
  </conditionalFormatting>
  <conditionalFormatting sqref="IV383:JC383">
    <cfRule type="duplicateValues" priority="41264"/>
  </conditionalFormatting>
  <conditionalFormatting sqref="IY383">
    <cfRule type="duplicateValues" dxfId="0" priority="295088"/>
  </conditionalFormatting>
  <conditionalFormatting sqref="SR383:SY383">
    <cfRule type="duplicateValues" priority="40603"/>
  </conditionalFormatting>
  <conditionalFormatting sqref="SU383">
    <cfRule type="duplicateValues" dxfId="0" priority="294427"/>
  </conditionalFormatting>
  <conditionalFormatting sqref="ACN383:ACU383">
    <cfRule type="duplicateValues" priority="39942"/>
  </conditionalFormatting>
  <conditionalFormatting sqref="ACQ383">
    <cfRule type="duplicateValues" dxfId="0" priority="293766"/>
  </conditionalFormatting>
  <conditionalFormatting sqref="AMJ383:AMQ383">
    <cfRule type="duplicateValues" priority="39281"/>
  </conditionalFormatting>
  <conditionalFormatting sqref="AMM383">
    <cfRule type="duplicateValues" dxfId="0" priority="293105"/>
  </conditionalFormatting>
  <conditionalFormatting sqref="AWF383:AWM383">
    <cfRule type="duplicateValues" priority="38620"/>
  </conditionalFormatting>
  <conditionalFormatting sqref="AWI383">
    <cfRule type="duplicateValues" dxfId="0" priority="292444"/>
  </conditionalFormatting>
  <conditionalFormatting sqref="BGB383:BGI383">
    <cfRule type="duplicateValues" priority="37959"/>
  </conditionalFormatting>
  <conditionalFormatting sqref="BGE383">
    <cfRule type="duplicateValues" dxfId="0" priority="291783"/>
  </conditionalFormatting>
  <conditionalFormatting sqref="BPX383:BQE383">
    <cfRule type="duplicateValues" priority="37298"/>
  </conditionalFormatting>
  <conditionalFormatting sqref="BQA383">
    <cfRule type="duplicateValues" dxfId="0" priority="291122"/>
  </conditionalFormatting>
  <conditionalFormatting sqref="BZT383:CAA383">
    <cfRule type="duplicateValues" priority="36637"/>
  </conditionalFormatting>
  <conditionalFormatting sqref="BZW383">
    <cfRule type="duplicateValues" dxfId="0" priority="290461"/>
  </conditionalFormatting>
  <conditionalFormatting sqref="CJP383:CJW383">
    <cfRule type="duplicateValues" priority="35976"/>
  </conditionalFormatting>
  <conditionalFormatting sqref="CJS383">
    <cfRule type="duplicateValues" dxfId="0" priority="289800"/>
  </conditionalFormatting>
  <conditionalFormatting sqref="CTL383:CTS383">
    <cfRule type="duplicateValues" priority="35315"/>
  </conditionalFormatting>
  <conditionalFormatting sqref="CTO383">
    <cfRule type="duplicateValues" dxfId="0" priority="289139"/>
  </conditionalFormatting>
  <conditionalFormatting sqref="DDH383:DDO383">
    <cfRule type="duplicateValues" priority="34654"/>
  </conditionalFormatting>
  <conditionalFormatting sqref="DDK383">
    <cfRule type="duplicateValues" dxfId="0" priority="288478"/>
  </conditionalFormatting>
  <conditionalFormatting sqref="DND383:DNK383">
    <cfRule type="duplicateValues" priority="33993"/>
  </conditionalFormatting>
  <conditionalFormatting sqref="DNG383">
    <cfRule type="duplicateValues" dxfId="0" priority="287817"/>
  </conditionalFormatting>
  <conditionalFormatting sqref="DWZ383:DXG383">
    <cfRule type="duplicateValues" priority="33332"/>
  </conditionalFormatting>
  <conditionalFormatting sqref="DXC383">
    <cfRule type="duplicateValues" dxfId="0" priority="287156"/>
  </conditionalFormatting>
  <conditionalFormatting sqref="EGV383:EHC383">
    <cfRule type="duplicateValues" priority="32671"/>
  </conditionalFormatting>
  <conditionalFormatting sqref="EGY383">
    <cfRule type="duplicateValues" dxfId="0" priority="286495"/>
  </conditionalFormatting>
  <conditionalFormatting sqref="EQR383:EQY383">
    <cfRule type="duplicateValues" priority="32010"/>
  </conditionalFormatting>
  <conditionalFormatting sqref="EQU383">
    <cfRule type="duplicateValues" dxfId="0" priority="285834"/>
  </conditionalFormatting>
  <conditionalFormatting sqref="FAN383:FAU383">
    <cfRule type="duplicateValues" priority="31349"/>
  </conditionalFormatting>
  <conditionalFormatting sqref="FAQ383">
    <cfRule type="duplicateValues" dxfId="0" priority="285173"/>
  </conditionalFormatting>
  <conditionalFormatting sqref="FKJ383:FKQ383">
    <cfRule type="duplicateValues" priority="30688"/>
  </conditionalFormatting>
  <conditionalFormatting sqref="FKM383">
    <cfRule type="duplicateValues" dxfId="0" priority="284512"/>
  </conditionalFormatting>
  <conditionalFormatting sqref="FUF383:FUM383">
    <cfRule type="duplicateValues" priority="30027"/>
  </conditionalFormatting>
  <conditionalFormatting sqref="FUI383">
    <cfRule type="duplicateValues" dxfId="0" priority="283851"/>
  </conditionalFormatting>
  <conditionalFormatting sqref="GEB383:GEI383">
    <cfRule type="duplicateValues" priority="29366"/>
  </conditionalFormatting>
  <conditionalFormatting sqref="GEE383">
    <cfRule type="duplicateValues" dxfId="0" priority="283190"/>
  </conditionalFormatting>
  <conditionalFormatting sqref="GNX383:GOE383">
    <cfRule type="duplicateValues" priority="28705"/>
  </conditionalFormatting>
  <conditionalFormatting sqref="GOA383">
    <cfRule type="duplicateValues" dxfId="0" priority="282529"/>
  </conditionalFormatting>
  <conditionalFormatting sqref="GXT383:GYA383">
    <cfRule type="duplicateValues" priority="28044"/>
  </conditionalFormatting>
  <conditionalFormatting sqref="GXW383">
    <cfRule type="duplicateValues" dxfId="0" priority="281868"/>
  </conditionalFormatting>
  <conditionalFormatting sqref="HHP383:HHW383">
    <cfRule type="duplicateValues" priority="27383"/>
  </conditionalFormatting>
  <conditionalFormatting sqref="HHS383">
    <cfRule type="duplicateValues" dxfId="0" priority="281207"/>
  </conditionalFormatting>
  <conditionalFormatting sqref="HRL383:HRS383">
    <cfRule type="duplicateValues" priority="26722"/>
  </conditionalFormatting>
  <conditionalFormatting sqref="HRO383">
    <cfRule type="duplicateValues" dxfId="0" priority="280546"/>
  </conditionalFormatting>
  <conditionalFormatting sqref="IBH383:IBO383">
    <cfRule type="duplicateValues" priority="26061"/>
  </conditionalFormatting>
  <conditionalFormatting sqref="IBK383">
    <cfRule type="duplicateValues" dxfId="0" priority="279885"/>
  </conditionalFormatting>
  <conditionalFormatting sqref="ILD383:ILK383">
    <cfRule type="duplicateValues" priority="25400"/>
  </conditionalFormatting>
  <conditionalFormatting sqref="ILG383">
    <cfRule type="duplicateValues" dxfId="0" priority="279224"/>
  </conditionalFormatting>
  <conditionalFormatting sqref="IUZ383:IVG383">
    <cfRule type="duplicateValues" priority="24739"/>
  </conditionalFormatting>
  <conditionalFormatting sqref="IVC383">
    <cfRule type="duplicateValues" dxfId="0" priority="278563"/>
  </conditionalFormatting>
  <conditionalFormatting sqref="JEV383:JFC383">
    <cfRule type="duplicateValues" priority="24078"/>
  </conditionalFormatting>
  <conditionalFormatting sqref="JEY383">
    <cfRule type="duplicateValues" dxfId="0" priority="277902"/>
  </conditionalFormatting>
  <conditionalFormatting sqref="JOR383:JOY383">
    <cfRule type="duplicateValues" priority="23417"/>
  </conditionalFormatting>
  <conditionalFormatting sqref="JOU383">
    <cfRule type="duplicateValues" dxfId="0" priority="277241"/>
  </conditionalFormatting>
  <conditionalFormatting sqref="JYN383:JYU383">
    <cfRule type="duplicateValues" priority="22756"/>
  </conditionalFormatting>
  <conditionalFormatting sqref="JYQ383">
    <cfRule type="duplicateValues" dxfId="0" priority="276580"/>
  </conditionalFormatting>
  <conditionalFormatting sqref="KIJ383:KIQ383">
    <cfRule type="duplicateValues" priority="22095"/>
  </conditionalFormatting>
  <conditionalFormatting sqref="KIM383">
    <cfRule type="duplicateValues" dxfId="0" priority="275919"/>
  </conditionalFormatting>
  <conditionalFormatting sqref="KSF383:KSM383">
    <cfRule type="duplicateValues" priority="21434"/>
  </conditionalFormatting>
  <conditionalFormatting sqref="KSI383">
    <cfRule type="duplicateValues" dxfId="0" priority="275258"/>
  </conditionalFormatting>
  <conditionalFormatting sqref="LCB383:LCI383">
    <cfRule type="duplicateValues" priority="20773"/>
  </conditionalFormatting>
  <conditionalFormatting sqref="LCE383">
    <cfRule type="duplicateValues" dxfId="0" priority="274597"/>
  </conditionalFormatting>
  <conditionalFormatting sqref="LLX383:LME383">
    <cfRule type="duplicateValues" priority="20112"/>
  </conditionalFormatting>
  <conditionalFormatting sqref="LMA383">
    <cfRule type="duplicateValues" dxfId="0" priority="273936"/>
  </conditionalFormatting>
  <conditionalFormatting sqref="LVT383:LWA383">
    <cfRule type="duplicateValues" priority="19451"/>
  </conditionalFormatting>
  <conditionalFormatting sqref="LVW383">
    <cfRule type="duplicateValues" dxfId="0" priority="273275"/>
  </conditionalFormatting>
  <conditionalFormatting sqref="MFP383:MFW383">
    <cfRule type="duplicateValues" priority="18790"/>
  </conditionalFormatting>
  <conditionalFormatting sqref="MFS383">
    <cfRule type="duplicateValues" dxfId="0" priority="272614"/>
  </conditionalFormatting>
  <conditionalFormatting sqref="MPL383:MPS383">
    <cfRule type="duplicateValues" priority="18129"/>
  </conditionalFormatting>
  <conditionalFormatting sqref="MPO383">
    <cfRule type="duplicateValues" dxfId="0" priority="271953"/>
  </conditionalFormatting>
  <conditionalFormatting sqref="MZH383:MZO383">
    <cfRule type="duplicateValues" priority="17468"/>
  </conditionalFormatting>
  <conditionalFormatting sqref="MZK383">
    <cfRule type="duplicateValues" dxfId="0" priority="271292"/>
  </conditionalFormatting>
  <conditionalFormatting sqref="NJD383:NJK383">
    <cfRule type="duplicateValues" priority="16807"/>
  </conditionalFormatting>
  <conditionalFormatting sqref="NJG383">
    <cfRule type="duplicateValues" dxfId="0" priority="270631"/>
  </conditionalFormatting>
  <conditionalFormatting sqref="NSZ383:NTG383">
    <cfRule type="duplicateValues" priority="16146"/>
  </conditionalFormatting>
  <conditionalFormatting sqref="NTC383">
    <cfRule type="duplicateValues" dxfId="0" priority="269970"/>
  </conditionalFormatting>
  <conditionalFormatting sqref="OCV383:ODC383">
    <cfRule type="duplicateValues" priority="15485"/>
  </conditionalFormatting>
  <conditionalFormatting sqref="OCY383">
    <cfRule type="duplicateValues" dxfId="0" priority="269309"/>
  </conditionalFormatting>
  <conditionalFormatting sqref="OMR383:OMY383">
    <cfRule type="duplicateValues" priority="14824"/>
  </conditionalFormatting>
  <conditionalFormatting sqref="OMU383">
    <cfRule type="duplicateValues" dxfId="0" priority="268648"/>
  </conditionalFormatting>
  <conditionalFormatting sqref="OWN383:OWU383">
    <cfRule type="duplicateValues" priority="14163"/>
  </conditionalFormatting>
  <conditionalFormatting sqref="OWQ383">
    <cfRule type="duplicateValues" dxfId="0" priority="267987"/>
  </conditionalFormatting>
  <conditionalFormatting sqref="PGJ383:PGQ383">
    <cfRule type="duplicateValues" priority="13502"/>
  </conditionalFormatting>
  <conditionalFormatting sqref="PGM383">
    <cfRule type="duplicateValues" dxfId="0" priority="267326"/>
  </conditionalFormatting>
  <conditionalFormatting sqref="PQF383:PQM383">
    <cfRule type="duplicateValues" priority="12841"/>
  </conditionalFormatting>
  <conditionalFormatting sqref="PQI383">
    <cfRule type="duplicateValues" dxfId="0" priority="266665"/>
  </conditionalFormatting>
  <conditionalFormatting sqref="QAB383:QAI383">
    <cfRule type="duplicateValues" priority="12180"/>
  </conditionalFormatting>
  <conditionalFormatting sqref="QAE383">
    <cfRule type="duplicateValues" dxfId="0" priority="266004"/>
  </conditionalFormatting>
  <conditionalFormatting sqref="QJX383:QKE383">
    <cfRule type="duplicateValues" priority="11519"/>
  </conditionalFormatting>
  <conditionalFormatting sqref="QKA383">
    <cfRule type="duplicateValues" dxfId="0" priority="265343"/>
  </conditionalFormatting>
  <conditionalFormatting sqref="QTT383:QUA383">
    <cfRule type="duplicateValues" priority="10858"/>
  </conditionalFormatting>
  <conditionalFormatting sqref="QTW383">
    <cfRule type="duplicateValues" dxfId="0" priority="264682"/>
  </conditionalFormatting>
  <conditionalFormatting sqref="RDP383:RDW383">
    <cfRule type="duplicateValues" priority="10197"/>
  </conditionalFormatting>
  <conditionalFormatting sqref="RDS383">
    <cfRule type="duplicateValues" dxfId="0" priority="264021"/>
  </conditionalFormatting>
  <conditionalFormatting sqref="RNL383:RNS383">
    <cfRule type="duplicateValues" priority="9536"/>
  </conditionalFormatting>
  <conditionalFormatting sqref="RNO383">
    <cfRule type="duplicateValues" dxfId="0" priority="263360"/>
  </conditionalFormatting>
  <conditionalFormatting sqref="RXH383:RXO383">
    <cfRule type="duplicateValues" priority="8875"/>
  </conditionalFormatting>
  <conditionalFormatting sqref="RXK383">
    <cfRule type="duplicateValues" dxfId="0" priority="262699"/>
  </conditionalFormatting>
  <conditionalFormatting sqref="SHD383:SHK383">
    <cfRule type="duplicateValues" priority="8214"/>
  </conditionalFormatting>
  <conditionalFormatting sqref="SHG383">
    <cfRule type="duplicateValues" dxfId="0" priority="262038"/>
  </conditionalFormatting>
  <conditionalFormatting sqref="SQZ383:SRG383">
    <cfRule type="duplicateValues" priority="7553"/>
  </conditionalFormatting>
  <conditionalFormatting sqref="SRC383">
    <cfRule type="duplicateValues" dxfId="0" priority="261377"/>
  </conditionalFormatting>
  <conditionalFormatting sqref="TAV383:TBC383">
    <cfRule type="duplicateValues" priority="6892"/>
  </conditionalFormatting>
  <conditionalFormatting sqref="TAY383">
    <cfRule type="duplicateValues" dxfId="0" priority="260716"/>
  </conditionalFormatting>
  <conditionalFormatting sqref="TKR383:TKY383">
    <cfRule type="duplicateValues" priority="6231"/>
  </conditionalFormatting>
  <conditionalFormatting sqref="TKU383">
    <cfRule type="duplicateValues" dxfId="0" priority="260055"/>
  </conditionalFormatting>
  <conditionalFormatting sqref="TUN383:TUU383">
    <cfRule type="duplicateValues" priority="5570"/>
  </conditionalFormatting>
  <conditionalFormatting sqref="TUQ383">
    <cfRule type="duplicateValues" dxfId="0" priority="259394"/>
  </conditionalFormatting>
  <conditionalFormatting sqref="UEJ383:UEQ383">
    <cfRule type="duplicateValues" priority="4909"/>
  </conditionalFormatting>
  <conditionalFormatting sqref="UEM383">
    <cfRule type="duplicateValues" dxfId="0" priority="258733"/>
  </conditionalFormatting>
  <conditionalFormatting sqref="UOF383:UOM383">
    <cfRule type="duplicateValues" priority="4248"/>
  </conditionalFormatting>
  <conditionalFormatting sqref="UOI383">
    <cfRule type="duplicateValues" dxfId="0" priority="258072"/>
  </conditionalFormatting>
  <conditionalFormatting sqref="UYB383:UYI383">
    <cfRule type="duplicateValues" priority="3587"/>
  </conditionalFormatting>
  <conditionalFormatting sqref="UYE383">
    <cfRule type="duplicateValues" dxfId="0" priority="257411"/>
  </conditionalFormatting>
  <conditionalFormatting sqref="VHX383:VIE383">
    <cfRule type="duplicateValues" priority="2926"/>
  </conditionalFormatting>
  <conditionalFormatting sqref="VIA383">
    <cfRule type="duplicateValues" dxfId="0" priority="256750"/>
  </conditionalFormatting>
  <conditionalFormatting sqref="VRT383:VSA383">
    <cfRule type="duplicateValues" priority="2265"/>
  </conditionalFormatting>
  <conditionalFormatting sqref="VRW383">
    <cfRule type="duplicateValues" dxfId="0" priority="256089"/>
  </conditionalFormatting>
  <conditionalFormatting sqref="WBP383:WBW383">
    <cfRule type="duplicateValues" priority="1604"/>
  </conditionalFormatting>
  <conditionalFormatting sqref="WBS383">
    <cfRule type="duplicateValues" dxfId="0" priority="255428"/>
  </conditionalFormatting>
  <conditionalFormatting sqref="WLL383:WLS383">
    <cfRule type="duplicateValues" priority="943"/>
  </conditionalFormatting>
  <conditionalFormatting sqref="WLO383">
    <cfRule type="duplicateValues" dxfId="0" priority="254767"/>
  </conditionalFormatting>
  <conditionalFormatting sqref="WVH383:WVO383">
    <cfRule type="duplicateValues" priority="282"/>
  </conditionalFormatting>
  <conditionalFormatting sqref="WVK383">
    <cfRule type="duplicateValues" dxfId="0" priority="254106"/>
  </conditionalFormatting>
  <conditionalFormatting sqref="D384">
    <cfRule type="duplicateValues" dxfId="0" priority="295748"/>
  </conditionalFormatting>
  <conditionalFormatting sqref="IV384:JC384">
    <cfRule type="duplicateValues" priority="41263"/>
  </conditionalFormatting>
  <conditionalFormatting sqref="IY384">
    <cfRule type="duplicateValues" dxfId="0" priority="295087"/>
  </conditionalFormatting>
  <conditionalFormatting sqref="SR384:SY384">
    <cfRule type="duplicateValues" priority="40602"/>
  </conditionalFormatting>
  <conditionalFormatting sqref="SU384">
    <cfRule type="duplicateValues" dxfId="0" priority="294426"/>
  </conditionalFormatting>
  <conditionalFormatting sqref="ACN384:ACU384">
    <cfRule type="duplicateValues" priority="39941"/>
  </conditionalFormatting>
  <conditionalFormatting sqref="ACQ384">
    <cfRule type="duplicateValues" dxfId="0" priority="293765"/>
  </conditionalFormatting>
  <conditionalFormatting sqref="AMJ384:AMQ384">
    <cfRule type="duplicateValues" priority="39280"/>
  </conditionalFormatting>
  <conditionalFormatting sqref="AMM384">
    <cfRule type="duplicateValues" dxfId="0" priority="293104"/>
  </conditionalFormatting>
  <conditionalFormatting sqref="AWF384:AWM384">
    <cfRule type="duplicateValues" priority="38619"/>
  </conditionalFormatting>
  <conditionalFormatting sqref="AWI384">
    <cfRule type="duplicateValues" dxfId="0" priority="292443"/>
  </conditionalFormatting>
  <conditionalFormatting sqref="BGB384:BGI384">
    <cfRule type="duplicateValues" priority="37958"/>
  </conditionalFormatting>
  <conditionalFormatting sqref="BGE384">
    <cfRule type="duplicateValues" dxfId="0" priority="291782"/>
  </conditionalFormatting>
  <conditionalFormatting sqref="BPX384:BQE384">
    <cfRule type="duplicateValues" priority="37297"/>
  </conditionalFormatting>
  <conditionalFormatting sqref="BQA384">
    <cfRule type="duplicateValues" dxfId="0" priority="291121"/>
  </conditionalFormatting>
  <conditionalFormatting sqref="BZT384:CAA384">
    <cfRule type="duplicateValues" priority="36636"/>
  </conditionalFormatting>
  <conditionalFormatting sqref="BZW384">
    <cfRule type="duplicateValues" dxfId="0" priority="290460"/>
  </conditionalFormatting>
  <conditionalFormatting sqref="CJP384:CJW384">
    <cfRule type="duplicateValues" priority="35975"/>
  </conditionalFormatting>
  <conditionalFormatting sqref="CJS384">
    <cfRule type="duplicateValues" dxfId="0" priority="289799"/>
  </conditionalFormatting>
  <conditionalFormatting sqref="CTL384:CTS384">
    <cfRule type="duplicateValues" priority="35314"/>
  </conditionalFormatting>
  <conditionalFormatting sqref="CTO384">
    <cfRule type="duplicateValues" dxfId="0" priority="289138"/>
  </conditionalFormatting>
  <conditionalFormatting sqref="DDH384:DDO384">
    <cfRule type="duplicateValues" priority="34653"/>
  </conditionalFormatting>
  <conditionalFormatting sqref="DDK384">
    <cfRule type="duplicateValues" dxfId="0" priority="288477"/>
  </conditionalFormatting>
  <conditionalFormatting sqref="DND384:DNK384">
    <cfRule type="duplicateValues" priority="33992"/>
  </conditionalFormatting>
  <conditionalFormatting sqref="DNG384">
    <cfRule type="duplicateValues" dxfId="0" priority="287816"/>
  </conditionalFormatting>
  <conditionalFormatting sqref="DWZ384:DXG384">
    <cfRule type="duplicateValues" priority="33331"/>
  </conditionalFormatting>
  <conditionalFormatting sqref="DXC384">
    <cfRule type="duplicateValues" dxfId="0" priority="287155"/>
  </conditionalFormatting>
  <conditionalFormatting sqref="EGV384:EHC384">
    <cfRule type="duplicateValues" priority="32670"/>
  </conditionalFormatting>
  <conditionalFormatting sqref="EGY384">
    <cfRule type="duplicateValues" dxfId="0" priority="286494"/>
  </conditionalFormatting>
  <conditionalFormatting sqref="EQR384:EQY384">
    <cfRule type="duplicateValues" priority="32009"/>
  </conditionalFormatting>
  <conditionalFormatting sqref="EQU384">
    <cfRule type="duplicateValues" dxfId="0" priority="285833"/>
  </conditionalFormatting>
  <conditionalFormatting sqref="FAN384:FAU384">
    <cfRule type="duplicateValues" priority="31348"/>
  </conditionalFormatting>
  <conditionalFormatting sqref="FAQ384">
    <cfRule type="duplicateValues" dxfId="0" priority="285172"/>
  </conditionalFormatting>
  <conditionalFormatting sqref="FKJ384:FKQ384">
    <cfRule type="duplicateValues" priority="30687"/>
  </conditionalFormatting>
  <conditionalFormatting sqref="FKM384">
    <cfRule type="duplicateValues" dxfId="0" priority="284511"/>
  </conditionalFormatting>
  <conditionalFormatting sqref="FUF384:FUM384">
    <cfRule type="duplicateValues" priority="30026"/>
  </conditionalFormatting>
  <conditionalFormatting sqref="FUI384">
    <cfRule type="duplicateValues" dxfId="0" priority="283850"/>
  </conditionalFormatting>
  <conditionalFormatting sqref="GEB384:GEI384">
    <cfRule type="duplicateValues" priority="29365"/>
  </conditionalFormatting>
  <conditionalFormatting sqref="GEE384">
    <cfRule type="duplicateValues" dxfId="0" priority="283189"/>
  </conditionalFormatting>
  <conditionalFormatting sqref="GNX384:GOE384">
    <cfRule type="duplicateValues" priority="28704"/>
  </conditionalFormatting>
  <conditionalFormatting sqref="GOA384">
    <cfRule type="duplicateValues" dxfId="0" priority="282528"/>
  </conditionalFormatting>
  <conditionalFormatting sqref="GXT384:GYA384">
    <cfRule type="duplicateValues" priority="28043"/>
  </conditionalFormatting>
  <conditionalFormatting sqref="GXW384">
    <cfRule type="duplicateValues" dxfId="0" priority="281867"/>
  </conditionalFormatting>
  <conditionalFormatting sqref="HHP384:HHW384">
    <cfRule type="duplicateValues" priority="27382"/>
  </conditionalFormatting>
  <conditionalFormatting sqref="HHS384">
    <cfRule type="duplicateValues" dxfId="0" priority="281206"/>
  </conditionalFormatting>
  <conditionalFormatting sqref="HRL384:HRS384">
    <cfRule type="duplicateValues" priority="26721"/>
  </conditionalFormatting>
  <conditionalFormatting sqref="HRO384">
    <cfRule type="duplicateValues" dxfId="0" priority="280545"/>
  </conditionalFormatting>
  <conditionalFormatting sqref="IBH384:IBO384">
    <cfRule type="duplicateValues" priority="26060"/>
  </conditionalFormatting>
  <conditionalFormatting sqref="IBK384">
    <cfRule type="duplicateValues" dxfId="0" priority="279884"/>
  </conditionalFormatting>
  <conditionalFormatting sqref="ILD384:ILK384">
    <cfRule type="duplicateValues" priority="25399"/>
  </conditionalFormatting>
  <conditionalFormatting sqref="ILG384">
    <cfRule type="duplicateValues" dxfId="0" priority="279223"/>
  </conditionalFormatting>
  <conditionalFormatting sqref="IUZ384:IVG384">
    <cfRule type="duplicateValues" priority="24738"/>
  </conditionalFormatting>
  <conditionalFormatting sqref="IVC384">
    <cfRule type="duplicateValues" dxfId="0" priority="278562"/>
  </conditionalFormatting>
  <conditionalFormatting sqref="JEV384:JFC384">
    <cfRule type="duplicateValues" priority="24077"/>
  </conditionalFormatting>
  <conditionalFormatting sqref="JEY384">
    <cfRule type="duplicateValues" dxfId="0" priority="277901"/>
  </conditionalFormatting>
  <conditionalFormatting sqref="JOR384:JOY384">
    <cfRule type="duplicateValues" priority="23416"/>
  </conditionalFormatting>
  <conditionalFormatting sqref="JOU384">
    <cfRule type="duplicateValues" dxfId="0" priority="277240"/>
  </conditionalFormatting>
  <conditionalFormatting sqref="JYN384:JYU384">
    <cfRule type="duplicateValues" priority="22755"/>
  </conditionalFormatting>
  <conditionalFormatting sqref="JYQ384">
    <cfRule type="duplicateValues" dxfId="0" priority="276579"/>
  </conditionalFormatting>
  <conditionalFormatting sqref="KIJ384:KIQ384">
    <cfRule type="duplicateValues" priority="22094"/>
  </conditionalFormatting>
  <conditionalFormatting sqref="KIM384">
    <cfRule type="duplicateValues" dxfId="0" priority="275918"/>
  </conditionalFormatting>
  <conditionalFormatting sqref="KSF384:KSM384">
    <cfRule type="duplicateValues" priority="21433"/>
  </conditionalFormatting>
  <conditionalFormatting sqref="KSI384">
    <cfRule type="duplicateValues" dxfId="0" priority="275257"/>
  </conditionalFormatting>
  <conditionalFormatting sqref="LCB384:LCI384">
    <cfRule type="duplicateValues" priority="20772"/>
  </conditionalFormatting>
  <conditionalFormatting sqref="LCE384">
    <cfRule type="duplicateValues" dxfId="0" priority="274596"/>
  </conditionalFormatting>
  <conditionalFormatting sqref="LLX384:LME384">
    <cfRule type="duplicateValues" priority="20111"/>
  </conditionalFormatting>
  <conditionalFormatting sqref="LMA384">
    <cfRule type="duplicateValues" dxfId="0" priority="273935"/>
  </conditionalFormatting>
  <conditionalFormatting sqref="LVT384:LWA384">
    <cfRule type="duplicateValues" priority="19450"/>
  </conditionalFormatting>
  <conditionalFormatting sqref="LVW384">
    <cfRule type="duplicateValues" dxfId="0" priority="273274"/>
  </conditionalFormatting>
  <conditionalFormatting sqref="MFP384:MFW384">
    <cfRule type="duplicateValues" priority="18789"/>
  </conditionalFormatting>
  <conditionalFormatting sqref="MFS384">
    <cfRule type="duplicateValues" dxfId="0" priority="272613"/>
  </conditionalFormatting>
  <conditionalFormatting sqref="MPL384:MPS384">
    <cfRule type="duplicateValues" priority="18128"/>
  </conditionalFormatting>
  <conditionalFormatting sqref="MPO384">
    <cfRule type="duplicateValues" dxfId="0" priority="271952"/>
  </conditionalFormatting>
  <conditionalFormatting sqref="MZH384:MZO384">
    <cfRule type="duplicateValues" priority="17467"/>
  </conditionalFormatting>
  <conditionalFormatting sqref="MZK384">
    <cfRule type="duplicateValues" dxfId="0" priority="271291"/>
  </conditionalFormatting>
  <conditionalFormatting sqref="NJD384:NJK384">
    <cfRule type="duplicateValues" priority="16806"/>
  </conditionalFormatting>
  <conditionalFormatting sqref="NJG384">
    <cfRule type="duplicateValues" dxfId="0" priority="270630"/>
  </conditionalFormatting>
  <conditionalFormatting sqref="NSZ384:NTG384">
    <cfRule type="duplicateValues" priority="16145"/>
  </conditionalFormatting>
  <conditionalFormatting sqref="NTC384">
    <cfRule type="duplicateValues" dxfId="0" priority="269969"/>
  </conditionalFormatting>
  <conditionalFormatting sqref="OCV384:ODC384">
    <cfRule type="duplicateValues" priority="15484"/>
  </conditionalFormatting>
  <conditionalFormatting sqref="OCY384">
    <cfRule type="duplicateValues" dxfId="0" priority="269308"/>
  </conditionalFormatting>
  <conditionalFormatting sqref="OMR384:OMY384">
    <cfRule type="duplicateValues" priority="14823"/>
  </conditionalFormatting>
  <conditionalFormatting sqref="OMU384">
    <cfRule type="duplicateValues" dxfId="0" priority="268647"/>
  </conditionalFormatting>
  <conditionalFormatting sqref="OWN384:OWU384">
    <cfRule type="duplicateValues" priority="14162"/>
  </conditionalFormatting>
  <conditionalFormatting sqref="OWQ384">
    <cfRule type="duplicateValues" dxfId="0" priority="267986"/>
  </conditionalFormatting>
  <conditionalFormatting sqref="PGJ384:PGQ384">
    <cfRule type="duplicateValues" priority="13501"/>
  </conditionalFormatting>
  <conditionalFormatting sqref="PGM384">
    <cfRule type="duplicateValues" dxfId="0" priority="267325"/>
  </conditionalFormatting>
  <conditionalFormatting sqref="PQF384:PQM384">
    <cfRule type="duplicateValues" priority="12840"/>
  </conditionalFormatting>
  <conditionalFormatting sqref="PQI384">
    <cfRule type="duplicateValues" dxfId="0" priority="266664"/>
  </conditionalFormatting>
  <conditionalFormatting sqref="QAB384:QAI384">
    <cfRule type="duplicateValues" priority="12179"/>
  </conditionalFormatting>
  <conditionalFormatting sqref="QAE384">
    <cfRule type="duplicateValues" dxfId="0" priority="266003"/>
  </conditionalFormatting>
  <conditionalFormatting sqref="QJX384:QKE384">
    <cfRule type="duplicateValues" priority="11518"/>
  </conditionalFormatting>
  <conditionalFormatting sqref="QKA384">
    <cfRule type="duplicateValues" dxfId="0" priority="265342"/>
  </conditionalFormatting>
  <conditionalFormatting sqref="QTT384:QUA384">
    <cfRule type="duplicateValues" priority="10857"/>
  </conditionalFormatting>
  <conditionalFormatting sqref="QTW384">
    <cfRule type="duplicateValues" dxfId="0" priority="264681"/>
  </conditionalFormatting>
  <conditionalFormatting sqref="RDP384:RDW384">
    <cfRule type="duplicateValues" priority="10196"/>
  </conditionalFormatting>
  <conditionalFormatting sqref="RDS384">
    <cfRule type="duplicateValues" dxfId="0" priority="264020"/>
  </conditionalFormatting>
  <conditionalFormatting sqref="RNL384:RNS384">
    <cfRule type="duplicateValues" priority="9535"/>
  </conditionalFormatting>
  <conditionalFormatting sqref="RNO384">
    <cfRule type="duplicateValues" dxfId="0" priority="263359"/>
  </conditionalFormatting>
  <conditionalFormatting sqref="RXH384:RXO384">
    <cfRule type="duplicateValues" priority="8874"/>
  </conditionalFormatting>
  <conditionalFormatting sqref="RXK384">
    <cfRule type="duplicateValues" dxfId="0" priority="262698"/>
  </conditionalFormatting>
  <conditionalFormatting sqref="SHD384:SHK384">
    <cfRule type="duplicateValues" priority="8213"/>
  </conditionalFormatting>
  <conditionalFormatting sqref="SHG384">
    <cfRule type="duplicateValues" dxfId="0" priority="262037"/>
  </conditionalFormatting>
  <conditionalFormatting sqref="SQZ384:SRG384">
    <cfRule type="duplicateValues" priority="7552"/>
  </conditionalFormatting>
  <conditionalFormatting sqref="SRC384">
    <cfRule type="duplicateValues" dxfId="0" priority="261376"/>
  </conditionalFormatting>
  <conditionalFormatting sqref="TAV384:TBC384">
    <cfRule type="duplicateValues" priority="6891"/>
  </conditionalFormatting>
  <conditionalFormatting sqref="TAY384">
    <cfRule type="duplicateValues" dxfId="0" priority="260715"/>
  </conditionalFormatting>
  <conditionalFormatting sqref="TKR384:TKY384">
    <cfRule type="duplicateValues" priority="6230"/>
  </conditionalFormatting>
  <conditionalFormatting sqref="TKU384">
    <cfRule type="duplicateValues" dxfId="0" priority="260054"/>
  </conditionalFormatting>
  <conditionalFormatting sqref="TUN384:TUU384">
    <cfRule type="duplicateValues" priority="5569"/>
  </conditionalFormatting>
  <conditionalFormatting sqref="TUQ384">
    <cfRule type="duplicateValues" dxfId="0" priority="259393"/>
  </conditionalFormatting>
  <conditionalFormatting sqref="UEJ384:UEQ384">
    <cfRule type="duplicateValues" priority="4908"/>
  </conditionalFormatting>
  <conditionalFormatting sqref="UEM384">
    <cfRule type="duplicateValues" dxfId="0" priority="258732"/>
  </conditionalFormatting>
  <conditionalFormatting sqref="UOF384:UOM384">
    <cfRule type="duplicateValues" priority="4247"/>
  </conditionalFormatting>
  <conditionalFormatting sqref="UOI384">
    <cfRule type="duplicateValues" dxfId="0" priority="258071"/>
  </conditionalFormatting>
  <conditionalFormatting sqref="UYB384:UYI384">
    <cfRule type="duplicateValues" priority="3586"/>
  </conditionalFormatting>
  <conditionalFormatting sqref="UYE384">
    <cfRule type="duplicateValues" dxfId="0" priority="257410"/>
  </conditionalFormatting>
  <conditionalFormatting sqref="VHX384:VIE384">
    <cfRule type="duplicateValues" priority="2925"/>
  </conditionalFormatting>
  <conditionalFormatting sqref="VIA384">
    <cfRule type="duplicateValues" dxfId="0" priority="256749"/>
  </conditionalFormatting>
  <conditionalFormatting sqref="VRT384:VSA384">
    <cfRule type="duplicateValues" priority="2264"/>
  </conditionalFormatting>
  <conditionalFormatting sqref="VRW384">
    <cfRule type="duplicateValues" dxfId="0" priority="256088"/>
  </conditionalFormatting>
  <conditionalFormatting sqref="WBP384:WBW384">
    <cfRule type="duplicateValues" priority="1603"/>
  </conditionalFormatting>
  <conditionalFormatting sqref="WBS384">
    <cfRule type="duplicateValues" dxfId="0" priority="255427"/>
  </conditionalFormatting>
  <conditionalFormatting sqref="WLL384:WLS384">
    <cfRule type="duplicateValues" priority="942"/>
  </conditionalFormatting>
  <conditionalFormatting sqref="WLO384">
    <cfRule type="duplicateValues" dxfId="0" priority="254766"/>
  </conditionalFormatting>
  <conditionalFormatting sqref="WVH384:WVO384">
    <cfRule type="duplicateValues" priority="281"/>
  </conditionalFormatting>
  <conditionalFormatting sqref="WVK384">
    <cfRule type="duplicateValues" dxfId="0" priority="254105"/>
  </conditionalFormatting>
  <conditionalFormatting sqref="D385">
    <cfRule type="duplicateValues" dxfId="0" priority="295747"/>
  </conditionalFormatting>
  <conditionalFormatting sqref="IV385:JC385">
    <cfRule type="duplicateValues" priority="41262"/>
  </conditionalFormatting>
  <conditionalFormatting sqref="IY385">
    <cfRule type="duplicateValues" dxfId="0" priority="295086"/>
  </conditionalFormatting>
  <conditionalFormatting sqref="SR385:SY385">
    <cfRule type="duplicateValues" priority="40601"/>
  </conditionalFormatting>
  <conditionalFormatting sqref="SU385">
    <cfRule type="duplicateValues" dxfId="0" priority="294425"/>
  </conditionalFormatting>
  <conditionalFormatting sqref="ACN385:ACU385">
    <cfRule type="duplicateValues" priority="39940"/>
  </conditionalFormatting>
  <conditionalFormatting sqref="ACQ385">
    <cfRule type="duplicateValues" dxfId="0" priority="293764"/>
  </conditionalFormatting>
  <conditionalFormatting sqref="AMJ385:AMQ385">
    <cfRule type="duplicateValues" priority="39279"/>
  </conditionalFormatting>
  <conditionalFormatting sqref="AMM385">
    <cfRule type="duplicateValues" dxfId="0" priority="293103"/>
  </conditionalFormatting>
  <conditionalFormatting sqref="AWF385:AWM385">
    <cfRule type="duplicateValues" priority="38618"/>
  </conditionalFormatting>
  <conditionalFormatting sqref="AWI385">
    <cfRule type="duplicateValues" dxfId="0" priority="292442"/>
  </conditionalFormatting>
  <conditionalFormatting sqref="BGB385:BGI385">
    <cfRule type="duplicateValues" priority="37957"/>
  </conditionalFormatting>
  <conditionalFormatting sqref="BGE385">
    <cfRule type="duplicateValues" dxfId="0" priority="291781"/>
  </conditionalFormatting>
  <conditionalFormatting sqref="BPX385:BQE385">
    <cfRule type="duplicateValues" priority="37296"/>
  </conditionalFormatting>
  <conditionalFormatting sqref="BQA385">
    <cfRule type="duplicateValues" dxfId="0" priority="291120"/>
  </conditionalFormatting>
  <conditionalFormatting sqref="BZT385:CAA385">
    <cfRule type="duplicateValues" priority="36635"/>
  </conditionalFormatting>
  <conditionalFormatting sqref="BZW385">
    <cfRule type="duplicateValues" dxfId="0" priority="290459"/>
  </conditionalFormatting>
  <conditionalFormatting sqref="CJP385:CJW385">
    <cfRule type="duplicateValues" priority="35974"/>
  </conditionalFormatting>
  <conditionalFormatting sqref="CJS385">
    <cfRule type="duplicateValues" dxfId="0" priority="289798"/>
  </conditionalFormatting>
  <conditionalFormatting sqref="CTL385:CTS385">
    <cfRule type="duplicateValues" priority="35313"/>
  </conditionalFormatting>
  <conditionalFormatting sqref="CTO385">
    <cfRule type="duplicateValues" dxfId="0" priority="289137"/>
  </conditionalFormatting>
  <conditionalFormatting sqref="DDH385:DDO385">
    <cfRule type="duplicateValues" priority="34652"/>
  </conditionalFormatting>
  <conditionalFormatting sqref="DDK385">
    <cfRule type="duplicateValues" dxfId="0" priority="288476"/>
  </conditionalFormatting>
  <conditionalFormatting sqref="DND385:DNK385">
    <cfRule type="duplicateValues" priority="33991"/>
  </conditionalFormatting>
  <conditionalFormatting sqref="DNG385">
    <cfRule type="duplicateValues" dxfId="0" priority="287815"/>
  </conditionalFormatting>
  <conditionalFormatting sqref="DWZ385:DXG385">
    <cfRule type="duplicateValues" priority="33330"/>
  </conditionalFormatting>
  <conditionalFormatting sqref="DXC385">
    <cfRule type="duplicateValues" dxfId="0" priority="287154"/>
  </conditionalFormatting>
  <conditionalFormatting sqref="EGV385:EHC385">
    <cfRule type="duplicateValues" priority="32669"/>
  </conditionalFormatting>
  <conditionalFormatting sqref="EGY385">
    <cfRule type="duplicateValues" dxfId="0" priority="286493"/>
  </conditionalFormatting>
  <conditionalFormatting sqref="EQR385:EQY385">
    <cfRule type="duplicateValues" priority="32008"/>
  </conditionalFormatting>
  <conditionalFormatting sqref="EQU385">
    <cfRule type="duplicateValues" dxfId="0" priority="285832"/>
  </conditionalFormatting>
  <conditionalFormatting sqref="FAN385:FAU385">
    <cfRule type="duplicateValues" priority="31347"/>
  </conditionalFormatting>
  <conditionalFormatting sqref="FAQ385">
    <cfRule type="duplicateValues" dxfId="0" priority="285171"/>
  </conditionalFormatting>
  <conditionalFormatting sqref="FKJ385:FKQ385">
    <cfRule type="duplicateValues" priority="30686"/>
  </conditionalFormatting>
  <conditionalFormatting sqref="FKM385">
    <cfRule type="duplicateValues" dxfId="0" priority="284510"/>
  </conditionalFormatting>
  <conditionalFormatting sqref="FUF385:FUM385">
    <cfRule type="duplicateValues" priority="30025"/>
  </conditionalFormatting>
  <conditionalFormatting sqref="FUI385">
    <cfRule type="duplicateValues" dxfId="0" priority="283849"/>
  </conditionalFormatting>
  <conditionalFormatting sqref="GEB385:GEI385">
    <cfRule type="duplicateValues" priority="29364"/>
  </conditionalFormatting>
  <conditionalFormatting sqref="GEE385">
    <cfRule type="duplicateValues" dxfId="0" priority="283188"/>
  </conditionalFormatting>
  <conditionalFormatting sqref="GNX385:GOE385">
    <cfRule type="duplicateValues" priority="28703"/>
  </conditionalFormatting>
  <conditionalFormatting sqref="GOA385">
    <cfRule type="duplicateValues" dxfId="0" priority="282527"/>
  </conditionalFormatting>
  <conditionalFormatting sqref="GXT385:GYA385">
    <cfRule type="duplicateValues" priority="28042"/>
  </conditionalFormatting>
  <conditionalFormatting sqref="GXW385">
    <cfRule type="duplicateValues" dxfId="0" priority="281866"/>
  </conditionalFormatting>
  <conditionalFormatting sqref="HHP385:HHW385">
    <cfRule type="duplicateValues" priority="27381"/>
  </conditionalFormatting>
  <conditionalFormatting sqref="HHS385">
    <cfRule type="duplicateValues" dxfId="0" priority="281205"/>
  </conditionalFormatting>
  <conditionalFormatting sqref="HRL385:HRS385">
    <cfRule type="duplicateValues" priority="26720"/>
  </conditionalFormatting>
  <conditionalFormatting sqref="HRO385">
    <cfRule type="duplicateValues" dxfId="0" priority="280544"/>
  </conditionalFormatting>
  <conditionalFormatting sqref="IBH385:IBO385">
    <cfRule type="duplicateValues" priority="26059"/>
  </conditionalFormatting>
  <conditionalFormatting sqref="IBK385">
    <cfRule type="duplicateValues" dxfId="0" priority="279883"/>
  </conditionalFormatting>
  <conditionalFormatting sqref="ILD385:ILK385">
    <cfRule type="duplicateValues" priority="25398"/>
  </conditionalFormatting>
  <conditionalFormatting sqref="ILG385">
    <cfRule type="duplicateValues" dxfId="0" priority="279222"/>
  </conditionalFormatting>
  <conditionalFormatting sqref="IUZ385:IVG385">
    <cfRule type="duplicateValues" priority="24737"/>
  </conditionalFormatting>
  <conditionalFormatting sqref="IVC385">
    <cfRule type="duplicateValues" dxfId="0" priority="278561"/>
  </conditionalFormatting>
  <conditionalFormatting sqref="JEV385:JFC385">
    <cfRule type="duplicateValues" priority="24076"/>
  </conditionalFormatting>
  <conditionalFormatting sqref="JEY385">
    <cfRule type="duplicateValues" dxfId="0" priority="277900"/>
  </conditionalFormatting>
  <conditionalFormatting sqref="JOR385:JOY385">
    <cfRule type="duplicateValues" priority="23415"/>
  </conditionalFormatting>
  <conditionalFormatting sqref="JOU385">
    <cfRule type="duplicateValues" dxfId="0" priority="277239"/>
  </conditionalFormatting>
  <conditionalFormatting sqref="JYN385:JYU385">
    <cfRule type="duplicateValues" priority="22754"/>
  </conditionalFormatting>
  <conditionalFormatting sqref="JYQ385">
    <cfRule type="duplicateValues" dxfId="0" priority="276578"/>
  </conditionalFormatting>
  <conditionalFormatting sqref="KIJ385:KIQ385">
    <cfRule type="duplicateValues" priority="22093"/>
  </conditionalFormatting>
  <conditionalFormatting sqref="KIM385">
    <cfRule type="duplicateValues" dxfId="0" priority="275917"/>
  </conditionalFormatting>
  <conditionalFormatting sqref="KSF385:KSM385">
    <cfRule type="duplicateValues" priority="21432"/>
  </conditionalFormatting>
  <conditionalFormatting sqref="KSI385">
    <cfRule type="duplicateValues" dxfId="0" priority="275256"/>
  </conditionalFormatting>
  <conditionalFormatting sqref="LCB385:LCI385">
    <cfRule type="duplicateValues" priority="20771"/>
  </conditionalFormatting>
  <conditionalFormatting sqref="LCE385">
    <cfRule type="duplicateValues" dxfId="0" priority="274595"/>
  </conditionalFormatting>
  <conditionalFormatting sqref="LLX385:LME385">
    <cfRule type="duplicateValues" priority="20110"/>
  </conditionalFormatting>
  <conditionalFormatting sqref="LMA385">
    <cfRule type="duplicateValues" dxfId="0" priority="273934"/>
  </conditionalFormatting>
  <conditionalFormatting sqref="LVT385:LWA385">
    <cfRule type="duplicateValues" priority="19449"/>
  </conditionalFormatting>
  <conditionalFormatting sqref="LVW385">
    <cfRule type="duplicateValues" dxfId="0" priority="273273"/>
  </conditionalFormatting>
  <conditionalFormatting sqref="MFP385:MFW385">
    <cfRule type="duplicateValues" priority="18788"/>
  </conditionalFormatting>
  <conditionalFormatting sqref="MFS385">
    <cfRule type="duplicateValues" dxfId="0" priority="272612"/>
  </conditionalFormatting>
  <conditionalFormatting sqref="MPL385:MPS385">
    <cfRule type="duplicateValues" priority="18127"/>
  </conditionalFormatting>
  <conditionalFormatting sqref="MPO385">
    <cfRule type="duplicateValues" dxfId="0" priority="271951"/>
  </conditionalFormatting>
  <conditionalFormatting sqref="MZH385:MZO385">
    <cfRule type="duplicateValues" priority="17466"/>
  </conditionalFormatting>
  <conditionalFormatting sqref="MZK385">
    <cfRule type="duplicateValues" dxfId="0" priority="271290"/>
  </conditionalFormatting>
  <conditionalFormatting sqref="NJD385:NJK385">
    <cfRule type="duplicateValues" priority="16805"/>
  </conditionalFormatting>
  <conditionalFormatting sqref="NJG385">
    <cfRule type="duplicateValues" dxfId="0" priority="270629"/>
  </conditionalFormatting>
  <conditionalFormatting sqref="NSZ385:NTG385">
    <cfRule type="duplicateValues" priority="16144"/>
  </conditionalFormatting>
  <conditionalFormatting sqref="NTC385">
    <cfRule type="duplicateValues" dxfId="0" priority="269968"/>
  </conditionalFormatting>
  <conditionalFormatting sqref="OCV385:ODC385">
    <cfRule type="duplicateValues" priority="15483"/>
  </conditionalFormatting>
  <conditionalFormatting sqref="OCY385">
    <cfRule type="duplicateValues" dxfId="0" priority="269307"/>
  </conditionalFormatting>
  <conditionalFormatting sqref="OMR385:OMY385">
    <cfRule type="duplicateValues" priority="14822"/>
  </conditionalFormatting>
  <conditionalFormatting sqref="OMU385">
    <cfRule type="duplicateValues" dxfId="0" priority="268646"/>
  </conditionalFormatting>
  <conditionalFormatting sqref="OWN385:OWU385">
    <cfRule type="duplicateValues" priority="14161"/>
  </conditionalFormatting>
  <conditionalFormatting sqref="OWQ385">
    <cfRule type="duplicateValues" dxfId="0" priority="267985"/>
  </conditionalFormatting>
  <conditionalFormatting sqref="PGJ385:PGQ385">
    <cfRule type="duplicateValues" priority="13500"/>
  </conditionalFormatting>
  <conditionalFormatting sqref="PGM385">
    <cfRule type="duplicateValues" dxfId="0" priority="267324"/>
  </conditionalFormatting>
  <conditionalFormatting sqref="PQF385:PQM385">
    <cfRule type="duplicateValues" priority="12839"/>
  </conditionalFormatting>
  <conditionalFormatting sqref="PQI385">
    <cfRule type="duplicateValues" dxfId="0" priority="266663"/>
  </conditionalFormatting>
  <conditionalFormatting sqref="QAB385:QAI385">
    <cfRule type="duplicateValues" priority="12178"/>
  </conditionalFormatting>
  <conditionalFormatting sqref="QAE385">
    <cfRule type="duplicateValues" dxfId="0" priority="266002"/>
  </conditionalFormatting>
  <conditionalFormatting sqref="QJX385:QKE385">
    <cfRule type="duplicateValues" priority="11517"/>
  </conditionalFormatting>
  <conditionalFormatting sqref="QKA385">
    <cfRule type="duplicateValues" dxfId="0" priority="265341"/>
  </conditionalFormatting>
  <conditionalFormatting sqref="QTT385:QUA385">
    <cfRule type="duplicateValues" priority="10856"/>
  </conditionalFormatting>
  <conditionalFormatting sqref="QTW385">
    <cfRule type="duplicateValues" dxfId="0" priority="264680"/>
  </conditionalFormatting>
  <conditionalFormatting sqref="RDP385:RDW385">
    <cfRule type="duplicateValues" priority="10195"/>
  </conditionalFormatting>
  <conditionalFormatting sqref="RDS385">
    <cfRule type="duplicateValues" dxfId="0" priority="264019"/>
  </conditionalFormatting>
  <conditionalFormatting sqref="RNL385:RNS385">
    <cfRule type="duplicateValues" priority="9534"/>
  </conditionalFormatting>
  <conditionalFormatting sqref="RNO385">
    <cfRule type="duplicateValues" dxfId="0" priority="263358"/>
  </conditionalFormatting>
  <conditionalFormatting sqref="RXH385:RXO385">
    <cfRule type="duplicateValues" priority="8873"/>
  </conditionalFormatting>
  <conditionalFormatting sqref="RXK385">
    <cfRule type="duplicateValues" dxfId="0" priority="262697"/>
  </conditionalFormatting>
  <conditionalFormatting sqref="SHD385:SHK385">
    <cfRule type="duplicateValues" priority="8212"/>
  </conditionalFormatting>
  <conditionalFormatting sqref="SHG385">
    <cfRule type="duplicateValues" dxfId="0" priority="262036"/>
  </conditionalFormatting>
  <conditionalFormatting sqref="SQZ385:SRG385">
    <cfRule type="duplicateValues" priority="7551"/>
  </conditionalFormatting>
  <conditionalFormatting sqref="SRC385">
    <cfRule type="duplicateValues" dxfId="0" priority="261375"/>
  </conditionalFormatting>
  <conditionalFormatting sqref="TAV385:TBC385">
    <cfRule type="duplicateValues" priority="6890"/>
  </conditionalFormatting>
  <conditionalFormatting sqref="TAY385">
    <cfRule type="duplicateValues" dxfId="0" priority="260714"/>
  </conditionalFormatting>
  <conditionalFormatting sqref="TKR385:TKY385">
    <cfRule type="duplicateValues" priority="6229"/>
  </conditionalFormatting>
  <conditionalFormatting sqref="TKU385">
    <cfRule type="duplicateValues" dxfId="0" priority="260053"/>
  </conditionalFormatting>
  <conditionalFormatting sqref="TUN385:TUU385">
    <cfRule type="duplicateValues" priority="5568"/>
  </conditionalFormatting>
  <conditionalFormatting sqref="TUQ385">
    <cfRule type="duplicateValues" dxfId="0" priority="259392"/>
  </conditionalFormatting>
  <conditionalFormatting sqref="UEJ385:UEQ385">
    <cfRule type="duplicateValues" priority="4907"/>
  </conditionalFormatting>
  <conditionalFormatting sqref="UEM385">
    <cfRule type="duplicateValues" dxfId="0" priority="258731"/>
  </conditionalFormatting>
  <conditionalFormatting sqref="UOF385:UOM385">
    <cfRule type="duplicateValues" priority="4246"/>
  </conditionalFormatting>
  <conditionalFormatting sqref="UOI385">
    <cfRule type="duplicateValues" dxfId="0" priority="258070"/>
  </conditionalFormatting>
  <conditionalFormatting sqref="UYB385:UYI385">
    <cfRule type="duplicateValues" priority="3585"/>
  </conditionalFormatting>
  <conditionalFormatting sqref="UYE385">
    <cfRule type="duplicateValues" dxfId="0" priority="257409"/>
  </conditionalFormatting>
  <conditionalFormatting sqref="VHX385:VIE385">
    <cfRule type="duplicateValues" priority="2924"/>
  </conditionalFormatting>
  <conditionalFormatting sqref="VIA385">
    <cfRule type="duplicateValues" dxfId="0" priority="256748"/>
  </conditionalFormatting>
  <conditionalFormatting sqref="VRT385:VSA385">
    <cfRule type="duplicateValues" priority="2263"/>
  </conditionalFormatting>
  <conditionalFormatting sqref="VRW385">
    <cfRule type="duplicateValues" dxfId="0" priority="256087"/>
  </conditionalFormatting>
  <conditionalFormatting sqref="WBP385:WBW385">
    <cfRule type="duplicateValues" priority="1602"/>
  </conditionalFormatting>
  <conditionalFormatting sqref="WBS385">
    <cfRule type="duplicateValues" dxfId="0" priority="255426"/>
  </conditionalFormatting>
  <conditionalFormatting sqref="WLL385:WLS385">
    <cfRule type="duplicateValues" priority="941"/>
  </conditionalFormatting>
  <conditionalFormatting sqref="WLO385">
    <cfRule type="duplicateValues" dxfId="0" priority="254765"/>
  </conditionalFormatting>
  <conditionalFormatting sqref="WVH385:WVO385">
    <cfRule type="duplicateValues" priority="280"/>
  </conditionalFormatting>
  <conditionalFormatting sqref="WVK385">
    <cfRule type="duplicateValues" dxfId="0" priority="254104"/>
  </conditionalFormatting>
  <conditionalFormatting sqref="D386">
    <cfRule type="duplicateValues" dxfId="0" priority="295746"/>
  </conditionalFormatting>
  <conditionalFormatting sqref="IV386:JC386">
    <cfRule type="duplicateValues" priority="41261"/>
  </conditionalFormatting>
  <conditionalFormatting sqref="IY386">
    <cfRule type="duplicateValues" dxfId="0" priority="295085"/>
  </conditionalFormatting>
  <conditionalFormatting sqref="SR386:SY386">
    <cfRule type="duplicateValues" priority="40600"/>
  </conditionalFormatting>
  <conditionalFormatting sqref="SU386">
    <cfRule type="duplicateValues" dxfId="0" priority="294424"/>
  </conditionalFormatting>
  <conditionalFormatting sqref="ACN386:ACU386">
    <cfRule type="duplicateValues" priority="39939"/>
  </conditionalFormatting>
  <conditionalFormatting sqref="ACQ386">
    <cfRule type="duplicateValues" dxfId="0" priority="293763"/>
  </conditionalFormatting>
  <conditionalFormatting sqref="AMJ386:AMQ386">
    <cfRule type="duplicateValues" priority="39278"/>
  </conditionalFormatting>
  <conditionalFormatting sqref="AMM386">
    <cfRule type="duplicateValues" dxfId="0" priority="293102"/>
  </conditionalFormatting>
  <conditionalFormatting sqref="AWF386:AWM386">
    <cfRule type="duplicateValues" priority="38617"/>
  </conditionalFormatting>
  <conditionalFormatting sqref="AWI386">
    <cfRule type="duplicateValues" dxfId="0" priority="292441"/>
  </conditionalFormatting>
  <conditionalFormatting sqref="BGB386:BGI386">
    <cfRule type="duplicateValues" priority="37956"/>
  </conditionalFormatting>
  <conditionalFormatting sqref="BGE386">
    <cfRule type="duplicateValues" dxfId="0" priority="291780"/>
  </conditionalFormatting>
  <conditionalFormatting sqref="BPX386:BQE386">
    <cfRule type="duplicateValues" priority="37295"/>
  </conditionalFormatting>
  <conditionalFormatting sqref="BQA386">
    <cfRule type="duplicateValues" dxfId="0" priority="291119"/>
  </conditionalFormatting>
  <conditionalFormatting sqref="BZT386:CAA386">
    <cfRule type="duplicateValues" priority="36634"/>
  </conditionalFormatting>
  <conditionalFormatting sqref="BZW386">
    <cfRule type="duplicateValues" dxfId="0" priority="290458"/>
  </conditionalFormatting>
  <conditionalFormatting sqref="CJP386:CJW386">
    <cfRule type="duplicateValues" priority="35973"/>
  </conditionalFormatting>
  <conditionalFormatting sqref="CJS386">
    <cfRule type="duplicateValues" dxfId="0" priority="289797"/>
  </conditionalFormatting>
  <conditionalFormatting sqref="CTL386:CTS386">
    <cfRule type="duplicateValues" priority="35312"/>
  </conditionalFormatting>
  <conditionalFormatting sqref="CTO386">
    <cfRule type="duplicateValues" dxfId="0" priority="289136"/>
  </conditionalFormatting>
  <conditionalFormatting sqref="DDH386:DDO386">
    <cfRule type="duplicateValues" priority="34651"/>
  </conditionalFormatting>
  <conditionalFormatting sqref="DDK386">
    <cfRule type="duplicateValues" dxfId="0" priority="288475"/>
  </conditionalFormatting>
  <conditionalFormatting sqref="DND386:DNK386">
    <cfRule type="duplicateValues" priority="33990"/>
  </conditionalFormatting>
  <conditionalFormatting sqref="DNG386">
    <cfRule type="duplicateValues" dxfId="0" priority="287814"/>
  </conditionalFormatting>
  <conditionalFormatting sqref="DWZ386:DXG386">
    <cfRule type="duplicateValues" priority="33329"/>
  </conditionalFormatting>
  <conditionalFormatting sqref="DXC386">
    <cfRule type="duplicateValues" dxfId="0" priority="287153"/>
  </conditionalFormatting>
  <conditionalFormatting sqref="EGV386:EHC386">
    <cfRule type="duplicateValues" priority="32668"/>
  </conditionalFormatting>
  <conditionalFormatting sqref="EGY386">
    <cfRule type="duplicateValues" dxfId="0" priority="286492"/>
  </conditionalFormatting>
  <conditionalFormatting sqref="EQR386:EQY386">
    <cfRule type="duplicateValues" priority="32007"/>
  </conditionalFormatting>
  <conditionalFormatting sqref="EQU386">
    <cfRule type="duplicateValues" dxfId="0" priority="285831"/>
  </conditionalFormatting>
  <conditionalFormatting sqref="FAN386:FAU386">
    <cfRule type="duplicateValues" priority="31346"/>
  </conditionalFormatting>
  <conditionalFormatting sqref="FAQ386">
    <cfRule type="duplicateValues" dxfId="0" priority="285170"/>
  </conditionalFormatting>
  <conditionalFormatting sqref="FKJ386:FKQ386">
    <cfRule type="duplicateValues" priority="30685"/>
  </conditionalFormatting>
  <conditionalFormatting sqref="FKM386">
    <cfRule type="duplicateValues" dxfId="0" priority="284509"/>
  </conditionalFormatting>
  <conditionalFormatting sqref="FUF386:FUM386">
    <cfRule type="duplicateValues" priority="30024"/>
  </conditionalFormatting>
  <conditionalFormatting sqref="FUI386">
    <cfRule type="duplicateValues" dxfId="0" priority="283848"/>
  </conditionalFormatting>
  <conditionalFormatting sqref="GEB386:GEI386">
    <cfRule type="duplicateValues" priority="29363"/>
  </conditionalFormatting>
  <conditionalFormatting sqref="GEE386">
    <cfRule type="duplicateValues" dxfId="0" priority="283187"/>
  </conditionalFormatting>
  <conditionalFormatting sqref="GNX386:GOE386">
    <cfRule type="duplicateValues" priority="28702"/>
  </conditionalFormatting>
  <conditionalFormatting sqref="GOA386">
    <cfRule type="duplicateValues" dxfId="0" priority="282526"/>
  </conditionalFormatting>
  <conditionalFormatting sqref="GXT386:GYA386">
    <cfRule type="duplicateValues" priority="28041"/>
  </conditionalFormatting>
  <conditionalFormatting sqref="GXW386">
    <cfRule type="duplicateValues" dxfId="0" priority="281865"/>
  </conditionalFormatting>
  <conditionalFormatting sqref="HHP386:HHW386">
    <cfRule type="duplicateValues" priority="27380"/>
  </conditionalFormatting>
  <conditionalFormatting sqref="HHS386">
    <cfRule type="duplicateValues" dxfId="0" priority="281204"/>
  </conditionalFormatting>
  <conditionalFormatting sqref="HRL386:HRS386">
    <cfRule type="duplicateValues" priority="26719"/>
  </conditionalFormatting>
  <conditionalFormatting sqref="HRO386">
    <cfRule type="duplicateValues" dxfId="0" priority="280543"/>
  </conditionalFormatting>
  <conditionalFormatting sqref="IBH386:IBO386">
    <cfRule type="duplicateValues" priority="26058"/>
  </conditionalFormatting>
  <conditionalFormatting sqref="IBK386">
    <cfRule type="duplicateValues" dxfId="0" priority="279882"/>
  </conditionalFormatting>
  <conditionalFormatting sqref="ILD386:ILK386">
    <cfRule type="duplicateValues" priority="25397"/>
  </conditionalFormatting>
  <conditionalFormatting sqref="ILG386">
    <cfRule type="duplicateValues" dxfId="0" priority="279221"/>
  </conditionalFormatting>
  <conditionalFormatting sqref="IUZ386:IVG386">
    <cfRule type="duplicateValues" priority="24736"/>
  </conditionalFormatting>
  <conditionalFormatting sqref="IVC386">
    <cfRule type="duplicateValues" dxfId="0" priority="278560"/>
  </conditionalFormatting>
  <conditionalFormatting sqref="JEV386:JFC386">
    <cfRule type="duplicateValues" priority="24075"/>
  </conditionalFormatting>
  <conditionalFormatting sqref="JEY386">
    <cfRule type="duplicateValues" dxfId="0" priority="277899"/>
  </conditionalFormatting>
  <conditionalFormatting sqref="JOR386:JOY386">
    <cfRule type="duplicateValues" priority="23414"/>
  </conditionalFormatting>
  <conditionalFormatting sqref="JOU386">
    <cfRule type="duplicateValues" dxfId="0" priority="277238"/>
  </conditionalFormatting>
  <conditionalFormatting sqref="JYN386:JYU386">
    <cfRule type="duplicateValues" priority="22753"/>
  </conditionalFormatting>
  <conditionalFormatting sqref="JYQ386">
    <cfRule type="duplicateValues" dxfId="0" priority="276577"/>
  </conditionalFormatting>
  <conditionalFormatting sqref="KIJ386:KIQ386">
    <cfRule type="duplicateValues" priority="22092"/>
  </conditionalFormatting>
  <conditionalFormatting sqref="KIM386">
    <cfRule type="duplicateValues" dxfId="0" priority="275916"/>
  </conditionalFormatting>
  <conditionalFormatting sqref="KSF386:KSM386">
    <cfRule type="duplicateValues" priority="21431"/>
  </conditionalFormatting>
  <conditionalFormatting sqref="KSI386">
    <cfRule type="duplicateValues" dxfId="0" priority="275255"/>
  </conditionalFormatting>
  <conditionalFormatting sqref="LCB386:LCI386">
    <cfRule type="duplicateValues" priority="20770"/>
  </conditionalFormatting>
  <conditionalFormatting sqref="LCE386">
    <cfRule type="duplicateValues" dxfId="0" priority="274594"/>
  </conditionalFormatting>
  <conditionalFormatting sqref="LLX386:LME386">
    <cfRule type="duplicateValues" priority="20109"/>
  </conditionalFormatting>
  <conditionalFormatting sqref="LMA386">
    <cfRule type="duplicateValues" dxfId="0" priority="273933"/>
  </conditionalFormatting>
  <conditionalFormatting sqref="LVT386:LWA386">
    <cfRule type="duplicateValues" priority="19448"/>
  </conditionalFormatting>
  <conditionalFormatting sqref="LVW386">
    <cfRule type="duplicateValues" dxfId="0" priority="273272"/>
  </conditionalFormatting>
  <conditionalFormatting sqref="MFP386:MFW386">
    <cfRule type="duplicateValues" priority="18787"/>
  </conditionalFormatting>
  <conditionalFormatting sqref="MFS386">
    <cfRule type="duplicateValues" dxfId="0" priority="272611"/>
  </conditionalFormatting>
  <conditionalFormatting sqref="MPL386:MPS386">
    <cfRule type="duplicateValues" priority="18126"/>
  </conditionalFormatting>
  <conditionalFormatting sqref="MPO386">
    <cfRule type="duplicateValues" dxfId="0" priority="271950"/>
  </conditionalFormatting>
  <conditionalFormatting sqref="MZH386:MZO386">
    <cfRule type="duplicateValues" priority="17465"/>
  </conditionalFormatting>
  <conditionalFormatting sqref="MZK386">
    <cfRule type="duplicateValues" dxfId="0" priority="271289"/>
  </conditionalFormatting>
  <conditionalFormatting sqref="NJD386:NJK386">
    <cfRule type="duplicateValues" priority="16804"/>
  </conditionalFormatting>
  <conditionalFormatting sqref="NJG386">
    <cfRule type="duplicateValues" dxfId="0" priority="270628"/>
  </conditionalFormatting>
  <conditionalFormatting sqref="NSZ386:NTG386">
    <cfRule type="duplicateValues" priority="16143"/>
  </conditionalFormatting>
  <conditionalFormatting sqref="NTC386">
    <cfRule type="duplicateValues" dxfId="0" priority="269967"/>
  </conditionalFormatting>
  <conditionalFormatting sqref="OCV386:ODC386">
    <cfRule type="duplicateValues" priority="15482"/>
  </conditionalFormatting>
  <conditionalFormatting sqref="OCY386">
    <cfRule type="duplicateValues" dxfId="0" priority="269306"/>
  </conditionalFormatting>
  <conditionalFormatting sqref="OMR386:OMY386">
    <cfRule type="duplicateValues" priority="14821"/>
  </conditionalFormatting>
  <conditionalFormatting sqref="OMU386">
    <cfRule type="duplicateValues" dxfId="0" priority="268645"/>
  </conditionalFormatting>
  <conditionalFormatting sqref="OWN386:OWU386">
    <cfRule type="duplicateValues" priority="14160"/>
  </conditionalFormatting>
  <conditionalFormatting sqref="OWQ386">
    <cfRule type="duplicateValues" dxfId="0" priority="267984"/>
  </conditionalFormatting>
  <conditionalFormatting sqref="PGJ386:PGQ386">
    <cfRule type="duplicateValues" priority="13499"/>
  </conditionalFormatting>
  <conditionalFormatting sqref="PGM386">
    <cfRule type="duplicateValues" dxfId="0" priority="267323"/>
  </conditionalFormatting>
  <conditionalFormatting sqref="PQF386:PQM386">
    <cfRule type="duplicateValues" priority="12838"/>
  </conditionalFormatting>
  <conditionalFormatting sqref="PQI386">
    <cfRule type="duplicateValues" dxfId="0" priority="266662"/>
  </conditionalFormatting>
  <conditionalFormatting sqref="QAB386:QAI386">
    <cfRule type="duplicateValues" priority="12177"/>
  </conditionalFormatting>
  <conditionalFormatting sqref="QAE386">
    <cfRule type="duplicateValues" dxfId="0" priority="266001"/>
  </conditionalFormatting>
  <conditionalFormatting sqref="QJX386:QKE386">
    <cfRule type="duplicateValues" priority="11516"/>
  </conditionalFormatting>
  <conditionalFormatting sqref="QKA386">
    <cfRule type="duplicateValues" dxfId="0" priority="265340"/>
  </conditionalFormatting>
  <conditionalFormatting sqref="QTT386:QUA386">
    <cfRule type="duplicateValues" priority="10855"/>
  </conditionalFormatting>
  <conditionalFormatting sqref="QTW386">
    <cfRule type="duplicateValues" dxfId="0" priority="264679"/>
  </conditionalFormatting>
  <conditionalFormatting sqref="RDP386:RDW386">
    <cfRule type="duplicateValues" priority="10194"/>
  </conditionalFormatting>
  <conditionalFormatting sqref="RDS386">
    <cfRule type="duplicateValues" dxfId="0" priority="264018"/>
  </conditionalFormatting>
  <conditionalFormatting sqref="RNL386:RNS386">
    <cfRule type="duplicateValues" priority="9533"/>
  </conditionalFormatting>
  <conditionalFormatting sqref="RNO386">
    <cfRule type="duplicateValues" dxfId="0" priority="263357"/>
  </conditionalFormatting>
  <conditionalFormatting sqref="RXH386:RXO386">
    <cfRule type="duplicateValues" priority="8872"/>
  </conditionalFormatting>
  <conditionalFormatting sqref="RXK386">
    <cfRule type="duplicateValues" dxfId="0" priority="262696"/>
  </conditionalFormatting>
  <conditionalFormatting sqref="SHD386:SHK386">
    <cfRule type="duplicateValues" priority="8211"/>
  </conditionalFormatting>
  <conditionalFormatting sqref="SHG386">
    <cfRule type="duplicateValues" dxfId="0" priority="262035"/>
  </conditionalFormatting>
  <conditionalFormatting sqref="SQZ386:SRG386">
    <cfRule type="duplicateValues" priority="7550"/>
  </conditionalFormatting>
  <conditionalFormatting sqref="SRC386">
    <cfRule type="duplicateValues" dxfId="0" priority="261374"/>
  </conditionalFormatting>
  <conditionalFormatting sqref="TAV386:TBC386">
    <cfRule type="duplicateValues" priority="6889"/>
  </conditionalFormatting>
  <conditionalFormatting sqref="TAY386">
    <cfRule type="duplicateValues" dxfId="0" priority="260713"/>
  </conditionalFormatting>
  <conditionalFormatting sqref="TKR386:TKY386">
    <cfRule type="duplicateValues" priority="6228"/>
  </conditionalFormatting>
  <conditionalFormatting sqref="TKU386">
    <cfRule type="duplicateValues" dxfId="0" priority="260052"/>
  </conditionalFormatting>
  <conditionalFormatting sqref="TUN386:TUU386">
    <cfRule type="duplicateValues" priority="5567"/>
  </conditionalFormatting>
  <conditionalFormatting sqref="TUQ386">
    <cfRule type="duplicateValues" dxfId="0" priority="259391"/>
  </conditionalFormatting>
  <conditionalFormatting sqref="UEJ386:UEQ386">
    <cfRule type="duplicateValues" priority="4906"/>
  </conditionalFormatting>
  <conditionalFormatting sqref="UEM386">
    <cfRule type="duplicateValues" dxfId="0" priority="258730"/>
  </conditionalFormatting>
  <conditionalFormatting sqref="UOF386:UOM386">
    <cfRule type="duplicateValues" priority="4245"/>
  </conditionalFormatting>
  <conditionalFormatting sqref="UOI386">
    <cfRule type="duplicateValues" dxfId="0" priority="258069"/>
  </conditionalFormatting>
  <conditionalFormatting sqref="UYB386:UYI386">
    <cfRule type="duplicateValues" priority="3584"/>
  </conditionalFormatting>
  <conditionalFormatting sqref="UYE386">
    <cfRule type="duplicateValues" dxfId="0" priority="257408"/>
  </conditionalFormatting>
  <conditionalFormatting sqref="VHX386:VIE386">
    <cfRule type="duplicateValues" priority="2923"/>
  </conditionalFormatting>
  <conditionalFormatting sqref="VIA386">
    <cfRule type="duplicateValues" dxfId="0" priority="256747"/>
  </conditionalFormatting>
  <conditionalFormatting sqref="VRT386:VSA386">
    <cfRule type="duplicateValues" priority="2262"/>
  </conditionalFormatting>
  <conditionalFormatting sqref="VRW386">
    <cfRule type="duplicateValues" dxfId="0" priority="256086"/>
  </conditionalFormatting>
  <conditionalFormatting sqref="WBP386:WBW386">
    <cfRule type="duplicateValues" priority="1601"/>
  </conditionalFormatting>
  <conditionalFormatting sqref="WBS386">
    <cfRule type="duplicateValues" dxfId="0" priority="255425"/>
  </conditionalFormatting>
  <conditionalFormatting sqref="WLL386:WLS386">
    <cfRule type="duplicateValues" priority="940"/>
  </conditionalFormatting>
  <conditionalFormatting sqref="WLO386">
    <cfRule type="duplicateValues" dxfId="0" priority="254764"/>
  </conditionalFormatting>
  <conditionalFormatting sqref="WVH386:WVO386">
    <cfRule type="duplicateValues" priority="279"/>
  </conditionalFormatting>
  <conditionalFormatting sqref="WVK386">
    <cfRule type="duplicateValues" dxfId="0" priority="254103"/>
  </conditionalFormatting>
  <conditionalFormatting sqref="D387">
    <cfRule type="duplicateValues" dxfId="0" priority="295745"/>
  </conditionalFormatting>
  <conditionalFormatting sqref="IV387:JC387">
    <cfRule type="duplicateValues" priority="41260"/>
  </conditionalFormatting>
  <conditionalFormatting sqref="IY387">
    <cfRule type="duplicateValues" dxfId="0" priority="295084"/>
  </conditionalFormatting>
  <conditionalFormatting sqref="SR387:SY387">
    <cfRule type="duplicateValues" priority="40599"/>
  </conditionalFormatting>
  <conditionalFormatting sqref="SU387">
    <cfRule type="duplicateValues" dxfId="0" priority="294423"/>
  </conditionalFormatting>
  <conditionalFormatting sqref="ACN387:ACU387">
    <cfRule type="duplicateValues" priority="39938"/>
  </conditionalFormatting>
  <conditionalFormatting sqref="ACQ387">
    <cfRule type="duplicateValues" dxfId="0" priority="293762"/>
  </conditionalFormatting>
  <conditionalFormatting sqref="AMJ387:AMQ387">
    <cfRule type="duplicateValues" priority="39277"/>
  </conditionalFormatting>
  <conditionalFormatting sqref="AMM387">
    <cfRule type="duplicateValues" dxfId="0" priority="293101"/>
  </conditionalFormatting>
  <conditionalFormatting sqref="AWF387:AWM387">
    <cfRule type="duplicateValues" priority="38616"/>
  </conditionalFormatting>
  <conditionalFormatting sqref="AWI387">
    <cfRule type="duplicateValues" dxfId="0" priority="292440"/>
  </conditionalFormatting>
  <conditionalFormatting sqref="BGB387:BGI387">
    <cfRule type="duplicateValues" priority="37955"/>
  </conditionalFormatting>
  <conditionalFormatting sqref="BGE387">
    <cfRule type="duplicateValues" dxfId="0" priority="291779"/>
  </conditionalFormatting>
  <conditionalFormatting sqref="BPX387:BQE387">
    <cfRule type="duplicateValues" priority="37294"/>
  </conditionalFormatting>
  <conditionalFormatting sqref="BQA387">
    <cfRule type="duplicateValues" dxfId="0" priority="291118"/>
  </conditionalFormatting>
  <conditionalFormatting sqref="BZT387:CAA387">
    <cfRule type="duplicateValues" priority="36633"/>
  </conditionalFormatting>
  <conditionalFormatting sqref="BZW387">
    <cfRule type="duplicateValues" dxfId="0" priority="290457"/>
  </conditionalFormatting>
  <conditionalFormatting sqref="CJP387:CJW387">
    <cfRule type="duplicateValues" priority="35972"/>
  </conditionalFormatting>
  <conditionalFormatting sqref="CJS387">
    <cfRule type="duplicateValues" dxfId="0" priority="289796"/>
  </conditionalFormatting>
  <conditionalFormatting sqref="CTL387:CTS387">
    <cfRule type="duplicateValues" priority="35311"/>
  </conditionalFormatting>
  <conditionalFormatting sqref="CTO387">
    <cfRule type="duplicateValues" dxfId="0" priority="289135"/>
  </conditionalFormatting>
  <conditionalFormatting sqref="DDH387:DDO387">
    <cfRule type="duplicateValues" priority="34650"/>
  </conditionalFormatting>
  <conditionalFormatting sqref="DDK387">
    <cfRule type="duplicateValues" dxfId="0" priority="288474"/>
  </conditionalFormatting>
  <conditionalFormatting sqref="DND387:DNK387">
    <cfRule type="duplicateValues" priority="33989"/>
  </conditionalFormatting>
  <conditionalFormatting sqref="DNG387">
    <cfRule type="duplicateValues" dxfId="0" priority="287813"/>
  </conditionalFormatting>
  <conditionalFormatting sqref="DWZ387:DXG387">
    <cfRule type="duplicateValues" priority="33328"/>
  </conditionalFormatting>
  <conditionalFormatting sqref="DXC387">
    <cfRule type="duplicateValues" dxfId="0" priority="287152"/>
  </conditionalFormatting>
  <conditionalFormatting sqref="EGV387:EHC387">
    <cfRule type="duplicateValues" priority="32667"/>
  </conditionalFormatting>
  <conditionalFormatting sqref="EGY387">
    <cfRule type="duplicateValues" dxfId="0" priority="286491"/>
  </conditionalFormatting>
  <conditionalFormatting sqref="EQR387:EQY387">
    <cfRule type="duplicateValues" priority="32006"/>
  </conditionalFormatting>
  <conditionalFormatting sqref="EQU387">
    <cfRule type="duplicateValues" dxfId="0" priority="285830"/>
  </conditionalFormatting>
  <conditionalFormatting sqref="FAN387:FAU387">
    <cfRule type="duplicateValues" priority="31345"/>
  </conditionalFormatting>
  <conditionalFormatting sqref="FAQ387">
    <cfRule type="duplicateValues" dxfId="0" priority="285169"/>
  </conditionalFormatting>
  <conditionalFormatting sqref="FKJ387:FKQ387">
    <cfRule type="duplicateValues" priority="30684"/>
  </conditionalFormatting>
  <conditionalFormatting sqref="FKM387">
    <cfRule type="duplicateValues" dxfId="0" priority="284508"/>
  </conditionalFormatting>
  <conditionalFormatting sqref="FUF387:FUM387">
    <cfRule type="duplicateValues" priority="30023"/>
  </conditionalFormatting>
  <conditionalFormatting sqref="FUI387">
    <cfRule type="duplicateValues" dxfId="0" priority="283847"/>
  </conditionalFormatting>
  <conditionalFormatting sqref="GEB387:GEI387">
    <cfRule type="duplicateValues" priority="29362"/>
  </conditionalFormatting>
  <conditionalFormatting sqref="GEE387">
    <cfRule type="duplicateValues" dxfId="0" priority="283186"/>
  </conditionalFormatting>
  <conditionalFormatting sqref="GNX387:GOE387">
    <cfRule type="duplicateValues" priority="28701"/>
  </conditionalFormatting>
  <conditionalFormatting sqref="GOA387">
    <cfRule type="duplicateValues" dxfId="0" priority="282525"/>
  </conditionalFormatting>
  <conditionalFormatting sqref="GXT387:GYA387">
    <cfRule type="duplicateValues" priority="28040"/>
  </conditionalFormatting>
  <conditionalFormatting sqref="GXW387">
    <cfRule type="duplicateValues" dxfId="0" priority="281864"/>
  </conditionalFormatting>
  <conditionalFormatting sqref="HHP387:HHW387">
    <cfRule type="duplicateValues" priority="27379"/>
  </conditionalFormatting>
  <conditionalFormatting sqref="HHS387">
    <cfRule type="duplicateValues" dxfId="0" priority="281203"/>
  </conditionalFormatting>
  <conditionalFormatting sqref="HRL387:HRS387">
    <cfRule type="duplicateValues" priority="26718"/>
  </conditionalFormatting>
  <conditionalFormatting sqref="HRO387">
    <cfRule type="duplicateValues" dxfId="0" priority="280542"/>
  </conditionalFormatting>
  <conditionalFormatting sqref="IBH387:IBO387">
    <cfRule type="duplicateValues" priority="26057"/>
  </conditionalFormatting>
  <conditionalFormatting sqref="IBK387">
    <cfRule type="duplicateValues" dxfId="0" priority="279881"/>
  </conditionalFormatting>
  <conditionalFormatting sqref="ILD387:ILK387">
    <cfRule type="duplicateValues" priority="25396"/>
  </conditionalFormatting>
  <conditionalFormatting sqref="ILG387">
    <cfRule type="duplicateValues" dxfId="0" priority="279220"/>
  </conditionalFormatting>
  <conditionalFormatting sqref="IUZ387:IVG387">
    <cfRule type="duplicateValues" priority="24735"/>
  </conditionalFormatting>
  <conditionalFormatting sqref="IVC387">
    <cfRule type="duplicateValues" dxfId="0" priority="278559"/>
  </conditionalFormatting>
  <conditionalFormatting sqref="JEV387:JFC387">
    <cfRule type="duplicateValues" priority="24074"/>
  </conditionalFormatting>
  <conditionalFormatting sqref="JEY387">
    <cfRule type="duplicateValues" dxfId="0" priority="277898"/>
  </conditionalFormatting>
  <conditionalFormatting sqref="JOR387:JOY387">
    <cfRule type="duplicateValues" priority="23413"/>
  </conditionalFormatting>
  <conditionalFormatting sqref="JOU387">
    <cfRule type="duplicateValues" dxfId="0" priority="277237"/>
  </conditionalFormatting>
  <conditionalFormatting sqref="JYN387:JYU387">
    <cfRule type="duplicateValues" priority="22752"/>
  </conditionalFormatting>
  <conditionalFormatting sqref="JYQ387">
    <cfRule type="duplicateValues" dxfId="0" priority="276576"/>
  </conditionalFormatting>
  <conditionalFormatting sqref="KIJ387:KIQ387">
    <cfRule type="duplicateValues" priority="22091"/>
  </conditionalFormatting>
  <conditionalFormatting sqref="KIM387">
    <cfRule type="duplicateValues" dxfId="0" priority="275915"/>
  </conditionalFormatting>
  <conditionalFormatting sqref="KSF387:KSM387">
    <cfRule type="duplicateValues" priority="21430"/>
  </conditionalFormatting>
  <conditionalFormatting sqref="KSI387">
    <cfRule type="duplicateValues" dxfId="0" priority="275254"/>
  </conditionalFormatting>
  <conditionalFormatting sqref="LCB387:LCI387">
    <cfRule type="duplicateValues" priority="20769"/>
  </conditionalFormatting>
  <conditionalFormatting sqref="LCE387">
    <cfRule type="duplicateValues" dxfId="0" priority="274593"/>
  </conditionalFormatting>
  <conditionalFormatting sqref="LLX387:LME387">
    <cfRule type="duplicateValues" priority="20108"/>
  </conditionalFormatting>
  <conditionalFormatting sqref="LMA387">
    <cfRule type="duplicateValues" dxfId="0" priority="273932"/>
  </conditionalFormatting>
  <conditionalFormatting sqref="LVT387:LWA387">
    <cfRule type="duplicateValues" priority="19447"/>
  </conditionalFormatting>
  <conditionalFormatting sqref="LVW387">
    <cfRule type="duplicateValues" dxfId="0" priority="273271"/>
  </conditionalFormatting>
  <conditionalFormatting sqref="MFP387:MFW387">
    <cfRule type="duplicateValues" priority="18786"/>
  </conditionalFormatting>
  <conditionalFormatting sqref="MFS387">
    <cfRule type="duplicateValues" dxfId="0" priority="272610"/>
  </conditionalFormatting>
  <conditionalFormatting sqref="MPL387:MPS387">
    <cfRule type="duplicateValues" priority="18125"/>
  </conditionalFormatting>
  <conditionalFormatting sqref="MPO387">
    <cfRule type="duplicateValues" dxfId="0" priority="271949"/>
  </conditionalFormatting>
  <conditionalFormatting sqref="MZH387:MZO387">
    <cfRule type="duplicateValues" priority="17464"/>
  </conditionalFormatting>
  <conditionalFormatting sqref="MZK387">
    <cfRule type="duplicateValues" dxfId="0" priority="271288"/>
  </conditionalFormatting>
  <conditionalFormatting sqref="NJD387:NJK387">
    <cfRule type="duplicateValues" priority="16803"/>
  </conditionalFormatting>
  <conditionalFormatting sqref="NJG387">
    <cfRule type="duplicateValues" dxfId="0" priority="270627"/>
  </conditionalFormatting>
  <conditionalFormatting sqref="NSZ387:NTG387">
    <cfRule type="duplicateValues" priority="16142"/>
  </conditionalFormatting>
  <conditionalFormatting sqref="NTC387">
    <cfRule type="duplicateValues" dxfId="0" priority="269966"/>
  </conditionalFormatting>
  <conditionalFormatting sqref="OCV387:ODC387">
    <cfRule type="duplicateValues" priority="15481"/>
  </conditionalFormatting>
  <conditionalFormatting sqref="OCY387">
    <cfRule type="duplicateValues" dxfId="0" priority="269305"/>
  </conditionalFormatting>
  <conditionalFormatting sqref="OMR387:OMY387">
    <cfRule type="duplicateValues" priority="14820"/>
  </conditionalFormatting>
  <conditionalFormatting sqref="OMU387">
    <cfRule type="duplicateValues" dxfId="0" priority="268644"/>
  </conditionalFormatting>
  <conditionalFormatting sqref="OWN387:OWU387">
    <cfRule type="duplicateValues" priority="14159"/>
  </conditionalFormatting>
  <conditionalFormatting sqref="OWQ387">
    <cfRule type="duplicateValues" dxfId="0" priority="267983"/>
  </conditionalFormatting>
  <conditionalFormatting sqref="PGJ387:PGQ387">
    <cfRule type="duplicateValues" priority="13498"/>
  </conditionalFormatting>
  <conditionalFormatting sqref="PGM387">
    <cfRule type="duplicateValues" dxfId="0" priority="267322"/>
  </conditionalFormatting>
  <conditionalFormatting sqref="PQF387:PQM387">
    <cfRule type="duplicateValues" priority="12837"/>
  </conditionalFormatting>
  <conditionalFormatting sqref="PQI387">
    <cfRule type="duplicateValues" dxfId="0" priority="266661"/>
  </conditionalFormatting>
  <conditionalFormatting sqref="QAB387:QAI387">
    <cfRule type="duplicateValues" priority="12176"/>
  </conditionalFormatting>
  <conditionalFormatting sqref="QAE387">
    <cfRule type="duplicateValues" dxfId="0" priority="266000"/>
  </conditionalFormatting>
  <conditionalFormatting sqref="QJX387:QKE387">
    <cfRule type="duplicateValues" priority="11515"/>
  </conditionalFormatting>
  <conditionalFormatting sqref="QKA387">
    <cfRule type="duplicateValues" dxfId="0" priority="265339"/>
  </conditionalFormatting>
  <conditionalFormatting sqref="QTT387:QUA387">
    <cfRule type="duplicateValues" priority="10854"/>
  </conditionalFormatting>
  <conditionalFormatting sqref="QTW387">
    <cfRule type="duplicateValues" dxfId="0" priority="264678"/>
  </conditionalFormatting>
  <conditionalFormatting sqref="RDP387:RDW387">
    <cfRule type="duplicateValues" priority="10193"/>
  </conditionalFormatting>
  <conditionalFormatting sqref="RDS387">
    <cfRule type="duplicateValues" dxfId="0" priority="264017"/>
  </conditionalFormatting>
  <conditionalFormatting sqref="RNL387:RNS387">
    <cfRule type="duplicateValues" priority="9532"/>
  </conditionalFormatting>
  <conditionalFormatting sqref="RNO387">
    <cfRule type="duplicateValues" dxfId="0" priority="263356"/>
  </conditionalFormatting>
  <conditionalFormatting sqref="RXH387:RXO387">
    <cfRule type="duplicateValues" priority="8871"/>
  </conditionalFormatting>
  <conditionalFormatting sqref="RXK387">
    <cfRule type="duplicateValues" dxfId="0" priority="262695"/>
  </conditionalFormatting>
  <conditionalFormatting sqref="SHD387:SHK387">
    <cfRule type="duplicateValues" priority="8210"/>
  </conditionalFormatting>
  <conditionalFormatting sqref="SHG387">
    <cfRule type="duplicateValues" dxfId="0" priority="262034"/>
  </conditionalFormatting>
  <conditionalFormatting sqref="SQZ387:SRG387">
    <cfRule type="duplicateValues" priority="7549"/>
  </conditionalFormatting>
  <conditionalFormatting sqref="SRC387">
    <cfRule type="duplicateValues" dxfId="0" priority="261373"/>
  </conditionalFormatting>
  <conditionalFormatting sqref="TAV387:TBC387">
    <cfRule type="duplicateValues" priority="6888"/>
  </conditionalFormatting>
  <conditionalFormatting sqref="TAY387">
    <cfRule type="duplicateValues" dxfId="0" priority="260712"/>
  </conditionalFormatting>
  <conditionalFormatting sqref="TKR387:TKY387">
    <cfRule type="duplicateValues" priority="6227"/>
  </conditionalFormatting>
  <conditionalFormatting sqref="TKU387">
    <cfRule type="duplicateValues" dxfId="0" priority="260051"/>
  </conditionalFormatting>
  <conditionalFormatting sqref="TUN387:TUU387">
    <cfRule type="duplicateValues" priority="5566"/>
  </conditionalFormatting>
  <conditionalFormatting sqref="TUQ387">
    <cfRule type="duplicateValues" dxfId="0" priority="259390"/>
  </conditionalFormatting>
  <conditionalFormatting sqref="UEJ387:UEQ387">
    <cfRule type="duplicateValues" priority="4905"/>
  </conditionalFormatting>
  <conditionalFormatting sqref="UEM387">
    <cfRule type="duplicateValues" dxfId="0" priority="258729"/>
  </conditionalFormatting>
  <conditionalFormatting sqref="UOF387:UOM387">
    <cfRule type="duplicateValues" priority="4244"/>
  </conditionalFormatting>
  <conditionalFormatting sqref="UOI387">
    <cfRule type="duplicateValues" dxfId="0" priority="258068"/>
  </conditionalFormatting>
  <conditionalFormatting sqref="UYB387:UYI387">
    <cfRule type="duplicateValues" priority="3583"/>
  </conditionalFormatting>
  <conditionalFormatting sqref="UYE387">
    <cfRule type="duplicateValues" dxfId="0" priority="257407"/>
  </conditionalFormatting>
  <conditionalFormatting sqref="VHX387:VIE387">
    <cfRule type="duplicateValues" priority="2922"/>
  </conditionalFormatting>
  <conditionalFormatting sqref="VIA387">
    <cfRule type="duplicateValues" dxfId="0" priority="256746"/>
  </conditionalFormatting>
  <conditionalFormatting sqref="VRT387:VSA387">
    <cfRule type="duplicateValues" priority="2261"/>
  </conditionalFormatting>
  <conditionalFormatting sqref="VRW387">
    <cfRule type="duplicateValues" dxfId="0" priority="256085"/>
  </conditionalFormatting>
  <conditionalFormatting sqref="WBP387:WBW387">
    <cfRule type="duplicateValues" priority="1600"/>
  </conditionalFormatting>
  <conditionalFormatting sqref="WBS387">
    <cfRule type="duplicateValues" dxfId="0" priority="255424"/>
  </conditionalFormatting>
  <conditionalFormatting sqref="WLL387:WLS387">
    <cfRule type="duplicateValues" priority="939"/>
  </conditionalFormatting>
  <conditionalFormatting sqref="WLO387">
    <cfRule type="duplicateValues" dxfId="0" priority="254763"/>
  </conditionalFormatting>
  <conditionalFormatting sqref="WVH387:WVO387">
    <cfRule type="duplicateValues" priority="278"/>
  </conditionalFormatting>
  <conditionalFormatting sqref="WVK387">
    <cfRule type="duplicateValues" dxfId="0" priority="254102"/>
  </conditionalFormatting>
  <conditionalFormatting sqref="D388">
    <cfRule type="duplicateValues" dxfId="0" priority="295744"/>
  </conditionalFormatting>
  <conditionalFormatting sqref="IV388:JC388">
    <cfRule type="duplicateValues" priority="41259"/>
  </conditionalFormatting>
  <conditionalFormatting sqref="IY388">
    <cfRule type="duplicateValues" dxfId="0" priority="295083"/>
  </conditionalFormatting>
  <conditionalFormatting sqref="SR388:SY388">
    <cfRule type="duplicateValues" priority="40598"/>
  </conditionalFormatting>
  <conditionalFormatting sqref="SU388">
    <cfRule type="duplicateValues" dxfId="0" priority="294422"/>
  </conditionalFormatting>
  <conditionalFormatting sqref="ACN388:ACU388">
    <cfRule type="duplicateValues" priority="39937"/>
  </conditionalFormatting>
  <conditionalFormatting sqref="ACQ388">
    <cfRule type="duplicateValues" dxfId="0" priority="293761"/>
  </conditionalFormatting>
  <conditionalFormatting sqref="AMJ388:AMQ388">
    <cfRule type="duplicateValues" priority="39276"/>
  </conditionalFormatting>
  <conditionalFormatting sqref="AMM388">
    <cfRule type="duplicateValues" dxfId="0" priority="293100"/>
  </conditionalFormatting>
  <conditionalFormatting sqref="AWF388:AWM388">
    <cfRule type="duplicateValues" priority="38615"/>
  </conditionalFormatting>
  <conditionalFormatting sqref="AWI388">
    <cfRule type="duplicateValues" dxfId="0" priority="292439"/>
  </conditionalFormatting>
  <conditionalFormatting sqref="BGB388:BGI388">
    <cfRule type="duplicateValues" priority="37954"/>
  </conditionalFormatting>
  <conditionalFormatting sqref="BGE388">
    <cfRule type="duplicateValues" dxfId="0" priority="291778"/>
  </conditionalFormatting>
  <conditionalFormatting sqref="BPX388:BQE388">
    <cfRule type="duplicateValues" priority="37293"/>
  </conditionalFormatting>
  <conditionalFormatting sqref="BQA388">
    <cfRule type="duplicateValues" dxfId="0" priority="291117"/>
  </conditionalFormatting>
  <conditionalFormatting sqref="BZT388:CAA388">
    <cfRule type="duplicateValues" priority="36632"/>
  </conditionalFormatting>
  <conditionalFormatting sqref="BZW388">
    <cfRule type="duplicateValues" dxfId="0" priority="290456"/>
  </conditionalFormatting>
  <conditionalFormatting sqref="CJP388:CJW388">
    <cfRule type="duplicateValues" priority="35971"/>
  </conditionalFormatting>
  <conditionalFormatting sqref="CJS388">
    <cfRule type="duplicateValues" dxfId="0" priority="289795"/>
  </conditionalFormatting>
  <conditionalFormatting sqref="CTL388:CTS388">
    <cfRule type="duplicateValues" priority="35310"/>
  </conditionalFormatting>
  <conditionalFormatting sqref="CTO388">
    <cfRule type="duplicateValues" dxfId="0" priority="289134"/>
  </conditionalFormatting>
  <conditionalFormatting sqref="DDH388:DDO388">
    <cfRule type="duplicateValues" priority="34649"/>
  </conditionalFormatting>
  <conditionalFormatting sqref="DDK388">
    <cfRule type="duplicateValues" dxfId="0" priority="288473"/>
  </conditionalFormatting>
  <conditionalFormatting sqref="DND388:DNK388">
    <cfRule type="duplicateValues" priority="33988"/>
  </conditionalFormatting>
  <conditionalFormatting sqref="DNG388">
    <cfRule type="duplicateValues" dxfId="0" priority="287812"/>
  </conditionalFormatting>
  <conditionalFormatting sqref="DWZ388:DXG388">
    <cfRule type="duplicateValues" priority="33327"/>
  </conditionalFormatting>
  <conditionalFormatting sqref="DXC388">
    <cfRule type="duplicateValues" dxfId="0" priority="287151"/>
  </conditionalFormatting>
  <conditionalFormatting sqref="EGV388:EHC388">
    <cfRule type="duplicateValues" priority="32666"/>
  </conditionalFormatting>
  <conditionalFormatting sqref="EGY388">
    <cfRule type="duplicateValues" dxfId="0" priority="286490"/>
  </conditionalFormatting>
  <conditionalFormatting sqref="EQR388:EQY388">
    <cfRule type="duplicateValues" priority="32005"/>
  </conditionalFormatting>
  <conditionalFormatting sqref="EQU388">
    <cfRule type="duplicateValues" dxfId="0" priority="285829"/>
  </conditionalFormatting>
  <conditionalFormatting sqref="FAN388:FAU388">
    <cfRule type="duplicateValues" priority="31344"/>
  </conditionalFormatting>
  <conditionalFormatting sqref="FAQ388">
    <cfRule type="duplicateValues" dxfId="0" priority="285168"/>
  </conditionalFormatting>
  <conditionalFormatting sqref="FKJ388:FKQ388">
    <cfRule type="duplicateValues" priority="30683"/>
  </conditionalFormatting>
  <conditionalFormatting sqref="FKM388">
    <cfRule type="duplicateValues" dxfId="0" priority="284507"/>
  </conditionalFormatting>
  <conditionalFormatting sqref="FUF388:FUM388">
    <cfRule type="duplicateValues" priority="30022"/>
  </conditionalFormatting>
  <conditionalFormatting sqref="FUI388">
    <cfRule type="duplicateValues" dxfId="0" priority="283846"/>
  </conditionalFormatting>
  <conditionalFormatting sqref="GEB388:GEI388">
    <cfRule type="duplicateValues" priority="29361"/>
  </conditionalFormatting>
  <conditionalFormatting sqref="GEE388">
    <cfRule type="duplicateValues" dxfId="0" priority="283185"/>
  </conditionalFormatting>
  <conditionalFormatting sqref="GNX388:GOE388">
    <cfRule type="duplicateValues" priority="28700"/>
  </conditionalFormatting>
  <conditionalFormatting sqref="GOA388">
    <cfRule type="duplicateValues" dxfId="0" priority="282524"/>
  </conditionalFormatting>
  <conditionalFormatting sqref="GXT388:GYA388">
    <cfRule type="duplicateValues" priority="28039"/>
  </conditionalFormatting>
  <conditionalFormatting sqref="GXW388">
    <cfRule type="duplicateValues" dxfId="0" priority="281863"/>
  </conditionalFormatting>
  <conditionalFormatting sqref="HHP388:HHW388">
    <cfRule type="duplicateValues" priority="27378"/>
  </conditionalFormatting>
  <conditionalFormatting sqref="HHS388">
    <cfRule type="duplicateValues" dxfId="0" priority="281202"/>
  </conditionalFormatting>
  <conditionalFormatting sqref="HRL388:HRS388">
    <cfRule type="duplicateValues" priority="26717"/>
  </conditionalFormatting>
  <conditionalFormatting sqref="HRO388">
    <cfRule type="duplicateValues" dxfId="0" priority="280541"/>
  </conditionalFormatting>
  <conditionalFormatting sqref="IBH388:IBO388">
    <cfRule type="duplicateValues" priority="26056"/>
  </conditionalFormatting>
  <conditionalFormatting sqref="IBK388">
    <cfRule type="duplicateValues" dxfId="0" priority="279880"/>
  </conditionalFormatting>
  <conditionalFormatting sqref="ILD388:ILK388">
    <cfRule type="duplicateValues" priority="25395"/>
  </conditionalFormatting>
  <conditionalFormatting sqref="ILG388">
    <cfRule type="duplicateValues" dxfId="0" priority="279219"/>
  </conditionalFormatting>
  <conditionalFormatting sqref="IUZ388:IVG388">
    <cfRule type="duplicateValues" priority="24734"/>
  </conditionalFormatting>
  <conditionalFormatting sqref="IVC388">
    <cfRule type="duplicateValues" dxfId="0" priority="278558"/>
  </conditionalFormatting>
  <conditionalFormatting sqref="JEV388:JFC388">
    <cfRule type="duplicateValues" priority="24073"/>
  </conditionalFormatting>
  <conditionalFormatting sqref="JEY388">
    <cfRule type="duplicateValues" dxfId="0" priority="277897"/>
  </conditionalFormatting>
  <conditionalFormatting sqref="JOR388:JOY388">
    <cfRule type="duplicateValues" priority="23412"/>
  </conditionalFormatting>
  <conditionalFormatting sqref="JOU388">
    <cfRule type="duplicateValues" dxfId="0" priority="277236"/>
  </conditionalFormatting>
  <conditionalFormatting sqref="JYN388:JYU388">
    <cfRule type="duplicateValues" priority="22751"/>
  </conditionalFormatting>
  <conditionalFormatting sqref="JYQ388">
    <cfRule type="duplicateValues" dxfId="0" priority="276575"/>
  </conditionalFormatting>
  <conditionalFormatting sqref="KIJ388:KIQ388">
    <cfRule type="duplicateValues" priority="22090"/>
  </conditionalFormatting>
  <conditionalFormatting sqref="KIM388">
    <cfRule type="duplicateValues" dxfId="0" priority="275914"/>
  </conditionalFormatting>
  <conditionalFormatting sqref="KSF388:KSM388">
    <cfRule type="duplicateValues" priority="21429"/>
  </conditionalFormatting>
  <conditionalFormatting sqref="KSI388">
    <cfRule type="duplicateValues" dxfId="0" priority="275253"/>
  </conditionalFormatting>
  <conditionalFormatting sqref="LCB388:LCI388">
    <cfRule type="duplicateValues" priority="20768"/>
  </conditionalFormatting>
  <conditionalFormatting sqref="LCE388">
    <cfRule type="duplicateValues" dxfId="0" priority="274592"/>
  </conditionalFormatting>
  <conditionalFormatting sqref="LLX388:LME388">
    <cfRule type="duplicateValues" priority="20107"/>
  </conditionalFormatting>
  <conditionalFormatting sqref="LMA388">
    <cfRule type="duplicateValues" dxfId="0" priority="273931"/>
  </conditionalFormatting>
  <conditionalFormatting sqref="LVT388:LWA388">
    <cfRule type="duplicateValues" priority="19446"/>
  </conditionalFormatting>
  <conditionalFormatting sqref="LVW388">
    <cfRule type="duplicateValues" dxfId="0" priority="273270"/>
  </conditionalFormatting>
  <conditionalFormatting sqref="MFP388:MFW388">
    <cfRule type="duplicateValues" priority="18785"/>
  </conditionalFormatting>
  <conditionalFormatting sqref="MFS388">
    <cfRule type="duplicateValues" dxfId="0" priority="272609"/>
  </conditionalFormatting>
  <conditionalFormatting sqref="MPL388:MPS388">
    <cfRule type="duplicateValues" priority="18124"/>
  </conditionalFormatting>
  <conditionalFormatting sqref="MPO388">
    <cfRule type="duplicateValues" dxfId="0" priority="271948"/>
  </conditionalFormatting>
  <conditionalFormatting sqref="MZH388:MZO388">
    <cfRule type="duplicateValues" priority="17463"/>
  </conditionalFormatting>
  <conditionalFormatting sqref="MZK388">
    <cfRule type="duplicateValues" dxfId="0" priority="271287"/>
  </conditionalFormatting>
  <conditionalFormatting sqref="NJD388:NJK388">
    <cfRule type="duplicateValues" priority="16802"/>
  </conditionalFormatting>
  <conditionalFormatting sqref="NJG388">
    <cfRule type="duplicateValues" dxfId="0" priority="270626"/>
  </conditionalFormatting>
  <conditionalFormatting sqref="NSZ388:NTG388">
    <cfRule type="duplicateValues" priority="16141"/>
  </conditionalFormatting>
  <conditionalFormatting sqref="NTC388">
    <cfRule type="duplicateValues" dxfId="0" priority="269965"/>
  </conditionalFormatting>
  <conditionalFormatting sqref="OCV388:ODC388">
    <cfRule type="duplicateValues" priority="15480"/>
  </conditionalFormatting>
  <conditionalFormatting sqref="OCY388">
    <cfRule type="duplicateValues" dxfId="0" priority="269304"/>
  </conditionalFormatting>
  <conditionalFormatting sqref="OMR388:OMY388">
    <cfRule type="duplicateValues" priority="14819"/>
  </conditionalFormatting>
  <conditionalFormatting sqref="OMU388">
    <cfRule type="duplicateValues" dxfId="0" priority="268643"/>
  </conditionalFormatting>
  <conditionalFormatting sqref="OWN388:OWU388">
    <cfRule type="duplicateValues" priority="14158"/>
  </conditionalFormatting>
  <conditionalFormatting sqref="OWQ388">
    <cfRule type="duplicateValues" dxfId="0" priority="267982"/>
  </conditionalFormatting>
  <conditionalFormatting sqref="PGJ388:PGQ388">
    <cfRule type="duplicateValues" priority="13497"/>
  </conditionalFormatting>
  <conditionalFormatting sqref="PGM388">
    <cfRule type="duplicateValues" dxfId="0" priority="267321"/>
  </conditionalFormatting>
  <conditionalFormatting sqref="PQF388:PQM388">
    <cfRule type="duplicateValues" priority="12836"/>
  </conditionalFormatting>
  <conditionalFormatting sqref="PQI388">
    <cfRule type="duplicateValues" dxfId="0" priority="266660"/>
  </conditionalFormatting>
  <conditionalFormatting sqref="QAB388:QAI388">
    <cfRule type="duplicateValues" priority="12175"/>
  </conditionalFormatting>
  <conditionalFormatting sqref="QAE388">
    <cfRule type="duplicateValues" dxfId="0" priority="265999"/>
  </conditionalFormatting>
  <conditionalFormatting sqref="QJX388:QKE388">
    <cfRule type="duplicateValues" priority="11514"/>
  </conditionalFormatting>
  <conditionalFormatting sqref="QKA388">
    <cfRule type="duplicateValues" dxfId="0" priority="265338"/>
  </conditionalFormatting>
  <conditionalFormatting sqref="QTT388:QUA388">
    <cfRule type="duplicateValues" priority="10853"/>
  </conditionalFormatting>
  <conditionalFormatting sqref="QTW388">
    <cfRule type="duplicateValues" dxfId="0" priority="264677"/>
  </conditionalFormatting>
  <conditionalFormatting sqref="RDP388:RDW388">
    <cfRule type="duplicateValues" priority="10192"/>
  </conditionalFormatting>
  <conditionalFormatting sqref="RDS388">
    <cfRule type="duplicateValues" dxfId="0" priority="264016"/>
  </conditionalFormatting>
  <conditionalFormatting sqref="RNL388:RNS388">
    <cfRule type="duplicateValues" priority="9531"/>
  </conditionalFormatting>
  <conditionalFormatting sqref="RNO388">
    <cfRule type="duplicateValues" dxfId="0" priority="263355"/>
  </conditionalFormatting>
  <conditionalFormatting sqref="RXH388:RXO388">
    <cfRule type="duplicateValues" priority="8870"/>
  </conditionalFormatting>
  <conditionalFormatting sqref="RXK388">
    <cfRule type="duplicateValues" dxfId="0" priority="262694"/>
  </conditionalFormatting>
  <conditionalFormatting sqref="SHD388:SHK388">
    <cfRule type="duplicateValues" priority="8209"/>
  </conditionalFormatting>
  <conditionalFormatting sqref="SHG388">
    <cfRule type="duplicateValues" dxfId="0" priority="262033"/>
  </conditionalFormatting>
  <conditionalFormatting sqref="SQZ388:SRG388">
    <cfRule type="duplicateValues" priority="7548"/>
  </conditionalFormatting>
  <conditionalFormatting sqref="SRC388">
    <cfRule type="duplicateValues" dxfId="0" priority="261372"/>
  </conditionalFormatting>
  <conditionalFormatting sqref="TAV388:TBC388">
    <cfRule type="duplicateValues" priority="6887"/>
  </conditionalFormatting>
  <conditionalFormatting sqref="TAY388">
    <cfRule type="duplicateValues" dxfId="0" priority="260711"/>
  </conditionalFormatting>
  <conditionalFormatting sqref="TKR388:TKY388">
    <cfRule type="duplicateValues" priority="6226"/>
  </conditionalFormatting>
  <conditionalFormatting sqref="TKU388">
    <cfRule type="duplicateValues" dxfId="0" priority="260050"/>
  </conditionalFormatting>
  <conditionalFormatting sqref="TUN388:TUU388">
    <cfRule type="duplicateValues" priority="5565"/>
  </conditionalFormatting>
  <conditionalFormatting sqref="TUQ388">
    <cfRule type="duplicateValues" dxfId="0" priority="259389"/>
  </conditionalFormatting>
  <conditionalFormatting sqref="UEJ388:UEQ388">
    <cfRule type="duplicateValues" priority="4904"/>
  </conditionalFormatting>
  <conditionalFormatting sqref="UEM388">
    <cfRule type="duplicateValues" dxfId="0" priority="258728"/>
  </conditionalFormatting>
  <conditionalFormatting sqref="UOF388:UOM388">
    <cfRule type="duplicateValues" priority="4243"/>
  </conditionalFormatting>
  <conditionalFormatting sqref="UOI388">
    <cfRule type="duplicateValues" dxfId="0" priority="258067"/>
  </conditionalFormatting>
  <conditionalFormatting sqref="UYB388:UYI388">
    <cfRule type="duplicateValues" priority="3582"/>
  </conditionalFormatting>
  <conditionalFormatting sqref="UYE388">
    <cfRule type="duplicateValues" dxfId="0" priority="257406"/>
  </conditionalFormatting>
  <conditionalFormatting sqref="VHX388:VIE388">
    <cfRule type="duplicateValues" priority="2921"/>
  </conditionalFormatting>
  <conditionalFormatting sqref="VIA388">
    <cfRule type="duplicateValues" dxfId="0" priority="256745"/>
  </conditionalFormatting>
  <conditionalFormatting sqref="VRT388:VSA388">
    <cfRule type="duplicateValues" priority="2260"/>
  </conditionalFormatting>
  <conditionalFormatting sqref="VRW388">
    <cfRule type="duplicateValues" dxfId="0" priority="256084"/>
  </conditionalFormatting>
  <conditionalFormatting sqref="WBP388:WBW388">
    <cfRule type="duplicateValues" priority="1599"/>
  </conditionalFormatting>
  <conditionalFormatting sqref="WBS388">
    <cfRule type="duplicateValues" dxfId="0" priority="255423"/>
  </conditionalFormatting>
  <conditionalFormatting sqref="WLL388:WLS388">
    <cfRule type="duplicateValues" priority="938"/>
  </conditionalFormatting>
  <conditionalFormatting sqref="WLO388">
    <cfRule type="duplicateValues" dxfId="0" priority="254762"/>
  </conditionalFormatting>
  <conditionalFormatting sqref="WVH388:WVO388">
    <cfRule type="duplicateValues" priority="277"/>
  </conditionalFormatting>
  <conditionalFormatting sqref="WVK388">
    <cfRule type="duplicateValues" dxfId="0" priority="254101"/>
  </conditionalFormatting>
  <conditionalFormatting sqref="D389">
    <cfRule type="duplicateValues" dxfId="0" priority="295743"/>
  </conditionalFormatting>
  <conditionalFormatting sqref="IV389:JC389">
    <cfRule type="duplicateValues" priority="41258"/>
  </conditionalFormatting>
  <conditionalFormatting sqref="IY389">
    <cfRule type="duplicateValues" dxfId="0" priority="295082"/>
  </conditionalFormatting>
  <conditionalFormatting sqref="SR389:SY389">
    <cfRule type="duplicateValues" priority="40597"/>
  </conditionalFormatting>
  <conditionalFormatting sqref="SU389">
    <cfRule type="duplicateValues" dxfId="0" priority="294421"/>
  </conditionalFormatting>
  <conditionalFormatting sqref="ACN389:ACU389">
    <cfRule type="duplicateValues" priority="39936"/>
  </conditionalFormatting>
  <conditionalFormatting sqref="ACQ389">
    <cfRule type="duplicateValues" dxfId="0" priority="293760"/>
  </conditionalFormatting>
  <conditionalFormatting sqref="AMJ389:AMQ389">
    <cfRule type="duplicateValues" priority="39275"/>
  </conditionalFormatting>
  <conditionalFormatting sqref="AMM389">
    <cfRule type="duplicateValues" dxfId="0" priority="293099"/>
  </conditionalFormatting>
  <conditionalFormatting sqref="AWF389:AWM389">
    <cfRule type="duplicateValues" priority="38614"/>
  </conditionalFormatting>
  <conditionalFormatting sqref="AWI389">
    <cfRule type="duplicateValues" dxfId="0" priority="292438"/>
  </conditionalFormatting>
  <conditionalFormatting sqref="BGB389:BGI389">
    <cfRule type="duplicateValues" priority="37953"/>
  </conditionalFormatting>
  <conditionalFormatting sqref="BGE389">
    <cfRule type="duplicateValues" dxfId="0" priority="291777"/>
  </conditionalFormatting>
  <conditionalFormatting sqref="BPX389:BQE389">
    <cfRule type="duplicateValues" priority="37292"/>
  </conditionalFormatting>
  <conditionalFormatting sqref="BQA389">
    <cfRule type="duplicateValues" dxfId="0" priority="291116"/>
  </conditionalFormatting>
  <conditionalFormatting sqref="BZT389:CAA389">
    <cfRule type="duplicateValues" priority="36631"/>
  </conditionalFormatting>
  <conditionalFormatting sqref="BZW389">
    <cfRule type="duplicateValues" dxfId="0" priority="290455"/>
  </conditionalFormatting>
  <conditionalFormatting sqref="CJP389:CJW389">
    <cfRule type="duplicateValues" priority="35970"/>
  </conditionalFormatting>
  <conditionalFormatting sqref="CJS389">
    <cfRule type="duplicateValues" dxfId="0" priority="289794"/>
  </conditionalFormatting>
  <conditionalFormatting sqref="CTL389:CTS389">
    <cfRule type="duplicateValues" priority="35309"/>
  </conditionalFormatting>
  <conditionalFormatting sqref="CTO389">
    <cfRule type="duplicateValues" dxfId="0" priority="289133"/>
  </conditionalFormatting>
  <conditionalFormatting sqref="DDH389:DDO389">
    <cfRule type="duplicateValues" priority="34648"/>
  </conditionalFormatting>
  <conditionalFormatting sqref="DDK389">
    <cfRule type="duplicateValues" dxfId="0" priority="288472"/>
  </conditionalFormatting>
  <conditionalFormatting sqref="DND389:DNK389">
    <cfRule type="duplicateValues" priority="33987"/>
  </conditionalFormatting>
  <conditionalFormatting sqref="DNG389">
    <cfRule type="duplicateValues" dxfId="0" priority="287811"/>
  </conditionalFormatting>
  <conditionalFormatting sqref="DWZ389:DXG389">
    <cfRule type="duplicateValues" priority="33326"/>
  </conditionalFormatting>
  <conditionalFormatting sqref="DXC389">
    <cfRule type="duplicateValues" dxfId="0" priority="287150"/>
  </conditionalFormatting>
  <conditionalFormatting sqref="EGV389:EHC389">
    <cfRule type="duplicateValues" priority="32665"/>
  </conditionalFormatting>
  <conditionalFormatting sqref="EGY389">
    <cfRule type="duplicateValues" dxfId="0" priority="286489"/>
  </conditionalFormatting>
  <conditionalFormatting sqref="EQR389:EQY389">
    <cfRule type="duplicateValues" priority="32004"/>
  </conditionalFormatting>
  <conditionalFormatting sqref="EQU389">
    <cfRule type="duplicateValues" dxfId="0" priority="285828"/>
  </conditionalFormatting>
  <conditionalFormatting sqref="FAN389:FAU389">
    <cfRule type="duplicateValues" priority="31343"/>
  </conditionalFormatting>
  <conditionalFormatting sqref="FAQ389">
    <cfRule type="duplicateValues" dxfId="0" priority="285167"/>
  </conditionalFormatting>
  <conditionalFormatting sqref="FKJ389:FKQ389">
    <cfRule type="duplicateValues" priority="30682"/>
  </conditionalFormatting>
  <conditionalFormatting sqref="FKM389">
    <cfRule type="duplicateValues" dxfId="0" priority="284506"/>
  </conditionalFormatting>
  <conditionalFormatting sqref="FUF389:FUM389">
    <cfRule type="duplicateValues" priority="30021"/>
  </conditionalFormatting>
  <conditionalFormatting sqref="FUI389">
    <cfRule type="duplicateValues" dxfId="0" priority="283845"/>
  </conditionalFormatting>
  <conditionalFormatting sqref="GEB389:GEI389">
    <cfRule type="duplicateValues" priority="29360"/>
  </conditionalFormatting>
  <conditionalFormatting sqref="GEE389">
    <cfRule type="duplicateValues" dxfId="0" priority="283184"/>
  </conditionalFormatting>
  <conditionalFormatting sqref="GNX389:GOE389">
    <cfRule type="duplicateValues" priority="28699"/>
  </conditionalFormatting>
  <conditionalFormatting sqref="GOA389">
    <cfRule type="duplicateValues" dxfId="0" priority="282523"/>
  </conditionalFormatting>
  <conditionalFormatting sqref="GXT389:GYA389">
    <cfRule type="duplicateValues" priority="28038"/>
  </conditionalFormatting>
  <conditionalFormatting sqref="GXW389">
    <cfRule type="duplicateValues" dxfId="0" priority="281862"/>
  </conditionalFormatting>
  <conditionalFormatting sqref="HHP389:HHW389">
    <cfRule type="duplicateValues" priority="27377"/>
  </conditionalFormatting>
  <conditionalFormatting sqref="HHS389">
    <cfRule type="duplicateValues" dxfId="0" priority="281201"/>
  </conditionalFormatting>
  <conditionalFormatting sqref="HRL389:HRS389">
    <cfRule type="duplicateValues" priority="26716"/>
  </conditionalFormatting>
  <conditionalFormatting sqref="HRO389">
    <cfRule type="duplicateValues" dxfId="0" priority="280540"/>
  </conditionalFormatting>
  <conditionalFormatting sqref="IBH389:IBO389">
    <cfRule type="duplicateValues" priority="26055"/>
  </conditionalFormatting>
  <conditionalFormatting sqref="IBK389">
    <cfRule type="duplicateValues" dxfId="0" priority="279879"/>
  </conditionalFormatting>
  <conditionalFormatting sqref="ILD389:ILK389">
    <cfRule type="duplicateValues" priority="25394"/>
  </conditionalFormatting>
  <conditionalFormatting sqref="ILG389">
    <cfRule type="duplicateValues" dxfId="0" priority="279218"/>
  </conditionalFormatting>
  <conditionalFormatting sqref="IUZ389:IVG389">
    <cfRule type="duplicateValues" priority="24733"/>
  </conditionalFormatting>
  <conditionalFormatting sqref="IVC389">
    <cfRule type="duplicateValues" dxfId="0" priority="278557"/>
  </conditionalFormatting>
  <conditionalFormatting sqref="JEV389:JFC389">
    <cfRule type="duplicateValues" priority="24072"/>
  </conditionalFormatting>
  <conditionalFormatting sqref="JEY389">
    <cfRule type="duplicateValues" dxfId="0" priority="277896"/>
  </conditionalFormatting>
  <conditionalFormatting sqref="JOR389:JOY389">
    <cfRule type="duplicateValues" priority="23411"/>
  </conditionalFormatting>
  <conditionalFormatting sqref="JOU389">
    <cfRule type="duplicateValues" dxfId="0" priority="277235"/>
  </conditionalFormatting>
  <conditionalFormatting sqref="JYN389:JYU389">
    <cfRule type="duplicateValues" priority="22750"/>
  </conditionalFormatting>
  <conditionalFormatting sqref="JYQ389">
    <cfRule type="duplicateValues" dxfId="0" priority="276574"/>
  </conditionalFormatting>
  <conditionalFormatting sqref="KIJ389:KIQ389">
    <cfRule type="duplicateValues" priority="22089"/>
  </conditionalFormatting>
  <conditionalFormatting sqref="KIM389">
    <cfRule type="duplicateValues" dxfId="0" priority="275913"/>
  </conditionalFormatting>
  <conditionalFormatting sqref="KSF389:KSM389">
    <cfRule type="duplicateValues" priority="21428"/>
  </conditionalFormatting>
  <conditionalFormatting sqref="KSI389">
    <cfRule type="duplicateValues" dxfId="0" priority="275252"/>
  </conditionalFormatting>
  <conditionalFormatting sqref="LCB389:LCI389">
    <cfRule type="duplicateValues" priority="20767"/>
  </conditionalFormatting>
  <conditionalFormatting sqref="LCE389">
    <cfRule type="duplicateValues" dxfId="0" priority="274591"/>
  </conditionalFormatting>
  <conditionalFormatting sqref="LLX389:LME389">
    <cfRule type="duplicateValues" priority="20106"/>
  </conditionalFormatting>
  <conditionalFormatting sqref="LMA389">
    <cfRule type="duplicateValues" dxfId="0" priority="273930"/>
  </conditionalFormatting>
  <conditionalFormatting sqref="LVT389:LWA389">
    <cfRule type="duplicateValues" priority="19445"/>
  </conditionalFormatting>
  <conditionalFormatting sqref="LVW389">
    <cfRule type="duplicateValues" dxfId="0" priority="273269"/>
  </conditionalFormatting>
  <conditionalFormatting sqref="MFP389:MFW389">
    <cfRule type="duplicateValues" priority="18784"/>
  </conditionalFormatting>
  <conditionalFormatting sqref="MFS389">
    <cfRule type="duplicateValues" dxfId="0" priority="272608"/>
  </conditionalFormatting>
  <conditionalFormatting sqref="MPL389:MPS389">
    <cfRule type="duplicateValues" priority="18123"/>
  </conditionalFormatting>
  <conditionalFormatting sqref="MPO389">
    <cfRule type="duplicateValues" dxfId="0" priority="271947"/>
  </conditionalFormatting>
  <conditionalFormatting sqref="MZH389:MZO389">
    <cfRule type="duplicateValues" priority="17462"/>
  </conditionalFormatting>
  <conditionalFormatting sqref="MZK389">
    <cfRule type="duplicateValues" dxfId="0" priority="271286"/>
  </conditionalFormatting>
  <conditionalFormatting sqref="NJD389:NJK389">
    <cfRule type="duplicateValues" priority="16801"/>
  </conditionalFormatting>
  <conditionalFormatting sqref="NJG389">
    <cfRule type="duplicateValues" dxfId="0" priority="270625"/>
  </conditionalFormatting>
  <conditionalFormatting sqref="NSZ389:NTG389">
    <cfRule type="duplicateValues" priority="16140"/>
  </conditionalFormatting>
  <conditionalFormatting sqref="NTC389">
    <cfRule type="duplicateValues" dxfId="0" priority="269964"/>
  </conditionalFormatting>
  <conditionalFormatting sqref="OCV389:ODC389">
    <cfRule type="duplicateValues" priority="15479"/>
  </conditionalFormatting>
  <conditionalFormatting sqref="OCY389">
    <cfRule type="duplicateValues" dxfId="0" priority="269303"/>
  </conditionalFormatting>
  <conditionalFormatting sqref="OMR389:OMY389">
    <cfRule type="duplicateValues" priority="14818"/>
  </conditionalFormatting>
  <conditionalFormatting sqref="OMU389">
    <cfRule type="duplicateValues" dxfId="0" priority="268642"/>
  </conditionalFormatting>
  <conditionalFormatting sqref="OWN389:OWU389">
    <cfRule type="duplicateValues" priority="14157"/>
  </conditionalFormatting>
  <conditionalFormatting sqref="OWQ389">
    <cfRule type="duplicateValues" dxfId="0" priority="267981"/>
  </conditionalFormatting>
  <conditionalFormatting sqref="PGJ389:PGQ389">
    <cfRule type="duplicateValues" priority="13496"/>
  </conditionalFormatting>
  <conditionalFormatting sqref="PGM389">
    <cfRule type="duplicateValues" dxfId="0" priority="267320"/>
  </conditionalFormatting>
  <conditionalFormatting sqref="PQF389:PQM389">
    <cfRule type="duplicateValues" priority="12835"/>
  </conditionalFormatting>
  <conditionalFormatting sqref="PQI389">
    <cfRule type="duplicateValues" dxfId="0" priority="266659"/>
  </conditionalFormatting>
  <conditionalFormatting sqref="QAB389:QAI389">
    <cfRule type="duplicateValues" priority="12174"/>
  </conditionalFormatting>
  <conditionalFormatting sqref="QAE389">
    <cfRule type="duplicateValues" dxfId="0" priority="265998"/>
  </conditionalFormatting>
  <conditionalFormatting sqref="QJX389:QKE389">
    <cfRule type="duplicateValues" priority="11513"/>
  </conditionalFormatting>
  <conditionalFormatting sqref="QKA389">
    <cfRule type="duplicateValues" dxfId="0" priority="265337"/>
  </conditionalFormatting>
  <conditionalFormatting sqref="QTT389:QUA389">
    <cfRule type="duplicateValues" priority="10852"/>
  </conditionalFormatting>
  <conditionalFormatting sqref="QTW389">
    <cfRule type="duplicateValues" dxfId="0" priority="264676"/>
  </conditionalFormatting>
  <conditionalFormatting sqref="RDP389:RDW389">
    <cfRule type="duplicateValues" priority="10191"/>
  </conditionalFormatting>
  <conditionalFormatting sqref="RDS389">
    <cfRule type="duplicateValues" dxfId="0" priority="264015"/>
  </conditionalFormatting>
  <conditionalFormatting sqref="RNL389:RNS389">
    <cfRule type="duplicateValues" priority="9530"/>
  </conditionalFormatting>
  <conditionalFormatting sqref="RNO389">
    <cfRule type="duplicateValues" dxfId="0" priority="263354"/>
  </conditionalFormatting>
  <conditionalFormatting sqref="RXH389:RXO389">
    <cfRule type="duplicateValues" priority="8869"/>
  </conditionalFormatting>
  <conditionalFormatting sqref="RXK389">
    <cfRule type="duplicateValues" dxfId="0" priority="262693"/>
  </conditionalFormatting>
  <conditionalFormatting sqref="SHD389:SHK389">
    <cfRule type="duplicateValues" priority="8208"/>
  </conditionalFormatting>
  <conditionalFormatting sqref="SHG389">
    <cfRule type="duplicateValues" dxfId="0" priority="262032"/>
  </conditionalFormatting>
  <conditionalFormatting sqref="SQZ389:SRG389">
    <cfRule type="duplicateValues" priority="7547"/>
  </conditionalFormatting>
  <conditionalFormatting sqref="SRC389">
    <cfRule type="duplicateValues" dxfId="0" priority="261371"/>
  </conditionalFormatting>
  <conditionalFormatting sqref="TAV389:TBC389">
    <cfRule type="duplicateValues" priority="6886"/>
  </conditionalFormatting>
  <conditionalFormatting sqref="TAY389">
    <cfRule type="duplicateValues" dxfId="0" priority="260710"/>
  </conditionalFormatting>
  <conditionalFormatting sqref="TKR389:TKY389">
    <cfRule type="duplicateValues" priority="6225"/>
  </conditionalFormatting>
  <conditionalFormatting sqref="TKU389">
    <cfRule type="duplicateValues" dxfId="0" priority="260049"/>
  </conditionalFormatting>
  <conditionalFormatting sqref="TUN389:TUU389">
    <cfRule type="duplicateValues" priority="5564"/>
  </conditionalFormatting>
  <conditionalFormatting sqref="TUQ389">
    <cfRule type="duplicateValues" dxfId="0" priority="259388"/>
  </conditionalFormatting>
  <conditionalFormatting sqref="UEJ389:UEQ389">
    <cfRule type="duplicateValues" priority="4903"/>
  </conditionalFormatting>
  <conditionalFormatting sqref="UEM389">
    <cfRule type="duplicateValues" dxfId="0" priority="258727"/>
  </conditionalFormatting>
  <conditionalFormatting sqref="UOF389:UOM389">
    <cfRule type="duplicateValues" priority="4242"/>
  </conditionalFormatting>
  <conditionalFormatting sqref="UOI389">
    <cfRule type="duplicateValues" dxfId="0" priority="258066"/>
  </conditionalFormatting>
  <conditionalFormatting sqref="UYB389:UYI389">
    <cfRule type="duplicateValues" priority="3581"/>
  </conditionalFormatting>
  <conditionalFormatting sqref="UYE389">
    <cfRule type="duplicateValues" dxfId="0" priority="257405"/>
  </conditionalFormatting>
  <conditionalFormatting sqref="VHX389:VIE389">
    <cfRule type="duplicateValues" priority="2920"/>
  </conditionalFormatting>
  <conditionalFormatting sqref="VIA389">
    <cfRule type="duplicateValues" dxfId="0" priority="256744"/>
  </conditionalFormatting>
  <conditionalFormatting sqref="VRT389:VSA389">
    <cfRule type="duplicateValues" priority="2259"/>
  </conditionalFormatting>
  <conditionalFormatting sqref="VRW389">
    <cfRule type="duplicateValues" dxfId="0" priority="256083"/>
  </conditionalFormatting>
  <conditionalFormatting sqref="WBP389:WBW389">
    <cfRule type="duplicateValues" priority="1598"/>
  </conditionalFormatting>
  <conditionalFormatting sqref="WBS389">
    <cfRule type="duplicateValues" dxfId="0" priority="255422"/>
  </conditionalFormatting>
  <conditionalFormatting sqref="WLL389:WLS389">
    <cfRule type="duplicateValues" priority="937"/>
  </conditionalFormatting>
  <conditionalFormatting sqref="WLO389">
    <cfRule type="duplicateValues" dxfId="0" priority="254761"/>
  </conditionalFormatting>
  <conditionalFormatting sqref="WVH389:WVO389">
    <cfRule type="duplicateValues" priority="276"/>
  </conditionalFormatting>
  <conditionalFormatting sqref="WVK389">
    <cfRule type="duplicateValues" dxfId="0" priority="254100"/>
  </conditionalFormatting>
  <conditionalFormatting sqref="D390">
    <cfRule type="duplicateValues" dxfId="0" priority="295742"/>
  </conditionalFormatting>
  <conditionalFormatting sqref="IV390:JC390">
    <cfRule type="duplicateValues" priority="41257"/>
  </conditionalFormatting>
  <conditionalFormatting sqref="IY390">
    <cfRule type="duplicateValues" dxfId="0" priority="295081"/>
  </conditionalFormatting>
  <conditionalFormatting sqref="SR390:SY390">
    <cfRule type="duplicateValues" priority="40596"/>
  </conditionalFormatting>
  <conditionalFormatting sqref="SU390">
    <cfRule type="duplicateValues" dxfId="0" priority="294420"/>
  </conditionalFormatting>
  <conditionalFormatting sqref="ACN390:ACU390">
    <cfRule type="duplicateValues" priority="39935"/>
  </conditionalFormatting>
  <conditionalFormatting sqref="ACQ390">
    <cfRule type="duplicateValues" dxfId="0" priority="293759"/>
  </conditionalFormatting>
  <conditionalFormatting sqref="AMJ390:AMQ390">
    <cfRule type="duplicateValues" priority="39274"/>
  </conditionalFormatting>
  <conditionalFormatting sqref="AMM390">
    <cfRule type="duplicateValues" dxfId="0" priority="293098"/>
  </conditionalFormatting>
  <conditionalFormatting sqref="AWF390:AWM390">
    <cfRule type="duplicateValues" priority="38613"/>
  </conditionalFormatting>
  <conditionalFormatting sqref="AWI390">
    <cfRule type="duplicateValues" dxfId="0" priority="292437"/>
  </conditionalFormatting>
  <conditionalFormatting sqref="BGB390:BGI390">
    <cfRule type="duplicateValues" priority="37952"/>
  </conditionalFormatting>
  <conditionalFormatting sqref="BGE390">
    <cfRule type="duplicateValues" dxfId="0" priority="291776"/>
  </conditionalFormatting>
  <conditionalFormatting sqref="BPX390:BQE390">
    <cfRule type="duplicateValues" priority="37291"/>
  </conditionalFormatting>
  <conditionalFormatting sqref="BQA390">
    <cfRule type="duplicateValues" dxfId="0" priority="291115"/>
  </conditionalFormatting>
  <conditionalFormatting sqref="BZT390:CAA390">
    <cfRule type="duplicateValues" priority="36630"/>
  </conditionalFormatting>
  <conditionalFormatting sqref="BZW390">
    <cfRule type="duplicateValues" dxfId="0" priority="290454"/>
  </conditionalFormatting>
  <conditionalFormatting sqref="CJP390:CJW390">
    <cfRule type="duplicateValues" priority="35969"/>
  </conditionalFormatting>
  <conditionalFormatting sqref="CJS390">
    <cfRule type="duplicateValues" dxfId="0" priority="289793"/>
  </conditionalFormatting>
  <conditionalFormatting sqref="CTL390:CTS390">
    <cfRule type="duplicateValues" priority="35308"/>
  </conditionalFormatting>
  <conditionalFormatting sqref="CTO390">
    <cfRule type="duplicateValues" dxfId="0" priority="289132"/>
  </conditionalFormatting>
  <conditionalFormatting sqref="DDH390:DDO390">
    <cfRule type="duplicateValues" priority="34647"/>
  </conditionalFormatting>
  <conditionalFormatting sqref="DDK390">
    <cfRule type="duplicateValues" dxfId="0" priority="288471"/>
  </conditionalFormatting>
  <conditionalFormatting sqref="DND390:DNK390">
    <cfRule type="duplicateValues" priority="33986"/>
  </conditionalFormatting>
  <conditionalFormatting sqref="DNG390">
    <cfRule type="duplicateValues" dxfId="0" priority="287810"/>
  </conditionalFormatting>
  <conditionalFormatting sqref="DWZ390:DXG390">
    <cfRule type="duplicateValues" priority="33325"/>
  </conditionalFormatting>
  <conditionalFormatting sqref="DXC390">
    <cfRule type="duplicateValues" dxfId="0" priority="287149"/>
  </conditionalFormatting>
  <conditionalFormatting sqref="EGV390:EHC390">
    <cfRule type="duplicateValues" priority="32664"/>
  </conditionalFormatting>
  <conditionalFormatting sqref="EGY390">
    <cfRule type="duplicateValues" dxfId="0" priority="286488"/>
  </conditionalFormatting>
  <conditionalFormatting sqref="EQR390:EQY390">
    <cfRule type="duplicateValues" priority="32003"/>
  </conditionalFormatting>
  <conditionalFormatting sqref="EQU390">
    <cfRule type="duplicateValues" dxfId="0" priority="285827"/>
  </conditionalFormatting>
  <conditionalFormatting sqref="FAN390:FAU390">
    <cfRule type="duplicateValues" priority="31342"/>
  </conditionalFormatting>
  <conditionalFormatting sqref="FAQ390">
    <cfRule type="duplicateValues" dxfId="0" priority="285166"/>
  </conditionalFormatting>
  <conditionalFormatting sqref="FKJ390:FKQ390">
    <cfRule type="duplicateValues" priority="30681"/>
  </conditionalFormatting>
  <conditionalFormatting sqref="FKM390">
    <cfRule type="duplicateValues" dxfId="0" priority="284505"/>
  </conditionalFormatting>
  <conditionalFormatting sqref="FUF390:FUM390">
    <cfRule type="duplicateValues" priority="30020"/>
  </conditionalFormatting>
  <conditionalFormatting sqref="FUI390">
    <cfRule type="duplicateValues" dxfId="0" priority="283844"/>
  </conditionalFormatting>
  <conditionalFormatting sqref="GEB390:GEI390">
    <cfRule type="duplicateValues" priority="29359"/>
  </conditionalFormatting>
  <conditionalFormatting sqref="GEE390">
    <cfRule type="duplicateValues" dxfId="0" priority="283183"/>
  </conditionalFormatting>
  <conditionalFormatting sqref="GNX390:GOE390">
    <cfRule type="duplicateValues" priority="28698"/>
  </conditionalFormatting>
  <conditionalFormatting sqref="GOA390">
    <cfRule type="duplicateValues" dxfId="0" priority="282522"/>
  </conditionalFormatting>
  <conditionalFormatting sqref="GXT390:GYA390">
    <cfRule type="duplicateValues" priority="28037"/>
  </conditionalFormatting>
  <conditionalFormatting sqref="GXW390">
    <cfRule type="duplicateValues" dxfId="0" priority="281861"/>
  </conditionalFormatting>
  <conditionalFormatting sqref="HHP390:HHW390">
    <cfRule type="duplicateValues" priority="27376"/>
  </conditionalFormatting>
  <conditionalFormatting sqref="HHS390">
    <cfRule type="duplicateValues" dxfId="0" priority="281200"/>
  </conditionalFormatting>
  <conditionalFormatting sqref="HRL390:HRS390">
    <cfRule type="duplicateValues" priority="26715"/>
  </conditionalFormatting>
  <conditionalFormatting sqref="HRO390">
    <cfRule type="duplicateValues" dxfId="0" priority="280539"/>
  </conditionalFormatting>
  <conditionalFormatting sqref="IBH390:IBO390">
    <cfRule type="duplicateValues" priority="26054"/>
  </conditionalFormatting>
  <conditionalFormatting sqref="IBK390">
    <cfRule type="duplicateValues" dxfId="0" priority="279878"/>
  </conditionalFormatting>
  <conditionalFormatting sqref="ILD390:ILK390">
    <cfRule type="duplicateValues" priority="25393"/>
  </conditionalFormatting>
  <conditionalFormatting sqref="ILG390">
    <cfRule type="duplicateValues" dxfId="0" priority="279217"/>
  </conditionalFormatting>
  <conditionalFormatting sqref="IUZ390:IVG390">
    <cfRule type="duplicateValues" priority="24732"/>
  </conditionalFormatting>
  <conditionalFormatting sqref="IVC390">
    <cfRule type="duplicateValues" dxfId="0" priority="278556"/>
  </conditionalFormatting>
  <conditionalFormatting sqref="JEV390:JFC390">
    <cfRule type="duplicateValues" priority="24071"/>
  </conditionalFormatting>
  <conditionalFormatting sqref="JEY390">
    <cfRule type="duplicateValues" dxfId="0" priority="277895"/>
  </conditionalFormatting>
  <conditionalFormatting sqref="JOR390:JOY390">
    <cfRule type="duplicateValues" priority="23410"/>
  </conditionalFormatting>
  <conditionalFormatting sqref="JOU390">
    <cfRule type="duplicateValues" dxfId="0" priority="277234"/>
  </conditionalFormatting>
  <conditionalFormatting sqref="JYN390:JYU390">
    <cfRule type="duplicateValues" priority="22749"/>
  </conditionalFormatting>
  <conditionalFormatting sqref="JYQ390">
    <cfRule type="duplicateValues" dxfId="0" priority="276573"/>
  </conditionalFormatting>
  <conditionalFormatting sqref="KIJ390:KIQ390">
    <cfRule type="duplicateValues" priority="22088"/>
  </conditionalFormatting>
  <conditionalFormatting sqref="KIM390">
    <cfRule type="duplicateValues" dxfId="0" priority="275912"/>
  </conditionalFormatting>
  <conditionalFormatting sqref="KSF390:KSM390">
    <cfRule type="duplicateValues" priority="21427"/>
  </conditionalFormatting>
  <conditionalFormatting sqref="KSI390">
    <cfRule type="duplicateValues" dxfId="0" priority="275251"/>
  </conditionalFormatting>
  <conditionalFormatting sqref="LCB390:LCI390">
    <cfRule type="duplicateValues" priority="20766"/>
  </conditionalFormatting>
  <conditionalFormatting sqref="LCE390">
    <cfRule type="duplicateValues" dxfId="0" priority="274590"/>
  </conditionalFormatting>
  <conditionalFormatting sqref="LLX390:LME390">
    <cfRule type="duplicateValues" priority="20105"/>
  </conditionalFormatting>
  <conditionalFormatting sqref="LMA390">
    <cfRule type="duplicateValues" dxfId="0" priority="273929"/>
  </conditionalFormatting>
  <conditionalFormatting sqref="LVT390:LWA390">
    <cfRule type="duplicateValues" priority="19444"/>
  </conditionalFormatting>
  <conditionalFormatting sqref="LVW390">
    <cfRule type="duplicateValues" dxfId="0" priority="273268"/>
  </conditionalFormatting>
  <conditionalFormatting sqref="MFP390:MFW390">
    <cfRule type="duplicateValues" priority="18783"/>
  </conditionalFormatting>
  <conditionalFormatting sqref="MFS390">
    <cfRule type="duplicateValues" dxfId="0" priority="272607"/>
  </conditionalFormatting>
  <conditionalFormatting sqref="MPL390:MPS390">
    <cfRule type="duplicateValues" priority="18122"/>
  </conditionalFormatting>
  <conditionalFormatting sqref="MPO390">
    <cfRule type="duplicateValues" dxfId="0" priority="271946"/>
  </conditionalFormatting>
  <conditionalFormatting sqref="MZH390:MZO390">
    <cfRule type="duplicateValues" priority="17461"/>
  </conditionalFormatting>
  <conditionalFormatting sqref="MZK390">
    <cfRule type="duplicateValues" dxfId="0" priority="271285"/>
  </conditionalFormatting>
  <conditionalFormatting sqref="NJD390:NJK390">
    <cfRule type="duplicateValues" priority="16800"/>
  </conditionalFormatting>
  <conditionalFormatting sqref="NJG390">
    <cfRule type="duplicateValues" dxfId="0" priority="270624"/>
  </conditionalFormatting>
  <conditionalFormatting sqref="NSZ390:NTG390">
    <cfRule type="duplicateValues" priority="16139"/>
  </conditionalFormatting>
  <conditionalFormatting sqref="NTC390">
    <cfRule type="duplicateValues" dxfId="0" priority="269963"/>
  </conditionalFormatting>
  <conditionalFormatting sqref="OCV390:ODC390">
    <cfRule type="duplicateValues" priority="15478"/>
  </conditionalFormatting>
  <conditionalFormatting sqref="OCY390">
    <cfRule type="duplicateValues" dxfId="0" priority="269302"/>
  </conditionalFormatting>
  <conditionalFormatting sqref="OMR390:OMY390">
    <cfRule type="duplicateValues" priority="14817"/>
  </conditionalFormatting>
  <conditionalFormatting sqref="OMU390">
    <cfRule type="duplicateValues" dxfId="0" priority="268641"/>
  </conditionalFormatting>
  <conditionalFormatting sqref="OWN390:OWU390">
    <cfRule type="duplicateValues" priority="14156"/>
  </conditionalFormatting>
  <conditionalFormatting sqref="OWQ390">
    <cfRule type="duplicateValues" dxfId="0" priority="267980"/>
  </conditionalFormatting>
  <conditionalFormatting sqref="PGJ390:PGQ390">
    <cfRule type="duplicateValues" priority="13495"/>
  </conditionalFormatting>
  <conditionalFormatting sqref="PGM390">
    <cfRule type="duplicateValues" dxfId="0" priority="267319"/>
  </conditionalFormatting>
  <conditionalFormatting sqref="PQF390:PQM390">
    <cfRule type="duplicateValues" priority="12834"/>
  </conditionalFormatting>
  <conditionalFormatting sqref="PQI390">
    <cfRule type="duplicateValues" dxfId="0" priority="266658"/>
  </conditionalFormatting>
  <conditionalFormatting sqref="QAB390:QAI390">
    <cfRule type="duplicateValues" priority="12173"/>
  </conditionalFormatting>
  <conditionalFormatting sqref="QAE390">
    <cfRule type="duplicateValues" dxfId="0" priority="265997"/>
  </conditionalFormatting>
  <conditionalFormatting sqref="QJX390:QKE390">
    <cfRule type="duplicateValues" priority="11512"/>
  </conditionalFormatting>
  <conditionalFormatting sqref="QKA390">
    <cfRule type="duplicateValues" dxfId="0" priority="265336"/>
  </conditionalFormatting>
  <conditionalFormatting sqref="QTT390:QUA390">
    <cfRule type="duplicateValues" priority="10851"/>
  </conditionalFormatting>
  <conditionalFormatting sqref="QTW390">
    <cfRule type="duplicateValues" dxfId="0" priority="264675"/>
  </conditionalFormatting>
  <conditionalFormatting sqref="RDP390:RDW390">
    <cfRule type="duplicateValues" priority="10190"/>
  </conditionalFormatting>
  <conditionalFormatting sqref="RDS390">
    <cfRule type="duplicateValues" dxfId="0" priority="264014"/>
  </conditionalFormatting>
  <conditionalFormatting sqref="RNL390:RNS390">
    <cfRule type="duplicateValues" priority="9529"/>
  </conditionalFormatting>
  <conditionalFormatting sqref="RNO390">
    <cfRule type="duplicateValues" dxfId="0" priority="263353"/>
  </conditionalFormatting>
  <conditionalFormatting sqref="RXH390:RXO390">
    <cfRule type="duplicateValues" priority="8868"/>
  </conditionalFormatting>
  <conditionalFormatting sqref="RXK390">
    <cfRule type="duplicateValues" dxfId="0" priority="262692"/>
  </conditionalFormatting>
  <conditionalFormatting sqref="SHD390:SHK390">
    <cfRule type="duplicateValues" priority="8207"/>
  </conditionalFormatting>
  <conditionalFormatting sqref="SHG390">
    <cfRule type="duplicateValues" dxfId="0" priority="262031"/>
  </conditionalFormatting>
  <conditionalFormatting sqref="SQZ390:SRG390">
    <cfRule type="duplicateValues" priority="7546"/>
  </conditionalFormatting>
  <conditionalFormatting sqref="SRC390">
    <cfRule type="duplicateValues" dxfId="0" priority="261370"/>
  </conditionalFormatting>
  <conditionalFormatting sqref="TAV390:TBC390">
    <cfRule type="duplicateValues" priority="6885"/>
  </conditionalFormatting>
  <conditionalFormatting sqref="TAY390">
    <cfRule type="duplicateValues" dxfId="0" priority="260709"/>
  </conditionalFormatting>
  <conditionalFormatting sqref="TKR390:TKY390">
    <cfRule type="duplicateValues" priority="6224"/>
  </conditionalFormatting>
  <conditionalFormatting sqref="TKU390">
    <cfRule type="duplicateValues" dxfId="0" priority="260048"/>
  </conditionalFormatting>
  <conditionalFormatting sqref="TUN390:TUU390">
    <cfRule type="duplicateValues" priority="5563"/>
  </conditionalFormatting>
  <conditionalFormatting sqref="TUQ390">
    <cfRule type="duplicateValues" dxfId="0" priority="259387"/>
  </conditionalFormatting>
  <conditionalFormatting sqref="UEJ390:UEQ390">
    <cfRule type="duplicateValues" priority="4902"/>
  </conditionalFormatting>
  <conditionalFormatting sqref="UEM390">
    <cfRule type="duplicateValues" dxfId="0" priority="258726"/>
  </conditionalFormatting>
  <conditionalFormatting sqref="UOF390:UOM390">
    <cfRule type="duplicateValues" priority="4241"/>
  </conditionalFormatting>
  <conditionalFormatting sqref="UOI390">
    <cfRule type="duplicateValues" dxfId="0" priority="258065"/>
  </conditionalFormatting>
  <conditionalFormatting sqref="UYB390:UYI390">
    <cfRule type="duplicateValues" priority="3580"/>
  </conditionalFormatting>
  <conditionalFormatting sqref="UYE390">
    <cfRule type="duplicateValues" dxfId="0" priority="257404"/>
  </conditionalFormatting>
  <conditionalFormatting sqref="VHX390:VIE390">
    <cfRule type="duplicateValues" priority="2919"/>
  </conditionalFormatting>
  <conditionalFormatting sqref="VIA390">
    <cfRule type="duplicateValues" dxfId="0" priority="256743"/>
  </conditionalFormatting>
  <conditionalFormatting sqref="VRT390:VSA390">
    <cfRule type="duplicateValues" priority="2258"/>
  </conditionalFormatting>
  <conditionalFormatting sqref="VRW390">
    <cfRule type="duplicateValues" dxfId="0" priority="256082"/>
  </conditionalFormatting>
  <conditionalFormatting sqref="WBP390:WBW390">
    <cfRule type="duplicateValues" priority="1597"/>
  </conditionalFormatting>
  <conditionalFormatting sqref="WBS390">
    <cfRule type="duplicateValues" dxfId="0" priority="255421"/>
  </conditionalFormatting>
  <conditionalFormatting sqref="WLL390:WLS390">
    <cfRule type="duplicateValues" priority="936"/>
  </conditionalFormatting>
  <conditionalFormatting sqref="WLO390">
    <cfRule type="duplicateValues" dxfId="0" priority="254760"/>
  </conditionalFormatting>
  <conditionalFormatting sqref="WVH390:WVO390">
    <cfRule type="duplicateValues" priority="275"/>
  </conditionalFormatting>
  <conditionalFormatting sqref="WVK390">
    <cfRule type="duplicateValues" dxfId="0" priority="254099"/>
  </conditionalFormatting>
  <conditionalFormatting sqref="D391">
    <cfRule type="duplicateValues" dxfId="0" priority="295741"/>
  </conditionalFormatting>
  <conditionalFormatting sqref="IV391:JC391">
    <cfRule type="duplicateValues" priority="41256"/>
  </conditionalFormatting>
  <conditionalFormatting sqref="IY391">
    <cfRule type="duplicateValues" dxfId="0" priority="295080"/>
  </conditionalFormatting>
  <conditionalFormatting sqref="SR391:SY391">
    <cfRule type="duplicateValues" priority="40595"/>
  </conditionalFormatting>
  <conditionalFormatting sqref="SU391">
    <cfRule type="duplicateValues" dxfId="0" priority="294419"/>
  </conditionalFormatting>
  <conditionalFormatting sqref="ACN391:ACU391">
    <cfRule type="duplicateValues" priority="39934"/>
  </conditionalFormatting>
  <conditionalFormatting sqref="ACQ391">
    <cfRule type="duplicateValues" dxfId="0" priority="293758"/>
  </conditionalFormatting>
  <conditionalFormatting sqref="AMJ391:AMQ391">
    <cfRule type="duplicateValues" priority="39273"/>
  </conditionalFormatting>
  <conditionalFormatting sqref="AMM391">
    <cfRule type="duplicateValues" dxfId="0" priority="293097"/>
  </conditionalFormatting>
  <conditionalFormatting sqref="AWF391:AWM391">
    <cfRule type="duplicateValues" priority="38612"/>
  </conditionalFormatting>
  <conditionalFormatting sqref="AWI391">
    <cfRule type="duplicateValues" dxfId="0" priority="292436"/>
  </conditionalFormatting>
  <conditionalFormatting sqref="BGB391:BGI391">
    <cfRule type="duplicateValues" priority="37951"/>
  </conditionalFormatting>
  <conditionalFormatting sqref="BGE391">
    <cfRule type="duplicateValues" dxfId="0" priority="291775"/>
  </conditionalFormatting>
  <conditionalFormatting sqref="BPX391:BQE391">
    <cfRule type="duplicateValues" priority="37290"/>
  </conditionalFormatting>
  <conditionalFormatting sqref="BQA391">
    <cfRule type="duplicateValues" dxfId="0" priority="291114"/>
  </conditionalFormatting>
  <conditionalFormatting sqref="BZT391:CAA391">
    <cfRule type="duplicateValues" priority="36629"/>
  </conditionalFormatting>
  <conditionalFormatting sqref="BZW391">
    <cfRule type="duplicateValues" dxfId="0" priority="290453"/>
  </conditionalFormatting>
  <conditionalFormatting sqref="CJP391:CJW391">
    <cfRule type="duplicateValues" priority="35968"/>
  </conditionalFormatting>
  <conditionalFormatting sqref="CJS391">
    <cfRule type="duplicateValues" dxfId="0" priority="289792"/>
  </conditionalFormatting>
  <conditionalFormatting sqref="CTL391:CTS391">
    <cfRule type="duplicateValues" priority="35307"/>
  </conditionalFormatting>
  <conditionalFormatting sqref="CTO391">
    <cfRule type="duplicateValues" dxfId="0" priority="289131"/>
  </conditionalFormatting>
  <conditionalFormatting sqref="DDH391:DDO391">
    <cfRule type="duplicateValues" priority="34646"/>
  </conditionalFormatting>
  <conditionalFormatting sqref="DDK391">
    <cfRule type="duplicateValues" dxfId="0" priority="288470"/>
  </conditionalFormatting>
  <conditionalFormatting sqref="DND391:DNK391">
    <cfRule type="duplicateValues" priority="33985"/>
  </conditionalFormatting>
  <conditionalFormatting sqref="DNG391">
    <cfRule type="duplicateValues" dxfId="0" priority="287809"/>
  </conditionalFormatting>
  <conditionalFormatting sqref="DWZ391:DXG391">
    <cfRule type="duplicateValues" priority="33324"/>
  </conditionalFormatting>
  <conditionalFormatting sqref="DXC391">
    <cfRule type="duplicateValues" dxfId="0" priority="287148"/>
  </conditionalFormatting>
  <conditionalFormatting sqref="EGV391:EHC391">
    <cfRule type="duplicateValues" priority="32663"/>
  </conditionalFormatting>
  <conditionalFormatting sqref="EGY391">
    <cfRule type="duplicateValues" dxfId="0" priority="286487"/>
  </conditionalFormatting>
  <conditionalFormatting sqref="EQR391:EQY391">
    <cfRule type="duplicateValues" priority="32002"/>
  </conditionalFormatting>
  <conditionalFormatting sqref="EQU391">
    <cfRule type="duplicateValues" dxfId="0" priority="285826"/>
  </conditionalFormatting>
  <conditionalFormatting sqref="FAN391:FAU391">
    <cfRule type="duplicateValues" priority="31341"/>
  </conditionalFormatting>
  <conditionalFormatting sqref="FAQ391">
    <cfRule type="duplicateValues" dxfId="0" priority="285165"/>
  </conditionalFormatting>
  <conditionalFormatting sqref="FKJ391:FKQ391">
    <cfRule type="duplicateValues" priority="30680"/>
  </conditionalFormatting>
  <conditionalFormatting sqref="FKM391">
    <cfRule type="duplicateValues" dxfId="0" priority="284504"/>
  </conditionalFormatting>
  <conditionalFormatting sqref="FUF391:FUM391">
    <cfRule type="duplicateValues" priority="30019"/>
  </conditionalFormatting>
  <conditionalFormatting sqref="FUI391">
    <cfRule type="duplicateValues" dxfId="0" priority="283843"/>
  </conditionalFormatting>
  <conditionalFormatting sqref="GEB391:GEI391">
    <cfRule type="duplicateValues" priority="29358"/>
  </conditionalFormatting>
  <conditionalFormatting sqref="GEE391">
    <cfRule type="duplicateValues" dxfId="0" priority="283182"/>
  </conditionalFormatting>
  <conditionalFormatting sqref="GNX391:GOE391">
    <cfRule type="duplicateValues" priority="28697"/>
  </conditionalFormatting>
  <conditionalFormatting sqref="GOA391">
    <cfRule type="duplicateValues" dxfId="0" priority="282521"/>
  </conditionalFormatting>
  <conditionalFormatting sqref="GXT391:GYA391">
    <cfRule type="duplicateValues" priority="28036"/>
  </conditionalFormatting>
  <conditionalFormatting sqref="GXW391">
    <cfRule type="duplicateValues" dxfId="0" priority="281860"/>
  </conditionalFormatting>
  <conditionalFormatting sqref="HHP391:HHW391">
    <cfRule type="duplicateValues" priority="27375"/>
  </conditionalFormatting>
  <conditionalFormatting sqref="HHS391">
    <cfRule type="duplicateValues" dxfId="0" priority="281199"/>
  </conditionalFormatting>
  <conditionalFormatting sqref="HRL391:HRS391">
    <cfRule type="duplicateValues" priority="26714"/>
  </conditionalFormatting>
  <conditionalFormatting sqref="HRO391">
    <cfRule type="duplicateValues" dxfId="0" priority="280538"/>
  </conditionalFormatting>
  <conditionalFormatting sqref="IBH391:IBO391">
    <cfRule type="duplicateValues" priority="26053"/>
  </conditionalFormatting>
  <conditionalFormatting sqref="IBK391">
    <cfRule type="duplicateValues" dxfId="0" priority="279877"/>
  </conditionalFormatting>
  <conditionalFormatting sqref="ILD391:ILK391">
    <cfRule type="duplicateValues" priority="25392"/>
  </conditionalFormatting>
  <conditionalFormatting sqref="ILG391">
    <cfRule type="duplicateValues" dxfId="0" priority="279216"/>
  </conditionalFormatting>
  <conditionalFormatting sqref="IUZ391:IVG391">
    <cfRule type="duplicateValues" priority="24731"/>
  </conditionalFormatting>
  <conditionalFormatting sqref="IVC391">
    <cfRule type="duplicateValues" dxfId="0" priority="278555"/>
  </conditionalFormatting>
  <conditionalFormatting sqref="JEV391:JFC391">
    <cfRule type="duplicateValues" priority="24070"/>
  </conditionalFormatting>
  <conditionalFormatting sqref="JEY391">
    <cfRule type="duplicateValues" dxfId="0" priority="277894"/>
  </conditionalFormatting>
  <conditionalFormatting sqref="JOR391:JOY391">
    <cfRule type="duplicateValues" priority="23409"/>
  </conditionalFormatting>
  <conditionalFormatting sqref="JOU391">
    <cfRule type="duplicateValues" dxfId="0" priority="277233"/>
  </conditionalFormatting>
  <conditionalFormatting sqref="JYN391:JYU391">
    <cfRule type="duplicateValues" priority="22748"/>
  </conditionalFormatting>
  <conditionalFormatting sqref="JYQ391">
    <cfRule type="duplicateValues" dxfId="0" priority="276572"/>
  </conditionalFormatting>
  <conditionalFormatting sqref="KIJ391:KIQ391">
    <cfRule type="duplicateValues" priority="22087"/>
  </conditionalFormatting>
  <conditionalFormatting sqref="KIM391">
    <cfRule type="duplicateValues" dxfId="0" priority="275911"/>
  </conditionalFormatting>
  <conditionalFormatting sqref="KSF391:KSM391">
    <cfRule type="duplicateValues" priority="21426"/>
  </conditionalFormatting>
  <conditionalFormatting sqref="KSI391">
    <cfRule type="duplicateValues" dxfId="0" priority="275250"/>
  </conditionalFormatting>
  <conditionalFormatting sqref="LCB391:LCI391">
    <cfRule type="duplicateValues" priority="20765"/>
  </conditionalFormatting>
  <conditionalFormatting sqref="LCE391">
    <cfRule type="duplicateValues" dxfId="0" priority="274589"/>
  </conditionalFormatting>
  <conditionalFormatting sqref="LLX391:LME391">
    <cfRule type="duplicateValues" priority="20104"/>
  </conditionalFormatting>
  <conditionalFormatting sqref="LMA391">
    <cfRule type="duplicateValues" dxfId="0" priority="273928"/>
  </conditionalFormatting>
  <conditionalFormatting sqref="LVT391:LWA391">
    <cfRule type="duplicateValues" priority="19443"/>
  </conditionalFormatting>
  <conditionalFormatting sqref="LVW391">
    <cfRule type="duplicateValues" dxfId="0" priority="273267"/>
  </conditionalFormatting>
  <conditionalFormatting sqref="MFP391:MFW391">
    <cfRule type="duplicateValues" priority="18782"/>
  </conditionalFormatting>
  <conditionalFormatting sqref="MFS391">
    <cfRule type="duplicateValues" dxfId="0" priority="272606"/>
  </conditionalFormatting>
  <conditionalFormatting sqref="MPL391:MPS391">
    <cfRule type="duplicateValues" priority="18121"/>
  </conditionalFormatting>
  <conditionalFormatting sqref="MPO391">
    <cfRule type="duplicateValues" dxfId="0" priority="271945"/>
  </conditionalFormatting>
  <conditionalFormatting sqref="MZH391:MZO391">
    <cfRule type="duplicateValues" priority="17460"/>
  </conditionalFormatting>
  <conditionalFormatting sqref="MZK391">
    <cfRule type="duplicateValues" dxfId="0" priority="271284"/>
  </conditionalFormatting>
  <conditionalFormatting sqref="NJD391:NJK391">
    <cfRule type="duplicateValues" priority="16799"/>
  </conditionalFormatting>
  <conditionalFormatting sqref="NJG391">
    <cfRule type="duplicateValues" dxfId="0" priority="270623"/>
  </conditionalFormatting>
  <conditionalFormatting sqref="NSZ391:NTG391">
    <cfRule type="duplicateValues" priority="16138"/>
  </conditionalFormatting>
  <conditionalFormatting sqref="NTC391">
    <cfRule type="duplicateValues" dxfId="0" priority="269962"/>
  </conditionalFormatting>
  <conditionalFormatting sqref="OCV391:ODC391">
    <cfRule type="duplicateValues" priority="15477"/>
  </conditionalFormatting>
  <conditionalFormatting sqref="OCY391">
    <cfRule type="duplicateValues" dxfId="0" priority="269301"/>
  </conditionalFormatting>
  <conditionalFormatting sqref="OMR391:OMY391">
    <cfRule type="duplicateValues" priority="14816"/>
  </conditionalFormatting>
  <conditionalFormatting sqref="OMU391">
    <cfRule type="duplicateValues" dxfId="0" priority="268640"/>
  </conditionalFormatting>
  <conditionalFormatting sqref="OWN391:OWU391">
    <cfRule type="duplicateValues" priority="14155"/>
  </conditionalFormatting>
  <conditionalFormatting sqref="OWQ391">
    <cfRule type="duplicateValues" dxfId="0" priority="267979"/>
  </conditionalFormatting>
  <conditionalFormatting sqref="PGJ391:PGQ391">
    <cfRule type="duplicateValues" priority="13494"/>
  </conditionalFormatting>
  <conditionalFormatting sqref="PGM391">
    <cfRule type="duplicateValues" dxfId="0" priority="267318"/>
  </conditionalFormatting>
  <conditionalFormatting sqref="PQF391:PQM391">
    <cfRule type="duplicateValues" priority="12833"/>
  </conditionalFormatting>
  <conditionalFormatting sqref="PQI391">
    <cfRule type="duplicateValues" dxfId="0" priority="266657"/>
  </conditionalFormatting>
  <conditionalFormatting sqref="QAB391:QAI391">
    <cfRule type="duplicateValues" priority="12172"/>
  </conditionalFormatting>
  <conditionalFormatting sqref="QAE391">
    <cfRule type="duplicateValues" dxfId="0" priority="265996"/>
  </conditionalFormatting>
  <conditionalFormatting sqref="QJX391:QKE391">
    <cfRule type="duplicateValues" priority="11511"/>
  </conditionalFormatting>
  <conditionalFormatting sqref="QKA391">
    <cfRule type="duplicateValues" dxfId="0" priority="265335"/>
  </conditionalFormatting>
  <conditionalFormatting sqref="QTT391:QUA391">
    <cfRule type="duplicateValues" priority="10850"/>
  </conditionalFormatting>
  <conditionalFormatting sqref="QTW391">
    <cfRule type="duplicateValues" dxfId="0" priority="264674"/>
  </conditionalFormatting>
  <conditionalFormatting sqref="RDP391:RDW391">
    <cfRule type="duplicateValues" priority="10189"/>
  </conditionalFormatting>
  <conditionalFormatting sqref="RDS391">
    <cfRule type="duplicateValues" dxfId="0" priority="264013"/>
  </conditionalFormatting>
  <conditionalFormatting sqref="RNL391:RNS391">
    <cfRule type="duplicateValues" priority="9528"/>
  </conditionalFormatting>
  <conditionalFormatting sqref="RNO391">
    <cfRule type="duplicateValues" dxfId="0" priority="263352"/>
  </conditionalFormatting>
  <conditionalFormatting sqref="RXH391:RXO391">
    <cfRule type="duplicateValues" priority="8867"/>
  </conditionalFormatting>
  <conditionalFormatting sqref="RXK391">
    <cfRule type="duplicateValues" dxfId="0" priority="262691"/>
  </conditionalFormatting>
  <conditionalFormatting sqref="SHD391:SHK391">
    <cfRule type="duplicateValues" priority="8206"/>
  </conditionalFormatting>
  <conditionalFormatting sqref="SHG391">
    <cfRule type="duplicateValues" dxfId="0" priority="262030"/>
  </conditionalFormatting>
  <conditionalFormatting sqref="SQZ391:SRG391">
    <cfRule type="duplicateValues" priority="7545"/>
  </conditionalFormatting>
  <conditionalFormatting sqref="SRC391">
    <cfRule type="duplicateValues" dxfId="0" priority="261369"/>
  </conditionalFormatting>
  <conditionalFormatting sqref="TAV391:TBC391">
    <cfRule type="duplicateValues" priority="6884"/>
  </conditionalFormatting>
  <conditionalFormatting sqref="TAY391">
    <cfRule type="duplicateValues" dxfId="0" priority="260708"/>
  </conditionalFormatting>
  <conditionalFormatting sqref="TKR391:TKY391">
    <cfRule type="duplicateValues" priority="6223"/>
  </conditionalFormatting>
  <conditionalFormatting sqref="TKU391">
    <cfRule type="duplicateValues" dxfId="0" priority="260047"/>
  </conditionalFormatting>
  <conditionalFormatting sqref="TUN391:TUU391">
    <cfRule type="duplicateValues" priority="5562"/>
  </conditionalFormatting>
  <conditionalFormatting sqref="TUQ391">
    <cfRule type="duplicateValues" dxfId="0" priority="259386"/>
  </conditionalFormatting>
  <conditionalFormatting sqref="UEJ391:UEQ391">
    <cfRule type="duplicateValues" priority="4901"/>
  </conditionalFormatting>
  <conditionalFormatting sqref="UEM391">
    <cfRule type="duplicateValues" dxfId="0" priority="258725"/>
  </conditionalFormatting>
  <conditionalFormatting sqref="UOF391:UOM391">
    <cfRule type="duplicateValues" priority="4240"/>
  </conditionalFormatting>
  <conditionalFormatting sqref="UOI391">
    <cfRule type="duplicateValues" dxfId="0" priority="258064"/>
  </conditionalFormatting>
  <conditionalFormatting sqref="UYB391:UYI391">
    <cfRule type="duplicateValues" priority="3579"/>
  </conditionalFormatting>
  <conditionalFormatting sqref="UYE391">
    <cfRule type="duplicateValues" dxfId="0" priority="257403"/>
  </conditionalFormatting>
  <conditionalFormatting sqref="VHX391:VIE391">
    <cfRule type="duplicateValues" priority="2918"/>
  </conditionalFormatting>
  <conditionalFormatting sqref="VIA391">
    <cfRule type="duplicateValues" dxfId="0" priority="256742"/>
  </conditionalFormatting>
  <conditionalFormatting sqref="VRT391:VSA391">
    <cfRule type="duplicateValues" priority="2257"/>
  </conditionalFormatting>
  <conditionalFormatting sqref="VRW391">
    <cfRule type="duplicateValues" dxfId="0" priority="256081"/>
  </conditionalFormatting>
  <conditionalFormatting sqref="WBP391:WBW391">
    <cfRule type="duplicateValues" priority="1596"/>
  </conditionalFormatting>
  <conditionalFormatting sqref="WBS391">
    <cfRule type="duplicateValues" dxfId="0" priority="255420"/>
  </conditionalFormatting>
  <conditionalFormatting sqref="WLL391:WLS391">
    <cfRule type="duplicateValues" priority="935"/>
  </conditionalFormatting>
  <conditionalFormatting sqref="WLO391">
    <cfRule type="duplicateValues" dxfId="0" priority="254759"/>
  </conditionalFormatting>
  <conditionalFormatting sqref="WVH391:WVO391">
    <cfRule type="duplicateValues" priority="274"/>
  </conditionalFormatting>
  <conditionalFormatting sqref="WVK391">
    <cfRule type="duplicateValues" dxfId="0" priority="254098"/>
  </conditionalFormatting>
  <conditionalFormatting sqref="D392">
    <cfRule type="duplicateValues" dxfId="0" priority="295740"/>
  </conditionalFormatting>
  <conditionalFormatting sqref="IV392:JC392">
    <cfRule type="duplicateValues" priority="41255"/>
  </conditionalFormatting>
  <conditionalFormatting sqref="IY392">
    <cfRule type="duplicateValues" dxfId="0" priority="295079"/>
  </conditionalFormatting>
  <conditionalFormatting sqref="SR392:SY392">
    <cfRule type="duplicateValues" priority="40594"/>
  </conditionalFormatting>
  <conditionalFormatting sqref="SU392">
    <cfRule type="duplicateValues" dxfId="0" priority="294418"/>
  </conditionalFormatting>
  <conditionalFormatting sqref="ACN392:ACU392">
    <cfRule type="duplicateValues" priority="39933"/>
  </conditionalFormatting>
  <conditionalFormatting sqref="ACQ392">
    <cfRule type="duplicateValues" dxfId="0" priority="293757"/>
  </conditionalFormatting>
  <conditionalFormatting sqref="AMJ392:AMQ392">
    <cfRule type="duplicateValues" priority="39272"/>
  </conditionalFormatting>
  <conditionalFormatting sqref="AMM392">
    <cfRule type="duplicateValues" dxfId="0" priority="293096"/>
  </conditionalFormatting>
  <conditionalFormatting sqref="AWF392:AWM392">
    <cfRule type="duplicateValues" priority="38611"/>
  </conditionalFormatting>
  <conditionalFormatting sqref="AWI392">
    <cfRule type="duplicateValues" dxfId="0" priority="292435"/>
  </conditionalFormatting>
  <conditionalFormatting sqref="BGB392:BGI392">
    <cfRule type="duplicateValues" priority="37950"/>
  </conditionalFormatting>
  <conditionalFormatting sqref="BGE392">
    <cfRule type="duplicateValues" dxfId="0" priority="291774"/>
  </conditionalFormatting>
  <conditionalFormatting sqref="BPX392:BQE392">
    <cfRule type="duplicateValues" priority="37289"/>
  </conditionalFormatting>
  <conditionalFormatting sqref="BQA392">
    <cfRule type="duplicateValues" dxfId="0" priority="291113"/>
  </conditionalFormatting>
  <conditionalFormatting sqref="BZT392:CAA392">
    <cfRule type="duplicateValues" priority="36628"/>
  </conditionalFormatting>
  <conditionalFormatting sqref="BZW392">
    <cfRule type="duplicateValues" dxfId="0" priority="290452"/>
  </conditionalFormatting>
  <conditionalFormatting sqref="CJP392:CJW392">
    <cfRule type="duplicateValues" priority="35967"/>
  </conditionalFormatting>
  <conditionalFormatting sqref="CJS392">
    <cfRule type="duplicateValues" dxfId="0" priority="289791"/>
  </conditionalFormatting>
  <conditionalFormatting sqref="CTL392:CTS392">
    <cfRule type="duplicateValues" priority="35306"/>
  </conditionalFormatting>
  <conditionalFormatting sqref="CTO392">
    <cfRule type="duplicateValues" dxfId="0" priority="289130"/>
  </conditionalFormatting>
  <conditionalFormatting sqref="DDH392:DDO392">
    <cfRule type="duplicateValues" priority="34645"/>
  </conditionalFormatting>
  <conditionalFormatting sqref="DDK392">
    <cfRule type="duplicateValues" dxfId="0" priority="288469"/>
  </conditionalFormatting>
  <conditionalFormatting sqref="DND392:DNK392">
    <cfRule type="duplicateValues" priority="33984"/>
  </conditionalFormatting>
  <conditionalFormatting sqref="DNG392">
    <cfRule type="duplicateValues" dxfId="0" priority="287808"/>
  </conditionalFormatting>
  <conditionalFormatting sqref="DWZ392:DXG392">
    <cfRule type="duplicateValues" priority="33323"/>
  </conditionalFormatting>
  <conditionalFormatting sqref="DXC392">
    <cfRule type="duplicateValues" dxfId="0" priority="287147"/>
  </conditionalFormatting>
  <conditionalFormatting sqref="EGV392:EHC392">
    <cfRule type="duplicateValues" priority="32662"/>
  </conditionalFormatting>
  <conditionalFormatting sqref="EGY392">
    <cfRule type="duplicateValues" dxfId="0" priority="286486"/>
  </conditionalFormatting>
  <conditionalFormatting sqref="EQR392:EQY392">
    <cfRule type="duplicateValues" priority="32001"/>
  </conditionalFormatting>
  <conditionalFormatting sqref="EQU392">
    <cfRule type="duplicateValues" dxfId="0" priority="285825"/>
  </conditionalFormatting>
  <conditionalFormatting sqref="FAN392:FAU392">
    <cfRule type="duplicateValues" priority="31340"/>
  </conditionalFormatting>
  <conditionalFormatting sqref="FAQ392">
    <cfRule type="duplicateValues" dxfId="0" priority="285164"/>
  </conditionalFormatting>
  <conditionalFormatting sqref="FKJ392:FKQ392">
    <cfRule type="duplicateValues" priority="30679"/>
  </conditionalFormatting>
  <conditionalFormatting sqref="FKM392">
    <cfRule type="duplicateValues" dxfId="0" priority="284503"/>
  </conditionalFormatting>
  <conditionalFormatting sqref="FUF392:FUM392">
    <cfRule type="duplicateValues" priority="30018"/>
  </conditionalFormatting>
  <conditionalFormatting sqref="FUI392">
    <cfRule type="duplicateValues" dxfId="0" priority="283842"/>
  </conditionalFormatting>
  <conditionalFormatting sqref="GEB392:GEI392">
    <cfRule type="duplicateValues" priority="29357"/>
  </conditionalFormatting>
  <conditionalFormatting sqref="GEE392">
    <cfRule type="duplicateValues" dxfId="0" priority="283181"/>
  </conditionalFormatting>
  <conditionalFormatting sqref="GNX392:GOE392">
    <cfRule type="duplicateValues" priority="28696"/>
  </conditionalFormatting>
  <conditionalFormatting sqref="GOA392">
    <cfRule type="duplicateValues" dxfId="0" priority="282520"/>
  </conditionalFormatting>
  <conditionalFormatting sqref="GXT392:GYA392">
    <cfRule type="duplicateValues" priority="28035"/>
  </conditionalFormatting>
  <conditionalFormatting sqref="GXW392">
    <cfRule type="duplicateValues" dxfId="0" priority="281859"/>
  </conditionalFormatting>
  <conditionalFormatting sqref="HHP392:HHW392">
    <cfRule type="duplicateValues" priority="27374"/>
  </conditionalFormatting>
  <conditionalFormatting sqref="HHS392">
    <cfRule type="duplicateValues" dxfId="0" priority="281198"/>
  </conditionalFormatting>
  <conditionalFormatting sqref="HRL392:HRS392">
    <cfRule type="duplicateValues" priority="26713"/>
  </conditionalFormatting>
  <conditionalFormatting sqref="HRO392">
    <cfRule type="duplicateValues" dxfId="0" priority="280537"/>
  </conditionalFormatting>
  <conditionalFormatting sqref="IBH392:IBO392">
    <cfRule type="duplicateValues" priority="26052"/>
  </conditionalFormatting>
  <conditionalFormatting sqref="IBK392">
    <cfRule type="duplicateValues" dxfId="0" priority="279876"/>
  </conditionalFormatting>
  <conditionalFormatting sqref="ILD392:ILK392">
    <cfRule type="duplicateValues" priority="25391"/>
  </conditionalFormatting>
  <conditionalFormatting sqref="ILG392">
    <cfRule type="duplicateValues" dxfId="0" priority="279215"/>
  </conditionalFormatting>
  <conditionalFormatting sqref="IUZ392:IVG392">
    <cfRule type="duplicateValues" priority="24730"/>
  </conditionalFormatting>
  <conditionalFormatting sqref="IVC392">
    <cfRule type="duplicateValues" dxfId="0" priority="278554"/>
  </conditionalFormatting>
  <conditionalFormatting sqref="JEV392:JFC392">
    <cfRule type="duplicateValues" priority="24069"/>
  </conditionalFormatting>
  <conditionalFormatting sqref="JEY392">
    <cfRule type="duplicateValues" dxfId="0" priority="277893"/>
  </conditionalFormatting>
  <conditionalFormatting sqref="JOR392:JOY392">
    <cfRule type="duplicateValues" priority="23408"/>
  </conditionalFormatting>
  <conditionalFormatting sqref="JOU392">
    <cfRule type="duplicateValues" dxfId="0" priority="277232"/>
  </conditionalFormatting>
  <conditionalFormatting sqref="JYN392:JYU392">
    <cfRule type="duplicateValues" priority="22747"/>
  </conditionalFormatting>
  <conditionalFormatting sqref="JYQ392">
    <cfRule type="duplicateValues" dxfId="0" priority="276571"/>
  </conditionalFormatting>
  <conditionalFormatting sqref="KIJ392:KIQ392">
    <cfRule type="duplicateValues" priority="22086"/>
  </conditionalFormatting>
  <conditionalFormatting sqref="KIM392">
    <cfRule type="duplicateValues" dxfId="0" priority="275910"/>
  </conditionalFormatting>
  <conditionalFormatting sqref="KSF392:KSM392">
    <cfRule type="duplicateValues" priority="21425"/>
  </conditionalFormatting>
  <conditionalFormatting sqref="KSI392">
    <cfRule type="duplicateValues" dxfId="0" priority="275249"/>
  </conditionalFormatting>
  <conditionalFormatting sqref="LCB392:LCI392">
    <cfRule type="duplicateValues" priority="20764"/>
  </conditionalFormatting>
  <conditionalFormatting sqref="LCE392">
    <cfRule type="duplicateValues" dxfId="0" priority="274588"/>
  </conditionalFormatting>
  <conditionalFormatting sqref="LLX392:LME392">
    <cfRule type="duplicateValues" priority="20103"/>
  </conditionalFormatting>
  <conditionalFormatting sqref="LMA392">
    <cfRule type="duplicateValues" dxfId="0" priority="273927"/>
  </conditionalFormatting>
  <conditionalFormatting sqref="LVT392:LWA392">
    <cfRule type="duplicateValues" priority="19442"/>
  </conditionalFormatting>
  <conditionalFormatting sqref="LVW392">
    <cfRule type="duplicateValues" dxfId="0" priority="273266"/>
  </conditionalFormatting>
  <conditionalFormatting sqref="MFP392:MFW392">
    <cfRule type="duplicateValues" priority="18781"/>
  </conditionalFormatting>
  <conditionalFormatting sqref="MFS392">
    <cfRule type="duplicateValues" dxfId="0" priority="272605"/>
  </conditionalFormatting>
  <conditionalFormatting sqref="MPL392:MPS392">
    <cfRule type="duplicateValues" priority="18120"/>
  </conditionalFormatting>
  <conditionalFormatting sqref="MPO392">
    <cfRule type="duplicateValues" dxfId="0" priority="271944"/>
  </conditionalFormatting>
  <conditionalFormatting sqref="MZH392:MZO392">
    <cfRule type="duplicateValues" priority="17459"/>
  </conditionalFormatting>
  <conditionalFormatting sqref="MZK392">
    <cfRule type="duplicateValues" dxfId="0" priority="271283"/>
  </conditionalFormatting>
  <conditionalFormatting sqref="NJD392:NJK392">
    <cfRule type="duplicateValues" priority="16798"/>
  </conditionalFormatting>
  <conditionalFormatting sqref="NJG392">
    <cfRule type="duplicateValues" dxfId="0" priority="270622"/>
  </conditionalFormatting>
  <conditionalFormatting sqref="NSZ392:NTG392">
    <cfRule type="duplicateValues" priority="16137"/>
  </conditionalFormatting>
  <conditionalFormatting sqref="NTC392">
    <cfRule type="duplicateValues" dxfId="0" priority="269961"/>
  </conditionalFormatting>
  <conditionalFormatting sqref="OCV392:ODC392">
    <cfRule type="duplicateValues" priority="15476"/>
  </conditionalFormatting>
  <conditionalFormatting sqref="OCY392">
    <cfRule type="duplicateValues" dxfId="0" priority="269300"/>
  </conditionalFormatting>
  <conditionalFormatting sqref="OMR392:OMY392">
    <cfRule type="duplicateValues" priority="14815"/>
  </conditionalFormatting>
  <conditionalFormatting sqref="OMU392">
    <cfRule type="duplicateValues" dxfId="0" priority="268639"/>
  </conditionalFormatting>
  <conditionalFormatting sqref="OWN392:OWU392">
    <cfRule type="duplicateValues" priority="14154"/>
  </conditionalFormatting>
  <conditionalFormatting sqref="OWQ392">
    <cfRule type="duplicateValues" dxfId="0" priority="267978"/>
  </conditionalFormatting>
  <conditionalFormatting sqref="PGJ392:PGQ392">
    <cfRule type="duplicateValues" priority="13493"/>
  </conditionalFormatting>
  <conditionalFormatting sqref="PGM392">
    <cfRule type="duplicateValues" dxfId="0" priority="267317"/>
  </conditionalFormatting>
  <conditionalFormatting sqref="PQF392:PQM392">
    <cfRule type="duplicateValues" priority="12832"/>
  </conditionalFormatting>
  <conditionalFormatting sqref="PQI392">
    <cfRule type="duplicateValues" dxfId="0" priority="266656"/>
  </conditionalFormatting>
  <conditionalFormatting sqref="QAB392:QAI392">
    <cfRule type="duplicateValues" priority="12171"/>
  </conditionalFormatting>
  <conditionalFormatting sqref="QAE392">
    <cfRule type="duplicateValues" dxfId="0" priority="265995"/>
  </conditionalFormatting>
  <conditionalFormatting sqref="QJX392:QKE392">
    <cfRule type="duplicateValues" priority="11510"/>
  </conditionalFormatting>
  <conditionalFormatting sqref="QKA392">
    <cfRule type="duplicateValues" dxfId="0" priority="265334"/>
  </conditionalFormatting>
  <conditionalFormatting sqref="QTT392:QUA392">
    <cfRule type="duplicateValues" priority="10849"/>
  </conditionalFormatting>
  <conditionalFormatting sqref="QTW392">
    <cfRule type="duplicateValues" dxfId="0" priority="264673"/>
  </conditionalFormatting>
  <conditionalFormatting sqref="RDP392:RDW392">
    <cfRule type="duplicateValues" priority="10188"/>
  </conditionalFormatting>
  <conditionalFormatting sqref="RDS392">
    <cfRule type="duplicateValues" dxfId="0" priority="264012"/>
  </conditionalFormatting>
  <conditionalFormatting sqref="RNL392:RNS392">
    <cfRule type="duplicateValues" priority="9527"/>
  </conditionalFormatting>
  <conditionalFormatting sqref="RNO392">
    <cfRule type="duplicateValues" dxfId="0" priority="263351"/>
  </conditionalFormatting>
  <conditionalFormatting sqref="RXH392:RXO392">
    <cfRule type="duplicateValues" priority="8866"/>
  </conditionalFormatting>
  <conditionalFormatting sqref="RXK392">
    <cfRule type="duplicateValues" dxfId="0" priority="262690"/>
  </conditionalFormatting>
  <conditionalFormatting sqref="SHD392:SHK392">
    <cfRule type="duplicateValues" priority="8205"/>
  </conditionalFormatting>
  <conditionalFormatting sqref="SHG392">
    <cfRule type="duplicateValues" dxfId="0" priority="262029"/>
  </conditionalFormatting>
  <conditionalFormatting sqref="SQZ392:SRG392">
    <cfRule type="duplicateValues" priority="7544"/>
  </conditionalFormatting>
  <conditionalFormatting sqref="SRC392">
    <cfRule type="duplicateValues" dxfId="0" priority="261368"/>
  </conditionalFormatting>
  <conditionalFormatting sqref="TAV392:TBC392">
    <cfRule type="duplicateValues" priority="6883"/>
  </conditionalFormatting>
  <conditionalFormatting sqref="TAY392">
    <cfRule type="duplicateValues" dxfId="0" priority="260707"/>
  </conditionalFormatting>
  <conditionalFormatting sqref="TKR392:TKY392">
    <cfRule type="duplicateValues" priority="6222"/>
  </conditionalFormatting>
  <conditionalFormatting sqref="TKU392">
    <cfRule type="duplicateValues" dxfId="0" priority="260046"/>
  </conditionalFormatting>
  <conditionalFormatting sqref="TUN392:TUU392">
    <cfRule type="duplicateValues" priority="5561"/>
  </conditionalFormatting>
  <conditionalFormatting sqref="TUQ392">
    <cfRule type="duplicateValues" dxfId="0" priority="259385"/>
  </conditionalFormatting>
  <conditionalFormatting sqref="UEJ392:UEQ392">
    <cfRule type="duplicateValues" priority="4900"/>
  </conditionalFormatting>
  <conditionalFormatting sqref="UEM392">
    <cfRule type="duplicateValues" dxfId="0" priority="258724"/>
  </conditionalFormatting>
  <conditionalFormatting sqref="UOF392:UOM392">
    <cfRule type="duplicateValues" priority="4239"/>
  </conditionalFormatting>
  <conditionalFormatting sqref="UOI392">
    <cfRule type="duplicateValues" dxfId="0" priority="258063"/>
  </conditionalFormatting>
  <conditionalFormatting sqref="UYB392:UYI392">
    <cfRule type="duplicateValues" priority="3578"/>
  </conditionalFormatting>
  <conditionalFormatting sqref="UYE392">
    <cfRule type="duplicateValues" dxfId="0" priority="257402"/>
  </conditionalFormatting>
  <conditionalFormatting sqref="VHX392:VIE392">
    <cfRule type="duplicateValues" priority="2917"/>
  </conditionalFormatting>
  <conditionalFormatting sqref="VIA392">
    <cfRule type="duplicateValues" dxfId="0" priority="256741"/>
  </conditionalFormatting>
  <conditionalFormatting sqref="VRT392:VSA392">
    <cfRule type="duplicateValues" priority="2256"/>
  </conditionalFormatting>
  <conditionalFormatting sqref="VRW392">
    <cfRule type="duplicateValues" dxfId="0" priority="256080"/>
  </conditionalFormatting>
  <conditionalFormatting sqref="WBP392:WBW392">
    <cfRule type="duplicateValues" priority="1595"/>
  </conditionalFormatting>
  <conditionalFormatting sqref="WBS392">
    <cfRule type="duplicateValues" dxfId="0" priority="255419"/>
  </conditionalFormatting>
  <conditionalFormatting sqref="WLL392:WLS392">
    <cfRule type="duplicateValues" priority="934"/>
  </conditionalFormatting>
  <conditionalFormatting sqref="WLO392">
    <cfRule type="duplicateValues" dxfId="0" priority="254758"/>
  </conditionalFormatting>
  <conditionalFormatting sqref="WVH392:WVO392">
    <cfRule type="duplicateValues" priority="273"/>
  </conditionalFormatting>
  <conditionalFormatting sqref="WVK392">
    <cfRule type="duplicateValues" dxfId="0" priority="254097"/>
  </conditionalFormatting>
  <conditionalFormatting sqref="D393">
    <cfRule type="duplicateValues" dxfId="0" priority="295739"/>
  </conditionalFormatting>
  <conditionalFormatting sqref="IV393:JC393">
    <cfRule type="duplicateValues" priority="41254"/>
  </conditionalFormatting>
  <conditionalFormatting sqref="IY393">
    <cfRule type="duplicateValues" dxfId="0" priority="295078"/>
  </conditionalFormatting>
  <conditionalFormatting sqref="SR393:SY393">
    <cfRule type="duplicateValues" priority="40593"/>
  </conditionalFormatting>
  <conditionalFormatting sqref="SU393">
    <cfRule type="duplicateValues" dxfId="0" priority="294417"/>
  </conditionalFormatting>
  <conditionalFormatting sqref="ACN393:ACU393">
    <cfRule type="duplicateValues" priority="39932"/>
  </conditionalFormatting>
  <conditionalFormatting sqref="ACQ393">
    <cfRule type="duplicateValues" dxfId="0" priority="293756"/>
  </conditionalFormatting>
  <conditionalFormatting sqref="AMJ393:AMQ393">
    <cfRule type="duplicateValues" priority="39271"/>
  </conditionalFormatting>
  <conditionalFormatting sqref="AMM393">
    <cfRule type="duplicateValues" dxfId="0" priority="293095"/>
  </conditionalFormatting>
  <conditionalFormatting sqref="AWF393:AWM393">
    <cfRule type="duplicateValues" priority="38610"/>
  </conditionalFormatting>
  <conditionalFormatting sqref="AWI393">
    <cfRule type="duplicateValues" dxfId="0" priority="292434"/>
  </conditionalFormatting>
  <conditionalFormatting sqref="BGB393:BGI393">
    <cfRule type="duplicateValues" priority="37949"/>
  </conditionalFormatting>
  <conditionalFormatting sqref="BGE393">
    <cfRule type="duplicateValues" dxfId="0" priority="291773"/>
  </conditionalFormatting>
  <conditionalFormatting sqref="BPX393:BQE393">
    <cfRule type="duplicateValues" priority="37288"/>
  </conditionalFormatting>
  <conditionalFormatting sqref="BQA393">
    <cfRule type="duplicateValues" dxfId="0" priority="291112"/>
  </conditionalFormatting>
  <conditionalFormatting sqref="BZT393:CAA393">
    <cfRule type="duplicateValues" priority="36627"/>
  </conditionalFormatting>
  <conditionalFormatting sqref="BZW393">
    <cfRule type="duplicateValues" dxfId="0" priority="290451"/>
  </conditionalFormatting>
  <conditionalFormatting sqref="CJP393:CJW393">
    <cfRule type="duplicateValues" priority="35966"/>
  </conditionalFormatting>
  <conditionalFormatting sqref="CJS393">
    <cfRule type="duplicateValues" dxfId="0" priority="289790"/>
  </conditionalFormatting>
  <conditionalFormatting sqref="CTL393:CTS393">
    <cfRule type="duplicateValues" priority="35305"/>
  </conditionalFormatting>
  <conditionalFormatting sqref="CTO393">
    <cfRule type="duplicateValues" dxfId="0" priority="289129"/>
  </conditionalFormatting>
  <conditionalFormatting sqref="DDH393:DDO393">
    <cfRule type="duplicateValues" priority="34644"/>
  </conditionalFormatting>
  <conditionalFormatting sqref="DDK393">
    <cfRule type="duplicateValues" dxfId="0" priority="288468"/>
  </conditionalFormatting>
  <conditionalFormatting sqref="DND393:DNK393">
    <cfRule type="duplicateValues" priority="33983"/>
  </conditionalFormatting>
  <conditionalFormatting sqref="DNG393">
    <cfRule type="duplicateValues" dxfId="0" priority="287807"/>
  </conditionalFormatting>
  <conditionalFormatting sqref="DWZ393:DXG393">
    <cfRule type="duplicateValues" priority="33322"/>
  </conditionalFormatting>
  <conditionalFormatting sqref="DXC393">
    <cfRule type="duplicateValues" dxfId="0" priority="287146"/>
  </conditionalFormatting>
  <conditionalFormatting sqref="EGV393:EHC393">
    <cfRule type="duplicateValues" priority="32661"/>
  </conditionalFormatting>
  <conditionalFormatting sqref="EGY393">
    <cfRule type="duplicateValues" dxfId="0" priority="286485"/>
  </conditionalFormatting>
  <conditionalFormatting sqref="EQR393:EQY393">
    <cfRule type="duplicateValues" priority="32000"/>
  </conditionalFormatting>
  <conditionalFormatting sqref="EQU393">
    <cfRule type="duplicateValues" dxfId="0" priority="285824"/>
  </conditionalFormatting>
  <conditionalFormatting sqref="FAN393:FAU393">
    <cfRule type="duplicateValues" priority="31339"/>
  </conditionalFormatting>
  <conditionalFormatting sqref="FAQ393">
    <cfRule type="duplicateValues" dxfId="0" priority="285163"/>
  </conditionalFormatting>
  <conditionalFormatting sqref="FKJ393:FKQ393">
    <cfRule type="duplicateValues" priority="30678"/>
  </conditionalFormatting>
  <conditionalFormatting sqref="FKM393">
    <cfRule type="duplicateValues" dxfId="0" priority="284502"/>
  </conditionalFormatting>
  <conditionalFormatting sqref="FUF393:FUM393">
    <cfRule type="duplicateValues" priority="30017"/>
  </conditionalFormatting>
  <conditionalFormatting sqref="FUI393">
    <cfRule type="duplicateValues" dxfId="0" priority="283841"/>
  </conditionalFormatting>
  <conditionalFormatting sqref="GEB393:GEI393">
    <cfRule type="duplicateValues" priority="29356"/>
  </conditionalFormatting>
  <conditionalFormatting sqref="GEE393">
    <cfRule type="duplicateValues" dxfId="0" priority="283180"/>
  </conditionalFormatting>
  <conditionalFormatting sqref="GNX393:GOE393">
    <cfRule type="duplicateValues" priority="28695"/>
  </conditionalFormatting>
  <conditionalFormatting sqref="GOA393">
    <cfRule type="duplicateValues" dxfId="0" priority="282519"/>
  </conditionalFormatting>
  <conditionalFormatting sqref="GXT393:GYA393">
    <cfRule type="duplicateValues" priority="28034"/>
  </conditionalFormatting>
  <conditionalFormatting sqref="GXW393">
    <cfRule type="duplicateValues" dxfId="0" priority="281858"/>
  </conditionalFormatting>
  <conditionalFormatting sqref="HHP393:HHW393">
    <cfRule type="duplicateValues" priority="27373"/>
  </conditionalFormatting>
  <conditionalFormatting sqref="HHS393">
    <cfRule type="duplicateValues" dxfId="0" priority="281197"/>
  </conditionalFormatting>
  <conditionalFormatting sqref="HRL393:HRS393">
    <cfRule type="duplicateValues" priority="26712"/>
  </conditionalFormatting>
  <conditionalFormatting sqref="HRO393">
    <cfRule type="duplicateValues" dxfId="0" priority="280536"/>
  </conditionalFormatting>
  <conditionalFormatting sqref="IBH393:IBO393">
    <cfRule type="duplicateValues" priority="26051"/>
  </conditionalFormatting>
  <conditionalFormatting sqref="IBK393">
    <cfRule type="duplicateValues" dxfId="0" priority="279875"/>
  </conditionalFormatting>
  <conditionalFormatting sqref="ILD393:ILK393">
    <cfRule type="duplicateValues" priority="25390"/>
  </conditionalFormatting>
  <conditionalFormatting sqref="ILG393">
    <cfRule type="duplicateValues" dxfId="0" priority="279214"/>
  </conditionalFormatting>
  <conditionalFormatting sqref="IUZ393:IVG393">
    <cfRule type="duplicateValues" priority="24729"/>
  </conditionalFormatting>
  <conditionalFormatting sqref="IVC393">
    <cfRule type="duplicateValues" dxfId="0" priority="278553"/>
  </conditionalFormatting>
  <conditionalFormatting sqref="JEV393:JFC393">
    <cfRule type="duplicateValues" priority="24068"/>
  </conditionalFormatting>
  <conditionalFormatting sqref="JEY393">
    <cfRule type="duplicateValues" dxfId="0" priority="277892"/>
  </conditionalFormatting>
  <conditionalFormatting sqref="JOR393:JOY393">
    <cfRule type="duplicateValues" priority="23407"/>
  </conditionalFormatting>
  <conditionalFormatting sqref="JOU393">
    <cfRule type="duplicateValues" dxfId="0" priority="277231"/>
  </conditionalFormatting>
  <conditionalFormatting sqref="JYN393:JYU393">
    <cfRule type="duplicateValues" priority="22746"/>
  </conditionalFormatting>
  <conditionalFormatting sqref="JYQ393">
    <cfRule type="duplicateValues" dxfId="0" priority="276570"/>
  </conditionalFormatting>
  <conditionalFormatting sqref="KIJ393:KIQ393">
    <cfRule type="duplicateValues" priority="22085"/>
  </conditionalFormatting>
  <conditionalFormatting sqref="KIM393">
    <cfRule type="duplicateValues" dxfId="0" priority="275909"/>
  </conditionalFormatting>
  <conditionalFormatting sqref="KSF393:KSM393">
    <cfRule type="duplicateValues" priority="21424"/>
  </conditionalFormatting>
  <conditionalFormatting sqref="KSI393">
    <cfRule type="duplicateValues" dxfId="0" priority="275248"/>
  </conditionalFormatting>
  <conditionalFormatting sqref="LCB393:LCI393">
    <cfRule type="duplicateValues" priority="20763"/>
  </conditionalFormatting>
  <conditionalFormatting sqref="LCE393">
    <cfRule type="duplicateValues" dxfId="0" priority="274587"/>
  </conditionalFormatting>
  <conditionalFormatting sqref="LLX393:LME393">
    <cfRule type="duplicateValues" priority="20102"/>
  </conditionalFormatting>
  <conditionalFormatting sqref="LMA393">
    <cfRule type="duplicateValues" dxfId="0" priority="273926"/>
  </conditionalFormatting>
  <conditionalFormatting sqref="LVT393:LWA393">
    <cfRule type="duplicateValues" priority="19441"/>
  </conditionalFormatting>
  <conditionalFormatting sqref="LVW393">
    <cfRule type="duplicateValues" dxfId="0" priority="273265"/>
  </conditionalFormatting>
  <conditionalFormatting sqref="MFP393:MFW393">
    <cfRule type="duplicateValues" priority="18780"/>
  </conditionalFormatting>
  <conditionalFormatting sqref="MFS393">
    <cfRule type="duplicateValues" dxfId="0" priority="272604"/>
  </conditionalFormatting>
  <conditionalFormatting sqref="MPL393:MPS393">
    <cfRule type="duplicateValues" priority="18119"/>
  </conditionalFormatting>
  <conditionalFormatting sqref="MPO393">
    <cfRule type="duplicateValues" dxfId="0" priority="271943"/>
  </conditionalFormatting>
  <conditionalFormatting sqref="MZH393:MZO393">
    <cfRule type="duplicateValues" priority="17458"/>
  </conditionalFormatting>
  <conditionalFormatting sqref="MZK393">
    <cfRule type="duplicateValues" dxfId="0" priority="271282"/>
  </conditionalFormatting>
  <conditionalFormatting sqref="NJD393:NJK393">
    <cfRule type="duplicateValues" priority="16797"/>
  </conditionalFormatting>
  <conditionalFormatting sqref="NJG393">
    <cfRule type="duplicateValues" dxfId="0" priority="270621"/>
  </conditionalFormatting>
  <conditionalFormatting sqref="NSZ393:NTG393">
    <cfRule type="duplicateValues" priority="16136"/>
  </conditionalFormatting>
  <conditionalFormatting sqref="NTC393">
    <cfRule type="duplicateValues" dxfId="0" priority="269960"/>
  </conditionalFormatting>
  <conditionalFormatting sqref="OCV393:ODC393">
    <cfRule type="duplicateValues" priority="15475"/>
  </conditionalFormatting>
  <conditionalFormatting sqref="OCY393">
    <cfRule type="duplicateValues" dxfId="0" priority="269299"/>
  </conditionalFormatting>
  <conditionalFormatting sqref="OMR393:OMY393">
    <cfRule type="duplicateValues" priority="14814"/>
  </conditionalFormatting>
  <conditionalFormatting sqref="OMU393">
    <cfRule type="duplicateValues" dxfId="0" priority="268638"/>
  </conditionalFormatting>
  <conditionalFormatting sqref="OWN393:OWU393">
    <cfRule type="duplicateValues" priority="14153"/>
  </conditionalFormatting>
  <conditionalFormatting sqref="OWQ393">
    <cfRule type="duplicateValues" dxfId="0" priority="267977"/>
  </conditionalFormatting>
  <conditionalFormatting sqref="PGJ393:PGQ393">
    <cfRule type="duplicateValues" priority="13492"/>
  </conditionalFormatting>
  <conditionalFormatting sqref="PGM393">
    <cfRule type="duplicateValues" dxfId="0" priority="267316"/>
  </conditionalFormatting>
  <conditionalFormatting sqref="PQF393:PQM393">
    <cfRule type="duplicateValues" priority="12831"/>
  </conditionalFormatting>
  <conditionalFormatting sqref="PQI393">
    <cfRule type="duplicateValues" dxfId="0" priority="266655"/>
  </conditionalFormatting>
  <conditionalFormatting sqref="QAB393:QAI393">
    <cfRule type="duplicateValues" priority="12170"/>
  </conditionalFormatting>
  <conditionalFormatting sqref="QAE393">
    <cfRule type="duplicateValues" dxfId="0" priority="265994"/>
  </conditionalFormatting>
  <conditionalFormatting sqref="QJX393:QKE393">
    <cfRule type="duplicateValues" priority="11509"/>
  </conditionalFormatting>
  <conditionalFormatting sqref="QKA393">
    <cfRule type="duplicateValues" dxfId="0" priority="265333"/>
  </conditionalFormatting>
  <conditionalFormatting sqref="QTT393:QUA393">
    <cfRule type="duplicateValues" priority="10848"/>
  </conditionalFormatting>
  <conditionalFormatting sqref="QTW393">
    <cfRule type="duplicateValues" dxfId="0" priority="264672"/>
  </conditionalFormatting>
  <conditionalFormatting sqref="RDP393:RDW393">
    <cfRule type="duplicateValues" priority="10187"/>
  </conditionalFormatting>
  <conditionalFormatting sqref="RDS393">
    <cfRule type="duplicateValues" dxfId="0" priority="264011"/>
  </conditionalFormatting>
  <conditionalFormatting sqref="RNL393:RNS393">
    <cfRule type="duplicateValues" priority="9526"/>
  </conditionalFormatting>
  <conditionalFormatting sqref="RNO393">
    <cfRule type="duplicateValues" dxfId="0" priority="263350"/>
  </conditionalFormatting>
  <conditionalFormatting sqref="RXH393:RXO393">
    <cfRule type="duplicateValues" priority="8865"/>
  </conditionalFormatting>
  <conditionalFormatting sqref="RXK393">
    <cfRule type="duplicateValues" dxfId="0" priority="262689"/>
  </conditionalFormatting>
  <conditionalFormatting sqref="SHD393:SHK393">
    <cfRule type="duplicateValues" priority="8204"/>
  </conditionalFormatting>
  <conditionalFormatting sqref="SHG393">
    <cfRule type="duplicateValues" dxfId="0" priority="262028"/>
  </conditionalFormatting>
  <conditionalFormatting sqref="SQZ393:SRG393">
    <cfRule type="duplicateValues" priority="7543"/>
  </conditionalFormatting>
  <conditionalFormatting sqref="SRC393">
    <cfRule type="duplicateValues" dxfId="0" priority="261367"/>
  </conditionalFormatting>
  <conditionalFormatting sqref="TAV393:TBC393">
    <cfRule type="duplicateValues" priority="6882"/>
  </conditionalFormatting>
  <conditionalFormatting sqref="TAY393">
    <cfRule type="duplicateValues" dxfId="0" priority="260706"/>
  </conditionalFormatting>
  <conditionalFormatting sqref="TKR393:TKY393">
    <cfRule type="duplicateValues" priority="6221"/>
  </conditionalFormatting>
  <conditionalFormatting sqref="TKU393">
    <cfRule type="duplicateValues" dxfId="0" priority="260045"/>
  </conditionalFormatting>
  <conditionalFormatting sqref="TUN393:TUU393">
    <cfRule type="duplicateValues" priority="5560"/>
  </conditionalFormatting>
  <conditionalFormatting sqref="TUQ393">
    <cfRule type="duplicateValues" dxfId="0" priority="259384"/>
  </conditionalFormatting>
  <conditionalFormatting sqref="UEJ393:UEQ393">
    <cfRule type="duplicateValues" priority="4899"/>
  </conditionalFormatting>
  <conditionalFormatting sqref="UEM393">
    <cfRule type="duplicateValues" dxfId="0" priority="258723"/>
  </conditionalFormatting>
  <conditionalFormatting sqref="UOF393:UOM393">
    <cfRule type="duplicateValues" priority="4238"/>
  </conditionalFormatting>
  <conditionalFormatting sqref="UOI393">
    <cfRule type="duplicateValues" dxfId="0" priority="258062"/>
  </conditionalFormatting>
  <conditionalFormatting sqref="UYB393:UYI393">
    <cfRule type="duplicateValues" priority="3577"/>
  </conditionalFormatting>
  <conditionalFormatting sqref="UYE393">
    <cfRule type="duplicateValues" dxfId="0" priority="257401"/>
  </conditionalFormatting>
  <conditionalFormatting sqref="VHX393:VIE393">
    <cfRule type="duplicateValues" priority="2916"/>
  </conditionalFormatting>
  <conditionalFormatting sqref="VIA393">
    <cfRule type="duplicateValues" dxfId="0" priority="256740"/>
  </conditionalFormatting>
  <conditionalFormatting sqref="VRT393:VSA393">
    <cfRule type="duplicateValues" priority="2255"/>
  </conditionalFormatting>
  <conditionalFormatting sqref="VRW393">
    <cfRule type="duplicateValues" dxfId="0" priority="256079"/>
  </conditionalFormatting>
  <conditionalFormatting sqref="WBP393:WBW393">
    <cfRule type="duplicateValues" priority="1594"/>
  </conditionalFormatting>
  <conditionalFormatting sqref="WBS393">
    <cfRule type="duplicateValues" dxfId="0" priority="255418"/>
  </conditionalFormatting>
  <conditionalFormatting sqref="WLL393:WLS393">
    <cfRule type="duplicateValues" priority="933"/>
  </conditionalFormatting>
  <conditionalFormatting sqref="WLO393">
    <cfRule type="duplicateValues" dxfId="0" priority="254757"/>
  </conditionalFormatting>
  <conditionalFormatting sqref="WVH393:WVO393">
    <cfRule type="duplicateValues" priority="272"/>
  </conditionalFormatting>
  <conditionalFormatting sqref="WVK393">
    <cfRule type="duplicateValues" dxfId="0" priority="254096"/>
  </conditionalFormatting>
  <conditionalFormatting sqref="D394">
    <cfRule type="duplicateValues" dxfId="0" priority="295738"/>
  </conditionalFormatting>
  <conditionalFormatting sqref="IV394:JC394">
    <cfRule type="duplicateValues" priority="41253"/>
  </conditionalFormatting>
  <conditionalFormatting sqref="IY394">
    <cfRule type="duplicateValues" dxfId="0" priority="295077"/>
  </conditionalFormatting>
  <conditionalFormatting sqref="SR394:SY394">
    <cfRule type="duplicateValues" priority="40592"/>
  </conditionalFormatting>
  <conditionalFormatting sqref="SU394">
    <cfRule type="duplicateValues" dxfId="0" priority="294416"/>
  </conditionalFormatting>
  <conditionalFormatting sqref="ACN394:ACU394">
    <cfRule type="duplicateValues" priority="39931"/>
  </conditionalFormatting>
  <conditionalFormatting sqref="ACQ394">
    <cfRule type="duplicateValues" dxfId="0" priority="293755"/>
  </conditionalFormatting>
  <conditionalFormatting sqref="AMJ394:AMQ394">
    <cfRule type="duplicateValues" priority="39270"/>
  </conditionalFormatting>
  <conditionalFormatting sqref="AMM394">
    <cfRule type="duplicateValues" dxfId="0" priority="293094"/>
  </conditionalFormatting>
  <conditionalFormatting sqref="AWF394:AWM394">
    <cfRule type="duplicateValues" priority="38609"/>
  </conditionalFormatting>
  <conditionalFormatting sqref="AWI394">
    <cfRule type="duplicateValues" dxfId="0" priority="292433"/>
  </conditionalFormatting>
  <conditionalFormatting sqref="BGB394:BGI394">
    <cfRule type="duplicateValues" priority="37948"/>
  </conditionalFormatting>
  <conditionalFormatting sqref="BGE394">
    <cfRule type="duplicateValues" dxfId="0" priority="291772"/>
  </conditionalFormatting>
  <conditionalFormatting sqref="BPX394:BQE394">
    <cfRule type="duplicateValues" priority="37287"/>
  </conditionalFormatting>
  <conditionalFormatting sqref="BQA394">
    <cfRule type="duplicateValues" dxfId="0" priority="291111"/>
  </conditionalFormatting>
  <conditionalFormatting sqref="BZT394:CAA394">
    <cfRule type="duplicateValues" priority="36626"/>
  </conditionalFormatting>
  <conditionalFormatting sqref="BZW394">
    <cfRule type="duplicateValues" dxfId="0" priority="290450"/>
  </conditionalFormatting>
  <conditionalFormatting sqref="CJP394:CJW394">
    <cfRule type="duplicateValues" priority="35965"/>
  </conditionalFormatting>
  <conditionalFormatting sqref="CJS394">
    <cfRule type="duplicateValues" dxfId="0" priority="289789"/>
  </conditionalFormatting>
  <conditionalFormatting sqref="CTL394:CTS394">
    <cfRule type="duplicateValues" priority="35304"/>
  </conditionalFormatting>
  <conditionalFormatting sqref="CTO394">
    <cfRule type="duplicateValues" dxfId="0" priority="289128"/>
  </conditionalFormatting>
  <conditionalFormatting sqref="DDH394:DDO394">
    <cfRule type="duplicateValues" priority="34643"/>
  </conditionalFormatting>
  <conditionalFormatting sqref="DDK394">
    <cfRule type="duplicateValues" dxfId="0" priority="288467"/>
  </conditionalFormatting>
  <conditionalFormatting sqref="DND394:DNK394">
    <cfRule type="duplicateValues" priority="33982"/>
  </conditionalFormatting>
  <conditionalFormatting sqref="DNG394">
    <cfRule type="duplicateValues" dxfId="0" priority="287806"/>
  </conditionalFormatting>
  <conditionalFormatting sqref="DWZ394:DXG394">
    <cfRule type="duplicateValues" priority="33321"/>
  </conditionalFormatting>
  <conditionalFormatting sqref="DXC394">
    <cfRule type="duplicateValues" dxfId="0" priority="287145"/>
  </conditionalFormatting>
  <conditionalFormatting sqref="EGV394:EHC394">
    <cfRule type="duplicateValues" priority="32660"/>
  </conditionalFormatting>
  <conditionalFormatting sqref="EGY394">
    <cfRule type="duplicateValues" dxfId="0" priority="286484"/>
  </conditionalFormatting>
  <conditionalFormatting sqref="EQR394:EQY394">
    <cfRule type="duplicateValues" priority="31999"/>
  </conditionalFormatting>
  <conditionalFormatting sqref="EQU394">
    <cfRule type="duplicateValues" dxfId="0" priority="285823"/>
  </conditionalFormatting>
  <conditionalFormatting sqref="FAN394:FAU394">
    <cfRule type="duplicateValues" priority="31338"/>
  </conditionalFormatting>
  <conditionalFormatting sqref="FAQ394">
    <cfRule type="duplicateValues" dxfId="0" priority="285162"/>
  </conditionalFormatting>
  <conditionalFormatting sqref="FKJ394:FKQ394">
    <cfRule type="duplicateValues" priority="30677"/>
  </conditionalFormatting>
  <conditionalFormatting sqref="FKM394">
    <cfRule type="duplicateValues" dxfId="0" priority="284501"/>
  </conditionalFormatting>
  <conditionalFormatting sqref="FUF394:FUM394">
    <cfRule type="duplicateValues" priority="30016"/>
  </conditionalFormatting>
  <conditionalFormatting sqref="FUI394">
    <cfRule type="duplicateValues" dxfId="0" priority="283840"/>
  </conditionalFormatting>
  <conditionalFormatting sqref="GEB394:GEI394">
    <cfRule type="duplicateValues" priority="29355"/>
  </conditionalFormatting>
  <conditionalFormatting sqref="GEE394">
    <cfRule type="duplicateValues" dxfId="0" priority="283179"/>
  </conditionalFormatting>
  <conditionalFormatting sqref="GNX394:GOE394">
    <cfRule type="duplicateValues" priority="28694"/>
  </conditionalFormatting>
  <conditionalFormatting sqref="GOA394">
    <cfRule type="duplicateValues" dxfId="0" priority="282518"/>
  </conditionalFormatting>
  <conditionalFormatting sqref="GXT394:GYA394">
    <cfRule type="duplicateValues" priority="28033"/>
  </conditionalFormatting>
  <conditionalFormatting sqref="GXW394">
    <cfRule type="duplicateValues" dxfId="0" priority="281857"/>
  </conditionalFormatting>
  <conditionalFormatting sqref="HHP394:HHW394">
    <cfRule type="duplicateValues" priority="27372"/>
  </conditionalFormatting>
  <conditionalFormatting sqref="HHS394">
    <cfRule type="duplicateValues" dxfId="0" priority="281196"/>
  </conditionalFormatting>
  <conditionalFormatting sqref="HRL394:HRS394">
    <cfRule type="duplicateValues" priority="26711"/>
  </conditionalFormatting>
  <conditionalFormatting sqref="HRO394">
    <cfRule type="duplicateValues" dxfId="0" priority="280535"/>
  </conditionalFormatting>
  <conditionalFormatting sqref="IBH394:IBO394">
    <cfRule type="duplicateValues" priority="26050"/>
  </conditionalFormatting>
  <conditionalFormatting sqref="IBK394">
    <cfRule type="duplicateValues" dxfId="0" priority="279874"/>
  </conditionalFormatting>
  <conditionalFormatting sqref="ILD394:ILK394">
    <cfRule type="duplicateValues" priority="25389"/>
  </conditionalFormatting>
  <conditionalFormatting sqref="ILG394">
    <cfRule type="duplicateValues" dxfId="0" priority="279213"/>
  </conditionalFormatting>
  <conditionalFormatting sqref="IUZ394:IVG394">
    <cfRule type="duplicateValues" priority="24728"/>
  </conditionalFormatting>
  <conditionalFormatting sqref="IVC394">
    <cfRule type="duplicateValues" dxfId="0" priority="278552"/>
  </conditionalFormatting>
  <conditionalFormatting sqref="JEV394:JFC394">
    <cfRule type="duplicateValues" priority="24067"/>
  </conditionalFormatting>
  <conditionalFormatting sqref="JEY394">
    <cfRule type="duplicateValues" dxfId="0" priority="277891"/>
  </conditionalFormatting>
  <conditionalFormatting sqref="JOR394:JOY394">
    <cfRule type="duplicateValues" priority="23406"/>
  </conditionalFormatting>
  <conditionalFormatting sqref="JOU394">
    <cfRule type="duplicateValues" dxfId="0" priority="277230"/>
  </conditionalFormatting>
  <conditionalFormatting sqref="JYN394:JYU394">
    <cfRule type="duplicateValues" priority="22745"/>
  </conditionalFormatting>
  <conditionalFormatting sqref="JYQ394">
    <cfRule type="duplicateValues" dxfId="0" priority="276569"/>
  </conditionalFormatting>
  <conditionalFormatting sqref="KIJ394:KIQ394">
    <cfRule type="duplicateValues" priority="22084"/>
  </conditionalFormatting>
  <conditionalFormatting sqref="KIM394">
    <cfRule type="duplicateValues" dxfId="0" priority="275908"/>
  </conditionalFormatting>
  <conditionalFormatting sqref="KSF394:KSM394">
    <cfRule type="duplicateValues" priority="21423"/>
  </conditionalFormatting>
  <conditionalFormatting sqref="KSI394">
    <cfRule type="duplicateValues" dxfId="0" priority="275247"/>
  </conditionalFormatting>
  <conditionalFormatting sqref="LCB394:LCI394">
    <cfRule type="duplicateValues" priority="20762"/>
  </conditionalFormatting>
  <conditionalFormatting sqref="LCE394">
    <cfRule type="duplicateValues" dxfId="0" priority="274586"/>
  </conditionalFormatting>
  <conditionalFormatting sqref="LLX394:LME394">
    <cfRule type="duplicateValues" priority="20101"/>
  </conditionalFormatting>
  <conditionalFormatting sqref="LMA394">
    <cfRule type="duplicateValues" dxfId="0" priority="273925"/>
  </conditionalFormatting>
  <conditionalFormatting sqref="LVT394:LWA394">
    <cfRule type="duplicateValues" priority="19440"/>
  </conditionalFormatting>
  <conditionalFormatting sqref="LVW394">
    <cfRule type="duplicateValues" dxfId="0" priority="273264"/>
  </conditionalFormatting>
  <conditionalFormatting sqref="MFP394:MFW394">
    <cfRule type="duplicateValues" priority="18779"/>
  </conditionalFormatting>
  <conditionalFormatting sqref="MFS394">
    <cfRule type="duplicateValues" dxfId="0" priority="272603"/>
  </conditionalFormatting>
  <conditionalFormatting sqref="MPL394:MPS394">
    <cfRule type="duplicateValues" priority="18118"/>
  </conditionalFormatting>
  <conditionalFormatting sqref="MPO394">
    <cfRule type="duplicateValues" dxfId="0" priority="271942"/>
  </conditionalFormatting>
  <conditionalFormatting sqref="MZH394:MZO394">
    <cfRule type="duplicateValues" priority="17457"/>
  </conditionalFormatting>
  <conditionalFormatting sqref="MZK394">
    <cfRule type="duplicateValues" dxfId="0" priority="271281"/>
  </conditionalFormatting>
  <conditionalFormatting sqref="NJD394:NJK394">
    <cfRule type="duplicateValues" priority="16796"/>
  </conditionalFormatting>
  <conditionalFormatting sqref="NJG394">
    <cfRule type="duplicateValues" dxfId="0" priority="270620"/>
  </conditionalFormatting>
  <conditionalFormatting sqref="NSZ394:NTG394">
    <cfRule type="duplicateValues" priority="16135"/>
  </conditionalFormatting>
  <conditionalFormatting sqref="NTC394">
    <cfRule type="duplicateValues" dxfId="0" priority="269959"/>
  </conditionalFormatting>
  <conditionalFormatting sqref="OCV394:ODC394">
    <cfRule type="duplicateValues" priority="15474"/>
  </conditionalFormatting>
  <conditionalFormatting sqref="OCY394">
    <cfRule type="duplicateValues" dxfId="0" priority="269298"/>
  </conditionalFormatting>
  <conditionalFormatting sqref="OMR394:OMY394">
    <cfRule type="duplicateValues" priority="14813"/>
  </conditionalFormatting>
  <conditionalFormatting sqref="OMU394">
    <cfRule type="duplicateValues" dxfId="0" priority="268637"/>
  </conditionalFormatting>
  <conditionalFormatting sqref="OWN394:OWU394">
    <cfRule type="duplicateValues" priority="14152"/>
  </conditionalFormatting>
  <conditionalFormatting sqref="OWQ394">
    <cfRule type="duplicateValues" dxfId="0" priority="267976"/>
  </conditionalFormatting>
  <conditionalFormatting sqref="PGJ394:PGQ394">
    <cfRule type="duplicateValues" priority="13491"/>
  </conditionalFormatting>
  <conditionalFormatting sqref="PGM394">
    <cfRule type="duplicateValues" dxfId="0" priority="267315"/>
  </conditionalFormatting>
  <conditionalFormatting sqref="PQF394:PQM394">
    <cfRule type="duplicateValues" priority="12830"/>
  </conditionalFormatting>
  <conditionalFormatting sqref="PQI394">
    <cfRule type="duplicateValues" dxfId="0" priority="266654"/>
  </conditionalFormatting>
  <conditionalFormatting sqref="QAB394:QAI394">
    <cfRule type="duplicateValues" priority="12169"/>
  </conditionalFormatting>
  <conditionalFormatting sqref="QAE394">
    <cfRule type="duplicateValues" dxfId="0" priority="265993"/>
  </conditionalFormatting>
  <conditionalFormatting sqref="QJX394:QKE394">
    <cfRule type="duplicateValues" priority="11508"/>
  </conditionalFormatting>
  <conditionalFormatting sqref="QKA394">
    <cfRule type="duplicateValues" dxfId="0" priority="265332"/>
  </conditionalFormatting>
  <conditionalFormatting sqref="QTT394:QUA394">
    <cfRule type="duplicateValues" priority="10847"/>
  </conditionalFormatting>
  <conditionalFormatting sqref="QTW394">
    <cfRule type="duplicateValues" dxfId="0" priority="264671"/>
  </conditionalFormatting>
  <conditionalFormatting sqref="RDP394:RDW394">
    <cfRule type="duplicateValues" priority="10186"/>
  </conditionalFormatting>
  <conditionalFormatting sqref="RDS394">
    <cfRule type="duplicateValues" dxfId="0" priority="264010"/>
  </conditionalFormatting>
  <conditionalFormatting sqref="RNL394:RNS394">
    <cfRule type="duplicateValues" priority="9525"/>
  </conditionalFormatting>
  <conditionalFormatting sqref="RNO394">
    <cfRule type="duplicateValues" dxfId="0" priority="263349"/>
  </conditionalFormatting>
  <conditionalFormatting sqref="RXH394:RXO394">
    <cfRule type="duplicateValues" priority="8864"/>
  </conditionalFormatting>
  <conditionalFormatting sqref="RXK394">
    <cfRule type="duplicateValues" dxfId="0" priority="262688"/>
  </conditionalFormatting>
  <conditionalFormatting sqref="SHD394:SHK394">
    <cfRule type="duplicateValues" priority="8203"/>
  </conditionalFormatting>
  <conditionalFormatting sqref="SHG394">
    <cfRule type="duplicateValues" dxfId="0" priority="262027"/>
  </conditionalFormatting>
  <conditionalFormatting sqref="SQZ394:SRG394">
    <cfRule type="duplicateValues" priority="7542"/>
  </conditionalFormatting>
  <conditionalFormatting sqref="SRC394">
    <cfRule type="duplicateValues" dxfId="0" priority="261366"/>
  </conditionalFormatting>
  <conditionalFormatting sqref="TAV394:TBC394">
    <cfRule type="duplicateValues" priority="6881"/>
  </conditionalFormatting>
  <conditionalFormatting sqref="TAY394">
    <cfRule type="duplicateValues" dxfId="0" priority="260705"/>
  </conditionalFormatting>
  <conditionalFormatting sqref="TKR394:TKY394">
    <cfRule type="duplicateValues" priority="6220"/>
  </conditionalFormatting>
  <conditionalFormatting sqref="TKU394">
    <cfRule type="duplicateValues" dxfId="0" priority="260044"/>
  </conditionalFormatting>
  <conditionalFormatting sqref="TUN394:TUU394">
    <cfRule type="duplicateValues" priority="5559"/>
  </conditionalFormatting>
  <conditionalFormatting sqref="TUQ394">
    <cfRule type="duplicateValues" dxfId="0" priority="259383"/>
  </conditionalFormatting>
  <conditionalFormatting sqref="UEJ394:UEQ394">
    <cfRule type="duplicateValues" priority="4898"/>
  </conditionalFormatting>
  <conditionalFormatting sqref="UEM394">
    <cfRule type="duplicateValues" dxfId="0" priority="258722"/>
  </conditionalFormatting>
  <conditionalFormatting sqref="UOF394:UOM394">
    <cfRule type="duplicateValues" priority="4237"/>
  </conditionalFormatting>
  <conditionalFormatting sqref="UOI394">
    <cfRule type="duplicateValues" dxfId="0" priority="258061"/>
  </conditionalFormatting>
  <conditionalFormatting sqref="UYB394:UYI394">
    <cfRule type="duplicateValues" priority="3576"/>
  </conditionalFormatting>
  <conditionalFormatting sqref="UYE394">
    <cfRule type="duplicateValues" dxfId="0" priority="257400"/>
  </conditionalFormatting>
  <conditionalFormatting sqref="VHX394:VIE394">
    <cfRule type="duplicateValues" priority="2915"/>
  </conditionalFormatting>
  <conditionalFormatting sqref="VIA394">
    <cfRule type="duplicateValues" dxfId="0" priority="256739"/>
  </conditionalFormatting>
  <conditionalFormatting sqref="VRT394:VSA394">
    <cfRule type="duplicateValues" priority="2254"/>
  </conditionalFormatting>
  <conditionalFormatting sqref="VRW394">
    <cfRule type="duplicateValues" dxfId="0" priority="256078"/>
  </conditionalFormatting>
  <conditionalFormatting sqref="WBP394:WBW394">
    <cfRule type="duplicateValues" priority="1593"/>
  </conditionalFormatting>
  <conditionalFormatting sqref="WBS394">
    <cfRule type="duplicateValues" dxfId="0" priority="255417"/>
  </conditionalFormatting>
  <conditionalFormatting sqref="WLL394:WLS394">
    <cfRule type="duplicateValues" priority="932"/>
  </conditionalFormatting>
  <conditionalFormatting sqref="WLO394">
    <cfRule type="duplicateValues" dxfId="0" priority="254756"/>
  </conditionalFormatting>
  <conditionalFormatting sqref="WVH394:WVO394">
    <cfRule type="duplicateValues" priority="271"/>
  </conditionalFormatting>
  <conditionalFormatting sqref="WVK394">
    <cfRule type="duplicateValues" dxfId="0" priority="254095"/>
  </conditionalFormatting>
  <conditionalFormatting sqref="D395">
    <cfRule type="duplicateValues" dxfId="0" priority="295737"/>
  </conditionalFormatting>
  <conditionalFormatting sqref="IV395:JC395">
    <cfRule type="duplicateValues" priority="41252"/>
  </conditionalFormatting>
  <conditionalFormatting sqref="IY395">
    <cfRule type="duplicateValues" dxfId="0" priority="295076"/>
  </conditionalFormatting>
  <conditionalFormatting sqref="SR395:SY395">
    <cfRule type="duplicateValues" priority="40591"/>
  </conditionalFormatting>
  <conditionalFormatting sqref="SU395">
    <cfRule type="duplicateValues" dxfId="0" priority="294415"/>
  </conditionalFormatting>
  <conditionalFormatting sqref="ACN395:ACU395">
    <cfRule type="duplicateValues" priority="39930"/>
  </conditionalFormatting>
  <conditionalFormatting sqref="ACQ395">
    <cfRule type="duplicateValues" dxfId="0" priority="293754"/>
  </conditionalFormatting>
  <conditionalFormatting sqref="AMJ395:AMQ395">
    <cfRule type="duplicateValues" priority="39269"/>
  </conditionalFormatting>
  <conditionalFormatting sqref="AMM395">
    <cfRule type="duplicateValues" dxfId="0" priority="293093"/>
  </conditionalFormatting>
  <conditionalFormatting sqref="AWF395:AWM395">
    <cfRule type="duplicateValues" priority="38608"/>
  </conditionalFormatting>
  <conditionalFormatting sqref="AWI395">
    <cfRule type="duplicateValues" dxfId="0" priority="292432"/>
  </conditionalFormatting>
  <conditionalFormatting sqref="BGB395:BGI395">
    <cfRule type="duplicateValues" priority="37947"/>
  </conditionalFormatting>
  <conditionalFormatting sqref="BGE395">
    <cfRule type="duplicateValues" dxfId="0" priority="291771"/>
  </conditionalFormatting>
  <conditionalFormatting sqref="BPX395:BQE395">
    <cfRule type="duplicateValues" priority="37286"/>
  </conditionalFormatting>
  <conditionalFormatting sqref="BQA395">
    <cfRule type="duplicateValues" dxfId="0" priority="291110"/>
  </conditionalFormatting>
  <conditionalFormatting sqref="BZT395:CAA395">
    <cfRule type="duplicateValues" priority="36625"/>
  </conditionalFormatting>
  <conditionalFormatting sqref="BZW395">
    <cfRule type="duplicateValues" dxfId="0" priority="290449"/>
  </conditionalFormatting>
  <conditionalFormatting sqref="CJP395:CJW395">
    <cfRule type="duplicateValues" priority="35964"/>
  </conditionalFormatting>
  <conditionalFormatting sqref="CJS395">
    <cfRule type="duplicateValues" dxfId="0" priority="289788"/>
  </conditionalFormatting>
  <conditionalFormatting sqref="CTL395:CTS395">
    <cfRule type="duplicateValues" priority="35303"/>
  </conditionalFormatting>
  <conditionalFormatting sqref="CTO395">
    <cfRule type="duplicateValues" dxfId="0" priority="289127"/>
  </conditionalFormatting>
  <conditionalFormatting sqref="DDH395:DDO395">
    <cfRule type="duplicateValues" priority="34642"/>
  </conditionalFormatting>
  <conditionalFormatting sqref="DDK395">
    <cfRule type="duplicateValues" dxfId="0" priority="288466"/>
  </conditionalFormatting>
  <conditionalFormatting sqref="DND395:DNK395">
    <cfRule type="duplicateValues" priority="33981"/>
  </conditionalFormatting>
  <conditionalFormatting sqref="DNG395">
    <cfRule type="duplicateValues" dxfId="0" priority="287805"/>
  </conditionalFormatting>
  <conditionalFormatting sqref="DWZ395:DXG395">
    <cfRule type="duplicateValues" priority="33320"/>
  </conditionalFormatting>
  <conditionalFormatting sqref="DXC395">
    <cfRule type="duplicateValues" dxfId="0" priority="287144"/>
  </conditionalFormatting>
  <conditionalFormatting sqref="EGV395:EHC395">
    <cfRule type="duplicateValues" priority="32659"/>
  </conditionalFormatting>
  <conditionalFormatting sqref="EGY395">
    <cfRule type="duplicateValues" dxfId="0" priority="286483"/>
  </conditionalFormatting>
  <conditionalFormatting sqref="EQR395:EQY395">
    <cfRule type="duplicateValues" priority="31998"/>
  </conditionalFormatting>
  <conditionalFormatting sqref="EQU395">
    <cfRule type="duplicateValues" dxfId="0" priority="285822"/>
  </conditionalFormatting>
  <conditionalFormatting sqref="FAN395:FAU395">
    <cfRule type="duplicateValues" priority="31337"/>
  </conditionalFormatting>
  <conditionalFormatting sqref="FAQ395">
    <cfRule type="duplicateValues" dxfId="0" priority="285161"/>
  </conditionalFormatting>
  <conditionalFormatting sqref="FKJ395:FKQ395">
    <cfRule type="duplicateValues" priority="30676"/>
  </conditionalFormatting>
  <conditionalFormatting sqref="FKM395">
    <cfRule type="duplicateValues" dxfId="0" priority="284500"/>
  </conditionalFormatting>
  <conditionalFormatting sqref="FUF395:FUM395">
    <cfRule type="duplicateValues" priority="30015"/>
  </conditionalFormatting>
  <conditionalFormatting sqref="FUI395">
    <cfRule type="duplicateValues" dxfId="0" priority="283839"/>
  </conditionalFormatting>
  <conditionalFormatting sqref="GEB395:GEI395">
    <cfRule type="duplicateValues" priority="29354"/>
  </conditionalFormatting>
  <conditionalFormatting sqref="GEE395">
    <cfRule type="duplicateValues" dxfId="0" priority="283178"/>
  </conditionalFormatting>
  <conditionalFormatting sqref="GNX395:GOE395">
    <cfRule type="duplicateValues" priority="28693"/>
  </conditionalFormatting>
  <conditionalFormatting sqref="GOA395">
    <cfRule type="duplicateValues" dxfId="0" priority="282517"/>
  </conditionalFormatting>
  <conditionalFormatting sqref="GXT395:GYA395">
    <cfRule type="duplicateValues" priority="28032"/>
  </conditionalFormatting>
  <conditionalFormatting sqref="GXW395">
    <cfRule type="duplicateValues" dxfId="0" priority="281856"/>
  </conditionalFormatting>
  <conditionalFormatting sqref="HHP395:HHW395">
    <cfRule type="duplicateValues" priority="27371"/>
  </conditionalFormatting>
  <conditionalFormatting sqref="HHS395">
    <cfRule type="duplicateValues" dxfId="0" priority="281195"/>
  </conditionalFormatting>
  <conditionalFormatting sqref="HRL395:HRS395">
    <cfRule type="duplicateValues" priority="26710"/>
  </conditionalFormatting>
  <conditionalFormatting sqref="HRO395">
    <cfRule type="duplicateValues" dxfId="0" priority="280534"/>
  </conditionalFormatting>
  <conditionalFormatting sqref="IBH395:IBO395">
    <cfRule type="duplicateValues" priority="26049"/>
  </conditionalFormatting>
  <conditionalFormatting sqref="IBK395">
    <cfRule type="duplicateValues" dxfId="0" priority="279873"/>
  </conditionalFormatting>
  <conditionalFormatting sqref="ILD395:ILK395">
    <cfRule type="duplicateValues" priority="25388"/>
  </conditionalFormatting>
  <conditionalFormatting sqref="ILG395">
    <cfRule type="duplicateValues" dxfId="0" priority="279212"/>
  </conditionalFormatting>
  <conditionalFormatting sqref="IUZ395:IVG395">
    <cfRule type="duplicateValues" priority="24727"/>
  </conditionalFormatting>
  <conditionalFormatting sqref="IVC395">
    <cfRule type="duplicateValues" dxfId="0" priority="278551"/>
  </conditionalFormatting>
  <conditionalFormatting sqref="JEV395:JFC395">
    <cfRule type="duplicateValues" priority="24066"/>
  </conditionalFormatting>
  <conditionalFormatting sqref="JEY395">
    <cfRule type="duplicateValues" dxfId="0" priority="277890"/>
  </conditionalFormatting>
  <conditionalFormatting sqref="JOR395:JOY395">
    <cfRule type="duplicateValues" priority="23405"/>
  </conditionalFormatting>
  <conditionalFormatting sqref="JOU395">
    <cfRule type="duplicateValues" dxfId="0" priority="277229"/>
  </conditionalFormatting>
  <conditionalFormatting sqref="JYN395:JYU395">
    <cfRule type="duplicateValues" priority="22744"/>
  </conditionalFormatting>
  <conditionalFormatting sqref="JYQ395">
    <cfRule type="duplicateValues" dxfId="0" priority="276568"/>
  </conditionalFormatting>
  <conditionalFormatting sqref="KIJ395:KIQ395">
    <cfRule type="duplicateValues" priority="22083"/>
  </conditionalFormatting>
  <conditionalFormatting sqref="KIM395">
    <cfRule type="duplicateValues" dxfId="0" priority="275907"/>
  </conditionalFormatting>
  <conditionalFormatting sqref="KSF395:KSM395">
    <cfRule type="duplicateValues" priority="21422"/>
  </conditionalFormatting>
  <conditionalFormatting sqref="KSI395">
    <cfRule type="duplicateValues" dxfId="0" priority="275246"/>
  </conditionalFormatting>
  <conditionalFormatting sqref="LCB395:LCI395">
    <cfRule type="duplicateValues" priority="20761"/>
  </conditionalFormatting>
  <conditionalFormatting sqref="LCE395">
    <cfRule type="duplicateValues" dxfId="0" priority="274585"/>
  </conditionalFormatting>
  <conditionalFormatting sqref="LLX395:LME395">
    <cfRule type="duplicateValues" priority="20100"/>
  </conditionalFormatting>
  <conditionalFormatting sqref="LMA395">
    <cfRule type="duplicateValues" dxfId="0" priority="273924"/>
  </conditionalFormatting>
  <conditionalFormatting sqref="LVT395:LWA395">
    <cfRule type="duplicateValues" priority="19439"/>
  </conditionalFormatting>
  <conditionalFormatting sqref="LVW395">
    <cfRule type="duplicateValues" dxfId="0" priority="273263"/>
  </conditionalFormatting>
  <conditionalFormatting sqref="MFP395:MFW395">
    <cfRule type="duplicateValues" priority="18778"/>
  </conditionalFormatting>
  <conditionalFormatting sqref="MFS395">
    <cfRule type="duplicateValues" dxfId="0" priority="272602"/>
  </conditionalFormatting>
  <conditionalFormatting sqref="MPL395:MPS395">
    <cfRule type="duplicateValues" priority="18117"/>
  </conditionalFormatting>
  <conditionalFormatting sqref="MPO395">
    <cfRule type="duplicateValues" dxfId="0" priority="271941"/>
  </conditionalFormatting>
  <conditionalFormatting sqref="MZH395:MZO395">
    <cfRule type="duplicateValues" priority="17456"/>
  </conditionalFormatting>
  <conditionalFormatting sqref="MZK395">
    <cfRule type="duplicateValues" dxfId="0" priority="271280"/>
  </conditionalFormatting>
  <conditionalFormatting sqref="NJD395:NJK395">
    <cfRule type="duplicateValues" priority="16795"/>
  </conditionalFormatting>
  <conditionalFormatting sqref="NJG395">
    <cfRule type="duplicateValues" dxfId="0" priority="270619"/>
  </conditionalFormatting>
  <conditionalFormatting sqref="NSZ395:NTG395">
    <cfRule type="duplicateValues" priority="16134"/>
  </conditionalFormatting>
  <conditionalFormatting sqref="NTC395">
    <cfRule type="duplicateValues" dxfId="0" priority="269958"/>
  </conditionalFormatting>
  <conditionalFormatting sqref="OCV395:ODC395">
    <cfRule type="duplicateValues" priority="15473"/>
  </conditionalFormatting>
  <conditionalFormatting sqref="OCY395">
    <cfRule type="duplicateValues" dxfId="0" priority="269297"/>
  </conditionalFormatting>
  <conditionalFormatting sqref="OMR395:OMY395">
    <cfRule type="duplicateValues" priority="14812"/>
  </conditionalFormatting>
  <conditionalFormatting sqref="OMU395">
    <cfRule type="duplicateValues" dxfId="0" priority="268636"/>
  </conditionalFormatting>
  <conditionalFormatting sqref="OWN395:OWU395">
    <cfRule type="duplicateValues" priority="14151"/>
  </conditionalFormatting>
  <conditionalFormatting sqref="OWQ395">
    <cfRule type="duplicateValues" dxfId="0" priority="267975"/>
  </conditionalFormatting>
  <conditionalFormatting sqref="PGJ395:PGQ395">
    <cfRule type="duplicateValues" priority="13490"/>
  </conditionalFormatting>
  <conditionalFormatting sqref="PGM395">
    <cfRule type="duplicateValues" dxfId="0" priority="267314"/>
  </conditionalFormatting>
  <conditionalFormatting sqref="PQF395:PQM395">
    <cfRule type="duplicateValues" priority="12829"/>
  </conditionalFormatting>
  <conditionalFormatting sqref="PQI395">
    <cfRule type="duplicateValues" dxfId="0" priority="266653"/>
  </conditionalFormatting>
  <conditionalFormatting sqref="QAB395:QAI395">
    <cfRule type="duplicateValues" priority="12168"/>
  </conditionalFormatting>
  <conditionalFormatting sqref="QAE395">
    <cfRule type="duplicateValues" dxfId="0" priority="265992"/>
  </conditionalFormatting>
  <conditionalFormatting sqref="QJX395:QKE395">
    <cfRule type="duplicateValues" priority="11507"/>
  </conditionalFormatting>
  <conditionalFormatting sqref="QKA395">
    <cfRule type="duplicateValues" dxfId="0" priority="265331"/>
  </conditionalFormatting>
  <conditionalFormatting sqref="QTT395:QUA395">
    <cfRule type="duplicateValues" priority="10846"/>
  </conditionalFormatting>
  <conditionalFormatting sqref="QTW395">
    <cfRule type="duplicateValues" dxfId="0" priority="264670"/>
  </conditionalFormatting>
  <conditionalFormatting sqref="RDP395:RDW395">
    <cfRule type="duplicateValues" priority="10185"/>
  </conditionalFormatting>
  <conditionalFormatting sqref="RDS395">
    <cfRule type="duplicateValues" dxfId="0" priority="264009"/>
  </conditionalFormatting>
  <conditionalFormatting sqref="RNL395:RNS395">
    <cfRule type="duplicateValues" priority="9524"/>
  </conditionalFormatting>
  <conditionalFormatting sqref="RNO395">
    <cfRule type="duplicateValues" dxfId="0" priority="263348"/>
  </conditionalFormatting>
  <conditionalFormatting sqref="RXH395:RXO395">
    <cfRule type="duplicateValues" priority="8863"/>
  </conditionalFormatting>
  <conditionalFormatting sqref="RXK395">
    <cfRule type="duplicateValues" dxfId="0" priority="262687"/>
  </conditionalFormatting>
  <conditionalFormatting sqref="SHD395:SHK395">
    <cfRule type="duplicateValues" priority="8202"/>
  </conditionalFormatting>
  <conditionalFormatting sqref="SHG395">
    <cfRule type="duplicateValues" dxfId="0" priority="262026"/>
  </conditionalFormatting>
  <conditionalFormatting sqref="SQZ395:SRG395">
    <cfRule type="duplicateValues" priority="7541"/>
  </conditionalFormatting>
  <conditionalFormatting sqref="SRC395">
    <cfRule type="duplicateValues" dxfId="0" priority="261365"/>
  </conditionalFormatting>
  <conditionalFormatting sqref="TAV395:TBC395">
    <cfRule type="duplicateValues" priority="6880"/>
  </conditionalFormatting>
  <conditionalFormatting sqref="TAY395">
    <cfRule type="duplicateValues" dxfId="0" priority="260704"/>
  </conditionalFormatting>
  <conditionalFormatting sqref="TKR395:TKY395">
    <cfRule type="duplicateValues" priority="6219"/>
  </conditionalFormatting>
  <conditionalFormatting sqref="TKU395">
    <cfRule type="duplicateValues" dxfId="0" priority="260043"/>
  </conditionalFormatting>
  <conditionalFormatting sqref="TUN395:TUU395">
    <cfRule type="duplicateValues" priority="5558"/>
  </conditionalFormatting>
  <conditionalFormatting sqref="TUQ395">
    <cfRule type="duplicateValues" dxfId="0" priority="259382"/>
  </conditionalFormatting>
  <conditionalFormatting sqref="UEJ395:UEQ395">
    <cfRule type="duplicateValues" priority="4897"/>
  </conditionalFormatting>
  <conditionalFormatting sqref="UEM395">
    <cfRule type="duplicateValues" dxfId="0" priority="258721"/>
  </conditionalFormatting>
  <conditionalFormatting sqref="UOF395:UOM395">
    <cfRule type="duplicateValues" priority="4236"/>
  </conditionalFormatting>
  <conditionalFormatting sqref="UOI395">
    <cfRule type="duplicateValues" dxfId="0" priority="258060"/>
  </conditionalFormatting>
  <conditionalFormatting sqref="UYB395:UYI395">
    <cfRule type="duplicateValues" priority="3575"/>
  </conditionalFormatting>
  <conditionalFormatting sqref="UYE395">
    <cfRule type="duplicateValues" dxfId="0" priority="257399"/>
  </conditionalFormatting>
  <conditionalFormatting sqref="VHX395:VIE395">
    <cfRule type="duplicateValues" priority="2914"/>
  </conditionalFormatting>
  <conditionalFormatting sqref="VIA395">
    <cfRule type="duplicateValues" dxfId="0" priority="256738"/>
  </conditionalFormatting>
  <conditionalFormatting sqref="VRT395:VSA395">
    <cfRule type="duplicateValues" priority="2253"/>
  </conditionalFormatting>
  <conditionalFormatting sqref="VRW395">
    <cfRule type="duplicateValues" dxfId="0" priority="256077"/>
  </conditionalFormatting>
  <conditionalFormatting sqref="WBP395:WBW395">
    <cfRule type="duplicateValues" priority="1592"/>
  </conditionalFormatting>
  <conditionalFormatting sqref="WBS395">
    <cfRule type="duplicateValues" dxfId="0" priority="255416"/>
  </conditionalFormatting>
  <conditionalFormatting sqref="WLL395:WLS395">
    <cfRule type="duplicateValues" priority="931"/>
  </conditionalFormatting>
  <conditionalFormatting sqref="WLO395">
    <cfRule type="duplicateValues" dxfId="0" priority="254755"/>
  </conditionalFormatting>
  <conditionalFormatting sqref="WVH395:WVO395">
    <cfRule type="duplicateValues" priority="270"/>
  </conditionalFormatting>
  <conditionalFormatting sqref="WVK395">
    <cfRule type="duplicateValues" dxfId="0" priority="254094"/>
  </conditionalFormatting>
  <conditionalFormatting sqref="D396">
    <cfRule type="duplicateValues" dxfId="0" priority="295736"/>
  </conditionalFormatting>
  <conditionalFormatting sqref="IV396:JC396">
    <cfRule type="duplicateValues" priority="41251"/>
  </conditionalFormatting>
  <conditionalFormatting sqref="IY396">
    <cfRule type="duplicateValues" dxfId="0" priority="295075"/>
  </conditionalFormatting>
  <conditionalFormatting sqref="SR396:SY396">
    <cfRule type="duplicateValues" priority="40590"/>
  </conditionalFormatting>
  <conditionalFormatting sqref="SU396">
    <cfRule type="duplicateValues" dxfId="0" priority="294414"/>
  </conditionalFormatting>
  <conditionalFormatting sqref="ACN396:ACU396">
    <cfRule type="duplicateValues" priority="39929"/>
  </conditionalFormatting>
  <conditionalFormatting sqref="ACQ396">
    <cfRule type="duplicateValues" dxfId="0" priority="293753"/>
  </conditionalFormatting>
  <conditionalFormatting sqref="AMJ396:AMQ396">
    <cfRule type="duplicateValues" priority="39268"/>
  </conditionalFormatting>
  <conditionalFormatting sqref="AMM396">
    <cfRule type="duplicateValues" dxfId="0" priority="293092"/>
  </conditionalFormatting>
  <conditionalFormatting sqref="AWF396:AWM396">
    <cfRule type="duplicateValues" priority="38607"/>
  </conditionalFormatting>
  <conditionalFormatting sqref="AWI396">
    <cfRule type="duplicateValues" dxfId="0" priority="292431"/>
  </conditionalFormatting>
  <conditionalFormatting sqref="BGB396:BGI396">
    <cfRule type="duplicateValues" priority="37946"/>
  </conditionalFormatting>
  <conditionalFormatting sqref="BGE396">
    <cfRule type="duplicateValues" dxfId="0" priority="291770"/>
  </conditionalFormatting>
  <conditionalFormatting sqref="BPX396:BQE396">
    <cfRule type="duplicateValues" priority="37285"/>
  </conditionalFormatting>
  <conditionalFormatting sqref="BQA396">
    <cfRule type="duplicateValues" dxfId="0" priority="291109"/>
  </conditionalFormatting>
  <conditionalFormatting sqref="BZT396:CAA396">
    <cfRule type="duplicateValues" priority="36624"/>
  </conditionalFormatting>
  <conditionalFormatting sqref="BZW396">
    <cfRule type="duplicateValues" dxfId="0" priority="290448"/>
  </conditionalFormatting>
  <conditionalFormatting sqref="CJP396:CJW396">
    <cfRule type="duplicateValues" priority="35963"/>
  </conditionalFormatting>
  <conditionalFormatting sqref="CJS396">
    <cfRule type="duplicateValues" dxfId="0" priority="289787"/>
  </conditionalFormatting>
  <conditionalFormatting sqref="CTL396:CTS396">
    <cfRule type="duplicateValues" priority="35302"/>
  </conditionalFormatting>
  <conditionalFormatting sqref="CTO396">
    <cfRule type="duplicateValues" dxfId="0" priority="289126"/>
  </conditionalFormatting>
  <conditionalFormatting sqref="DDH396:DDO396">
    <cfRule type="duplicateValues" priority="34641"/>
  </conditionalFormatting>
  <conditionalFormatting sqref="DDK396">
    <cfRule type="duplicateValues" dxfId="0" priority="288465"/>
  </conditionalFormatting>
  <conditionalFormatting sqref="DND396:DNK396">
    <cfRule type="duplicateValues" priority="33980"/>
  </conditionalFormatting>
  <conditionalFormatting sqref="DNG396">
    <cfRule type="duplicateValues" dxfId="0" priority="287804"/>
  </conditionalFormatting>
  <conditionalFormatting sqref="DWZ396:DXG396">
    <cfRule type="duplicateValues" priority="33319"/>
  </conditionalFormatting>
  <conditionalFormatting sqref="DXC396">
    <cfRule type="duplicateValues" dxfId="0" priority="287143"/>
  </conditionalFormatting>
  <conditionalFormatting sqref="EGV396:EHC396">
    <cfRule type="duplicateValues" priority="32658"/>
  </conditionalFormatting>
  <conditionalFormatting sqref="EGY396">
    <cfRule type="duplicateValues" dxfId="0" priority="286482"/>
  </conditionalFormatting>
  <conditionalFormatting sqref="EQR396:EQY396">
    <cfRule type="duplicateValues" priority="31997"/>
  </conditionalFormatting>
  <conditionalFormatting sqref="EQU396">
    <cfRule type="duplicateValues" dxfId="0" priority="285821"/>
  </conditionalFormatting>
  <conditionalFormatting sqref="FAN396:FAU396">
    <cfRule type="duplicateValues" priority="31336"/>
  </conditionalFormatting>
  <conditionalFormatting sqref="FAQ396">
    <cfRule type="duplicateValues" dxfId="0" priority="285160"/>
  </conditionalFormatting>
  <conditionalFormatting sqref="FKJ396:FKQ396">
    <cfRule type="duplicateValues" priority="30675"/>
  </conditionalFormatting>
  <conditionalFormatting sqref="FKM396">
    <cfRule type="duplicateValues" dxfId="0" priority="284499"/>
  </conditionalFormatting>
  <conditionalFormatting sqref="FUF396:FUM396">
    <cfRule type="duplicateValues" priority="30014"/>
  </conditionalFormatting>
  <conditionalFormatting sqref="FUI396">
    <cfRule type="duplicateValues" dxfId="0" priority="283838"/>
  </conditionalFormatting>
  <conditionalFormatting sqref="GEB396:GEI396">
    <cfRule type="duplicateValues" priority="29353"/>
  </conditionalFormatting>
  <conditionalFormatting sqref="GEE396">
    <cfRule type="duplicateValues" dxfId="0" priority="283177"/>
  </conditionalFormatting>
  <conditionalFormatting sqref="GNX396:GOE396">
    <cfRule type="duplicateValues" priority="28692"/>
  </conditionalFormatting>
  <conditionalFormatting sqref="GOA396">
    <cfRule type="duplicateValues" dxfId="0" priority="282516"/>
  </conditionalFormatting>
  <conditionalFormatting sqref="GXT396:GYA396">
    <cfRule type="duplicateValues" priority="28031"/>
  </conditionalFormatting>
  <conditionalFormatting sqref="GXW396">
    <cfRule type="duplicateValues" dxfId="0" priority="281855"/>
  </conditionalFormatting>
  <conditionalFormatting sqref="HHP396:HHW396">
    <cfRule type="duplicateValues" priority="27370"/>
  </conditionalFormatting>
  <conditionalFormatting sqref="HHS396">
    <cfRule type="duplicateValues" dxfId="0" priority="281194"/>
  </conditionalFormatting>
  <conditionalFormatting sqref="HRL396:HRS396">
    <cfRule type="duplicateValues" priority="26709"/>
  </conditionalFormatting>
  <conditionalFormatting sqref="HRO396">
    <cfRule type="duplicateValues" dxfId="0" priority="280533"/>
  </conditionalFormatting>
  <conditionalFormatting sqref="IBH396:IBO396">
    <cfRule type="duplicateValues" priority="26048"/>
  </conditionalFormatting>
  <conditionalFormatting sqref="IBK396">
    <cfRule type="duplicateValues" dxfId="0" priority="279872"/>
  </conditionalFormatting>
  <conditionalFormatting sqref="ILD396:ILK396">
    <cfRule type="duplicateValues" priority="25387"/>
  </conditionalFormatting>
  <conditionalFormatting sqref="ILG396">
    <cfRule type="duplicateValues" dxfId="0" priority="279211"/>
  </conditionalFormatting>
  <conditionalFormatting sqref="IUZ396:IVG396">
    <cfRule type="duplicateValues" priority="24726"/>
  </conditionalFormatting>
  <conditionalFormatting sqref="IVC396">
    <cfRule type="duplicateValues" dxfId="0" priority="278550"/>
  </conditionalFormatting>
  <conditionalFormatting sqref="JEV396:JFC396">
    <cfRule type="duplicateValues" priority="24065"/>
  </conditionalFormatting>
  <conditionalFormatting sqref="JEY396">
    <cfRule type="duplicateValues" dxfId="0" priority="277889"/>
  </conditionalFormatting>
  <conditionalFormatting sqref="JOR396:JOY396">
    <cfRule type="duplicateValues" priority="23404"/>
  </conditionalFormatting>
  <conditionalFormatting sqref="JOU396">
    <cfRule type="duplicateValues" dxfId="0" priority="277228"/>
  </conditionalFormatting>
  <conditionalFormatting sqref="JYN396:JYU396">
    <cfRule type="duplicateValues" priority="22743"/>
  </conditionalFormatting>
  <conditionalFormatting sqref="JYQ396">
    <cfRule type="duplicateValues" dxfId="0" priority="276567"/>
  </conditionalFormatting>
  <conditionalFormatting sqref="KIJ396:KIQ396">
    <cfRule type="duplicateValues" priority="22082"/>
  </conditionalFormatting>
  <conditionalFormatting sqref="KIM396">
    <cfRule type="duplicateValues" dxfId="0" priority="275906"/>
  </conditionalFormatting>
  <conditionalFormatting sqref="KSF396:KSM396">
    <cfRule type="duplicateValues" priority="21421"/>
  </conditionalFormatting>
  <conditionalFormatting sqref="KSI396">
    <cfRule type="duplicateValues" dxfId="0" priority="275245"/>
  </conditionalFormatting>
  <conditionalFormatting sqref="LCB396:LCI396">
    <cfRule type="duplicateValues" priority="20760"/>
  </conditionalFormatting>
  <conditionalFormatting sqref="LCE396">
    <cfRule type="duplicateValues" dxfId="0" priority="274584"/>
  </conditionalFormatting>
  <conditionalFormatting sqref="LLX396:LME396">
    <cfRule type="duplicateValues" priority="20099"/>
  </conditionalFormatting>
  <conditionalFormatting sqref="LMA396">
    <cfRule type="duplicateValues" dxfId="0" priority="273923"/>
  </conditionalFormatting>
  <conditionalFormatting sqref="LVT396:LWA396">
    <cfRule type="duplicateValues" priority="19438"/>
  </conditionalFormatting>
  <conditionalFormatting sqref="LVW396">
    <cfRule type="duplicateValues" dxfId="0" priority="273262"/>
  </conditionalFormatting>
  <conditionalFormatting sqref="MFP396:MFW396">
    <cfRule type="duplicateValues" priority="18777"/>
  </conditionalFormatting>
  <conditionalFormatting sqref="MFS396">
    <cfRule type="duplicateValues" dxfId="0" priority="272601"/>
  </conditionalFormatting>
  <conditionalFormatting sqref="MPL396:MPS396">
    <cfRule type="duplicateValues" priority="18116"/>
  </conditionalFormatting>
  <conditionalFormatting sqref="MPO396">
    <cfRule type="duplicateValues" dxfId="0" priority="271940"/>
  </conditionalFormatting>
  <conditionalFormatting sqref="MZH396:MZO396">
    <cfRule type="duplicateValues" priority="17455"/>
  </conditionalFormatting>
  <conditionalFormatting sqref="MZK396">
    <cfRule type="duplicateValues" dxfId="0" priority="271279"/>
  </conditionalFormatting>
  <conditionalFormatting sqref="NJD396:NJK396">
    <cfRule type="duplicateValues" priority="16794"/>
  </conditionalFormatting>
  <conditionalFormatting sqref="NJG396">
    <cfRule type="duplicateValues" dxfId="0" priority="270618"/>
  </conditionalFormatting>
  <conditionalFormatting sqref="NSZ396:NTG396">
    <cfRule type="duplicateValues" priority="16133"/>
  </conditionalFormatting>
  <conditionalFormatting sqref="NTC396">
    <cfRule type="duplicateValues" dxfId="0" priority="269957"/>
  </conditionalFormatting>
  <conditionalFormatting sqref="OCV396:ODC396">
    <cfRule type="duplicateValues" priority="15472"/>
  </conditionalFormatting>
  <conditionalFormatting sqref="OCY396">
    <cfRule type="duplicateValues" dxfId="0" priority="269296"/>
  </conditionalFormatting>
  <conditionalFormatting sqref="OMR396:OMY396">
    <cfRule type="duplicateValues" priority="14811"/>
  </conditionalFormatting>
  <conditionalFormatting sqref="OMU396">
    <cfRule type="duplicateValues" dxfId="0" priority="268635"/>
  </conditionalFormatting>
  <conditionalFormatting sqref="OWN396:OWU396">
    <cfRule type="duplicateValues" priority="14150"/>
  </conditionalFormatting>
  <conditionalFormatting sqref="OWQ396">
    <cfRule type="duplicateValues" dxfId="0" priority="267974"/>
  </conditionalFormatting>
  <conditionalFormatting sqref="PGJ396:PGQ396">
    <cfRule type="duplicateValues" priority="13489"/>
  </conditionalFormatting>
  <conditionalFormatting sqref="PGM396">
    <cfRule type="duplicateValues" dxfId="0" priority="267313"/>
  </conditionalFormatting>
  <conditionalFormatting sqref="PQF396:PQM396">
    <cfRule type="duplicateValues" priority="12828"/>
  </conditionalFormatting>
  <conditionalFormatting sqref="PQI396">
    <cfRule type="duplicateValues" dxfId="0" priority="266652"/>
  </conditionalFormatting>
  <conditionalFormatting sqref="QAB396:QAI396">
    <cfRule type="duplicateValues" priority="12167"/>
  </conditionalFormatting>
  <conditionalFormatting sqref="QAE396">
    <cfRule type="duplicateValues" dxfId="0" priority="265991"/>
  </conditionalFormatting>
  <conditionalFormatting sqref="QJX396:QKE396">
    <cfRule type="duplicateValues" priority="11506"/>
  </conditionalFormatting>
  <conditionalFormatting sqref="QKA396">
    <cfRule type="duplicateValues" dxfId="0" priority="265330"/>
  </conditionalFormatting>
  <conditionalFormatting sqref="QTT396:QUA396">
    <cfRule type="duplicateValues" priority="10845"/>
  </conditionalFormatting>
  <conditionalFormatting sqref="QTW396">
    <cfRule type="duplicateValues" dxfId="0" priority="264669"/>
  </conditionalFormatting>
  <conditionalFormatting sqref="RDP396:RDW396">
    <cfRule type="duplicateValues" priority="10184"/>
  </conditionalFormatting>
  <conditionalFormatting sqref="RDS396">
    <cfRule type="duplicateValues" dxfId="0" priority="264008"/>
  </conditionalFormatting>
  <conditionalFormatting sqref="RNL396:RNS396">
    <cfRule type="duplicateValues" priority="9523"/>
  </conditionalFormatting>
  <conditionalFormatting sqref="RNO396">
    <cfRule type="duplicateValues" dxfId="0" priority="263347"/>
  </conditionalFormatting>
  <conditionalFormatting sqref="RXH396:RXO396">
    <cfRule type="duplicateValues" priority="8862"/>
  </conditionalFormatting>
  <conditionalFormatting sqref="RXK396">
    <cfRule type="duplicateValues" dxfId="0" priority="262686"/>
  </conditionalFormatting>
  <conditionalFormatting sqref="SHD396:SHK396">
    <cfRule type="duplicateValues" priority="8201"/>
  </conditionalFormatting>
  <conditionalFormatting sqref="SHG396">
    <cfRule type="duplicateValues" dxfId="0" priority="262025"/>
  </conditionalFormatting>
  <conditionalFormatting sqref="SQZ396:SRG396">
    <cfRule type="duplicateValues" priority="7540"/>
  </conditionalFormatting>
  <conditionalFormatting sqref="SRC396">
    <cfRule type="duplicateValues" dxfId="0" priority="261364"/>
  </conditionalFormatting>
  <conditionalFormatting sqref="TAV396:TBC396">
    <cfRule type="duplicateValues" priority="6879"/>
  </conditionalFormatting>
  <conditionalFormatting sqref="TAY396">
    <cfRule type="duplicateValues" dxfId="0" priority="260703"/>
  </conditionalFormatting>
  <conditionalFormatting sqref="TKR396:TKY396">
    <cfRule type="duplicateValues" priority="6218"/>
  </conditionalFormatting>
  <conditionalFormatting sqref="TKU396">
    <cfRule type="duplicateValues" dxfId="0" priority="260042"/>
  </conditionalFormatting>
  <conditionalFormatting sqref="TUN396:TUU396">
    <cfRule type="duplicateValues" priority="5557"/>
  </conditionalFormatting>
  <conditionalFormatting sqref="TUQ396">
    <cfRule type="duplicateValues" dxfId="0" priority="259381"/>
  </conditionalFormatting>
  <conditionalFormatting sqref="UEJ396:UEQ396">
    <cfRule type="duplicateValues" priority="4896"/>
  </conditionalFormatting>
  <conditionalFormatting sqref="UEM396">
    <cfRule type="duplicateValues" dxfId="0" priority="258720"/>
  </conditionalFormatting>
  <conditionalFormatting sqref="UOF396:UOM396">
    <cfRule type="duplicateValues" priority="4235"/>
  </conditionalFormatting>
  <conditionalFormatting sqref="UOI396">
    <cfRule type="duplicateValues" dxfId="0" priority="258059"/>
  </conditionalFormatting>
  <conditionalFormatting sqref="UYB396:UYI396">
    <cfRule type="duplicateValues" priority="3574"/>
  </conditionalFormatting>
  <conditionalFormatting sqref="UYE396">
    <cfRule type="duplicateValues" dxfId="0" priority="257398"/>
  </conditionalFormatting>
  <conditionalFormatting sqref="VHX396:VIE396">
    <cfRule type="duplicateValues" priority="2913"/>
  </conditionalFormatting>
  <conditionalFormatting sqref="VIA396">
    <cfRule type="duplicateValues" dxfId="0" priority="256737"/>
  </conditionalFormatting>
  <conditionalFormatting sqref="VRT396:VSA396">
    <cfRule type="duplicateValues" priority="2252"/>
  </conditionalFormatting>
  <conditionalFormatting sqref="VRW396">
    <cfRule type="duplicateValues" dxfId="0" priority="256076"/>
  </conditionalFormatting>
  <conditionalFormatting sqref="WBP396:WBW396">
    <cfRule type="duplicateValues" priority="1591"/>
  </conditionalFormatting>
  <conditionalFormatting sqref="WBS396">
    <cfRule type="duplicateValues" dxfId="0" priority="255415"/>
  </conditionalFormatting>
  <conditionalFormatting sqref="WLL396:WLS396">
    <cfRule type="duplicateValues" priority="930"/>
  </conditionalFormatting>
  <conditionalFormatting sqref="WLO396">
    <cfRule type="duplicateValues" dxfId="0" priority="254754"/>
  </conditionalFormatting>
  <conditionalFormatting sqref="WVH396:WVO396">
    <cfRule type="duplicateValues" priority="269"/>
  </conditionalFormatting>
  <conditionalFormatting sqref="WVK396">
    <cfRule type="duplicateValues" dxfId="0" priority="254093"/>
  </conditionalFormatting>
  <conditionalFormatting sqref="D397">
    <cfRule type="duplicateValues" dxfId="0" priority="295735"/>
  </conditionalFormatting>
  <conditionalFormatting sqref="IV397:JC397">
    <cfRule type="duplicateValues" priority="41250"/>
  </conditionalFormatting>
  <conditionalFormatting sqref="IY397">
    <cfRule type="duplicateValues" dxfId="0" priority="295074"/>
  </conditionalFormatting>
  <conditionalFormatting sqref="SR397:SY397">
    <cfRule type="duplicateValues" priority="40589"/>
  </conditionalFormatting>
  <conditionalFormatting sqref="SU397">
    <cfRule type="duplicateValues" dxfId="0" priority="294413"/>
  </conditionalFormatting>
  <conditionalFormatting sqref="ACN397:ACU397">
    <cfRule type="duplicateValues" priority="39928"/>
  </conditionalFormatting>
  <conditionalFormatting sqref="ACQ397">
    <cfRule type="duplicateValues" dxfId="0" priority="293752"/>
  </conditionalFormatting>
  <conditionalFormatting sqref="AMJ397:AMQ397">
    <cfRule type="duplicateValues" priority="39267"/>
  </conditionalFormatting>
  <conditionalFormatting sqref="AMM397">
    <cfRule type="duplicateValues" dxfId="0" priority="293091"/>
  </conditionalFormatting>
  <conditionalFormatting sqref="AWF397:AWM397">
    <cfRule type="duplicateValues" priority="38606"/>
  </conditionalFormatting>
  <conditionalFormatting sqref="AWI397">
    <cfRule type="duplicateValues" dxfId="0" priority="292430"/>
  </conditionalFormatting>
  <conditionalFormatting sqref="BGB397:BGI397">
    <cfRule type="duplicateValues" priority="37945"/>
  </conditionalFormatting>
  <conditionalFormatting sqref="BGE397">
    <cfRule type="duplicateValues" dxfId="0" priority="291769"/>
  </conditionalFormatting>
  <conditionalFormatting sqref="BPX397:BQE397">
    <cfRule type="duplicateValues" priority="37284"/>
  </conditionalFormatting>
  <conditionalFormatting sqref="BQA397">
    <cfRule type="duplicateValues" dxfId="0" priority="291108"/>
  </conditionalFormatting>
  <conditionalFormatting sqref="BZT397:CAA397">
    <cfRule type="duplicateValues" priority="36623"/>
  </conditionalFormatting>
  <conditionalFormatting sqref="BZW397">
    <cfRule type="duplicateValues" dxfId="0" priority="290447"/>
  </conditionalFormatting>
  <conditionalFormatting sqref="CJP397:CJW397">
    <cfRule type="duplicateValues" priority="35962"/>
  </conditionalFormatting>
  <conditionalFormatting sqref="CJS397">
    <cfRule type="duplicateValues" dxfId="0" priority="289786"/>
  </conditionalFormatting>
  <conditionalFormatting sqref="CTL397:CTS397">
    <cfRule type="duplicateValues" priority="35301"/>
  </conditionalFormatting>
  <conditionalFormatting sqref="CTO397">
    <cfRule type="duplicateValues" dxfId="0" priority="289125"/>
  </conditionalFormatting>
  <conditionalFormatting sqref="DDH397:DDO397">
    <cfRule type="duplicateValues" priority="34640"/>
  </conditionalFormatting>
  <conditionalFormatting sqref="DDK397">
    <cfRule type="duplicateValues" dxfId="0" priority="288464"/>
  </conditionalFormatting>
  <conditionalFormatting sqref="DND397:DNK397">
    <cfRule type="duplicateValues" priority="33979"/>
  </conditionalFormatting>
  <conditionalFormatting sqref="DNG397">
    <cfRule type="duplicateValues" dxfId="0" priority="287803"/>
  </conditionalFormatting>
  <conditionalFormatting sqref="DWZ397:DXG397">
    <cfRule type="duplicateValues" priority="33318"/>
  </conditionalFormatting>
  <conditionalFormatting sqref="DXC397">
    <cfRule type="duplicateValues" dxfId="0" priority="287142"/>
  </conditionalFormatting>
  <conditionalFormatting sqref="EGV397:EHC397">
    <cfRule type="duplicateValues" priority="32657"/>
  </conditionalFormatting>
  <conditionalFormatting sqref="EGY397">
    <cfRule type="duplicateValues" dxfId="0" priority="286481"/>
  </conditionalFormatting>
  <conditionalFormatting sqref="EQR397:EQY397">
    <cfRule type="duplicateValues" priority="31996"/>
  </conditionalFormatting>
  <conditionalFormatting sqref="EQU397">
    <cfRule type="duplicateValues" dxfId="0" priority="285820"/>
  </conditionalFormatting>
  <conditionalFormatting sqref="FAN397:FAU397">
    <cfRule type="duplicateValues" priority="31335"/>
  </conditionalFormatting>
  <conditionalFormatting sqref="FAQ397">
    <cfRule type="duplicateValues" dxfId="0" priority="285159"/>
  </conditionalFormatting>
  <conditionalFormatting sqref="FKJ397:FKQ397">
    <cfRule type="duplicateValues" priority="30674"/>
  </conditionalFormatting>
  <conditionalFormatting sqref="FKM397">
    <cfRule type="duplicateValues" dxfId="0" priority="284498"/>
  </conditionalFormatting>
  <conditionalFormatting sqref="FUF397:FUM397">
    <cfRule type="duplicateValues" priority="30013"/>
  </conditionalFormatting>
  <conditionalFormatting sqref="FUI397">
    <cfRule type="duplicateValues" dxfId="0" priority="283837"/>
  </conditionalFormatting>
  <conditionalFormatting sqref="GEB397:GEI397">
    <cfRule type="duplicateValues" priority="29352"/>
  </conditionalFormatting>
  <conditionalFormatting sqref="GEE397">
    <cfRule type="duplicateValues" dxfId="0" priority="283176"/>
  </conditionalFormatting>
  <conditionalFormatting sqref="GNX397:GOE397">
    <cfRule type="duplicateValues" priority="28691"/>
  </conditionalFormatting>
  <conditionalFormatting sqref="GOA397">
    <cfRule type="duplicateValues" dxfId="0" priority="282515"/>
  </conditionalFormatting>
  <conditionalFormatting sqref="GXT397:GYA397">
    <cfRule type="duplicateValues" priority="28030"/>
  </conditionalFormatting>
  <conditionalFormatting sqref="GXW397">
    <cfRule type="duplicateValues" dxfId="0" priority="281854"/>
  </conditionalFormatting>
  <conditionalFormatting sqref="HHP397:HHW397">
    <cfRule type="duplicateValues" priority="27369"/>
  </conditionalFormatting>
  <conditionalFormatting sqref="HHS397">
    <cfRule type="duplicateValues" dxfId="0" priority="281193"/>
  </conditionalFormatting>
  <conditionalFormatting sqref="HRL397:HRS397">
    <cfRule type="duplicateValues" priority="26708"/>
  </conditionalFormatting>
  <conditionalFormatting sqref="HRO397">
    <cfRule type="duplicateValues" dxfId="0" priority="280532"/>
  </conditionalFormatting>
  <conditionalFormatting sqref="IBH397:IBO397">
    <cfRule type="duplicateValues" priority="26047"/>
  </conditionalFormatting>
  <conditionalFormatting sqref="IBK397">
    <cfRule type="duplicateValues" dxfId="0" priority="279871"/>
  </conditionalFormatting>
  <conditionalFormatting sqref="ILD397:ILK397">
    <cfRule type="duplicateValues" priority="25386"/>
  </conditionalFormatting>
  <conditionalFormatting sqref="ILG397">
    <cfRule type="duplicateValues" dxfId="0" priority="279210"/>
  </conditionalFormatting>
  <conditionalFormatting sqref="IUZ397:IVG397">
    <cfRule type="duplicateValues" priority="24725"/>
  </conditionalFormatting>
  <conditionalFormatting sqref="IVC397">
    <cfRule type="duplicateValues" dxfId="0" priority="278549"/>
  </conditionalFormatting>
  <conditionalFormatting sqref="JEV397:JFC397">
    <cfRule type="duplicateValues" priority="24064"/>
  </conditionalFormatting>
  <conditionalFormatting sqref="JEY397">
    <cfRule type="duplicateValues" dxfId="0" priority="277888"/>
  </conditionalFormatting>
  <conditionalFormatting sqref="JOR397:JOY397">
    <cfRule type="duplicateValues" priority="23403"/>
  </conditionalFormatting>
  <conditionalFormatting sqref="JOU397">
    <cfRule type="duplicateValues" dxfId="0" priority="277227"/>
  </conditionalFormatting>
  <conditionalFormatting sqref="JYN397:JYU397">
    <cfRule type="duplicateValues" priority="22742"/>
  </conditionalFormatting>
  <conditionalFormatting sqref="JYQ397">
    <cfRule type="duplicateValues" dxfId="0" priority="276566"/>
  </conditionalFormatting>
  <conditionalFormatting sqref="KIJ397:KIQ397">
    <cfRule type="duplicateValues" priority="22081"/>
  </conditionalFormatting>
  <conditionalFormatting sqref="KIM397">
    <cfRule type="duplicateValues" dxfId="0" priority="275905"/>
  </conditionalFormatting>
  <conditionalFormatting sqref="KSF397:KSM397">
    <cfRule type="duplicateValues" priority="21420"/>
  </conditionalFormatting>
  <conditionalFormatting sqref="KSI397">
    <cfRule type="duplicateValues" dxfId="0" priority="275244"/>
  </conditionalFormatting>
  <conditionalFormatting sqref="LCB397:LCI397">
    <cfRule type="duplicateValues" priority="20759"/>
  </conditionalFormatting>
  <conditionalFormatting sqref="LCE397">
    <cfRule type="duplicateValues" dxfId="0" priority="274583"/>
  </conditionalFormatting>
  <conditionalFormatting sqref="LLX397:LME397">
    <cfRule type="duplicateValues" priority="20098"/>
  </conditionalFormatting>
  <conditionalFormatting sqref="LMA397">
    <cfRule type="duplicateValues" dxfId="0" priority="273922"/>
  </conditionalFormatting>
  <conditionalFormatting sqref="LVT397:LWA397">
    <cfRule type="duplicateValues" priority="19437"/>
  </conditionalFormatting>
  <conditionalFormatting sqref="LVW397">
    <cfRule type="duplicateValues" dxfId="0" priority="273261"/>
  </conditionalFormatting>
  <conditionalFormatting sqref="MFP397:MFW397">
    <cfRule type="duplicateValues" priority="18776"/>
  </conditionalFormatting>
  <conditionalFormatting sqref="MFS397">
    <cfRule type="duplicateValues" dxfId="0" priority="272600"/>
  </conditionalFormatting>
  <conditionalFormatting sqref="MPL397:MPS397">
    <cfRule type="duplicateValues" priority="18115"/>
  </conditionalFormatting>
  <conditionalFormatting sqref="MPO397">
    <cfRule type="duplicateValues" dxfId="0" priority="271939"/>
  </conditionalFormatting>
  <conditionalFormatting sqref="MZH397:MZO397">
    <cfRule type="duplicateValues" priority="17454"/>
  </conditionalFormatting>
  <conditionalFormatting sqref="MZK397">
    <cfRule type="duplicateValues" dxfId="0" priority="271278"/>
  </conditionalFormatting>
  <conditionalFormatting sqref="NJD397:NJK397">
    <cfRule type="duplicateValues" priority="16793"/>
  </conditionalFormatting>
  <conditionalFormatting sqref="NJG397">
    <cfRule type="duplicateValues" dxfId="0" priority="270617"/>
  </conditionalFormatting>
  <conditionalFormatting sqref="NSZ397:NTG397">
    <cfRule type="duplicateValues" priority="16132"/>
  </conditionalFormatting>
  <conditionalFormatting sqref="NTC397">
    <cfRule type="duplicateValues" dxfId="0" priority="269956"/>
  </conditionalFormatting>
  <conditionalFormatting sqref="OCV397:ODC397">
    <cfRule type="duplicateValues" priority="15471"/>
  </conditionalFormatting>
  <conditionalFormatting sqref="OCY397">
    <cfRule type="duplicateValues" dxfId="0" priority="269295"/>
  </conditionalFormatting>
  <conditionalFormatting sqref="OMR397:OMY397">
    <cfRule type="duplicateValues" priority="14810"/>
  </conditionalFormatting>
  <conditionalFormatting sqref="OMU397">
    <cfRule type="duplicateValues" dxfId="0" priority="268634"/>
  </conditionalFormatting>
  <conditionalFormatting sqref="OWN397:OWU397">
    <cfRule type="duplicateValues" priority="14149"/>
  </conditionalFormatting>
  <conditionalFormatting sqref="OWQ397">
    <cfRule type="duplicateValues" dxfId="0" priority="267973"/>
  </conditionalFormatting>
  <conditionalFormatting sqref="PGJ397:PGQ397">
    <cfRule type="duplicateValues" priority="13488"/>
  </conditionalFormatting>
  <conditionalFormatting sqref="PGM397">
    <cfRule type="duplicateValues" dxfId="0" priority="267312"/>
  </conditionalFormatting>
  <conditionalFormatting sqref="PQF397:PQM397">
    <cfRule type="duplicateValues" priority="12827"/>
  </conditionalFormatting>
  <conditionalFormatting sqref="PQI397">
    <cfRule type="duplicateValues" dxfId="0" priority="266651"/>
  </conditionalFormatting>
  <conditionalFormatting sqref="QAB397:QAI397">
    <cfRule type="duplicateValues" priority="12166"/>
  </conditionalFormatting>
  <conditionalFormatting sqref="QAE397">
    <cfRule type="duplicateValues" dxfId="0" priority="265990"/>
  </conditionalFormatting>
  <conditionalFormatting sqref="QJX397:QKE397">
    <cfRule type="duplicateValues" priority="11505"/>
  </conditionalFormatting>
  <conditionalFormatting sqref="QKA397">
    <cfRule type="duplicateValues" dxfId="0" priority="265329"/>
  </conditionalFormatting>
  <conditionalFormatting sqref="QTT397:QUA397">
    <cfRule type="duplicateValues" priority="10844"/>
  </conditionalFormatting>
  <conditionalFormatting sqref="QTW397">
    <cfRule type="duplicateValues" dxfId="0" priority="264668"/>
  </conditionalFormatting>
  <conditionalFormatting sqref="RDP397:RDW397">
    <cfRule type="duplicateValues" priority="10183"/>
  </conditionalFormatting>
  <conditionalFormatting sqref="RDS397">
    <cfRule type="duplicateValues" dxfId="0" priority="264007"/>
  </conditionalFormatting>
  <conditionalFormatting sqref="RNL397:RNS397">
    <cfRule type="duplicateValues" priority="9522"/>
  </conditionalFormatting>
  <conditionalFormatting sqref="RNO397">
    <cfRule type="duplicateValues" dxfId="0" priority="263346"/>
  </conditionalFormatting>
  <conditionalFormatting sqref="RXH397:RXO397">
    <cfRule type="duplicateValues" priority="8861"/>
  </conditionalFormatting>
  <conditionalFormatting sqref="RXK397">
    <cfRule type="duplicateValues" dxfId="0" priority="262685"/>
  </conditionalFormatting>
  <conditionalFormatting sqref="SHD397:SHK397">
    <cfRule type="duplicateValues" priority="8200"/>
  </conditionalFormatting>
  <conditionalFormatting sqref="SHG397">
    <cfRule type="duplicateValues" dxfId="0" priority="262024"/>
  </conditionalFormatting>
  <conditionalFormatting sqref="SQZ397:SRG397">
    <cfRule type="duplicateValues" priority="7539"/>
  </conditionalFormatting>
  <conditionalFormatting sqref="SRC397">
    <cfRule type="duplicateValues" dxfId="0" priority="261363"/>
  </conditionalFormatting>
  <conditionalFormatting sqref="TAV397:TBC397">
    <cfRule type="duplicateValues" priority="6878"/>
  </conditionalFormatting>
  <conditionalFormatting sqref="TAY397">
    <cfRule type="duplicateValues" dxfId="0" priority="260702"/>
  </conditionalFormatting>
  <conditionalFormatting sqref="TKR397:TKY397">
    <cfRule type="duplicateValues" priority="6217"/>
  </conditionalFormatting>
  <conditionalFormatting sqref="TKU397">
    <cfRule type="duplicateValues" dxfId="0" priority="260041"/>
  </conditionalFormatting>
  <conditionalFormatting sqref="TUN397:TUU397">
    <cfRule type="duplicateValues" priority="5556"/>
  </conditionalFormatting>
  <conditionalFormatting sqref="TUQ397">
    <cfRule type="duplicateValues" dxfId="0" priority="259380"/>
  </conditionalFormatting>
  <conditionalFormatting sqref="UEJ397:UEQ397">
    <cfRule type="duplicateValues" priority="4895"/>
  </conditionalFormatting>
  <conditionalFormatting sqref="UEM397">
    <cfRule type="duplicateValues" dxfId="0" priority="258719"/>
  </conditionalFormatting>
  <conditionalFormatting sqref="UOF397:UOM397">
    <cfRule type="duplicateValues" priority="4234"/>
  </conditionalFormatting>
  <conditionalFormatting sqref="UOI397">
    <cfRule type="duplicateValues" dxfId="0" priority="258058"/>
  </conditionalFormatting>
  <conditionalFormatting sqref="UYB397:UYI397">
    <cfRule type="duplicateValues" priority="3573"/>
  </conditionalFormatting>
  <conditionalFormatting sqref="UYE397">
    <cfRule type="duplicateValues" dxfId="0" priority="257397"/>
  </conditionalFormatting>
  <conditionalFormatting sqref="VHX397:VIE397">
    <cfRule type="duplicateValues" priority="2912"/>
  </conditionalFormatting>
  <conditionalFormatting sqref="VIA397">
    <cfRule type="duplicateValues" dxfId="0" priority="256736"/>
  </conditionalFormatting>
  <conditionalFormatting sqref="VRT397:VSA397">
    <cfRule type="duplicateValues" priority="2251"/>
  </conditionalFormatting>
  <conditionalFormatting sqref="VRW397">
    <cfRule type="duplicateValues" dxfId="0" priority="256075"/>
  </conditionalFormatting>
  <conditionalFormatting sqref="WBP397:WBW397">
    <cfRule type="duplicateValues" priority="1590"/>
  </conditionalFormatting>
  <conditionalFormatting sqref="WBS397">
    <cfRule type="duplicateValues" dxfId="0" priority="255414"/>
  </conditionalFormatting>
  <conditionalFormatting sqref="WLL397:WLS397">
    <cfRule type="duplicateValues" priority="929"/>
  </conditionalFormatting>
  <conditionalFormatting sqref="WLO397">
    <cfRule type="duplicateValues" dxfId="0" priority="254753"/>
  </conditionalFormatting>
  <conditionalFormatting sqref="WVH397:WVO397">
    <cfRule type="duplicateValues" priority="268"/>
  </conditionalFormatting>
  <conditionalFormatting sqref="WVK397">
    <cfRule type="duplicateValues" dxfId="0" priority="254092"/>
  </conditionalFormatting>
  <conditionalFormatting sqref="D398">
    <cfRule type="duplicateValues" dxfId="0" priority="295734"/>
  </conditionalFormatting>
  <conditionalFormatting sqref="IV398:JC398">
    <cfRule type="duplicateValues" priority="41249"/>
  </conditionalFormatting>
  <conditionalFormatting sqref="IY398">
    <cfRule type="duplicateValues" dxfId="0" priority="295073"/>
  </conditionalFormatting>
  <conditionalFormatting sqref="SR398:SY398">
    <cfRule type="duplicateValues" priority="40588"/>
  </conditionalFormatting>
  <conditionalFormatting sqref="SU398">
    <cfRule type="duplicateValues" dxfId="0" priority="294412"/>
  </conditionalFormatting>
  <conditionalFormatting sqref="ACN398:ACU398">
    <cfRule type="duplicateValues" priority="39927"/>
  </conditionalFormatting>
  <conditionalFormatting sqref="ACQ398">
    <cfRule type="duplicateValues" dxfId="0" priority="293751"/>
  </conditionalFormatting>
  <conditionalFormatting sqref="AMJ398:AMQ398">
    <cfRule type="duplicateValues" priority="39266"/>
  </conditionalFormatting>
  <conditionalFormatting sqref="AMM398">
    <cfRule type="duplicateValues" dxfId="0" priority="293090"/>
  </conditionalFormatting>
  <conditionalFormatting sqref="AWF398:AWM398">
    <cfRule type="duplicateValues" priority="38605"/>
  </conditionalFormatting>
  <conditionalFormatting sqref="AWI398">
    <cfRule type="duplicateValues" dxfId="0" priority="292429"/>
  </conditionalFormatting>
  <conditionalFormatting sqref="BGB398:BGI398">
    <cfRule type="duplicateValues" priority="37944"/>
  </conditionalFormatting>
  <conditionalFormatting sqref="BGE398">
    <cfRule type="duplicateValues" dxfId="0" priority="291768"/>
  </conditionalFormatting>
  <conditionalFormatting sqref="BPX398:BQE398">
    <cfRule type="duplicateValues" priority="37283"/>
  </conditionalFormatting>
  <conditionalFormatting sqref="BQA398">
    <cfRule type="duplicateValues" dxfId="0" priority="291107"/>
  </conditionalFormatting>
  <conditionalFormatting sqref="BZT398:CAA398">
    <cfRule type="duplicateValues" priority="36622"/>
  </conditionalFormatting>
  <conditionalFormatting sqref="BZW398">
    <cfRule type="duplicateValues" dxfId="0" priority="290446"/>
  </conditionalFormatting>
  <conditionalFormatting sqref="CJP398:CJW398">
    <cfRule type="duplicateValues" priority="35961"/>
  </conditionalFormatting>
  <conditionalFormatting sqref="CJS398">
    <cfRule type="duplicateValues" dxfId="0" priority="289785"/>
  </conditionalFormatting>
  <conditionalFormatting sqref="CTL398:CTS398">
    <cfRule type="duplicateValues" priority="35300"/>
  </conditionalFormatting>
  <conditionalFormatting sqref="CTO398">
    <cfRule type="duplicateValues" dxfId="0" priority="289124"/>
  </conditionalFormatting>
  <conditionalFormatting sqref="DDH398:DDO398">
    <cfRule type="duplicateValues" priority="34639"/>
  </conditionalFormatting>
  <conditionalFormatting sqref="DDK398">
    <cfRule type="duplicateValues" dxfId="0" priority="288463"/>
  </conditionalFormatting>
  <conditionalFormatting sqref="DND398:DNK398">
    <cfRule type="duplicateValues" priority="33978"/>
  </conditionalFormatting>
  <conditionalFormatting sqref="DNG398">
    <cfRule type="duplicateValues" dxfId="0" priority="287802"/>
  </conditionalFormatting>
  <conditionalFormatting sqref="DWZ398:DXG398">
    <cfRule type="duplicateValues" priority="33317"/>
  </conditionalFormatting>
  <conditionalFormatting sqref="DXC398">
    <cfRule type="duplicateValues" dxfId="0" priority="287141"/>
  </conditionalFormatting>
  <conditionalFormatting sqref="EGV398:EHC398">
    <cfRule type="duplicateValues" priority="32656"/>
  </conditionalFormatting>
  <conditionalFormatting sqref="EGY398">
    <cfRule type="duplicateValues" dxfId="0" priority="286480"/>
  </conditionalFormatting>
  <conditionalFormatting sqref="EQR398:EQY398">
    <cfRule type="duplicateValues" priority="31995"/>
  </conditionalFormatting>
  <conditionalFormatting sqref="EQU398">
    <cfRule type="duplicateValues" dxfId="0" priority="285819"/>
  </conditionalFormatting>
  <conditionalFormatting sqref="FAN398:FAU398">
    <cfRule type="duplicateValues" priority="31334"/>
  </conditionalFormatting>
  <conditionalFormatting sqref="FAQ398">
    <cfRule type="duplicateValues" dxfId="0" priority="285158"/>
  </conditionalFormatting>
  <conditionalFormatting sqref="FKJ398:FKQ398">
    <cfRule type="duplicateValues" priority="30673"/>
  </conditionalFormatting>
  <conditionalFormatting sqref="FKM398">
    <cfRule type="duplicateValues" dxfId="0" priority="284497"/>
  </conditionalFormatting>
  <conditionalFormatting sqref="FUF398:FUM398">
    <cfRule type="duplicateValues" priority="30012"/>
  </conditionalFormatting>
  <conditionalFormatting sqref="FUI398">
    <cfRule type="duplicateValues" dxfId="0" priority="283836"/>
  </conditionalFormatting>
  <conditionalFormatting sqref="GEB398:GEI398">
    <cfRule type="duplicateValues" priority="29351"/>
  </conditionalFormatting>
  <conditionalFormatting sqref="GEE398">
    <cfRule type="duplicateValues" dxfId="0" priority="283175"/>
  </conditionalFormatting>
  <conditionalFormatting sqref="GNX398:GOE398">
    <cfRule type="duplicateValues" priority="28690"/>
  </conditionalFormatting>
  <conditionalFormatting sqref="GOA398">
    <cfRule type="duplicateValues" dxfId="0" priority="282514"/>
  </conditionalFormatting>
  <conditionalFormatting sqref="GXT398:GYA398">
    <cfRule type="duplicateValues" priority="28029"/>
  </conditionalFormatting>
  <conditionalFormatting sqref="GXW398">
    <cfRule type="duplicateValues" dxfId="0" priority="281853"/>
  </conditionalFormatting>
  <conditionalFormatting sqref="HHP398:HHW398">
    <cfRule type="duplicateValues" priority="27368"/>
  </conditionalFormatting>
  <conditionalFormatting sqref="HHS398">
    <cfRule type="duplicateValues" dxfId="0" priority="281192"/>
  </conditionalFormatting>
  <conditionalFormatting sqref="HRL398:HRS398">
    <cfRule type="duplicateValues" priority="26707"/>
  </conditionalFormatting>
  <conditionalFormatting sqref="HRO398">
    <cfRule type="duplicateValues" dxfId="0" priority="280531"/>
  </conditionalFormatting>
  <conditionalFormatting sqref="IBH398:IBO398">
    <cfRule type="duplicateValues" priority="26046"/>
  </conditionalFormatting>
  <conditionalFormatting sqref="IBK398">
    <cfRule type="duplicateValues" dxfId="0" priority="279870"/>
  </conditionalFormatting>
  <conditionalFormatting sqref="ILD398:ILK398">
    <cfRule type="duplicateValues" priority="25385"/>
  </conditionalFormatting>
  <conditionalFormatting sqref="ILG398">
    <cfRule type="duplicateValues" dxfId="0" priority="279209"/>
  </conditionalFormatting>
  <conditionalFormatting sqref="IUZ398:IVG398">
    <cfRule type="duplicateValues" priority="24724"/>
  </conditionalFormatting>
  <conditionalFormatting sqref="IVC398">
    <cfRule type="duplicateValues" dxfId="0" priority="278548"/>
  </conditionalFormatting>
  <conditionalFormatting sqref="JEV398:JFC398">
    <cfRule type="duplicateValues" priority="24063"/>
  </conditionalFormatting>
  <conditionalFormatting sqref="JEY398">
    <cfRule type="duplicateValues" dxfId="0" priority="277887"/>
  </conditionalFormatting>
  <conditionalFormatting sqref="JOR398:JOY398">
    <cfRule type="duplicateValues" priority="23402"/>
  </conditionalFormatting>
  <conditionalFormatting sqref="JOU398">
    <cfRule type="duplicateValues" dxfId="0" priority="277226"/>
  </conditionalFormatting>
  <conditionalFormatting sqref="JYN398:JYU398">
    <cfRule type="duplicateValues" priority="22741"/>
  </conditionalFormatting>
  <conditionalFormatting sqref="JYQ398">
    <cfRule type="duplicateValues" dxfId="0" priority="276565"/>
  </conditionalFormatting>
  <conditionalFormatting sqref="KIJ398:KIQ398">
    <cfRule type="duplicateValues" priority="22080"/>
  </conditionalFormatting>
  <conditionalFormatting sqref="KIM398">
    <cfRule type="duplicateValues" dxfId="0" priority="275904"/>
  </conditionalFormatting>
  <conditionalFormatting sqref="KSF398:KSM398">
    <cfRule type="duplicateValues" priority="21419"/>
  </conditionalFormatting>
  <conditionalFormatting sqref="KSI398">
    <cfRule type="duplicateValues" dxfId="0" priority="275243"/>
  </conditionalFormatting>
  <conditionalFormatting sqref="LCB398:LCI398">
    <cfRule type="duplicateValues" priority="20758"/>
  </conditionalFormatting>
  <conditionalFormatting sqref="LCE398">
    <cfRule type="duplicateValues" dxfId="0" priority="274582"/>
  </conditionalFormatting>
  <conditionalFormatting sqref="LLX398:LME398">
    <cfRule type="duplicateValues" priority="20097"/>
  </conditionalFormatting>
  <conditionalFormatting sqref="LMA398">
    <cfRule type="duplicateValues" dxfId="0" priority="273921"/>
  </conditionalFormatting>
  <conditionalFormatting sqref="LVT398:LWA398">
    <cfRule type="duplicateValues" priority="19436"/>
  </conditionalFormatting>
  <conditionalFormatting sqref="LVW398">
    <cfRule type="duplicateValues" dxfId="0" priority="273260"/>
  </conditionalFormatting>
  <conditionalFormatting sqref="MFP398:MFW398">
    <cfRule type="duplicateValues" priority="18775"/>
  </conditionalFormatting>
  <conditionalFormatting sqref="MFS398">
    <cfRule type="duplicateValues" dxfId="0" priority="272599"/>
  </conditionalFormatting>
  <conditionalFormatting sqref="MPL398:MPS398">
    <cfRule type="duplicateValues" priority="18114"/>
  </conditionalFormatting>
  <conditionalFormatting sqref="MPO398">
    <cfRule type="duplicateValues" dxfId="0" priority="271938"/>
  </conditionalFormatting>
  <conditionalFormatting sqref="MZH398:MZO398">
    <cfRule type="duplicateValues" priority="17453"/>
  </conditionalFormatting>
  <conditionalFormatting sqref="MZK398">
    <cfRule type="duplicateValues" dxfId="0" priority="271277"/>
  </conditionalFormatting>
  <conditionalFormatting sqref="NJD398:NJK398">
    <cfRule type="duplicateValues" priority="16792"/>
  </conditionalFormatting>
  <conditionalFormatting sqref="NJG398">
    <cfRule type="duplicateValues" dxfId="0" priority="270616"/>
  </conditionalFormatting>
  <conditionalFormatting sqref="NSZ398:NTG398">
    <cfRule type="duplicateValues" priority="16131"/>
  </conditionalFormatting>
  <conditionalFormatting sqref="NTC398">
    <cfRule type="duplicateValues" dxfId="0" priority="269955"/>
  </conditionalFormatting>
  <conditionalFormatting sqref="OCV398:ODC398">
    <cfRule type="duplicateValues" priority="15470"/>
  </conditionalFormatting>
  <conditionalFormatting sqref="OCY398">
    <cfRule type="duplicateValues" dxfId="0" priority="269294"/>
  </conditionalFormatting>
  <conditionalFormatting sqref="OMR398:OMY398">
    <cfRule type="duplicateValues" priority="14809"/>
  </conditionalFormatting>
  <conditionalFormatting sqref="OMU398">
    <cfRule type="duplicateValues" dxfId="0" priority="268633"/>
  </conditionalFormatting>
  <conditionalFormatting sqref="OWN398:OWU398">
    <cfRule type="duplicateValues" priority="14148"/>
  </conditionalFormatting>
  <conditionalFormatting sqref="OWQ398">
    <cfRule type="duplicateValues" dxfId="0" priority="267972"/>
  </conditionalFormatting>
  <conditionalFormatting sqref="PGJ398:PGQ398">
    <cfRule type="duplicateValues" priority="13487"/>
  </conditionalFormatting>
  <conditionalFormatting sqref="PGM398">
    <cfRule type="duplicateValues" dxfId="0" priority="267311"/>
  </conditionalFormatting>
  <conditionalFormatting sqref="PQF398:PQM398">
    <cfRule type="duplicateValues" priority="12826"/>
  </conditionalFormatting>
  <conditionalFormatting sqref="PQI398">
    <cfRule type="duplicateValues" dxfId="0" priority="266650"/>
  </conditionalFormatting>
  <conditionalFormatting sqref="QAB398:QAI398">
    <cfRule type="duplicateValues" priority="12165"/>
  </conditionalFormatting>
  <conditionalFormatting sqref="QAE398">
    <cfRule type="duplicateValues" dxfId="0" priority="265989"/>
  </conditionalFormatting>
  <conditionalFormatting sqref="QJX398:QKE398">
    <cfRule type="duplicateValues" priority="11504"/>
  </conditionalFormatting>
  <conditionalFormatting sqref="QKA398">
    <cfRule type="duplicateValues" dxfId="0" priority="265328"/>
  </conditionalFormatting>
  <conditionalFormatting sqref="QTT398:QUA398">
    <cfRule type="duplicateValues" priority="10843"/>
  </conditionalFormatting>
  <conditionalFormatting sqref="QTW398">
    <cfRule type="duplicateValues" dxfId="0" priority="264667"/>
  </conditionalFormatting>
  <conditionalFormatting sqref="RDP398:RDW398">
    <cfRule type="duplicateValues" priority="10182"/>
  </conditionalFormatting>
  <conditionalFormatting sqref="RDS398">
    <cfRule type="duplicateValues" dxfId="0" priority="264006"/>
  </conditionalFormatting>
  <conditionalFormatting sqref="RNL398:RNS398">
    <cfRule type="duplicateValues" priority="9521"/>
  </conditionalFormatting>
  <conditionalFormatting sqref="RNO398">
    <cfRule type="duplicateValues" dxfId="0" priority="263345"/>
  </conditionalFormatting>
  <conditionalFormatting sqref="RXH398:RXO398">
    <cfRule type="duplicateValues" priority="8860"/>
  </conditionalFormatting>
  <conditionalFormatting sqref="RXK398">
    <cfRule type="duplicateValues" dxfId="0" priority="262684"/>
  </conditionalFormatting>
  <conditionalFormatting sqref="SHD398:SHK398">
    <cfRule type="duplicateValues" priority="8199"/>
  </conditionalFormatting>
  <conditionalFormatting sqref="SHG398">
    <cfRule type="duplicateValues" dxfId="0" priority="262023"/>
  </conditionalFormatting>
  <conditionalFormatting sqref="SQZ398:SRG398">
    <cfRule type="duplicateValues" priority="7538"/>
  </conditionalFormatting>
  <conditionalFormatting sqref="SRC398">
    <cfRule type="duplicateValues" dxfId="0" priority="261362"/>
  </conditionalFormatting>
  <conditionalFormatting sqref="TAV398:TBC398">
    <cfRule type="duplicateValues" priority="6877"/>
  </conditionalFormatting>
  <conditionalFormatting sqref="TAY398">
    <cfRule type="duplicateValues" dxfId="0" priority="260701"/>
  </conditionalFormatting>
  <conditionalFormatting sqref="TKR398:TKY398">
    <cfRule type="duplicateValues" priority="6216"/>
  </conditionalFormatting>
  <conditionalFormatting sqref="TKU398">
    <cfRule type="duplicateValues" dxfId="0" priority="260040"/>
  </conditionalFormatting>
  <conditionalFormatting sqref="TUN398:TUU398">
    <cfRule type="duplicateValues" priority="5555"/>
  </conditionalFormatting>
  <conditionalFormatting sqref="TUQ398">
    <cfRule type="duplicateValues" dxfId="0" priority="259379"/>
  </conditionalFormatting>
  <conditionalFormatting sqref="UEJ398:UEQ398">
    <cfRule type="duplicateValues" priority="4894"/>
  </conditionalFormatting>
  <conditionalFormatting sqref="UEM398">
    <cfRule type="duplicateValues" dxfId="0" priority="258718"/>
  </conditionalFormatting>
  <conditionalFormatting sqref="UOF398:UOM398">
    <cfRule type="duplicateValues" priority="4233"/>
  </conditionalFormatting>
  <conditionalFormatting sqref="UOI398">
    <cfRule type="duplicateValues" dxfId="0" priority="258057"/>
  </conditionalFormatting>
  <conditionalFormatting sqref="UYB398:UYI398">
    <cfRule type="duplicateValues" priority="3572"/>
  </conditionalFormatting>
  <conditionalFormatting sqref="UYE398">
    <cfRule type="duplicateValues" dxfId="0" priority="257396"/>
  </conditionalFormatting>
  <conditionalFormatting sqref="VHX398:VIE398">
    <cfRule type="duplicateValues" priority="2911"/>
  </conditionalFormatting>
  <conditionalFormatting sqref="VIA398">
    <cfRule type="duplicateValues" dxfId="0" priority="256735"/>
  </conditionalFormatting>
  <conditionalFormatting sqref="VRT398:VSA398">
    <cfRule type="duplicateValues" priority="2250"/>
  </conditionalFormatting>
  <conditionalFormatting sqref="VRW398">
    <cfRule type="duplicateValues" dxfId="0" priority="256074"/>
  </conditionalFormatting>
  <conditionalFormatting sqref="WBP398:WBW398">
    <cfRule type="duplicateValues" priority="1589"/>
  </conditionalFormatting>
  <conditionalFormatting sqref="WBS398">
    <cfRule type="duplicateValues" dxfId="0" priority="255413"/>
  </conditionalFormatting>
  <conditionalFormatting sqref="WLL398:WLS398">
    <cfRule type="duplicateValues" priority="928"/>
  </conditionalFormatting>
  <conditionalFormatting sqref="WLO398">
    <cfRule type="duplicateValues" dxfId="0" priority="254752"/>
  </conditionalFormatting>
  <conditionalFormatting sqref="WVH398:WVO398">
    <cfRule type="duplicateValues" priority="267"/>
  </conditionalFormatting>
  <conditionalFormatting sqref="WVK398">
    <cfRule type="duplicateValues" dxfId="0" priority="254091"/>
  </conditionalFormatting>
  <conditionalFormatting sqref="D399">
    <cfRule type="duplicateValues" dxfId="0" priority="295733"/>
  </conditionalFormatting>
  <conditionalFormatting sqref="IV399:JC399">
    <cfRule type="duplicateValues" priority="41248"/>
  </conditionalFormatting>
  <conditionalFormatting sqref="IY399">
    <cfRule type="duplicateValues" dxfId="0" priority="295072"/>
  </conditionalFormatting>
  <conditionalFormatting sqref="SR399:SY399">
    <cfRule type="duplicateValues" priority="40587"/>
  </conditionalFormatting>
  <conditionalFormatting sqref="SU399">
    <cfRule type="duplicateValues" dxfId="0" priority="294411"/>
  </conditionalFormatting>
  <conditionalFormatting sqref="ACN399:ACU399">
    <cfRule type="duplicateValues" priority="39926"/>
  </conditionalFormatting>
  <conditionalFormatting sqref="ACQ399">
    <cfRule type="duplicateValues" dxfId="0" priority="293750"/>
  </conditionalFormatting>
  <conditionalFormatting sqref="AMJ399:AMQ399">
    <cfRule type="duplicateValues" priority="39265"/>
  </conditionalFormatting>
  <conditionalFormatting sqref="AMM399">
    <cfRule type="duplicateValues" dxfId="0" priority="293089"/>
  </conditionalFormatting>
  <conditionalFormatting sqref="AWF399:AWM399">
    <cfRule type="duplicateValues" priority="38604"/>
  </conditionalFormatting>
  <conditionalFormatting sqref="AWI399">
    <cfRule type="duplicateValues" dxfId="0" priority="292428"/>
  </conditionalFormatting>
  <conditionalFormatting sqref="BGB399:BGI399">
    <cfRule type="duplicateValues" priority="37943"/>
  </conditionalFormatting>
  <conditionalFormatting sqref="BGE399">
    <cfRule type="duplicateValues" dxfId="0" priority="291767"/>
  </conditionalFormatting>
  <conditionalFormatting sqref="BPX399:BQE399">
    <cfRule type="duplicateValues" priority="37282"/>
  </conditionalFormatting>
  <conditionalFormatting sqref="BQA399">
    <cfRule type="duplicateValues" dxfId="0" priority="291106"/>
  </conditionalFormatting>
  <conditionalFormatting sqref="BZT399:CAA399">
    <cfRule type="duplicateValues" priority="36621"/>
  </conditionalFormatting>
  <conditionalFormatting sqref="BZW399">
    <cfRule type="duplicateValues" dxfId="0" priority="290445"/>
  </conditionalFormatting>
  <conditionalFormatting sqref="CJP399:CJW399">
    <cfRule type="duplicateValues" priority="35960"/>
  </conditionalFormatting>
  <conditionalFormatting sqref="CJS399">
    <cfRule type="duplicateValues" dxfId="0" priority="289784"/>
  </conditionalFormatting>
  <conditionalFormatting sqref="CTL399:CTS399">
    <cfRule type="duplicateValues" priority="35299"/>
  </conditionalFormatting>
  <conditionalFormatting sqref="CTO399">
    <cfRule type="duplicateValues" dxfId="0" priority="289123"/>
  </conditionalFormatting>
  <conditionalFormatting sqref="DDH399:DDO399">
    <cfRule type="duplicateValues" priority="34638"/>
  </conditionalFormatting>
  <conditionalFormatting sqref="DDK399">
    <cfRule type="duplicateValues" dxfId="0" priority="288462"/>
  </conditionalFormatting>
  <conditionalFormatting sqref="DND399:DNK399">
    <cfRule type="duplicateValues" priority="33977"/>
  </conditionalFormatting>
  <conditionalFormatting sqref="DNG399">
    <cfRule type="duplicateValues" dxfId="0" priority="287801"/>
  </conditionalFormatting>
  <conditionalFormatting sqref="DWZ399:DXG399">
    <cfRule type="duplicateValues" priority="33316"/>
  </conditionalFormatting>
  <conditionalFormatting sqref="DXC399">
    <cfRule type="duplicateValues" dxfId="0" priority="287140"/>
  </conditionalFormatting>
  <conditionalFormatting sqref="EGV399:EHC399">
    <cfRule type="duplicateValues" priority="32655"/>
  </conditionalFormatting>
  <conditionalFormatting sqref="EGY399">
    <cfRule type="duplicateValues" dxfId="0" priority="286479"/>
  </conditionalFormatting>
  <conditionalFormatting sqref="EQR399:EQY399">
    <cfRule type="duplicateValues" priority="31994"/>
  </conditionalFormatting>
  <conditionalFormatting sqref="EQU399">
    <cfRule type="duplicateValues" dxfId="0" priority="285818"/>
  </conditionalFormatting>
  <conditionalFormatting sqref="FAN399:FAU399">
    <cfRule type="duplicateValues" priority="31333"/>
  </conditionalFormatting>
  <conditionalFormatting sqref="FAQ399">
    <cfRule type="duplicateValues" dxfId="0" priority="285157"/>
  </conditionalFormatting>
  <conditionalFormatting sqref="FKJ399:FKQ399">
    <cfRule type="duplicateValues" priority="30672"/>
  </conditionalFormatting>
  <conditionalFormatting sqref="FKM399">
    <cfRule type="duplicateValues" dxfId="0" priority="284496"/>
  </conditionalFormatting>
  <conditionalFormatting sqref="FUF399:FUM399">
    <cfRule type="duplicateValues" priority="30011"/>
  </conditionalFormatting>
  <conditionalFormatting sqref="FUI399">
    <cfRule type="duplicateValues" dxfId="0" priority="283835"/>
  </conditionalFormatting>
  <conditionalFormatting sqref="GEB399:GEI399">
    <cfRule type="duplicateValues" priority="29350"/>
  </conditionalFormatting>
  <conditionalFormatting sqref="GEE399">
    <cfRule type="duplicateValues" dxfId="0" priority="283174"/>
  </conditionalFormatting>
  <conditionalFormatting sqref="GNX399:GOE399">
    <cfRule type="duplicateValues" priority="28689"/>
  </conditionalFormatting>
  <conditionalFormatting sqref="GOA399">
    <cfRule type="duplicateValues" dxfId="0" priority="282513"/>
  </conditionalFormatting>
  <conditionalFormatting sqref="GXT399:GYA399">
    <cfRule type="duplicateValues" priority="28028"/>
  </conditionalFormatting>
  <conditionalFormatting sqref="GXW399">
    <cfRule type="duplicateValues" dxfId="0" priority="281852"/>
  </conditionalFormatting>
  <conditionalFormatting sqref="HHP399:HHW399">
    <cfRule type="duplicateValues" priority="27367"/>
  </conditionalFormatting>
  <conditionalFormatting sqref="HHS399">
    <cfRule type="duplicateValues" dxfId="0" priority="281191"/>
  </conditionalFormatting>
  <conditionalFormatting sqref="HRL399:HRS399">
    <cfRule type="duplicateValues" priority="26706"/>
  </conditionalFormatting>
  <conditionalFormatting sqref="HRO399">
    <cfRule type="duplicateValues" dxfId="0" priority="280530"/>
  </conditionalFormatting>
  <conditionalFormatting sqref="IBH399:IBO399">
    <cfRule type="duplicateValues" priority="26045"/>
  </conditionalFormatting>
  <conditionalFormatting sqref="IBK399">
    <cfRule type="duplicateValues" dxfId="0" priority="279869"/>
  </conditionalFormatting>
  <conditionalFormatting sqref="ILD399:ILK399">
    <cfRule type="duplicateValues" priority="25384"/>
  </conditionalFormatting>
  <conditionalFormatting sqref="ILG399">
    <cfRule type="duplicateValues" dxfId="0" priority="279208"/>
  </conditionalFormatting>
  <conditionalFormatting sqref="IUZ399:IVG399">
    <cfRule type="duplicateValues" priority="24723"/>
  </conditionalFormatting>
  <conditionalFormatting sqref="IVC399">
    <cfRule type="duplicateValues" dxfId="0" priority="278547"/>
  </conditionalFormatting>
  <conditionalFormatting sqref="JEV399:JFC399">
    <cfRule type="duplicateValues" priority="24062"/>
  </conditionalFormatting>
  <conditionalFormatting sqref="JEY399">
    <cfRule type="duplicateValues" dxfId="0" priority="277886"/>
  </conditionalFormatting>
  <conditionalFormatting sqref="JOR399:JOY399">
    <cfRule type="duplicateValues" priority="23401"/>
  </conditionalFormatting>
  <conditionalFormatting sqref="JOU399">
    <cfRule type="duplicateValues" dxfId="0" priority="277225"/>
  </conditionalFormatting>
  <conditionalFormatting sqref="JYN399:JYU399">
    <cfRule type="duplicateValues" priority="22740"/>
  </conditionalFormatting>
  <conditionalFormatting sqref="JYQ399">
    <cfRule type="duplicateValues" dxfId="0" priority="276564"/>
  </conditionalFormatting>
  <conditionalFormatting sqref="KIJ399:KIQ399">
    <cfRule type="duplicateValues" priority="22079"/>
  </conditionalFormatting>
  <conditionalFormatting sqref="KIM399">
    <cfRule type="duplicateValues" dxfId="0" priority="275903"/>
  </conditionalFormatting>
  <conditionalFormatting sqref="KSF399:KSM399">
    <cfRule type="duplicateValues" priority="21418"/>
  </conditionalFormatting>
  <conditionalFormatting sqref="KSI399">
    <cfRule type="duplicateValues" dxfId="0" priority="275242"/>
  </conditionalFormatting>
  <conditionalFormatting sqref="LCB399:LCI399">
    <cfRule type="duplicateValues" priority="20757"/>
  </conditionalFormatting>
  <conditionalFormatting sqref="LCE399">
    <cfRule type="duplicateValues" dxfId="0" priority="274581"/>
  </conditionalFormatting>
  <conditionalFormatting sqref="LLX399:LME399">
    <cfRule type="duplicateValues" priority="20096"/>
  </conditionalFormatting>
  <conditionalFormatting sqref="LMA399">
    <cfRule type="duplicateValues" dxfId="0" priority="273920"/>
  </conditionalFormatting>
  <conditionalFormatting sqref="LVT399:LWA399">
    <cfRule type="duplicateValues" priority="19435"/>
  </conditionalFormatting>
  <conditionalFormatting sqref="LVW399">
    <cfRule type="duplicateValues" dxfId="0" priority="273259"/>
  </conditionalFormatting>
  <conditionalFormatting sqref="MFP399:MFW399">
    <cfRule type="duplicateValues" priority="18774"/>
  </conditionalFormatting>
  <conditionalFormatting sqref="MFS399">
    <cfRule type="duplicateValues" dxfId="0" priority="272598"/>
  </conditionalFormatting>
  <conditionalFormatting sqref="MPL399:MPS399">
    <cfRule type="duplicateValues" priority="18113"/>
  </conditionalFormatting>
  <conditionalFormatting sqref="MPO399">
    <cfRule type="duplicateValues" dxfId="0" priority="271937"/>
  </conditionalFormatting>
  <conditionalFormatting sqref="MZH399:MZO399">
    <cfRule type="duplicateValues" priority="17452"/>
  </conditionalFormatting>
  <conditionalFormatting sqref="MZK399">
    <cfRule type="duplicateValues" dxfId="0" priority="271276"/>
  </conditionalFormatting>
  <conditionalFormatting sqref="NJD399:NJK399">
    <cfRule type="duplicateValues" priority="16791"/>
  </conditionalFormatting>
  <conditionalFormatting sqref="NJG399">
    <cfRule type="duplicateValues" dxfId="0" priority="270615"/>
  </conditionalFormatting>
  <conditionalFormatting sqref="NSZ399:NTG399">
    <cfRule type="duplicateValues" priority="16130"/>
  </conditionalFormatting>
  <conditionalFormatting sqref="NTC399">
    <cfRule type="duplicateValues" dxfId="0" priority="269954"/>
  </conditionalFormatting>
  <conditionalFormatting sqref="OCV399:ODC399">
    <cfRule type="duplicateValues" priority="15469"/>
  </conditionalFormatting>
  <conditionalFormatting sqref="OCY399">
    <cfRule type="duplicateValues" dxfId="0" priority="269293"/>
  </conditionalFormatting>
  <conditionalFormatting sqref="OMR399:OMY399">
    <cfRule type="duplicateValues" priority="14808"/>
  </conditionalFormatting>
  <conditionalFormatting sqref="OMU399">
    <cfRule type="duplicateValues" dxfId="0" priority="268632"/>
  </conditionalFormatting>
  <conditionalFormatting sqref="OWN399:OWU399">
    <cfRule type="duplicateValues" priority="14147"/>
  </conditionalFormatting>
  <conditionalFormatting sqref="OWQ399">
    <cfRule type="duplicateValues" dxfId="0" priority="267971"/>
  </conditionalFormatting>
  <conditionalFormatting sqref="PGJ399:PGQ399">
    <cfRule type="duplicateValues" priority="13486"/>
  </conditionalFormatting>
  <conditionalFormatting sqref="PGM399">
    <cfRule type="duplicateValues" dxfId="0" priority="267310"/>
  </conditionalFormatting>
  <conditionalFormatting sqref="PQF399:PQM399">
    <cfRule type="duplicateValues" priority="12825"/>
  </conditionalFormatting>
  <conditionalFormatting sqref="PQI399">
    <cfRule type="duplicateValues" dxfId="0" priority="266649"/>
  </conditionalFormatting>
  <conditionalFormatting sqref="QAB399:QAI399">
    <cfRule type="duplicateValues" priority="12164"/>
  </conditionalFormatting>
  <conditionalFormatting sqref="QAE399">
    <cfRule type="duplicateValues" dxfId="0" priority="265988"/>
  </conditionalFormatting>
  <conditionalFormatting sqref="QJX399:QKE399">
    <cfRule type="duplicateValues" priority="11503"/>
  </conditionalFormatting>
  <conditionalFormatting sqref="QKA399">
    <cfRule type="duplicateValues" dxfId="0" priority="265327"/>
  </conditionalFormatting>
  <conditionalFormatting sqref="QTT399:QUA399">
    <cfRule type="duplicateValues" priority="10842"/>
  </conditionalFormatting>
  <conditionalFormatting sqref="QTW399">
    <cfRule type="duplicateValues" dxfId="0" priority="264666"/>
  </conditionalFormatting>
  <conditionalFormatting sqref="RDP399:RDW399">
    <cfRule type="duplicateValues" priority="10181"/>
  </conditionalFormatting>
  <conditionalFormatting sqref="RDS399">
    <cfRule type="duplicateValues" dxfId="0" priority="264005"/>
  </conditionalFormatting>
  <conditionalFormatting sqref="RNL399:RNS399">
    <cfRule type="duplicateValues" priority="9520"/>
  </conditionalFormatting>
  <conditionalFormatting sqref="RNO399">
    <cfRule type="duplicateValues" dxfId="0" priority="263344"/>
  </conditionalFormatting>
  <conditionalFormatting sqref="RXH399:RXO399">
    <cfRule type="duplicateValues" priority="8859"/>
  </conditionalFormatting>
  <conditionalFormatting sqref="RXK399">
    <cfRule type="duplicateValues" dxfId="0" priority="262683"/>
  </conditionalFormatting>
  <conditionalFormatting sqref="SHD399:SHK399">
    <cfRule type="duplicateValues" priority="8198"/>
  </conditionalFormatting>
  <conditionalFormatting sqref="SHG399">
    <cfRule type="duplicateValues" dxfId="0" priority="262022"/>
  </conditionalFormatting>
  <conditionalFormatting sqref="SQZ399:SRG399">
    <cfRule type="duplicateValues" priority="7537"/>
  </conditionalFormatting>
  <conditionalFormatting sqref="SRC399">
    <cfRule type="duplicateValues" dxfId="0" priority="261361"/>
  </conditionalFormatting>
  <conditionalFormatting sqref="TAV399:TBC399">
    <cfRule type="duplicateValues" priority="6876"/>
  </conditionalFormatting>
  <conditionalFormatting sqref="TAY399">
    <cfRule type="duplicateValues" dxfId="0" priority="260700"/>
  </conditionalFormatting>
  <conditionalFormatting sqref="TKR399:TKY399">
    <cfRule type="duplicateValues" priority="6215"/>
  </conditionalFormatting>
  <conditionalFormatting sqref="TKU399">
    <cfRule type="duplicateValues" dxfId="0" priority="260039"/>
  </conditionalFormatting>
  <conditionalFormatting sqref="TUN399:TUU399">
    <cfRule type="duplicateValues" priority="5554"/>
  </conditionalFormatting>
  <conditionalFormatting sqref="TUQ399">
    <cfRule type="duplicateValues" dxfId="0" priority="259378"/>
  </conditionalFormatting>
  <conditionalFormatting sqref="UEJ399:UEQ399">
    <cfRule type="duplicateValues" priority="4893"/>
  </conditionalFormatting>
  <conditionalFormatting sqref="UEM399">
    <cfRule type="duplicateValues" dxfId="0" priority="258717"/>
  </conditionalFormatting>
  <conditionalFormatting sqref="UOF399:UOM399">
    <cfRule type="duplicateValues" priority="4232"/>
  </conditionalFormatting>
  <conditionalFormatting sqref="UOI399">
    <cfRule type="duplicateValues" dxfId="0" priority="258056"/>
  </conditionalFormatting>
  <conditionalFormatting sqref="UYB399:UYI399">
    <cfRule type="duplicateValues" priority="3571"/>
  </conditionalFormatting>
  <conditionalFormatting sqref="UYE399">
    <cfRule type="duplicateValues" dxfId="0" priority="257395"/>
  </conditionalFormatting>
  <conditionalFormatting sqref="VHX399:VIE399">
    <cfRule type="duplicateValues" priority="2910"/>
  </conditionalFormatting>
  <conditionalFormatting sqref="VIA399">
    <cfRule type="duplicateValues" dxfId="0" priority="256734"/>
  </conditionalFormatting>
  <conditionalFormatting sqref="VRT399:VSA399">
    <cfRule type="duplicateValues" priority="2249"/>
  </conditionalFormatting>
  <conditionalFormatting sqref="VRW399">
    <cfRule type="duplicateValues" dxfId="0" priority="256073"/>
  </conditionalFormatting>
  <conditionalFormatting sqref="WBP399:WBW399">
    <cfRule type="duplicateValues" priority="1588"/>
  </conditionalFormatting>
  <conditionalFormatting sqref="WBS399">
    <cfRule type="duplicateValues" dxfId="0" priority="255412"/>
  </conditionalFormatting>
  <conditionalFormatting sqref="WLL399:WLS399">
    <cfRule type="duplicateValues" priority="927"/>
  </conditionalFormatting>
  <conditionalFormatting sqref="WLO399">
    <cfRule type="duplicateValues" dxfId="0" priority="254751"/>
  </conditionalFormatting>
  <conditionalFormatting sqref="WVH399:WVO399">
    <cfRule type="duplicateValues" priority="266"/>
  </conditionalFormatting>
  <conditionalFormatting sqref="WVK399">
    <cfRule type="duplicateValues" dxfId="0" priority="254090"/>
  </conditionalFormatting>
  <conditionalFormatting sqref="D400">
    <cfRule type="duplicateValues" dxfId="0" priority="295732"/>
  </conditionalFormatting>
  <conditionalFormatting sqref="IV400:JC400">
    <cfRule type="duplicateValues" priority="41247"/>
  </conditionalFormatting>
  <conditionalFormatting sqref="IY400">
    <cfRule type="duplicateValues" dxfId="0" priority="295071"/>
  </conditionalFormatting>
  <conditionalFormatting sqref="SR400:SY400">
    <cfRule type="duplicateValues" priority="40586"/>
  </conditionalFormatting>
  <conditionalFormatting sqref="SU400">
    <cfRule type="duplicateValues" dxfId="0" priority="294410"/>
  </conditionalFormatting>
  <conditionalFormatting sqref="ACN400:ACU400">
    <cfRule type="duplicateValues" priority="39925"/>
  </conditionalFormatting>
  <conditionalFormatting sqref="ACQ400">
    <cfRule type="duplicateValues" dxfId="0" priority="293749"/>
  </conditionalFormatting>
  <conditionalFormatting sqref="AMJ400:AMQ400">
    <cfRule type="duplicateValues" priority="39264"/>
  </conditionalFormatting>
  <conditionalFormatting sqref="AMM400">
    <cfRule type="duplicateValues" dxfId="0" priority="293088"/>
  </conditionalFormatting>
  <conditionalFormatting sqref="AWF400:AWM400">
    <cfRule type="duplicateValues" priority="38603"/>
  </conditionalFormatting>
  <conditionalFormatting sqref="AWI400">
    <cfRule type="duplicateValues" dxfId="0" priority="292427"/>
  </conditionalFormatting>
  <conditionalFormatting sqref="BGB400:BGI400">
    <cfRule type="duplicateValues" priority="37942"/>
  </conditionalFormatting>
  <conditionalFormatting sqref="BGE400">
    <cfRule type="duplicateValues" dxfId="0" priority="291766"/>
  </conditionalFormatting>
  <conditionalFormatting sqref="BPX400:BQE400">
    <cfRule type="duplicateValues" priority="37281"/>
  </conditionalFormatting>
  <conditionalFormatting sqref="BQA400">
    <cfRule type="duplicateValues" dxfId="0" priority="291105"/>
  </conditionalFormatting>
  <conditionalFormatting sqref="BZT400:CAA400">
    <cfRule type="duplicateValues" priority="36620"/>
  </conditionalFormatting>
  <conditionalFormatting sqref="BZW400">
    <cfRule type="duplicateValues" dxfId="0" priority="290444"/>
  </conditionalFormatting>
  <conditionalFormatting sqref="CJP400:CJW400">
    <cfRule type="duplicateValues" priority="35959"/>
  </conditionalFormatting>
  <conditionalFormatting sqref="CJS400">
    <cfRule type="duplicateValues" dxfId="0" priority="289783"/>
  </conditionalFormatting>
  <conditionalFormatting sqref="CTL400:CTS400">
    <cfRule type="duplicateValues" priority="35298"/>
  </conditionalFormatting>
  <conditionalFormatting sqref="CTO400">
    <cfRule type="duplicateValues" dxfId="0" priority="289122"/>
  </conditionalFormatting>
  <conditionalFormatting sqref="DDH400:DDO400">
    <cfRule type="duplicateValues" priority="34637"/>
  </conditionalFormatting>
  <conditionalFormatting sqref="DDK400">
    <cfRule type="duplicateValues" dxfId="0" priority="288461"/>
  </conditionalFormatting>
  <conditionalFormatting sqref="DND400:DNK400">
    <cfRule type="duplicateValues" priority="33976"/>
  </conditionalFormatting>
  <conditionalFormatting sqref="DNG400">
    <cfRule type="duplicateValues" dxfId="0" priority="287800"/>
  </conditionalFormatting>
  <conditionalFormatting sqref="DWZ400:DXG400">
    <cfRule type="duplicateValues" priority="33315"/>
  </conditionalFormatting>
  <conditionalFormatting sqref="DXC400">
    <cfRule type="duplicateValues" dxfId="0" priority="287139"/>
  </conditionalFormatting>
  <conditionalFormatting sqref="EGV400:EHC400">
    <cfRule type="duplicateValues" priority="32654"/>
  </conditionalFormatting>
  <conditionalFormatting sqref="EGY400">
    <cfRule type="duplicateValues" dxfId="0" priority="286478"/>
  </conditionalFormatting>
  <conditionalFormatting sqref="EQR400:EQY400">
    <cfRule type="duplicateValues" priority="31993"/>
  </conditionalFormatting>
  <conditionalFormatting sqref="EQU400">
    <cfRule type="duplicateValues" dxfId="0" priority="285817"/>
  </conditionalFormatting>
  <conditionalFormatting sqref="FAN400:FAU400">
    <cfRule type="duplicateValues" priority="31332"/>
  </conditionalFormatting>
  <conditionalFormatting sqref="FAQ400">
    <cfRule type="duplicateValues" dxfId="0" priority="285156"/>
  </conditionalFormatting>
  <conditionalFormatting sqref="FKJ400:FKQ400">
    <cfRule type="duplicateValues" priority="30671"/>
  </conditionalFormatting>
  <conditionalFormatting sqref="FKM400">
    <cfRule type="duplicateValues" dxfId="0" priority="284495"/>
  </conditionalFormatting>
  <conditionalFormatting sqref="FUF400:FUM400">
    <cfRule type="duplicateValues" priority="30010"/>
  </conditionalFormatting>
  <conditionalFormatting sqref="FUI400">
    <cfRule type="duplicateValues" dxfId="0" priority="283834"/>
  </conditionalFormatting>
  <conditionalFormatting sqref="GEB400:GEI400">
    <cfRule type="duplicateValues" priority="29349"/>
  </conditionalFormatting>
  <conditionalFormatting sqref="GEE400">
    <cfRule type="duplicateValues" dxfId="0" priority="283173"/>
  </conditionalFormatting>
  <conditionalFormatting sqref="GNX400:GOE400">
    <cfRule type="duplicateValues" priority="28688"/>
  </conditionalFormatting>
  <conditionalFormatting sqref="GOA400">
    <cfRule type="duplicateValues" dxfId="0" priority="282512"/>
  </conditionalFormatting>
  <conditionalFormatting sqref="GXT400:GYA400">
    <cfRule type="duplicateValues" priority="28027"/>
  </conditionalFormatting>
  <conditionalFormatting sqref="GXW400">
    <cfRule type="duplicateValues" dxfId="0" priority="281851"/>
  </conditionalFormatting>
  <conditionalFormatting sqref="HHP400:HHW400">
    <cfRule type="duplicateValues" priority="27366"/>
  </conditionalFormatting>
  <conditionalFormatting sqref="HHS400">
    <cfRule type="duplicateValues" dxfId="0" priority="281190"/>
  </conditionalFormatting>
  <conditionalFormatting sqref="HRL400:HRS400">
    <cfRule type="duplicateValues" priority="26705"/>
  </conditionalFormatting>
  <conditionalFormatting sqref="HRO400">
    <cfRule type="duplicateValues" dxfId="0" priority="280529"/>
  </conditionalFormatting>
  <conditionalFormatting sqref="IBH400:IBO400">
    <cfRule type="duplicateValues" priority="26044"/>
  </conditionalFormatting>
  <conditionalFormatting sqref="IBK400">
    <cfRule type="duplicateValues" dxfId="0" priority="279868"/>
  </conditionalFormatting>
  <conditionalFormatting sqref="ILD400:ILK400">
    <cfRule type="duplicateValues" priority="25383"/>
  </conditionalFormatting>
  <conditionalFormatting sqref="ILG400">
    <cfRule type="duplicateValues" dxfId="0" priority="279207"/>
  </conditionalFormatting>
  <conditionalFormatting sqref="IUZ400:IVG400">
    <cfRule type="duplicateValues" priority="24722"/>
  </conditionalFormatting>
  <conditionalFormatting sqref="IVC400">
    <cfRule type="duplicateValues" dxfId="0" priority="278546"/>
  </conditionalFormatting>
  <conditionalFormatting sqref="JEV400:JFC400">
    <cfRule type="duplicateValues" priority="24061"/>
  </conditionalFormatting>
  <conditionalFormatting sqref="JEY400">
    <cfRule type="duplicateValues" dxfId="0" priority="277885"/>
  </conditionalFormatting>
  <conditionalFormatting sqref="JOR400:JOY400">
    <cfRule type="duplicateValues" priority="23400"/>
  </conditionalFormatting>
  <conditionalFormatting sqref="JOU400">
    <cfRule type="duplicateValues" dxfId="0" priority="277224"/>
  </conditionalFormatting>
  <conditionalFormatting sqref="JYN400:JYU400">
    <cfRule type="duplicateValues" priority="22739"/>
  </conditionalFormatting>
  <conditionalFormatting sqref="JYQ400">
    <cfRule type="duplicateValues" dxfId="0" priority="276563"/>
  </conditionalFormatting>
  <conditionalFormatting sqref="KIJ400:KIQ400">
    <cfRule type="duplicateValues" priority="22078"/>
  </conditionalFormatting>
  <conditionalFormatting sqref="KIM400">
    <cfRule type="duplicateValues" dxfId="0" priority="275902"/>
  </conditionalFormatting>
  <conditionalFormatting sqref="KSF400:KSM400">
    <cfRule type="duplicateValues" priority="21417"/>
  </conditionalFormatting>
  <conditionalFormatting sqref="KSI400">
    <cfRule type="duplicateValues" dxfId="0" priority="275241"/>
  </conditionalFormatting>
  <conditionalFormatting sqref="LCB400:LCI400">
    <cfRule type="duplicateValues" priority="20756"/>
  </conditionalFormatting>
  <conditionalFormatting sqref="LCE400">
    <cfRule type="duplicateValues" dxfId="0" priority="274580"/>
  </conditionalFormatting>
  <conditionalFormatting sqref="LLX400:LME400">
    <cfRule type="duplicateValues" priority="20095"/>
  </conditionalFormatting>
  <conditionalFormatting sqref="LMA400">
    <cfRule type="duplicateValues" dxfId="0" priority="273919"/>
  </conditionalFormatting>
  <conditionalFormatting sqref="LVT400:LWA400">
    <cfRule type="duplicateValues" priority="19434"/>
  </conditionalFormatting>
  <conditionalFormatting sqref="LVW400">
    <cfRule type="duplicateValues" dxfId="0" priority="273258"/>
  </conditionalFormatting>
  <conditionalFormatting sqref="MFP400:MFW400">
    <cfRule type="duplicateValues" priority="18773"/>
  </conditionalFormatting>
  <conditionalFormatting sqref="MFS400">
    <cfRule type="duplicateValues" dxfId="0" priority="272597"/>
  </conditionalFormatting>
  <conditionalFormatting sqref="MPL400:MPS400">
    <cfRule type="duplicateValues" priority="18112"/>
  </conditionalFormatting>
  <conditionalFormatting sqref="MPO400">
    <cfRule type="duplicateValues" dxfId="0" priority="271936"/>
  </conditionalFormatting>
  <conditionalFormatting sqref="MZH400:MZO400">
    <cfRule type="duplicateValues" priority="17451"/>
  </conditionalFormatting>
  <conditionalFormatting sqref="MZK400">
    <cfRule type="duplicateValues" dxfId="0" priority="271275"/>
  </conditionalFormatting>
  <conditionalFormatting sqref="NJD400:NJK400">
    <cfRule type="duplicateValues" priority="16790"/>
  </conditionalFormatting>
  <conditionalFormatting sqref="NJG400">
    <cfRule type="duplicateValues" dxfId="0" priority="270614"/>
  </conditionalFormatting>
  <conditionalFormatting sqref="NSZ400:NTG400">
    <cfRule type="duplicateValues" priority="16129"/>
  </conditionalFormatting>
  <conditionalFormatting sqref="NTC400">
    <cfRule type="duplicateValues" dxfId="0" priority="269953"/>
  </conditionalFormatting>
  <conditionalFormatting sqref="OCV400:ODC400">
    <cfRule type="duplicateValues" priority="15468"/>
  </conditionalFormatting>
  <conditionalFormatting sqref="OCY400">
    <cfRule type="duplicateValues" dxfId="0" priority="269292"/>
  </conditionalFormatting>
  <conditionalFormatting sqref="OMR400:OMY400">
    <cfRule type="duplicateValues" priority="14807"/>
  </conditionalFormatting>
  <conditionalFormatting sqref="OMU400">
    <cfRule type="duplicateValues" dxfId="0" priority="268631"/>
  </conditionalFormatting>
  <conditionalFormatting sqref="OWN400:OWU400">
    <cfRule type="duplicateValues" priority="14146"/>
  </conditionalFormatting>
  <conditionalFormatting sqref="OWQ400">
    <cfRule type="duplicateValues" dxfId="0" priority="267970"/>
  </conditionalFormatting>
  <conditionalFormatting sqref="PGJ400:PGQ400">
    <cfRule type="duplicateValues" priority="13485"/>
  </conditionalFormatting>
  <conditionalFormatting sqref="PGM400">
    <cfRule type="duplicateValues" dxfId="0" priority="267309"/>
  </conditionalFormatting>
  <conditionalFormatting sqref="PQF400:PQM400">
    <cfRule type="duplicateValues" priority="12824"/>
  </conditionalFormatting>
  <conditionalFormatting sqref="PQI400">
    <cfRule type="duplicateValues" dxfId="0" priority="266648"/>
  </conditionalFormatting>
  <conditionalFormatting sqref="QAB400:QAI400">
    <cfRule type="duplicateValues" priority="12163"/>
  </conditionalFormatting>
  <conditionalFormatting sqref="QAE400">
    <cfRule type="duplicateValues" dxfId="0" priority="265987"/>
  </conditionalFormatting>
  <conditionalFormatting sqref="QJX400:QKE400">
    <cfRule type="duplicateValues" priority="11502"/>
  </conditionalFormatting>
  <conditionalFormatting sqref="QKA400">
    <cfRule type="duplicateValues" dxfId="0" priority="265326"/>
  </conditionalFormatting>
  <conditionalFormatting sqref="QTT400:QUA400">
    <cfRule type="duplicateValues" priority="10841"/>
  </conditionalFormatting>
  <conditionalFormatting sqref="QTW400">
    <cfRule type="duplicateValues" dxfId="0" priority="264665"/>
  </conditionalFormatting>
  <conditionalFormatting sqref="RDP400:RDW400">
    <cfRule type="duplicateValues" priority="10180"/>
  </conditionalFormatting>
  <conditionalFormatting sqref="RDS400">
    <cfRule type="duplicateValues" dxfId="0" priority="264004"/>
  </conditionalFormatting>
  <conditionalFormatting sqref="RNL400:RNS400">
    <cfRule type="duplicateValues" priority="9519"/>
  </conditionalFormatting>
  <conditionalFormatting sqref="RNO400">
    <cfRule type="duplicateValues" dxfId="0" priority="263343"/>
  </conditionalFormatting>
  <conditionalFormatting sqref="RXH400:RXO400">
    <cfRule type="duplicateValues" priority="8858"/>
  </conditionalFormatting>
  <conditionalFormatting sqref="RXK400">
    <cfRule type="duplicateValues" dxfId="0" priority="262682"/>
  </conditionalFormatting>
  <conditionalFormatting sqref="SHD400:SHK400">
    <cfRule type="duplicateValues" priority="8197"/>
  </conditionalFormatting>
  <conditionalFormatting sqref="SHG400">
    <cfRule type="duplicateValues" dxfId="0" priority="262021"/>
  </conditionalFormatting>
  <conditionalFormatting sqref="SQZ400:SRG400">
    <cfRule type="duplicateValues" priority="7536"/>
  </conditionalFormatting>
  <conditionalFormatting sqref="SRC400">
    <cfRule type="duplicateValues" dxfId="0" priority="261360"/>
  </conditionalFormatting>
  <conditionalFormatting sqref="TAV400:TBC400">
    <cfRule type="duplicateValues" priority="6875"/>
  </conditionalFormatting>
  <conditionalFormatting sqref="TAY400">
    <cfRule type="duplicateValues" dxfId="0" priority="260699"/>
  </conditionalFormatting>
  <conditionalFormatting sqref="TKR400:TKY400">
    <cfRule type="duplicateValues" priority="6214"/>
  </conditionalFormatting>
  <conditionalFormatting sqref="TKU400">
    <cfRule type="duplicateValues" dxfId="0" priority="260038"/>
  </conditionalFormatting>
  <conditionalFormatting sqref="TUN400:TUU400">
    <cfRule type="duplicateValues" priority="5553"/>
  </conditionalFormatting>
  <conditionalFormatting sqref="TUQ400">
    <cfRule type="duplicateValues" dxfId="0" priority="259377"/>
  </conditionalFormatting>
  <conditionalFormatting sqref="UEJ400:UEQ400">
    <cfRule type="duplicateValues" priority="4892"/>
  </conditionalFormatting>
  <conditionalFormatting sqref="UEM400">
    <cfRule type="duplicateValues" dxfId="0" priority="258716"/>
  </conditionalFormatting>
  <conditionalFormatting sqref="UOF400:UOM400">
    <cfRule type="duplicateValues" priority="4231"/>
  </conditionalFormatting>
  <conditionalFormatting sqref="UOI400">
    <cfRule type="duplicateValues" dxfId="0" priority="258055"/>
  </conditionalFormatting>
  <conditionalFormatting sqref="UYB400:UYI400">
    <cfRule type="duplicateValues" priority="3570"/>
  </conditionalFormatting>
  <conditionalFormatting sqref="UYE400">
    <cfRule type="duplicateValues" dxfId="0" priority="257394"/>
  </conditionalFormatting>
  <conditionalFormatting sqref="VHX400:VIE400">
    <cfRule type="duplicateValues" priority="2909"/>
  </conditionalFormatting>
  <conditionalFormatting sqref="VIA400">
    <cfRule type="duplicateValues" dxfId="0" priority="256733"/>
  </conditionalFormatting>
  <conditionalFormatting sqref="VRT400:VSA400">
    <cfRule type="duplicateValues" priority="2248"/>
  </conditionalFormatting>
  <conditionalFormatting sqref="VRW400">
    <cfRule type="duplicateValues" dxfId="0" priority="256072"/>
  </conditionalFormatting>
  <conditionalFormatting sqref="WBP400:WBW400">
    <cfRule type="duplicateValues" priority="1587"/>
  </conditionalFormatting>
  <conditionalFormatting sqref="WBS400">
    <cfRule type="duplicateValues" dxfId="0" priority="255411"/>
  </conditionalFormatting>
  <conditionalFormatting sqref="WLL400:WLS400">
    <cfRule type="duplicateValues" priority="926"/>
  </conditionalFormatting>
  <conditionalFormatting sqref="WLO400">
    <cfRule type="duplicateValues" dxfId="0" priority="254750"/>
  </conditionalFormatting>
  <conditionalFormatting sqref="WVH400:WVO400">
    <cfRule type="duplicateValues" priority="265"/>
  </conditionalFormatting>
  <conditionalFormatting sqref="WVK400">
    <cfRule type="duplicateValues" dxfId="0" priority="254089"/>
  </conditionalFormatting>
  <conditionalFormatting sqref="D401">
    <cfRule type="duplicateValues" dxfId="0" priority="295731"/>
  </conditionalFormatting>
  <conditionalFormatting sqref="IV401:JC401">
    <cfRule type="duplicateValues" priority="41246"/>
  </conditionalFormatting>
  <conditionalFormatting sqref="IY401">
    <cfRule type="duplicateValues" dxfId="0" priority="295070"/>
  </conditionalFormatting>
  <conditionalFormatting sqref="SR401:SY401">
    <cfRule type="duplicateValues" priority="40585"/>
  </conditionalFormatting>
  <conditionalFormatting sqref="SU401">
    <cfRule type="duplicateValues" dxfId="0" priority="294409"/>
  </conditionalFormatting>
  <conditionalFormatting sqref="ACN401:ACU401">
    <cfRule type="duplicateValues" priority="39924"/>
  </conditionalFormatting>
  <conditionalFormatting sqref="ACQ401">
    <cfRule type="duplicateValues" dxfId="0" priority="293748"/>
  </conditionalFormatting>
  <conditionalFormatting sqref="AMJ401:AMQ401">
    <cfRule type="duplicateValues" priority="39263"/>
  </conditionalFormatting>
  <conditionalFormatting sqref="AMM401">
    <cfRule type="duplicateValues" dxfId="0" priority="293087"/>
  </conditionalFormatting>
  <conditionalFormatting sqref="AWF401:AWM401">
    <cfRule type="duplicateValues" priority="38602"/>
  </conditionalFormatting>
  <conditionalFormatting sqref="AWI401">
    <cfRule type="duplicateValues" dxfId="0" priority="292426"/>
  </conditionalFormatting>
  <conditionalFormatting sqref="BGB401:BGI401">
    <cfRule type="duplicateValues" priority="37941"/>
  </conditionalFormatting>
  <conditionalFormatting sqref="BGE401">
    <cfRule type="duplicateValues" dxfId="0" priority="291765"/>
  </conditionalFormatting>
  <conditionalFormatting sqref="BPX401:BQE401">
    <cfRule type="duplicateValues" priority="37280"/>
  </conditionalFormatting>
  <conditionalFormatting sqref="BQA401">
    <cfRule type="duplicateValues" dxfId="0" priority="291104"/>
  </conditionalFormatting>
  <conditionalFormatting sqref="BZT401:CAA401">
    <cfRule type="duplicateValues" priority="36619"/>
  </conditionalFormatting>
  <conditionalFormatting sqref="BZW401">
    <cfRule type="duplicateValues" dxfId="0" priority="290443"/>
  </conditionalFormatting>
  <conditionalFormatting sqref="CJP401:CJW401">
    <cfRule type="duplicateValues" priority="35958"/>
  </conditionalFormatting>
  <conditionalFormatting sqref="CJS401">
    <cfRule type="duplicateValues" dxfId="0" priority="289782"/>
  </conditionalFormatting>
  <conditionalFormatting sqref="CTL401:CTS401">
    <cfRule type="duplicateValues" priority="35297"/>
  </conditionalFormatting>
  <conditionalFormatting sqref="CTO401">
    <cfRule type="duplicateValues" dxfId="0" priority="289121"/>
  </conditionalFormatting>
  <conditionalFormatting sqref="DDH401:DDO401">
    <cfRule type="duplicateValues" priority="34636"/>
  </conditionalFormatting>
  <conditionalFormatting sqref="DDK401">
    <cfRule type="duplicateValues" dxfId="0" priority="288460"/>
  </conditionalFormatting>
  <conditionalFormatting sqref="DND401:DNK401">
    <cfRule type="duplicateValues" priority="33975"/>
  </conditionalFormatting>
  <conditionalFormatting sqref="DNG401">
    <cfRule type="duplicateValues" dxfId="0" priority="287799"/>
  </conditionalFormatting>
  <conditionalFormatting sqref="DWZ401:DXG401">
    <cfRule type="duplicateValues" priority="33314"/>
  </conditionalFormatting>
  <conditionalFormatting sqref="DXC401">
    <cfRule type="duplicateValues" dxfId="0" priority="287138"/>
  </conditionalFormatting>
  <conditionalFormatting sqref="EGV401:EHC401">
    <cfRule type="duplicateValues" priority="32653"/>
  </conditionalFormatting>
  <conditionalFormatting sqref="EGY401">
    <cfRule type="duplicateValues" dxfId="0" priority="286477"/>
  </conditionalFormatting>
  <conditionalFormatting sqref="EQR401:EQY401">
    <cfRule type="duplicateValues" priority="31992"/>
  </conditionalFormatting>
  <conditionalFormatting sqref="EQU401">
    <cfRule type="duplicateValues" dxfId="0" priority="285816"/>
  </conditionalFormatting>
  <conditionalFormatting sqref="FAN401:FAU401">
    <cfRule type="duplicateValues" priority="31331"/>
  </conditionalFormatting>
  <conditionalFormatting sqref="FAQ401">
    <cfRule type="duplicateValues" dxfId="0" priority="285155"/>
  </conditionalFormatting>
  <conditionalFormatting sqref="FKJ401:FKQ401">
    <cfRule type="duplicateValues" priority="30670"/>
  </conditionalFormatting>
  <conditionalFormatting sqref="FKM401">
    <cfRule type="duplicateValues" dxfId="0" priority="284494"/>
  </conditionalFormatting>
  <conditionalFormatting sqref="FUF401:FUM401">
    <cfRule type="duplicateValues" priority="30009"/>
  </conditionalFormatting>
  <conditionalFormatting sqref="FUI401">
    <cfRule type="duplicateValues" dxfId="0" priority="283833"/>
  </conditionalFormatting>
  <conditionalFormatting sqref="GEB401:GEI401">
    <cfRule type="duplicateValues" priority="29348"/>
  </conditionalFormatting>
  <conditionalFormatting sqref="GEE401">
    <cfRule type="duplicateValues" dxfId="0" priority="283172"/>
  </conditionalFormatting>
  <conditionalFormatting sqref="GNX401:GOE401">
    <cfRule type="duplicateValues" priority="28687"/>
  </conditionalFormatting>
  <conditionalFormatting sqref="GOA401">
    <cfRule type="duplicateValues" dxfId="0" priority="282511"/>
  </conditionalFormatting>
  <conditionalFormatting sqref="GXT401:GYA401">
    <cfRule type="duplicateValues" priority="28026"/>
  </conditionalFormatting>
  <conditionalFormatting sqref="GXW401">
    <cfRule type="duplicateValues" dxfId="0" priority="281850"/>
  </conditionalFormatting>
  <conditionalFormatting sqref="HHP401:HHW401">
    <cfRule type="duplicateValues" priority="27365"/>
  </conditionalFormatting>
  <conditionalFormatting sqref="HHS401">
    <cfRule type="duplicateValues" dxfId="0" priority="281189"/>
  </conditionalFormatting>
  <conditionalFormatting sqref="HRL401:HRS401">
    <cfRule type="duplicateValues" priority="26704"/>
  </conditionalFormatting>
  <conditionalFormatting sqref="HRO401">
    <cfRule type="duplicateValues" dxfId="0" priority="280528"/>
  </conditionalFormatting>
  <conditionalFormatting sqref="IBH401:IBO401">
    <cfRule type="duplicateValues" priority="26043"/>
  </conditionalFormatting>
  <conditionalFormatting sqref="IBK401">
    <cfRule type="duplicateValues" dxfId="0" priority="279867"/>
  </conditionalFormatting>
  <conditionalFormatting sqref="ILD401:ILK401">
    <cfRule type="duplicateValues" priority="25382"/>
  </conditionalFormatting>
  <conditionalFormatting sqref="ILG401">
    <cfRule type="duplicateValues" dxfId="0" priority="279206"/>
  </conditionalFormatting>
  <conditionalFormatting sqref="IUZ401:IVG401">
    <cfRule type="duplicateValues" priority="24721"/>
  </conditionalFormatting>
  <conditionalFormatting sqref="IVC401">
    <cfRule type="duplicateValues" dxfId="0" priority="278545"/>
  </conditionalFormatting>
  <conditionalFormatting sqref="JEV401:JFC401">
    <cfRule type="duplicateValues" priority="24060"/>
  </conditionalFormatting>
  <conditionalFormatting sqref="JEY401">
    <cfRule type="duplicateValues" dxfId="0" priority="277884"/>
  </conditionalFormatting>
  <conditionalFormatting sqref="JOR401:JOY401">
    <cfRule type="duplicateValues" priority="23399"/>
  </conditionalFormatting>
  <conditionalFormatting sqref="JOU401">
    <cfRule type="duplicateValues" dxfId="0" priority="277223"/>
  </conditionalFormatting>
  <conditionalFormatting sqref="JYN401:JYU401">
    <cfRule type="duplicateValues" priority="22738"/>
  </conditionalFormatting>
  <conditionalFormatting sqref="JYQ401">
    <cfRule type="duplicateValues" dxfId="0" priority="276562"/>
  </conditionalFormatting>
  <conditionalFormatting sqref="KIJ401:KIQ401">
    <cfRule type="duplicateValues" priority="22077"/>
  </conditionalFormatting>
  <conditionalFormatting sqref="KIM401">
    <cfRule type="duplicateValues" dxfId="0" priority="275901"/>
  </conditionalFormatting>
  <conditionalFormatting sqref="KSF401:KSM401">
    <cfRule type="duplicateValues" priority="21416"/>
  </conditionalFormatting>
  <conditionalFormatting sqref="KSI401">
    <cfRule type="duplicateValues" dxfId="0" priority="275240"/>
  </conditionalFormatting>
  <conditionalFormatting sqref="LCB401:LCI401">
    <cfRule type="duplicateValues" priority="20755"/>
  </conditionalFormatting>
  <conditionalFormatting sqref="LCE401">
    <cfRule type="duplicateValues" dxfId="0" priority="274579"/>
  </conditionalFormatting>
  <conditionalFormatting sqref="LLX401:LME401">
    <cfRule type="duplicateValues" priority="20094"/>
  </conditionalFormatting>
  <conditionalFormatting sqref="LMA401">
    <cfRule type="duplicateValues" dxfId="0" priority="273918"/>
  </conditionalFormatting>
  <conditionalFormatting sqref="LVT401:LWA401">
    <cfRule type="duplicateValues" priority="19433"/>
  </conditionalFormatting>
  <conditionalFormatting sqref="LVW401">
    <cfRule type="duplicateValues" dxfId="0" priority="273257"/>
  </conditionalFormatting>
  <conditionalFormatting sqref="MFP401:MFW401">
    <cfRule type="duplicateValues" priority="18772"/>
  </conditionalFormatting>
  <conditionalFormatting sqref="MFS401">
    <cfRule type="duplicateValues" dxfId="0" priority="272596"/>
  </conditionalFormatting>
  <conditionalFormatting sqref="MPL401:MPS401">
    <cfRule type="duplicateValues" priority="18111"/>
  </conditionalFormatting>
  <conditionalFormatting sqref="MPO401">
    <cfRule type="duplicateValues" dxfId="0" priority="271935"/>
  </conditionalFormatting>
  <conditionalFormatting sqref="MZH401:MZO401">
    <cfRule type="duplicateValues" priority="17450"/>
  </conditionalFormatting>
  <conditionalFormatting sqref="MZK401">
    <cfRule type="duplicateValues" dxfId="0" priority="271274"/>
  </conditionalFormatting>
  <conditionalFormatting sqref="NJD401:NJK401">
    <cfRule type="duplicateValues" priority="16789"/>
  </conditionalFormatting>
  <conditionalFormatting sqref="NJG401">
    <cfRule type="duplicateValues" dxfId="0" priority="270613"/>
  </conditionalFormatting>
  <conditionalFormatting sqref="NSZ401:NTG401">
    <cfRule type="duplicateValues" priority="16128"/>
  </conditionalFormatting>
  <conditionalFormatting sqref="NTC401">
    <cfRule type="duplicateValues" dxfId="0" priority="269952"/>
  </conditionalFormatting>
  <conditionalFormatting sqref="OCV401:ODC401">
    <cfRule type="duplicateValues" priority="15467"/>
  </conditionalFormatting>
  <conditionalFormatting sqref="OCY401">
    <cfRule type="duplicateValues" dxfId="0" priority="269291"/>
  </conditionalFormatting>
  <conditionalFormatting sqref="OMR401:OMY401">
    <cfRule type="duplicateValues" priority="14806"/>
  </conditionalFormatting>
  <conditionalFormatting sqref="OMU401">
    <cfRule type="duplicateValues" dxfId="0" priority="268630"/>
  </conditionalFormatting>
  <conditionalFormatting sqref="OWN401:OWU401">
    <cfRule type="duplicateValues" priority="14145"/>
  </conditionalFormatting>
  <conditionalFormatting sqref="OWQ401">
    <cfRule type="duplicateValues" dxfId="0" priority="267969"/>
  </conditionalFormatting>
  <conditionalFormatting sqref="PGJ401:PGQ401">
    <cfRule type="duplicateValues" priority="13484"/>
  </conditionalFormatting>
  <conditionalFormatting sqref="PGM401">
    <cfRule type="duplicateValues" dxfId="0" priority="267308"/>
  </conditionalFormatting>
  <conditionalFormatting sqref="PQF401:PQM401">
    <cfRule type="duplicateValues" priority="12823"/>
  </conditionalFormatting>
  <conditionalFormatting sqref="PQI401">
    <cfRule type="duplicateValues" dxfId="0" priority="266647"/>
  </conditionalFormatting>
  <conditionalFormatting sqref="QAB401:QAI401">
    <cfRule type="duplicateValues" priority="12162"/>
  </conditionalFormatting>
  <conditionalFormatting sqref="QAE401">
    <cfRule type="duplicateValues" dxfId="0" priority="265986"/>
  </conditionalFormatting>
  <conditionalFormatting sqref="QJX401:QKE401">
    <cfRule type="duplicateValues" priority="11501"/>
  </conditionalFormatting>
  <conditionalFormatting sqref="QKA401">
    <cfRule type="duplicateValues" dxfId="0" priority="265325"/>
  </conditionalFormatting>
  <conditionalFormatting sqref="QTT401:QUA401">
    <cfRule type="duplicateValues" priority="10840"/>
  </conditionalFormatting>
  <conditionalFormatting sqref="QTW401">
    <cfRule type="duplicateValues" dxfId="0" priority="264664"/>
  </conditionalFormatting>
  <conditionalFormatting sqref="RDP401:RDW401">
    <cfRule type="duplicateValues" priority="10179"/>
  </conditionalFormatting>
  <conditionalFormatting sqref="RDS401">
    <cfRule type="duplicateValues" dxfId="0" priority="264003"/>
  </conditionalFormatting>
  <conditionalFormatting sqref="RNL401:RNS401">
    <cfRule type="duplicateValues" priority="9518"/>
  </conditionalFormatting>
  <conditionalFormatting sqref="RNO401">
    <cfRule type="duplicateValues" dxfId="0" priority="263342"/>
  </conditionalFormatting>
  <conditionalFormatting sqref="RXH401:RXO401">
    <cfRule type="duplicateValues" priority="8857"/>
  </conditionalFormatting>
  <conditionalFormatting sqref="RXK401">
    <cfRule type="duplicateValues" dxfId="0" priority="262681"/>
  </conditionalFormatting>
  <conditionalFormatting sqref="SHD401:SHK401">
    <cfRule type="duplicateValues" priority="8196"/>
  </conditionalFormatting>
  <conditionalFormatting sqref="SHG401">
    <cfRule type="duplicateValues" dxfId="0" priority="262020"/>
  </conditionalFormatting>
  <conditionalFormatting sqref="SQZ401:SRG401">
    <cfRule type="duplicateValues" priority="7535"/>
  </conditionalFormatting>
  <conditionalFormatting sqref="SRC401">
    <cfRule type="duplicateValues" dxfId="0" priority="261359"/>
  </conditionalFormatting>
  <conditionalFormatting sqref="TAV401:TBC401">
    <cfRule type="duplicateValues" priority="6874"/>
  </conditionalFormatting>
  <conditionalFormatting sqref="TAY401">
    <cfRule type="duplicateValues" dxfId="0" priority="260698"/>
  </conditionalFormatting>
  <conditionalFormatting sqref="TKR401:TKY401">
    <cfRule type="duplicateValues" priority="6213"/>
  </conditionalFormatting>
  <conditionalFormatting sqref="TKU401">
    <cfRule type="duplicateValues" dxfId="0" priority="260037"/>
  </conditionalFormatting>
  <conditionalFormatting sqref="TUN401:TUU401">
    <cfRule type="duplicateValues" priority="5552"/>
  </conditionalFormatting>
  <conditionalFormatting sqref="TUQ401">
    <cfRule type="duplicateValues" dxfId="0" priority="259376"/>
  </conditionalFormatting>
  <conditionalFormatting sqref="UEJ401:UEQ401">
    <cfRule type="duplicateValues" priority="4891"/>
  </conditionalFormatting>
  <conditionalFormatting sqref="UEM401">
    <cfRule type="duplicateValues" dxfId="0" priority="258715"/>
  </conditionalFormatting>
  <conditionalFormatting sqref="UOF401:UOM401">
    <cfRule type="duplicateValues" priority="4230"/>
  </conditionalFormatting>
  <conditionalFormatting sqref="UOI401">
    <cfRule type="duplicateValues" dxfId="0" priority="258054"/>
  </conditionalFormatting>
  <conditionalFormatting sqref="UYB401:UYI401">
    <cfRule type="duplicateValues" priority="3569"/>
  </conditionalFormatting>
  <conditionalFormatting sqref="UYE401">
    <cfRule type="duplicateValues" dxfId="0" priority="257393"/>
  </conditionalFormatting>
  <conditionalFormatting sqref="VHX401:VIE401">
    <cfRule type="duplicateValues" priority="2908"/>
  </conditionalFormatting>
  <conditionalFormatting sqref="VIA401">
    <cfRule type="duplicateValues" dxfId="0" priority="256732"/>
  </conditionalFormatting>
  <conditionalFormatting sqref="VRT401:VSA401">
    <cfRule type="duplicateValues" priority="2247"/>
  </conditionalFormatting>
  <conditionalFormatting sqref="VRW401">
    <cfRule type="duplicateValues" dxfId="0" priority="256071"/>
  </conditionalFormatting>
  <conditionalFormatting sqref="WBP401:WBW401">
    <cfRule type="duplicateValues" priority="1586"/>
  </conditionalFormatting>
  <conditionalFormatting sqref="WBS401">
    <cfRule type="duplicateValues" dxfId="0" priority="255410"/>
  </conditionalFormatting>
  <conditionalFormatting sqref="WLL401:WLS401">
    <cfRule type="duplicateValues" priority="925"/>
  </conditionalFormatting>
  <conditionalFormatting sqref="WLO401">
    <cfRule type="duplicateValues" dxfId="0" priority="254749"/>
  </conditionalFormatting>
  <conditionalFormatting sqref="WVH401:WVO401">
    <cfRule type="duplicateValues" priority="264"/>
  </conditionalFormatting>
  <conditionalFormatting sqref="WVK401">
    <cfRule type="duplicateValues" dxfId="0" priority="254088"/>
  </conditionalFormatting>
  <conditionalFormatting sqref="D402">
    <cfRule type="duplicateValues" dxfId="0" priority="295730"/>
  </conditionalFormatting>
  <conditionalFormatting sqref="IV402:JC402">
    <cfRule type="duplicateValues" priority="41245"/>
  </conditionalFormatting>
  <conditionalFormatting sqref="IY402">
    <cfRule type="duplicateValues" dxfId="0" priority="295069"/>
  </conditionalFormatting>
  <conditionalFormatting sqref="SR402:SY402">
    <cfRule type="duplicateValues" priority="40584"/>
  </conditionalFormatting>
  <conditionalFormatting sqref="SU402">
    <cfRule type="duplicateValues" dxfId="0" priority="294408"/>
  </conditionalFormatting>
  <conditionalFormatting sqref="ACN402:ACU402">
    <cfRule type="duplicateValues" priority="39923"/>
  </conditionalFormatting>
  <conditionalFormatting sqref="ACQ402">
    <cfRule type="duplicateValues" dxfId="0" priority="293747"/>
  </conditionalFormatting>
  <conditionalFormatting sqref="AMJ402:AMQ402">
    <cfRule type="duplicateValues" priority="39262"/>
  </conditionalFormatting>
  <conditionalFormatting sqref="AMM402">
    <cfRule type="duplicateValues" dxfId="0" priority="293086"/>
  </conditionalFormatting>
  <conditionalFormatting sqref="AWF402:AWM402">
    <cfRule type="duplicateValues" priority="38601"/>
  </conditionalFormatting>
  <conditionalFormatting sqref="AWI402">
    <cfRule type="duplicateValues" dxfId="0" priority="292425"/>
  </conditionalFormatting>
  <conditionalFormatting sqref="BGB402:BGI402">
    <cfRule type="duplicateValues" priority="37940"/>
  </conditionalFormatting>
  <conditionalFormatting sqref="BGE402">
    <cfRule type="duplicateValues" dxfId="0" priority="291764"/>
  </conditionalFormatting>
  <conditionalFormatting sqref="BPX402:BQE402">
    <cfRule type="duplicateValues" priority="37279"/>
  </conditionalFormatting>
  <conditionalFormatting sqref="BQA402">
    <cfRule type="duplicateValues" dxfId="0" priority="291103"/>
  </conditionalFormatting>
  <conditionalFormatting sqref="BZT402:CAA402">
    <cfRule type="duplicateValues" priority="36618"/>
  </conditionalFormatting>
  <conditionalFormatting sqref="BZW402">
    <cfRule type="duplicateValues" dxfId="0" priority="290442"/>
  </conditionalFormatting>
  <conditionalFormatting sqref="CJP402:CJW402">
    <cfRule type="duplicateValues" priority="35957"/>
  </conditionalFormatting>
  <conditionalFormatting sqref="CJS402">
    <cfRule type="duplicateValues" dxfId="0" priority="289781"/>
  </conditionalFormatting>
  <conditionalFormatting sqref="CTL402:CTS402">
    <cfRule type="duplicateValues" priority="35296"/>
  </conditionalFormatting>
  <conditionalFormatting sqref="CTO402">
    <cfRule type="duplicateValues" dxfId="0" priority="289120"/>
  </conditionalFormatting>
  <conditionalFormatting sqref="DDH402:DDO402">
    <cfRule type="duplicateValues" priority="34635"/>
  </conditionalFormatting>
  <conditionalFormatting sqref="DDK402">
    <cfRule type="duplicateValues" dxfId="0" priority="288459"/>
  </conditionalFormatting>
  <conditionalFormatting sqref="DND402:DNK402">
    <cfRule type="duplicateValues" priority="33974"/>
  </conditionalFormatting>
  <conditionalFormatting sqref="DNG402">
    <cfRule type="duplicateValues" dxfId="0" priority="287798"/>
  </conditionalFormatting>
  <conditionalFormatting sqref="DWZ402:DXG402">
    <cfRule type="duplicateValues" priority="33313"/>
  </conditionalFormatting>
  <conditionalFormatting sqref="DXC402">
    <cfRule type="duplicateValues" dxfId="0" priority="287137"/>
  </conditionalFormatting>
  <conditionalFormatting sqref="EGV402:EHC402">
    <cfRule type="duplicateValues" priority="32652"/>
  </conditionalFormatting>
  <conditionalFormatting sqref="EGY402">
    <cfRule type="duplicateValues" dxfId="0" priority="286476"/>
  </conditionalFormatting>
  <conditionalFormatting sqref="EQR402:EQY402">
    <cfRule type="duplicateValues" priority="31991"/>
  </conditionalFormatting>
  <conditionalFormatting sqref="EQU402">
    <cfRule type="duplicateValues" dxfId="0" priority="285815"/>
  </conditionalFormatting>
  <conditionalFormatting sqref="FAN402:FAU402">
    <cfRule type="duplicateValues" priority="31330"/>
  </conditionalFormatting>
  <conditionalFormatting sqref="FAQ402">
    <cfRule type="duplicateValues" dxfId="0" priority="285154"/>
  </conditionalFormatting>
  <conditionalFormatting sqref="FKJ402:FKQ402">
    <cfRule type="duplicateValues" priority="30669"/>
  </conditionalFormatting>
  <conditionalFormatting sqref="FKM402">
    <cfRule type="duplicateValues" dxfId="0" priority="284493"/>
  </conditionalFormatting>
  <conditionalFormatting sqref="FUF402:FUM402">
    <cfRule type="duplicateValues" priority="30008"/>
  </conditionalFormatting>
  <conditionalFormatting sqref="FUI402">
    <cfRule type="duplicateValues" dxfId="0" priority="283832"/>
  </conditionalFormatting>
  <conditionalFormatting sqref="GEB402:GEI402">
    <cfRule type="duplicateValues" priority="29347"/>
  </conditionalFormatting>
  <conditionalFormatting sqref="GEE402">
    <cfRule type="duplicateValues" dxfId="0" priority="283171"/>
  </conditionalFormatting>
  <conditionalFormatting sqref="GNX402:GOE402">
    <cfRule type="duplicateValues" priority="28686"/>
  </conditionalFormatting>
  <conditionalFormatting sqref="GOA402">
    <cfRule type="duplicateValues" dxfId="0" priority="282510"/>
  </conditionalFormatting>
  <conditionalFormatting sqref="GXT402:GYA402">
    <cfRule type="duplicateValues" priority="28025"/>
  </conditionalFormatting>
  <conditionalFormatting sqref="GXW402">
    <cfRule type="duplicateValues" dxfId="0" priority="281849"/>
  </conditionalFormatting>
  <conditionalFormatting sqref="HHP402:HHW402">
    <cfRule type="duplicateValues" priority="27364"/>
  </conditionalFormatting>
  <conditionalFormatting sqref="HHS402">
    <cfRule type="duplicateValues" dxfId="0" priority="281188"/>
  </conditionalFormatting>
  <conditionalFormatting sqref="HRL402:HRS402">
    <cfRule type="duplicateValues" priority="26703"/>
  </conditionalFormatting>
  <conditionalFormatting sqref="HRO402">
    <cfRule type="duplicateValues" dxfId="0" priority="280527"/>
  </conditionalFormatting>
  <conditionalFormatting sqref="IBH402:IBO402">
    <cfRule type="duplicateValues" priority="26042"/>
  </conditionalFormatting>
  <conditionalFormatting sqref="IBK402">
    <cfRule type="duplicateValues" dxfId="0" priority="279866"/>
  </conditionalFormatting>
  <conditionalFormatting sqref="ILD402:ILK402">
    <cfRule type="duplicateValues" priority="25381"/>
  </conditionalFormatting>
  <conditionalFormatting sqref="ILG402">
    <cfRule type="duplicateValues" dxfId="0" priority="279205"/>
  </conditionalFormatting>
  <conditionalFormatting sqref="IUZ402:IVG402">
    <cfRule type="duplicateValues" priority="24720"/>
  </conditionalFormatting>
  <conditionalFormatting sqref="IVC402">
    <cfRule type="duplicateValues" dxfId="0" priority="278544"/>
  </conditionalFormatting>
  <conditionalFormatting sqref="JEV402:JFC402">
    <cfRule type="duplicateValues" priority="24059"/>
  </conditionalFormatting>
  <conditionalFormatting sqref="JEY402">
    <cfRule type="duplicateValues" dxfId="0" priority="277883"/>
  </conditionalFormatting>
  <conditionalFormatting sqref="JOR402:JOY402">
    <cfRule type="duplicateValues" priority="23398"/>
  </conditionalFormatting>
  <conditionalFormatting sqref="JOU402">
    <cfRule type="duplicateValues" dxfId="0" priority="277222"/>
  </conditionalFormatting>
  <conditionalFormatting sqref="JYN402:JYU402">
    <cfRule type="duplicateValues" priority="22737"/>
  </conditionalFormatting>
  <conditionalFormatting sqref="JYQ402">
    <cfRule type="duplicateValues" dxfId="0" priority="276561"/>
  </conditionalFormatting>
  <conditionalFormatting sqref="KIJ402:KIQ402">
    <cfRule type="duplicateValues" priority="22076"/>
  </conditionalFormatting>
  <conditionalFormatting sqref="KIM402">
    <cfRule type="duplicateValues" dxfId="0" priority="275900"/>
  </conditionalFormatting>
  <conditionalFormatting sqref="KSF402:KSM402">
    <cfRule type="duplicateValues" priority="21415"/>
  </conditionalFormatting>
  <conditionalFormatting sqref="KSI402">
    <cfRule type="duplicateValues" dxfId="0" priority="275239"/>
  </conditionalFormatting>
  <conditionalFormatting sqref="LCB402:LCI402">
    <cfRule type="duplicateValues" priority="20754"/>
  </conditionalFormatting>
  <conditionalFormatting sqref="LCE402">
    <cfRule type="duplicateValues" dxfId="0" priority="274578"/>
  </conditionalFormatting>
  <conditionalFormatting sqref="LLX402:LME402">
    <cfRule type="duplicateValues" priority="20093"/>
  </conditionalFormatting>
  <conditionalFormatting sqref="LMA402">
    <cfRule type="duplicateValues" dxfId="0" priority="273917"/>
  </conditionalFormatting>
  <conditionalFormatting sqref="LVT402:LWA402">
    <cfRule type="duplicateValues" priority="19432"/>
  </conditionalFormatting>
  <conditionalFormatting sqref="LVW402">
    <cfRule type="duplicateValues" dxfId="0" priority="273256"/>
  </conditionalFormatting>
  <conditionalFormatting sqref="MFP402:MFW402">
    <cfRule type="duplicateValues" priority="18771"/>
  </conditionalFormatting>
  <conditionalFormatting sqref="MFS402">
    <cfRule type="duplicateValues" dxfId="0" priority="272595"/>
  </conditionalFormatting>
  <conditionalFormatting sqref="MPL402:MPS402">
    <cfRule type="duplicateValues" priority="18110"/>
  </conditionalFormatting>
  <conditionalFormatting sqref="MPO402">
    <cfRule type="duplicateValues" dxfId="0" priority="271934"/>
  </conditionalFormatting>
  <conditionalFormatting sqref="MZH402:MZO402">
    <cfRule type="duplicateValues" priority="17449"/>
  </conditionalFormatting>
  <conditionalFormatting sqref="MZK402">
    <cfRule type="duplicateValues" dxfId="0" priority="271273"/>
  </conditionalFormatting>
  <conditionalFormatting sqref="NJD402:NJK402">
    <cfRule type="duplicateValues" priority="16788"/>
  </conditionalFormatting>
  <conditionalFormatting sqref="NJG402">
    <cfRule type="duplicateValues" dxfId="0" priority="270612"/>
  </conditionalFormatting>
  <conditionalFormatting sqref="NSZ402:NTG402">
    <cfRule type="duplicateValues" priority="16127"/>
  </conditionalFormatting>
  <conditionalFormatting sqref="NTC402">
    <cfRule type="duplicateValues" dxfId="0" priority="269951"/>
  </conditionalFormatting>
  <conditionalFormatting sqref="OCV402:ODC402">
    <cfRule type="duplicateValues" priority="15466"/>
  </conditionalFormatting>
  <conditionalFormatting sqref="OCY402">
    <cfRule type="duplicateValues" dxfId="0" priority="269290"/>
  </conditionalFormatting>
  <conditionalFormatting sqref="OMR402:OMY402">
    <cfRule type="duplicateValues" priority="14805"/>
  </conditionalFormatting>
  <conditionalFormatting sqref="OMU402">
    <cfRule type="duplicateValues" dxfId="0" priority="268629"/>
  </conditionalFormatting>
  <conditionalFormatting sqref="OWN402:OWU402">
    <cfRule type="duplicateValues" priority="14144"/>
  </conditionalFormatting>
  <conditionalFormatting sqref="OWQ402">
    <cfRule type="duplicateValues" dxfId="0" priority="267968"/>
  </conditionalFormatting>
  <conditionalFormatting sqref="PGJ402:PGQ402">
    <cfRule type="duplicateValues" priority="13483"/>
  </conditionalFormatting>
  <conditionalFormatting sqref="PGM402">
    <cfRule type="duplicateValues" dxfId="0" priority="267307"/>
  </conditionalFormatting>
  <conditionalFormatting sqref="PQF402:PQM402">
    <cfRule type="duplicateValues" priority="12822"/>
  </conditionalFormatting>
  <conditionalFormatting sqref="PQI402">
    <cfRule type="duplicateValues" dxfId="0" priority="266646"/>
  </conditionalFormatting>
  <conditionalFormatting sqref="QAB402:QAI402">
    <cfRule type="duplicateValues" priority="12161"/>
  </conditionalFormatting>
  <conditionalFormatting sqref="QAE402">
    <cfRule type="duplicateValues" dxfId="0" priority="265985"/>
  </conditionalFormatting>
  <conditionalFormatting sqref="QJX402:QKE402">
    <cfRule type="duplicateValues" priority="11500"/>
  </conditionalFormatting>
  <conditionalFormatting sqref="QKA402">
    <cfRule type="duplicateValues" dxfId="0" priority="265324"/>
  </conditionalFormatting>
  <conditionalFormatting sqref="QTT402:QUA402">
    <cfRule type="duplicateValues" priority="10839"/>
  </conditionalFormatting>
  <conditionalFormatting sqref="QTW402">
    <cfRule type="duplicateValues" dxfId="0" priority="264663"/>
  </conditionalFormatting>
  <conditionalFormatting sqref="RDP402:RDW402">
    <cfRule type="duplicateValues" priority="10178"/>
  </conditionalFormatting>
  <conditionalFormatting sqref="RDS402">
    <cfRule type="duplicateValues" dxfId="0" priority="264002"/>
  </conditionalFormatting>
  <conditionalFormatting sqref="RNL402:RNS402">
    <cfRule type="duplicateValues" priority="9517"/>
  </conditionalFormatting>
  <conditionalFormatting sqref="RNO402">
    <cfRule type="duplicateValues" dxfId="0" priority="263341"/>
  </conditionalFormatting>
  <conditionalFormatting sqref="RXH402:RXO402">
    <cfRule type="duplicateValues" priority="8856"/>
  </conditionalFormatting>
  <conditionalFormatting sqref="RXK402">
    <cfRule type="duplicateValues" dxfId="0" priority="262680"/>
  </conditionalFormatting>
  <conditionalFormatting sqref="SHD402:SHK402">
    <cfRule type="duplicateValues" priority="8195"/>
  </conditionalFormatting>
  <conditionalFormatting sqref="SHG402">
    <cfRule type="duplicateValues" dxfId="0" priority="262019"/>
  </conditionalFormatting>
  <conditionalFormatting sqref="SQZ402:SRG402">
    <cfRule type="duplicateValues" priority="7534"/>
  </conditionalFormatting>
  <conditionalFormatting sqref="SRC402">
    <cfRule type="duplicateValues" dxfId="0" priority="261358"/>
  </conditionalFormatting>
  <conditionalFormatting sqref="TAV402:TBC402">
    <cfRule type="duplicateValues" priority="6873"/>
  </conditionalFormatting>
  <conditionalFormatting sqref="TAY402">
    <cfRule type="duplicateValues" dxfId="0" priority="260697"/>
  </conditionalFormatting>
  <conditionalFormatting sqref="TKR402:TKY402">
    <cfRule type="duplicateValues" priority="6212"/>
  </conditionalFormatting>
  <conditionalFormatting sqref="TKU402">
    <cfRule type="duplicateValues" dxfId="0" priority="260036"/>
  </conditionalFormatting>
  <conditionalFormatting sqref="TUN402:TUU402">
    <cfRule type="duplicateValues" priority="5551"/>
  </conditionalFormatting>
  <conditionalFormatting sqref="TUQ402">
    <cfRule type="duplicateValues" dxfId="0" priority="259375"/>
  </conditionalFormatting>
  <conditionalFormatting sqref="UEJ402:UEQ402">
    <cfRule type="duplicateValues" priority="4890"/>
  </conditionalFormatting>
  <conditionalFormatting sqref="UEM402">
    <cfRule type="duplicateValues" dxfId="0" priority="258714"/>
  </conditionalFormatting>
  <conditionalFormatting sqref="UOF402:UOM402">
    <cfRule type="duplicateValues" priority="4229"/>
  </conditionalFormatting>
  <conditionalFormatting sqref="UOI402">
    <cfRule type="duplicateValues" dxfId="0" priority="258053"/>
  </conditionalFormatting>
  <conditionalFormatting sqref="UYB402:UYI402">
    <cfRule type="duplicateValues" priority="3568"/>
  </conditionalFormatting>
  <conditionalFormatting sqref="UYE402">
    <cfRule type="duplicateValues" dxfId="0" priority="257392"/>
  </conditionalFormatting>
  <conditionalFormatting sqref="VHX402:VIE402">
    <cfRule type="duplicateValues" priority="2907"/>
  </conditionalFormatting>
  <conditionalFormatting sqref="VIA402">
    <cfRule type="duplicateValues" dxfId="0" priority="256731"/>
  </conditionalFormatting>
  <conditionalFormatting sqref="VRT402:VSA402">
    <cfRule type="duplicateValues" priority="2246"/>
  </conditionalFormatting>
  <conditionalFormatting sqref="VRW402">
    <cfRule type="duplicateValues" dxfId="0" priority="256070"/>
  </conditionalFormatting>
  <conditionalFormatting sqref="WBP402:WBW402">
    <cfRule type="duplicateValues" priority="1585"/>
  </conditionalFormatting>
  <conditionalFormatting sqref="WBS402">
    <cfRule type="duplicateValues" dxfId="0" priority="255409"/>
  </conditionalFormatting>
  <conditionalFormatting sqref="WLL402:WLS402">
    <cfRule type="duplicateValues" priority="924"/>
  </conditionalFormatting>
  <conditionalFormatting sqref="WLO402">
    <cfRule type="duplicateValues" dxfId="0" priority="254748"/>
  </conditionalFormatting>
  <conditionalFormatting sqref="WVH402:WVO402">
    <cfRule type="duplicateValues" priority="263"/>
  </conditionalFormatting>
  <conditionalFormatting sqref="WVK402">
    <cfRule type="duplicateValues" dxfId="0" priority="254087"/>
  </conditionalFormatting>
  <conditionalFormatting sqref="D403">
    <cfRule type="duplicateValues" dxfId="0" priority="295729"/>
  </conditionalFormatting>
  <conditionalFormatting sqref="IV403:JC403">
    <cfRule type="duplicateValues" priority="41244"/>
  </conditionalFormatting>
  <conditionalFormatting sqref="IY403">
    <cfRule type="duplicateValues" dxfId="0" priority="295068"/>
  </conditionalFormatting>
  <conditionalFormatting sqref="SR403:SY403">
    <cfRule type="duplicateValues" priority="40583"/>
  </conditionalFormatting>
  <conditionalFormatting sqref="SU403">
    <cfRule type="duplicateValues" dxfId="0" priority="294407"/>
  </conditionalFormatting>
  <conditionalFormatting sqref="ACN403:ACU403">
    <cfRule type="duplicateValues" priority="39922"/>
  </conditionalFormatting>
  <conditionalFormatting sqref="ACQ403">
    <cfRule type="duplicateValues" dxfId="0" priority="293746"/>
  </conditionalFormatting>
  <conditionalFormatting sqref="AMJ403:AMQ403">
    <cfRule type="duplicateValues" priority="39261"/>
  </conditionalFormatting>
  <conditionalFormatting sqref="AMM403">
    <cfRule type="duplicateValues" dxfId="0" priority="293085"/>
  </conditionalFormatting>
  <conditionalFormatting sqref="AWF403:AWM403">
    <cfRule type="duplicateValues" priority="38600"/>
  </conditionalFormatting>
  <conditionalFormatting sqref="AWI403">
    <cfRule type="duplicateValues" dxfId="0" priority="292424"/>
  </conditionalFormatting>
  <conditionalFormatting sqref="BGB403:BGI403">
    <cfRule type="duplicateValues" priority="37939"/>
  </conditionalFormatting>
  <conditionalFormatting sqref="BGE403">
    <cfRule type="duplicateValues" dxfId="0" priority="291763"/>
  </conditionalFormatting>
  <conditionalFormatting sqref="BPX403:BQE403">
    <cfRule type="duplicateValues" priority="37278"/>
  </conditionalFormatting>
  <conditionalFormatting sqref="BQA403">
    <cfRule type="duplicateValues" dxfId="0" priority="291102"/>
  </conditionalFormatting>
  <conditionalFormatting sqref="BZT403:CAA403">
    <cfRule type="duplicateValues" priority="36617"/>
  </conditionalFormatting>
  <conditionalFormatting sqref="BZW403">
    <cfRule type="duplicateValues" dxfId="0" priority="290441"/>
  </conditionalFormatting>
  <conditionalFormatting sqref="CJP403:CJW403">
    <cfRule type="duplicateValues" priority="35956"/>
  </conditionalFormatting>
  <conditionalFormatting sqref="CJS403">
    <cfRule type="duplicateValues" dxfId="0" priority="289780"/>
  </conditionalFormatting>
  <conditionalFormatting sqref="CTL403:CTS403">
    <cfRule type="duplicateValues" priority="35295"/>
  </conditionalFormatting>
  <conditionalFormatting sqref="CTO403">
    <cfRule type="duplicateValues" dxfId="0" priority="289119"/>
  </conditionalFormatting>
  <conditionalFormatting sqref="DDH403:DDO403">
    <cfRule type="duplicateValues" priority="34634"/>
  </conditionalFormatting>
  <conditionalFormatting sqref="DDK403">
    <cfRule type="duplicateValues" dxfId="0" priority="288458"/>
  </conditionalFormatting>
  <conditionalFormatting sqref="DND403:DNK403">
    <cfRule type="duplicateValues" priority="33973"/>
  </conditionalFormatting>
  <conditionalFormatting sqref="DNG403">
    <cfRule type="duplicateValues" dxfId="0" priority="287797"/>
  </conditionalFormatting>
  <conditionalFormatting sqref="DWZ403:DXG403">
    <cfRule type="duplicateValues" priority="33312"/>
  </conditionalFormatting>
  <conditionalFormatting sqref="DXC403">
    <cfRule type="duplicateValues" dxfId="0" priority="287136"/>
  </conditionalFormatting>
  <conditionalFormatting sqref="EGV403:EHC403">
    <cfRule type="duplicateValues" priority="32651"/>
  </conditionalFormatting>
  <conditionalFormatting sqref="EGY403">
    <cfRule type="duplicateValues" dxfId="0" priority="286475"/>
  </conditionalFormatting>
  <conditionalFormatting sqref="EQR403:EQY403">
    <cfRule type="duplicateValues" priority="31990"/>
  </conditionalFormatting>
  <conditionalFormatting sqref="EQU403">
    <cfRule type="duplicateValues" dxfId="0" priority="285814"/>
  </conditionalFormatting>
  <conditionalFormatting sqref="FAN403:FAU403">
    <cfRule type="duplicateValues" priority="31329"/>
  </conditionalFormatting>
  <conditionalFormatting sqref="FAQ403">
    <cfRule type="duplicateValues" dxfId="0" priority="285153"/>
  </conditionalFormatting>
  <conditionalFormatting sqref="FKJ403:FKQ403">
    <cfRule type="duplicateValues" priority="30668"/>
  </conditionalFormatting>
  <conditionalFormatting sqref="FKM403">
    <cfRule type="duplicateValues" dxfId="0" priority="284492"/>
  </conditionalFormatting>
  <conditionalFormatting sqref="FUF403:FUM403">
    <cfRule type="duplicateValues" priority="30007"/>
  </conditionalFormatting>
  <conditionalFormatting sqref="FUI403">
    <cfRule type="duplicateValues" dxfId="0" priority="283831"/>
  </conditionalFormatting>
  <conditionalFormatting sqref="GEB403:GEI403">
    <cfRule type="duplicateValues" priority="29346"/>
  </conditionalFormatting>
  <conditionalFormatting sqref="GEE403">
    <cfRule type="duplicateValues" dxfId="0" priority="283170"/>
  </conditionalFormatting>
  <conditionalFormatting sqref="GNX403:GOE403">
    <cfRule type="duplicateValues" priority="28685"/>
  </conditionalFormatting>
  <conditionalFormatting sqref="GOA403">
    <cfRule type="duplicateValues" dxfId="0" priority="282509"/>
  </conditionalFormatting>
  <conditionalFormatting sqref="GXT403:GYA403">
    <cfRule type="duplicateValues" priority="28024"/>
  </conditionalFormatting>
  <conditionalFormatting sqref="GXW403">
    <cfRule type="duplicateValues" dxfId="0" priority="281848"/>
  </conditionalFormatting>
  <conditionalFormatting sqref="HHP403:HHW403">
    <cfRule type="duplicateValues" priority="27363"/>
  </conditionalFormatting>
  <conditionalFormatting sqref="HHS403">
    <cfRule type="duplicateValues" dxfId="0" priority="281187"/>
  </conditionalFormatting>
  <conditionalFormatting sqref="HRL403:HRS403">
    <cfRule type="duplicateValues" priority="26702"/>
  </conditionalFormatting>
  <conditionalFormatting sqref="HRO403">
    <cfRule type="duplicateValues" dxfId="0" priority="280526"/>
  </conditionalFormatting>
  <conditionalFormatting sqref="IBH403:IBO403">
    <cfRule type="duplicateValues" priority="26041"/>
  </conditionalFormatting>
  <conditionalFormatting sqref="IBK403">
    <cfRule type="duplicateValues" dxfId="0" priority="279865"/>
  </conditionalFormatting>
  <conditionalFormatting sqref="ILD403:ILK403">
    <cfRule type="duplicateValues" priority="25380"/>
  </conditionalFormatting>
  <conditionalFormatting sqref="ILG403">
    <cfRule type="duplicateValues" dxfId="0" priority="279204"/>
  </conditionalFormatting>
  <conditionalFormatting sqref="IUZ403:IVG403">
    <cfRule type="duplicateValues" priority="24719"/>
  </conditionalFormatting>
  <conditionalFormatting sqref="IVC403">
    <cfRule type="duplicateValues" dxfId="0" priority="278543"/>
  </conditionalFormatting>
  <conditionalFormatting sqref="JEV403:JFC403">
    <cfRule type="duplicateValues" priority="24058"/>
  </conditionalFormatting>
  <conditionalFormatting sqref="JEY403">
    <cfRule type="duplicateValues" dxfId="0" priority="277882"/>
  </conditionalFormatting>
  <conditionalFormatting sqref="JOR403:JOY403">
    <cfRule type="duplicateValues" priority="23397"/>
  </conditionalFormatting>
  <conditionalFormatting sqref="JOU403">
    <cfRule type="duplicateValues" dxfId="0" priority="277221"/>
  </conditionalFormatting>
  <conditionalFormatting sqref="JYN403:JYU403">
    <cfRule type="duplicateValues" priority="22736"/>
  </conditionalFormatting>
  <conditionalFormatting sqref="JYQ403">
    <cfRule type="duplicateValues" dxfId="0" priority="276560"/>
  </conditionalFormatting>
  <conditionalFormatting sqref="KIJ403:KIQ403">
    <cfRule type="duplicateValues" priority="22075"/>
  </conditionalFormatting>
  <conditionalFormatting sqref="KIM403">
    <cfRule type="duplicateValues" dxfId="0" priority="275899"/>
  </conditionalFormatting>
  <conditionalFormatting sqref="KSF403:KSM403">
    <cfRule type="duplicateValues" priority="21414"/>
  </conditionalFormatting>
  <conditionalFormatting sqref="KSI403">
    <cfRule type="duplicateValues" dxfId="0" priority="275238"/>
  </conditionalFormatting>
  <conditionalFormatting sqref="LCB403:LCI403">
    <cfRule type="duplicateValues" priority="20753"/>
  </conditionalFormatting>
  <conditionalFormatting sqref="LCE403">
    <cfRule type="duplicateValues" dxfId="0" priority="274577"/>
  </conditionalFormatting>
  <conditionalFormatting sqref="LLX403:LME403">
    <cfRule type="duplicateValues" priority="20092"/>
  </conditionalFormatting>
  <conditionalFormatting sqref="LMA403">
    <cfRule type="duplicateValues" dxfId="0" priority="273916"/>
  </conditionalFormatting>
  <conditionalFormatting sqref="LVT403:LWA403">
    <cfRule type="duplicateValues" priority="19431"/>
  </conditionalFormatting>
  <conditionalFormatting sqref="LVW403">
    <cfRule type="duplicateValues" dxfId="0" priority="273255"/>
  </conditionalFormatting>
  <conditionalFormatting sqref="MFP403:MFW403">
    <cfRule type="duplicateValues" priority="18770"/>
  </conditionalFormatting>
  <conditionalFormatting sqref="MFS403">
    <cfRule type="duplicateValues" dxfId="0" priority="272594"/>
  </conditionalFormatting>
  <conditionalFormatting sqref="MPL403:MPS403">
    <cfRule type="duplicateValues" priority="18109"/>
  </conditionalFormatting>
  <conditionalFormatting sqref="MPO403">
    <cfRule type="duplicateValues" dxfId="0" priority="271933"/>
  </conditionalFormatting>
  <conditionalFormatting sqref="MZH403:MZO403">
    <cfRule type="duplicateValues" priority="17448"/>
  </conditionalFormatting>
  <conditionalFormatting sqref="MZK403">
    <cfRule type="duplicateValues" dxfId="0" priority="271272"/>
  </conditionalFormatting>
  <conditionalFormatting sqref="NJD403:NJK403">
    <cfRule type="duplicateValues" priority="16787"/>
  </conditionalFormatting>
  <conditionalFormatting sqref="NJG403">
    <cfRule type="duplicateValues" dxfId="0" priority="270611"/>
  </conditionalFormatting>
  <conditionalFormatting sqref="NSZ403:NTG403">
    <cfRule type="duplicateValues" priority="16126"/>
  </conditionalFormatting>
  <conditionalFormatting sqref="NTC403">
    <cfRule type="duplicateValues" dxfId="0" priority="269950"/>
  </conditionalFormatting>
  <conditionalFormatting sqref="OCV403:ODC403">
    <cfRule type="duplicateValues" priority="15465"/>
  </conditionalFormatting>
  <conditionalFormatting sqref="OCY403">
    <cfRule type="duplicateValues" dxfId="0" priority="269289"/>
  </conditionalFormatting>
  <conditionalFormatting sqref="OMR403:OMY403">
    <cfRule type="duplicateValues" priority="14804"/>
  </conditionalFormatting>
  <conditionalFormatting sqref="OMU403">
    <cfRule type="duplicateValues" dxfId="0" priority="268628"/>
  </conditionalFormatting>
  <conditionalFormatting sqref="OWN403:OWU403">
    <cfRule type="duplicateValues" priority="14143"/>
  </conditionalFormatting>
  <conditionalFormatting sqref="OWQ403">
    <cfRule type="duplicateValues" dxfId="0" priority="267967"/>
  </conditionalFormatting>
  <conditionalFormatting sqref="PGJ403:PGQ403">
    <cfRule type="duplicateValues" priority="13482"/>
  </conditionalFormatting>
  <conditionalFormatting sqref="PGM403">
    <cfRule type="duplicateValues" dxfId="0" priority="267306"/>
  </conditionalFormatting>
  <conditionalFormatting sqref="PQF403:PQM403">
    <cfRule type="duplicateValues" priority="12821"/>
  </conditionalFormatting>
  <conditionalFormatting sqref="PQI403">
    <cfRule type="duplicateValues" dxfId="0" priority="266645"/>
  </conditionalFormatting>
  <conditionalFormatting sqref="QAB403:QAI403">
    <cfRule type="duplicateValues" priority="12160"/>
  </conditionalFormatting>
  <conditionalFormatting sqref="QAE403">
    <cfRule type="duplicateValues" dxfId="0" priority="265984"/>
  </conditionalFormatting>
  <conditionalFormatting sqref="QJX403:QKE403">
    <cfRule type="duplicateValues" priority="11499"/>
  </conditionalFormatting>
  <conditionalFormatting sqref="QKA403">
    <cfRule type="duplicateValues" dxfId="0" priority="265323"/>
  </conditionalFormatting>
  <conditionalFormatting sqref="QTT403:QUA403">
    <cfRule type="duplicateValues" priority="10838"/>
  </conditionalFormatting>
  <conditionalFormatting sqref="QTW403">
    <cfRule type="duplicateValues" dxfId="0" priority="264662"/>
  </conditionalFormatting>
  <conditionalFormatting sqref="RDP403:RDW403">
    <cfRule type="duplicateValues" priority="10177"/>
  </conditionalFormatting>
  <conditionalFormatting sqref="RDS403">
    <cfRule type="duplicateValues" dxfId="0" priority="264001"/>
  </conditionalFormatting>
  <conditionalFormatting sqref="RNL403:RNS403">
    <cfRule type="duplicateValues" priority="9516"/>
  </conditionalFormatting>
  <conditionalFormatting sqref="RNO403">
    <cfRule type="duplicateValues" dxfId="0" priority="263340"/>
  </conditionalFormatting>
  <conditionalFormatting sqref="RXH403:RXO403">
    <cfRule type="duplicateValues" priority="8855"/>
  </conditionalFormatting>
  <conditionalFormatting sqref="RXK403">
    <cfRule type="duplicateValues" dxfId="0" priority="262679"/>
  </conditionalFormatting>
  <conditionalFormatting sqref="SHD403:SHK403">
    <cfRule type="duplicateValues" priority="8194"/>
  </conditionalFormatting>
  <conditionalFormatting sqref="SHG403">
    <cfRule type="duplicateValues" dxfId="0" priority="262018"/>
  </conditionalFormatting>
  <conditionalFormatting sqref="SQZ403:SRG403">
    <cfRule type="duplicateValues" priority="7533"/>
  </conditionalFormatting>
  <conditionalFormatting sqref="SRC403">
    <cfRule type="duplicateValues" dxfId="0" priority="261357"/>
  </conditionalFormatting>
  <conditionalFormatting sqref="TAV403:TBC403">
    <cfRule type="duplicateValues" priority="6872"/>
  </conditionalFormatting>
  <conditionalFormatting sqref="TAY403">
    <cfRule type="duplicateValues" dxfId="0" priority="260696"/>
  </conditionalFormatting>
  <conditionalFormatting sqref="TKR403:TKY403">
    <cfRule type="duplicateValues" priority="6211"/>
  </conditionalFormatting>
  <conditionalFormatting sqref="TKU403">
    <cfRule type="duplicateValues" dxfId="0" priority="260035"/>
  </conditionalFormatting>
  <conditionalFormatting sqref="TUN403:TUU403">
    <cfRule type="duplicateValues" priority="5550"/>
  </conditionalFormatting>
  <conditionalFormatting sqref="TUQ403">
    <cfRule type="duplicateValues" dxfId="0" priority="259374"/>
  </conditionalFormatting>
  <conditionalFormatting sqref="UEJ403:UEQ403">
    <cfRule type="duplicateValues" priority="4889"/>
  </conditionalFormatting>
  <conditionalFormatting sqref="UEM403">
    <cfRule type="duplicateValues" dxfId="0" priority="258713"/>
  </conditionalFormatting>
  <conditionalFormatting sqref="UOF403:UOM403">
    <cfRule type="duplicateValues" priority="4228"/>
  </conditionalFormatting>
  <conditionalFormatting sqref="UOI403">
    <cfRule type="duplicateValues" dxfId="0" priority="258052"/>
  </conditionalFormatting>
  <conditionalFormatting sqref="UYB403:UYI403">
    <cfRule type="duplicateValues" priority="3567"/>
  </conditionalFormatting>
  <conditionalFormatting sqref="UYE403">
    <cfRule type="duplicateValues" dxfId="0" priority="257391"/>
  </conditionalFormatting>
  <conditionalFormatting sqref="VHX403:VIE403">
    <cfRule type="duplicateValues" priority="2906"/>
  </conditionalFormatting>
  <conditionalFormatting sqref="VIA403">
    <cfRule type="duplicateValues" dxfId="0" priority="256730"/>
  </conditionalFormatting>
  <conditionalFormatting sqref="VRT403:VSA403">
    <cfRule type="duplicateValues" priority="2245"/>
  </conditionalFormatting>
  <conditionalFormatting sqref="VRW403">
    <cfRule type="duplicateValues" dxfId="0" priority="256069"/>
  </conditionalFormatting>
  <conditionalFormatting sqref="WBP403:WBW403">
    <cfRule type="duplicateValues" priority="1584"/>
  </conditionalFormatting>
  <conditionalFormatting sqref="WBS403">
    <cfRule type="duplicateValues" dxfId="0" priority="255408"/>
  </conditionalFormatting>
  <conditionalFormatting sqref="WLL403:WLS403">
    <cfRule type="duplicateValues" priority="923"/>
  </conditionalFormatting>
  <conditionalFormatting sqref="WLO403">
    <cfRule type="duplicateValues" dxfId="0" priority="254747"/>
  </conditionalFormatting>
  <conditionalFormatting sqref="WVH403:WVO403">
    <cfRule type="duplicateValues" priority="262"/>
  </conditionalFormatting>
  <conditionalFormatting sqref="WVK403">
    <cfRule type="duplicateValues" dxfId="0" priority="254086"/>
  </conditionalFormatting>
  <conditionalFormatting sqref="D404">
    <cfRule type="duplicateValues" dxfId="0" priority="295728"/>
  </conditionalFormatting>
  <conditionalFormatting sqref="IV404:JC404">
    <cfRule type="duplicateValues" priority="41243"/>
  </conditionalFormatting>
  <conditionalFormatting sqref="IY404">
    <cfRule type="duplicateValues" dxfId="0" priority="295067"/>
  </conditionalFormatting>
  <conditionalFormatting sqref="SR404:SY404">
    <cfRule type="duplicateValues" priority="40582"/>
  </conditionalFormatting>
  <conditionalFormatting sqref="SU404">
    <cfRule type="duplicateValues" dxfId="0" priority="294406"/>
  </conditionalFormatting>
  <conditionalFormatting sqref="ACN404:ACU404">
    <cfRule type="duplicateValues" priority="39921"/>
  </conditionalFormatting>
  <conditionalFormatting sqref="ACQ404">
    <cfRule type="duplicateValues" dxfId="0" priority="293745"/>
  </conditionalFormatting>
  <conditionalFormatting sqref="AMJ404:AMQ404">
    <cfRule type="duplicateValues" priority="39260"/>
  </conditionalFormatting>
  <conditionalFormatting sqref="AMM404">
    <cfRule type="duplicateValues" dxfId="0" priority="293084"/>
  </conditionalFormatting>
  <conditionalFormatting sqref="AWF404:AWM404">
    <cfRule type="duplicateValues" priority="38599"/>
  </conditionalFormatting>
  <conditionalFormatting sqref="AWI404">
    <cfRule type="duplicateValues" dxfId="0" priority="292423"/>
  </conditionalFormatting>
  <conditionalFormatting sqref="BGB404:BGI404">
    <cfRule type="duplicateValues" priority="37938"/>
  </conditionalFormatting>
  <conditionalFormatting sqref="BGE404">
    <cfRule type="duplicateValues" dxfId="0" priority="291762"/>
  </conditionalFormatting>
  <conditionalFormatting sqref="BPX404:BQE404">
    <cfRule type="duplicateValues" priority="37277"/>
  </conditionalFormatting>
  <conditionalFormatting sqref="BQA404">
    <cfRule type="duplicateValues" dxfId="0" priority="291101"/>
  </conditionalFormatting>
  <conditionalFormatting sqref="BZT404:CAA404">
    <cfRule type="duplicateValues" priority="36616"/>
  </conditionalFormatting>
  <conditionalFormatting sqref="BZW404">
    <cfRule type="duplicateValues" dxfId="0" priority="290440"/>
  </conditionalFormatting>
  <conditionalFormatting sqref="CJP404:CJW404">
    <cfRule type="duplicateValues" priority="35955"/>
  </conditionalFormatting>
  <conditionalFormatting sqref="CJS404">
    <cfRule type="duplicateValues" dxfId="0" priority="289779"/>
  </conditionalFormatting>
  <conditionalFormatting sqref="CTL404:CTS404">
    <cfRule type="duplicateValues" priority="35294"/>
  </conditionalFormatting>
  <conditionalFormatting sqref="CTO404">
    <cfRule type="duplicateValues" dxfId="0" priority="289118"/>
  </conditionalFormatting>
  <conditionalFormatting sqref="DDH404:DDO404">
    <cfRule type="duplicateValues" priority="34633"/>
  </conditionalFormatting>
  <conditionalFormatting sqref="DDK404">
    <cfRule type="duplicateValues" dxfId="0" priority="288457"/>
  </conditionalFormatting>
  <conditionalFormatting sqref="DND404:DNK404">
    <cfRule type="duplicateValues" priority="33972"/>
  </conditionalFormatting>
  <conditionalFormatting sqref="DNG404">
    <cfRule type="duplicateValues" dxfId="0" priority="287796"/>
  </conditionalFormatting>
  <conditionalFormatting sqref="DWZ404:DXG404">
    <cfRule type="duplicateValues" priority="33311"/>
  </conditionalFormatting>
  <conditionalFormatting sqref="DXC404">
    <cfRule type="duplicateValues" dxfId="0" priority="287135"/>
  </conditionalFormatting>
  <conditionalFormatting sqref="EGV404:EHC404">
    <cfRule type="duplicateValues" priority="32650"/>
  </conditionalFormatting>
  <conditionalFormatting sqref="EGY404">
    <cfRule type="duplicateValues" dxfId="0" priority="286474"/>
  </conditionalFormatting>
  <conditionalFormatting sqref="EQR404:EQY404">
    <cfRule type="duplicateValues" priority="31989"/>
  </conditionalFormatting>
  <conditionalFormatting sqref="EQU404">
    <cfRule type="duplicateValues" dxfId="0" priority="285813"/>
  </conditionalFormatting>
  <conditionalFormatting sqref="FAN404:FAU404">
    <cfRule type="duplicateValues" priority="31328"/>
  </conditionalFormatting>
  <conditionalFormatting sqref="FAQ404">
    <cfRule type="duplicateValues" dxfId="0" priority="285152"/>
  </conditionalFormatting>
  <conditionalFormatting sqref="FKJ404:FKQ404">
    <cfRule type="duplicateValues" priority="30667"/>
  </conditionalFormatting>
  <conditionalFormatting sqref="FKM404">
    <cfRule type="duplicateValues" dxfId="0" priority="284491"/>
  </conditionalFormatting>
  <conditionalFormatting sqref="FUF404:FUM404">
    <cfRule type="duplicateValues" priority="30006"/>
  </conditionalFormatting>
  <conditionalFormatting sqref="FUI404">
    <cfRule type="duplicateValues" dxfId="0" priority="283830"/>
  </conditionalFormatting>
  <conditionalFormatting sqref="GEB404:GEI404">
    <cfRule type="duplicateValues" priority="29345"/>
  </conditionalFormatting>
  <conditionalFormatting sqref="GEE404">
    <cfRule type="duplicateValues" dxfId="0" priority="283169"/>
  </conditionalFormatting>
  <conditionalFormatting sqref="GNX404:GOE404">
    <cfRule type="duplicateValues" priority="28684"/>
  </conditionalFormatting>
  <conditionalFormatting sqref="GOA404">
    <cfRule type="duplicateValues" dxfId="0" priority="282508"/>
  </conditionalFormatting>
  <conditionalFormatting sqref="GXT404:GYA404">
    <cfRule type="duplicateValues" priority="28023"/>
  </conditionalFormatting>
  <conditionalFormatting sqref="GXW404">
    <cfRule type="duplicateValues" dxfId="0" priority="281847"/>
  </conditionalFormatting>
  <conditionalFormatting sqref="HHP404:HHW404">
    <cfRule type="duplicateValues" priority="27362"/>
  </conditionalFormatting>
  <conditionalFormatting sqref="HHS404">
    <cfRule type="duplicateValues" dxfId="0" priority="281186"/>
  </conditionalFormatting>
  <conditionalFormatting sqref="HRL404:HRS404">
    <cfRule type="duplicateValues" priority="26701"/>
  </conditionalFormatting>
  <conditionalFormatting sqref="HRO404">
    <cfRule type="duplicateValues" dxfId="0" priority="280525"/>
  </conditionalFormatting>
  <conditionalFormatting sqref="IBH404:IBO404">
    <cfRule type="duplicateValues" priority="26040"/>
  </conditionalFormatting>
  <conditionalFormatting sqref="IBK404">
    <cfRule type="duplicateValues" dxfId="0" priority="279864"/>
  </conditionalFormatting>
  <conditionalFormatting sqref="ILD404:ILK404">
    <cfRule type="duplicateValues" priority="25379"/>
  </conditionalFormatting>
  <conditionalFormatting sqref="ILG404">
    <cfRule type="duplicateValues" dxfId="0" priority="279203"/>
  </conditionalFormatting>
  <conditionalFormatting sqref="IUZ404:IVG404">
    <cfRule type="duplicateValues" priority="24718"/>
  </conditionalFormatting>
  <conditionalFormatting sqref="IVC404">
    <cfRule type="duplicateValues" dxfId="0" priority="278542"/>
  </conditionalFormatting>
  <conditionalFormatting sqref="JEV404:JFC404">
    <cfRule type="duplicateValues" priority="24057"/>
  </conditionalFormatting>
  <conditionalFormatting sqref="JEY404">
    <cfRule type="duplicateValues" dxfId="0" priority="277881"/>
  </conditionalFormatting>
  <conditionalFormatting sqref="JOR404:JOY404">
    <cfRule type="duplicateValues" priority="23396"/>
  </conditionalFormatting>
  <conditionalFormatting sqref="JOU404">
    <cfRule type="duplicateValues" dxfId="0" priority="277220"/>
  </conditionalFormatting>
  <conditionalFormatting sqref="JYN404:JYU404">
    <cfRule type="duplicateValues" priority="22735"/>
  </conditionalFormatting>
  <conditionalFormatting sqref="JYQ404">
    <cfRule type="duplicateValues" dxfId="0" priority="276559"/>
  </conditionalFormatting>
  <conditionalFormatting sqref="KIJ404:KIQ404">
    <cfRule type="duplicateValues" priority="22074"/>
  </conditionalFormatting>
  <conditionalFormatting sqref="KIM404">
    <cfRule type="duplicateValues" dxfId="0" priority="275898"/>
  </conditionalFormatting>
  <conditionalFormatting sqref="KSF404:KSM404">
    <cfRule type="duplicateValues" priority="21413"/>
  </conditionalFormatting>
  <conditionalFormatting sqref="KSI404">
    <cfRule type="duplicateValues" dxfId="0" priority="275237"/>
  </conditionalFormatting>
  <conditionalFormatting sqref="LCB404:LCI404">
    <cfRule type="duplicateValues" priority="20752"/>
  </conditionalFormatting>
  <conditionalFormatting sqref="LCE404">
    <cfRule type="duplicateValues" dxfId="0" priority="274576"/>
  </conditionalFormatting>
  <conditionalFormatting sqref="LLX404:LME404">
    <cfRule type="duplicateValues" priority="20091"/>
  </conditionalFormatting>
  <conditionalFormatting sqref="LMA404">
    <cfRule type="duplicateValues" dxfId="0" priority="273915"/>
  </conditionalFormatting>
  <conditionalFormatting sqref="LVT404:LWA404">
    <cfRule type="duplicateValues" priority="19430"/>
  </conditionalFormatting>
  <conditionalFormatting sqref="LVW404">
    <cfRule type="duplicateValues" dxfId="0" priority="273254"/>
  </conditionalFormatting>
  <conditionalFormatting sqref="MFP404:MFW404">
    <cfRule type="duplicateValues" priority="18769"/>
  </conditionalFormatting>
  <conditionalFormatting sqref="MFS404">
    <cfRule type="duplicateValues" dxfId="0" priority="272593"/>
  </conditionalFormatting>
  <conditionalFormatting sqref="MPL404:MPS404">
    <cfRule type="duplicateValues" priority="18108"/>
  </conditionalFormatting>
  <conditionalFormatting sqref="MPO404">
    <cfRule type="duplicateValues" dxfId="0" priority="271932"/>
  </conditionalFormatting>
  <conditionalFormatting sqref="MZH404:MZO404">
    <cfRule type="duplicateValues" priority="17447"/>
  </conditionalFormatting>
  <conditionalFormatting sqref="MZK404">
    <cfRule type="duplicateValues" dxfId="0" priority="271271"/>
  </conditionalFormatting>
  <conditionalFormatting sqref="NJD404:NJK404">
    <cfRule type="duplicateValues" priority="16786"/>
  </conditionalFormatting>
  <conditionalFormatting sqref="NJG404">
    <cfRule type="duplicateValues" dxfId="0" priority="270610"/>
  </conditionalFormatting>
  <conditionalFormatting sqref="NSZ404:NTG404">
    <cfRule type="duplicateValues" priority="16125"/>
  </conditionalFormatting>
  <conditionalFormatting sqref="NTC404">
    <cfRule type="duplicateValues" dxfId="0" priority="269949"/>
  </conditionalFormatting>
  <conditionalFormatting sqref="OCV404:ODC404">
    <cfRule type="duplicateValues" priority="15464"/>
  </conditionalFormatting>
  <conditionalFormatting sqref="OCY404">
    <cfRule type="duplicateValues" dxfId="0" priority="269288"/>
  </conditionalFormatting>
  <conditionalFormatting sqref="OMR404:OMY404">
    <cfRule type="duplicateValues" priority="14803"/>
  </conditionalFormatting>
  <conditionalFormatting sqref="OMU404">
    <cfRule type="duplicateValues" dxfId="0" priority="268627"/>
  </conditionalFormatting>
  <conditionalFormatting sqref="OWN404:OWU404">
    <cfRule type="duplicateValues" priority="14142"/>
  </conditionalFormatting>
  <conditionalFormatting sqref="OWQ404">
    <cfRule type="duplicateValues" dxfId="0" priority="267966"/>
  </conditionalFormatting>
  <conditionalFormatting sqref="PGJ404:PGQ404">
    <cfRule type="duplicateValues" priority="13481"/>
  </conditionalFormatting>
  <conditionalFormatting sqref="PGM404">
    <cfRule type="duplicateValues" dxfId="0" priority="267305"/>
  </conditionalFormatting>
  <conditionalFormatting sqref="PQF404:PQM404">
    <cfRule type="duplicateValues" priority="12820"/>
  </conditionalFormatting>
  <conditionalFormatting sqref="PQI404">
    <cfRule type="duplicateValues" dxfId="0" priority="266644"/>
  </conditionalFormatting>
  <conditionalFormatting sqref="QAB404:QAI404">
    <cfRule type="duplicateValues" priority="12159"/>
  </conditionalFormatting>
  <conditionalFormatting sqref="QAE404">
    <cfRule type="duplicateValues" dxfId="0" priority="265983"/>
  </conditionalFormatting>
  <conditionalFormatting sqref="QJX404:QKE404">
    <cfRule type="duplicateValues" priority="11498"/>
  </conditionalFormatting>
  <conditionalFormatting sqref="QKA404">
    <cfRule type="duplicateValues" dxfId="0" priority="265322"/>
  </conditionalFormatting>
  <conditionalFormatting sqref="QTT404:QUA404">
    <cfRule type="duplicateValues" priority="10837"/>
  </conditionalFormatting>
  <conditionalFormatting sqref="QTW404">
    <cfRule type="duplicateValues" dxfId="0" priority="264661"/>
  </conditionalFormatting>
  <conditionalFormatting sqref="RDP404:RDW404">
    <cfRule type="duplicateValues" priority="10176"/>
  </conditionalFormatting>
  <conditionalFormatting sqref="RDS404">
    <cfRule type="duplicateValues" dxfId="0" priority="264000"/>
  </conditionalFormatting>
  <conditionalFormatting sqref="RNL404:RNS404">
    <cfRule type="duplicateValues" priority="9515"/>
  </conditionalFormatting>
  <conditionalFormatting sqref="RNO404">
    <cfRule type="duplicateValues" dxfId="0" priority="263339"/>
  </conditionalFormatting>
  <conditionalFormatting sqref="RXH404:RXO404">
    <cfRule type="duplicateValues" priority="8854"/>
  </conditionalFormatting>
  <conditionalFormatting sqref="RXK404">
    <cfRule type="duplicateValues" dxfId="0" priority="262678"/>
  </conditionalFormatting>
  <conditionalFormatting sqref="SHD404:SHK404">
    <cfRule type="duplicateValues" priority="8193"/>
  </conditionalFormatting>
  <conditionalFormatting sqref="SHG404">
    <cfRule type="duplicateValues" dxfId="0" priority="262017"/>
  </conditionalFormatting>
  <conditionalFormatting sqref="SQZ404:SRG404">
    <cfRule type="duplicateValues" priority="7532"/>
  </conditionalFormatting>
  <conditionalFormatting sqref="SRC404">
    <cfRule type="duplicateValues" dxfId="0" priority="261356"/>
  </conditionalFormatting>
  <conditionalFormatting sqref="TAV404:TBC404">
    <cfRule type="duplicateValues" priority="6871"/>
  </conditionalFormatting>
  <conditionalFormatting sqref="TAY404">
    <cfRule type="duplicateValues" dxfId="0" priority="260695"/>
  </conditionalFormatting>
  <conditionalFormatting sqref="TKR404:TKY404">
    <cfRule type="duplicateValues" priority="6210"/>
  </conditionalFormatting>
  <conditionalFormatting sqref="TKU404">
    <cfRule type="duplicateValues" dxfId="0" priority="260034"/>
  </conditionalFormatting>
  <conditionalFormatting sqref="TUN404:TUU404">
    <cfRule type="duplicateValues" priority="5549"/>
  </conditionalFormatting>
  <conditionalFormatting sqref="TUQ404">
    <cfRule type="duplicateValues" dxfId="0" priority="259373"/>
  </conditionalFormatting>
  <conditionalFormatting sqref="UEJ404:UEQ404">
    <cfRule type="duplicateValues" priority="4888"/>
  </conditionalFormatting>
  <conditionalFormatting sqref="UEM404">
    <cfRule type="duplicateValues" dxfId="0" priority="258712"/>
  </conditionalFormatting>
  <conditionalFormatting sqref="UOF404:UOM404">
    <cfRule type="duplicateValues" priority="4227"/>
  </conditionalFormatting>
  <conditionalFormatting sqref="UOI404">
    <cfRule type="duplicateValues" dxfId="0" priority="258051"/>
  </conditionalFormatting>
  <conditionalFormatting sqref="UYB404:UYI404">
    <cfRule type="duplicateValues" priority="3566"/>
  </conditionalFormatting>
  <conditionalFormatting sqref="UYE404">
    <cfRule type="duplicateValues" dxfId="0" priority="257390"/>
  </conditionalFormatting>
  <conditionalFormatting sqref="VHX404:VIE404">
    <cfRule type="duplicateValues" priority="2905"/>
  </conditionalFormatting>
  <conditionalFormatting sqref="VIA404">
    <cfRule type="duplicateValues" dxfId="0" priority="256729"/>
  </conditionalFormatting>
  <conditionalFormatting sqref="VRT404:VSA404">
    <cfRule type="duplicateValues" priority="2244"/>
  </conditionalFormatting>
  <conditionalFormatting sqref="VRW404">
    <cfRule type="duplicateValues" dxfId="0" priority="256068"/>
  </conditionalFormatting>
  <conditionalFormatting sqref="WBP404:WBW404">
    <cfRule type="duplicateValues" priority="1583"/>
  </conditionalFormatting>
  <conditionalFormatting sqref="WBS404">
    <cfRule type="duplicateValues" dxfId="0" priority="255407"/>
  </conditionalFormatting>
  <conditionalFormatting sqref="WLL404:WLS404">
    <cfRule type="duplicateValues" priority="922"/>
  </conditionalFormatting>
  <conditionalFormatting sqref="WLO404">
    <cfRule type="duplicateValues" dxfId="0" priority="254746"/>
  </conditionalFormatting>
  <conditionalFormatting sqref="WVH404:WVO404">
    <cfRule type="duplicateValues" priority="261"/>
  </conditionalFormatting>
  <conditionalFormatting sqref="WVK404">
    <cfRule type="duplicateValues" dxfId="0" priority="254085"/>
  </conditionalFormatting>
  <conditionalFormatting sqref="D405">
    <cfRule type="duplicateValues" dxfId="0" priority="295727"/>
  </conditionalFormatting>
  <conditionalFormatting sqref="IV405:JC405">
    <cfRule type="duplicateValues" priority="41242"/>
  </conditionalFormatting>
  <conditionalFormatting sqref="IY405">
    <cfRule type="duplicateValues" dxfId="0" priority="295066"/>
  </conditionalFormatting>
  <conditionalFormatting sqref="SR405:SY405">
    <cfRule type="duplicateValues" priority="40581"/>
  </conditionalFormatting>
  <conditionalFormatting sqref="SU405">
    <cfRule type="duplicateValues" dxfId="0" priority="294405"/>
  </conditionalFormatting>
  <conditionalFormatting sqref="ACN405:ACU405">
    <cfRule type="duplicateValues" priority="39920"/>
  </conditionalFormatting>
  <conditionalFormatting sqref="ACQ405">
    <cfRule type="duplicateValues" dxfId="0" priority="293744"/>
  </conditionalFormatting>
  <conditionalFormatting sqref="AMJ405:AMQ405">
    <cfRule type="duplicateValues" priority="39259"/>
  </conditionalFormatting>
  <conditionalFormatting sqref="AMM405">
    <cfRule type="duplicateValues" dxfId="0" priority="293083"/>
  </conditionalFormatting>
  <conditionalFormatting sqref="AWF405:AWM405">
    <cfRule type="duplicateValues" priority="38598"/>
  </conditionalFormatting>
  <conditionalFormatting sqref="AWI405">
    <cfRule type="duplicateValues" dxfId="0" priority="292422"/>
  </conditionalFormatting>
  <conditionalFormatting sqref="BGB405:BGI405">
    <cfRule type="duplicateValues" priority="37937"/>
  </conditionalFormatting>
  <conditionalFormatting sqref="BGE405">
    <cfRule type="duplicateValues" dxfId="0" priority="291761"/>
  </conditionalFormatting>
  <conditionalFormatting sqref="BPX405:BQE405">
    <cfRule type="duplicateValues" priority="37276"/>
  </conditionalFormatting>
  <conditionalFormatting sqref="BQA405">
    <cfRule type="duplicateValues" dxfId="0" priority="291100"/>
  </conditionalFormatting>
  <conditionalFormatting sqref="BZT405:CAA405">
    <cfRule type="duplicateValues" priority="36615"/>
  </conditionalFormatting>
  <conditionalFormatting sqref="BZW405">
    <cfRule type="duplicateValues" dxfId="0" priority="290439"/>
  </conditionalFormatting>
  <conditionalFormatting sqref="CJP405:CJW405">
    <cfRule type="duplicateValues" priority="35954"/>
  </conditionalFormatting>
  <conditionalFormatting sqref="CJS405">
    <cfRule type="duplicateValues" dxfId="0" priority="289778"/>
  </conditionalFormatting>
  <conditionalFormatting sqref="CTL405:CTS405">
    <cfRule type="duplicateValues" priority="35293"/>
  </conditionalFormatting>
  <conditionalFormatting sqref="CTO405">
    <cfRule type="duplicateValues" dxfId="0" priority="289117"/>
  </conditionalFormatting>
  <conditionalFormatting sqref="DDH405:DDO405">
    <cfRule type="duplicateValues" priority="34632"/>
  </conditionalFormatting>
  <conditionalFormatting sqref="DDK405">
    <cfRule type="duplicateValues" dxfId="0" priority="288456"/>
  </conditionalFormatting>
  <conditionalFormatting sqref="DND405:DNK405">
    <cfRule type="duplicateValues" priority="33971"/>
  </conditionalFormatting>
  <conditionalFormatting sqref="DNG405">
    <cfRule type="duplicateValues" dxfId="0" priority="287795"/>
  </conditionalFormatting>
  <conditionalFormatting sqref="DWZ405:DXG405">
    <cfRule type="duplicateValues" priority="33310"/>
  </conditionalFormatting>
  <conditionalFormatting sqref="DXC405">
    <cfRule type="duplicateValues" dxfId="0" priority="287134"/>
  </conditionalFormatting>
  <conditionalFormatting sqref="EGV405:EHC405">
    <cfRule type="duplicateValues" priority="32649"/>
  </conditionalFormatting>
  <conditionalFormatting sqref="EGY405">
    <cfRule type="duplicateValues" dxfId="0" priority="286473"/>
  </conditionalFormatting>
  <conditionalFormatting sqref="EQR405:EQY405">
    <cfRule type="duplicateValues" priority="31988"/>
  </conditionalFormatting>
  <conditionalFormatting sqref="EQU405">
    <cfRule type="duplicateValues" dxfId="0" priority="285812"/>
  </conditionalFormatting>
  <conditionalFormatting sqref="FAN405:FAU405">
    <cfRule type="duplicateValues" priority="31327"/>
  </conditionalFormatting>
  <conditionalFormatting sqref="FAQ405">
    <cfRule type="duplicateValues" dxfId="0" priority="285151"/>
  </conditionalFormatting>
  <conditionalFormatting sqref="FKJ405:FKQ405">
    <cfRule type="duplicateValues" priority="30666"/>
  </conditionalFormatting>
  <conditionalFormatting sqref="FKM405">
    <cfRule type="duplicateValues" dxfId="0" priority="284490"/>
  </conditionalFormatting>
  <conditionalFormatting sqref="FUF405:FUM405">
    <cfRule type="duplicateValues" priority="30005"/>
  </conditionalFormatting>
  <conditionalFormatting sqref="FUI405">
    <cfRule type="duplicateValues" dxfId="0" priority="283829"/>
  </conditionalFormatting>
  <conditionalFormatting sqref="GEB405:GEI405">
    <cfRule type="duplicateValues" priority="29344"/>
  </conditionalFormatting>
  <conditionalFormatting sqref="GEE405">
    <cfRule type="duplicateValues" dxfId="0" priority="283168"/>
  </conditionalFormatting>
  <conditionalFormatting sqref="GNX405:GOE405">
    <cfRule type="duplicateValues" priority="28683"/>
  </conditionalFormatting>
  <conditionalFormatting sqref="GOA405">
    <cfRule type="duplicateValues" dxfId="0" priority="282507"/>
  </conditionalFormatting>
  <conditionalFormatting sqref="GXT405:GYA405">
    <cfRule type="duplicateValues" priority="28022"/>
  </conditionalFormatting>
  <conditionalFormatting sqref="GXW405">
    <cfRule type="duplicateValues" dxfId="0" priority="281846"/>
  </conditionalFormatting>
  <conditionalFormatting sqref="HHP405:HHW405">
    <cfRule type="duplicateValues" priority="27361"/>
  </conditionalFormatting>
  <conditionalFormatting sqref="HHS405">
    <cfRule type="duplicateValues" dxfId="0" priority="281185"/>
  </conditionalFormatting>
  <conditionalFormatting sqref="HRL405:HRS405">
    <cfRule type="duplicateValues" priority="26700"/>
  </conditionalFormatting>
  <conditionalFormatting sqref="HRO405">
    <cfRule type="duplicateValues" dxfId="0" priority="280524"/>
  </conditionalFormatting>
  <conditionalFormatting sqref="IBH405:IBO405">
    <cfRule type="duplicateValues" priority="26039"/>
  </conditionalFormatting>
  <conditionalFormatting sqref="IBK405">
    <cfRule type="duplicateValues" dxfId="0" priority="279863"/>
  </conditionalFormatting>
  <conditionalFormatting sqref="ILD405:ILK405">
    <cfRule type="duplicateValues" priority="25378"/>
  </conditionalFormatting>
  <conditionalFormatting sqref="ILG405">
    <cfRule type="duplicateValues" dxfId="0" priority="279202"/>
  </conditionalFormatting>
  <conditionalFormatting sqref="IUZ405:IVG405">
    <cfRule type="duplicateValues" priority="24717"/>
  </conditionalFormatting>
  <conditionalFormatting sqref="IVC405">
    <cfRule type="duplicateValues" dxfId="0" priority="278541"/>
  </conditionalFormatting>
  <conditionalFormatting sqref="JEV405:JFC405">
    <cfRule type="duplicateValues" priority="24056"/>
  </conditionalFormatting>
  <conditionalFormatting sqref="JEY405">
    <cfRule type="duplicateValues" dxfId="0" priority="277880"/>
  </conditionalFormatting>
  <conditionalFormatting sqref="JOR405:JOY405">
    <cfRule type="duplicateValues" priority="23395"/>
  </conditionalFormatting>
  <conditionalFormatting sqref="JOU405">
    <cfRule type="duplicateValues" dxfId="0" priority="277219"/>
  </conditionalFormatting>
  <conditionalFormatting sqref="JYN405:JYU405">
    <cfRule type="duplicateValues" priority="22734"/>
  </conditionalFormatting>
  <conditionalFormatting sqref="JYQ405">
    <cfRule type="duplicateValues" dxfId="0" priority="276558"/>
  </conditionalFormatting>
  <conditionalFormatting sqref="KIJ405:KIQ405">
    <cfRule type="duplicateValues" priority="22073"/>
  </conditionalFormatting>
  <conditionalFormatting sqref="KIM405">
    <cfRule type="duplicateValues" dxfId="0" priority="275897"/>
  </conditionalFormatting>
  <conditionalFormatting sqref="KSF405:KSM405">
    <cfRule type="duplicateValues" priority="21412"/>
  </conditionalFormatting>
  <conditionalFormatting sqref="KSI405">
    <cfRule type="duplicateValues" dxfId="0" priority="275236"/>
  </conditionalFormatting>
  <conditionalFormatting sqref="LCB405:LCI405">
    <cfRule type="duplicateValues" priority="20751"/>
  </conditionalFormatting>
  <conditionalFormatting sqref="LCE405">
    <cfRule type="duplicateValues" dxfId="0" priority="274575"/>
  </conditionalFormatting>
  <conditionalFormatting sqref="LLX405:LME405">
    <cfRule type="duplicateValues" priority="20090"/>
  </conditionalFormatting>
  <conditionalFormatting sqref="LMA405">
    <cfRule type="duplicateValues" dxfId="0" priority="273914"/>
  </conditionalFormatting>
  <conditionalFormatting sqref="LVT405:LWA405">
    <cfRule type="duplicateValues" priority="19429"/>
  </conditionalFormatting>
  <conditionalFormatting sqref="LVW405">
    <cfRule type="duplicateValues" dxfId="0" priority="273253"/>
  </conditionalFormatting>
  <conditionalFormatting sqref="MFP405:MFW405">
    <cfRule type="duplicateValues" priority="18768"/>
  </conditionalFormatting>
  <conditionalFormatting sqref="MFS405">
    <cfRule type="duplicateValues" dxfId="0" priority="272592"/>
  </conditionalFormatting>
  <conditionalFormatting sqref="MPL405:MPS405">
    <cfRule type="duplicateValues" priority="18107"/>
  </conditionalFormatting>
  <conditionalFormatting sqref="MPO405">
    <cfRule type="duplicateValues" dxfId="0" priority="271931"/>
  </conditionalFormatting>
  <conditionalFormatting sqref="MZH405:MZO405">
    <cfRule type="duplicateValues" priority="17446"/>
  </conditionalFormatting>
  <conditionalFormatting sqref="MZK405">
    <cfRule type="duplicateValues" dxfId="0" priority="271270"/>
  </conditionalFormatting>
  <conditionalFormatting sqref="NJD405:NJK405">
    <cfRule type="duplicateValues" priority="16785"/>
  </conditionalFormatting>
  <conditionalFormatting sqref="NJG405">
    <cfRule type="duplicateValues" dxfId="0" priority="270609"/>
  </conditionalFormatting>
  <conditionalFormatting sqref="NSZ405:NTG405">
    <cfRule type="duplicateValues" priority="16124"/>
  </conditionalFormatting>
  <conditionalFormatting sqref="NTC405">
    <cfRule type="duplicateValues" dxfId="0" priority="269948"/>
  </conditionalFormatting>
  <conditionalFormatting sqref="OCV405:ODC405">
    <cfRule type="duplicateValues" priority="15463"/>
  </conditionalFormatting>
  <conditionalFormatting sqref="OCY405">
    <cfRule type="duplicateValues" dxfId="0" priority="269287"/>
  </conditionalFormatting>
  <conditionalFormatting sqref="OMR405:OMY405">
    <cfRule type="duplicateValues" priority="14802"/>
  </conditionalFormatting>
  <conditionalFormatting sqref="OMU405">
    <cfRule type="duplicateValues" dxfId="0" priority="268626"/>
  </conditionalFormatting>
  <conditionalFormatting sqref="OWN405:OWU405">
    <cfRule type="duplicateValues" priority="14141"/>
  </conditionalFormatting>
  <conditionalFormatting sqref="OWQ405">
    <cfRule type="duplicateValues" dxfId="0" priority="267965"/>
  </conditionalFormatting>
  <conditionalFormatting sqref="PGJ405:PGQ405">
    <cfRule type="duplicateValues" priority="13480"/>
  </conditionalFormatting>
  <conditionalFormatting sqref="PGM405">
    <cfRule type="duplicateValues" dxfId="0" priority="267304"/>
  </conditionalFormatting>
  <conditionalFormatting sqref="PQF405:PQM405">
    <cfRule type="duplicateValues" priority="12819"/>
  </conditionalFormatting>
  <conditionalFormatting sqref="PQI405">
    <cfRule type="duplicateValues" dxfId="0" priority="266643"/>
  </conditionalFormatting>
  <conditionalFormatting sqref="QAB405:QAI405">
    <cfRule type="duplicateValues" priority="12158"/>
  </conditionalFormatting>
  <conditionalFormatting sqref="QAE405">
    <cfRule type="duplicateValues" dxfId="0" priority="265982"/>
  </conditionalFormatting>
  <conditionalFormatting sqref="QJX405:QKE405">
    <cfRule type="duplicateValues" priority="11497"/>
  </conditionalFormatting>
  <conditionalFormatting sqref="QKA405">
    <cfRule type="duplicateValues" dxfId="0" priority="265321"/>
  </conditionalFormatting>
  <conditionalFormatting sqref="QTT405:QUA405">
    <cfRule type="duplicateValues" priority="10836"/>
  </conditionalFormatting>
  <conditionalFormatting sqref="QTW405">
    <cfRule type="duplicateValues" dxfId="0" priority="264660"/>
  </conditionalFormatting>
  <conditionalFormatting sqref="RDP405:RDW405">
    <cfRule type="duplicateValues" priority="10175"/>
  </conditionalFormatting>
  <conditionalFormatting sqref="RDS405">
    <cfRule type="duplicateValues" dxfId="0" priority="263999"/>
  </conditionalFormatting>
  <conditionalFormatting sqref="RNL405:RNS405">
    <cfRule type="duplicateValues" priority="9514"/>
  </conditionalFormatting>
  <conditionalFormatting sqref="RNO405">
    <cfRule type="duplicateValues" dxfId="0" priority="263338"/>
  </conditionalFormatting>
  <conditionalFormatting sqref="RXH405:RXO405">
    <cfRule type="duplicateValues" priority="8853"/>
  </conditionalFormatting>
  <conditionalFormatting sqref="RXK405">
    <cfRule type="duplicateValues" dxfId="0" priority="262677"/>
  </conditionalFormatting>
  <conditionalFormatting sqref="SHD405:SHK405">
    <cfRule type="duplicateValues" priority="8192"/>
  </conditionalFormatting>
  <conditionalFormatting sqref="SHG405">
    <cfRule type="duplicateValues" dxfId="0" priority="262016"/>
  </conditionalFormatting>
  <conditionalFormatting sqref="SQZ405:SRG405">
    <cfRule type="duplicateValues" priority="7531"/>
  </conditionalFormatting>
  <conditionalFormatting sqref="SRC405">
    <cfRule type="duplicateValues" dxfId="0" priority="261355"/>
  </conditionalFormatting>
  <conditionalFormatting sqref="TAV405:TBC405">
    <cfRule type="duplicateValues" priority="6870"/>
  </conditionalFormatting>
  <conditionalFormatting sqref="TAY405">
    <cfRule type="duplicateValues" dxfId="0" priority="260694"/>
  </conditionalFormatting>
  <conditionalFormatting sqref="TKR405:TKY405">
    <cfRule type="duplicateValues" priority="6209"/>
  </conditionalFormatting>
  <conditionalFormatting sqref="TKU405">
    <cfRule type="duplicateValues" dxfId="0" priority="260033"/>
  </conditionalFormatting>
  <conditionalFormatting sqref="TUN405:TUU405">
    <cfRule type="duplicateValues" priority="5548"/>
  </conditionalFormatting>
  <conditionalFormatting sqref="TUQ405">
    <cfRule type="duplicateValues" dxfId="0" priority="259372"/>
  </conditionalFormatting>
  <conditionalFormatting sqref="UEJ405:UEQ405">
    <cfRule type="duplicateValues" priority="4887"/>
  </conditionalFormatting>
  <conditionalFormatting sqref="UEM405">
    <cfRule type="duplicateValues" dxfId="0" priority="258711"/>
  </conditionalFormatting>
  <conditionalFormatting sqref="UOF405:UOM405">
    <cfRule type="duplicateValues" priority="4226"/>
  </conditionalFormatting>
  <conditionalFormatting sqref="UOI405">
    <cfRule type="duplicateValues" dxfId="0" priority="258050"/>
  </conditionalFormatting>
  <conditionalFormatting sqref="UYB405:UYI405">
    <cfRule type="duplicateValues" priority="3565"/>
  </conditionalFormatting>
  <conditionalFormatting sqref="UYE405">
    <cfRule type="duplicateValues" dxfId="0" priority="257389"/>
  </conditionalFormatting>
  <conditionalFormatting sqref="VHX405:VIE405">
    <cfRule type="duplicateValues" priority="2904"/>
  </conditionalFormatting>
  <conditionalFormatting sqref="VIA405">
    <cfRule type="duplicateValues" dxfId="0" priority="256728"/>
  </conditionalFormatting>
  <conditionalFormatting sqref="VRT405:VSA405">
    <cfRule type="duplicateValues" priority="2243"/>
  </conditionalFormatting>
  <conditionalFormatting sqref="VRW405">
    <cfRule type="duplicateValues" dxfId="0" priority="256067"/>
  </conditionalFormatting>
  <conditionalFormatting sqref="WBP405:WBW405">
    <cfRule type="duplicateValues" priority="1582"/>
  </conditionalFormatting>
  <conditionalFormatting sqref="WBS405">
    <cfRule type="duplicateValues" dxfId="0" priority="255406"/>
  </conditionalFormatting>
  <conditionalFormatting sqref="WLL405:WLS405">
    <cfRule type="duplicateValues" priority="921"/>
  </conditionalFormatting>
  <conditionalFormatting sqref="WLO405">
    <cfRule type="duplicateValues" dxfId="0" priority="254745"/>
  </conditionalFormatting>
  <conditionalFormatting sqref="WVH405:WVO405">
    <cfRule type="duplicateValues" priority="260"/>
  </conditionalFormatting>
  <conditionalFormatting sqref="WVK405">
    <cfRule type="duplicateValues" dxfId="0" priority="254084"/>
  </conditionalFormatting>
  <conditionalFormatting sqref="D406">
    <cfRule type="duplicateValues" dxfId="0" priority="295726"/>
  </conditionalFormatting>
  <conditionalFormatting sqref="IV406:JC406">
    <cfRule type="duplicateValues" priority="41241"/>
  </conditionalFormatting>
  <conditionalFormatting sqref="IY406">
    <cfRule type="duplicateValues" dxfId="0" priority="295065"/>
  </conditionalFormatting>
  <conditionalFormatting sqref="SR406:SY406">
    <cfRule type="duplicateValues" priority="40580"/>
  </conditionalFormatting>
  <conditionalFormatting sqref="SU406">
    <cfRule type="duplicateValues" dxfId="0" priority="294404"/>
  </conditionalFormatting>
  <conditionalFormatting sqref="ACN406:ACU406">
    <cfRule type="duplicateValues" priority="39919"/>
  </conditionalFormatting>
  <conditionalFormatting sqref="ACQ406">
    <cfRule type="duplicateValues" dxfId="0" priority="293743"/>
  </conditionalFormatting>
  <conditionalFormatting sqref="AMJ406:AMQ406">
    <cfRule type="duplicateValues" priority="39258"/>
  </conditionalFormatting>
  <conditionalFormatting sqref="AMM406">
    <cfRule type="duplicateValues" dxfId="0" priority="293082"/>
  </conditionalFormatting>
  <conditionalFormatting sqref="AWF406:AWM406">
    <cfRule type="duplicateValues" priority="38597"/>
  </conditionalFormatting>
  <conditionalFormatting sqref="AWI406">
    <cfRule type="duplicateValues" dxfId="0" priority="292421"/>
  </conditionalFormatting>
  <conditionalFormatting sqref="BGB406:BGI406">
    <cfRule type="duplicateValues" priority="37936"/>
  </conditionalFormatting>
  <conditionalFormatting sqref="BGE406">
    <cfRule type="duplicateValues" dxfId="0" priority="291760"/>
  </conditionalFormatting>
  <conditionalFormatting sqref="BPX406:BQE406">
    <cfRule type="duplicateValues" priority="37275"/>
  </conditionalFormatting>
  <conditionalFormatting sqref="BQA406">
    <cfRule type="duplicateValues" dxfId="0" priority="291099"/>
  </conditionalFormatting>
  <conditionalFormatting sqref="BZT406:CAA406">
    <cfRule type="duplicateValues" priority="36614"/>
  </conditionalFormatting>
  <conditionalFormatting sqref="BZW406">
    <cfRule type="duplicateValues" dxfId="0" priority="290438"/>
  </conditionalFormatting>
  <conditionalFormatting sqref="CJP406:CJW406">
    <cfRule type="duplicateValues" priority="35953"/>
  </conditionalFormatting>
  <conditionalFormatting sqref="CJS406">
    <cfRule type="duplicateValues" dxfId="0" priority="289777"/>
  </conditionalFormatting>
  <conditionalFormatting sqref="CTL406:CTS406">
    <cfRule type="duplicateValues" priority="35292"/>
  </conditionalFormatting>
  <conditionalFormatting sqref="CTO406">
    <cfRule type="duplicateValues" dxfId="0" priority="289116"/>
  </conditionalFormatting>
  <conditionalFormatting sqref="DDH406:DDO406">
    <cfRule type="duplicateValues" priority="34631"/>
  </conditionalFormatting>
  <conditionalFormatting sqref="DDK406">
    <cfRule type="duplicateValues" dxfId="0" priority="288455"/>
  </conditionalFormatting>
  <conditionalFormatting sqref="DND406:DNK406">
    <cfRule type="duplicateValues" priority="33970"/>
  </conditionalFormatting>
  <conditionalFormatting sqref="DNG406">
    <cfRule type="duplicateValues" dxfId="0" priority="287794"/>
  </conditionalFormatting>
  <conditionalFormatting sqref="DWZ406:DXG406">
    <cfRule type="duplicateValues" priority="33309"/>
  </conditionalFormatting>
  <conditionalFormatting sqref="DXC406">
    <cfRule type="duplicateValues" dxfId="0" priority="287133"/>
  </conditionalFormatting>
  <conditionalFormatting sqref="EGV406:EHC406">
    <cfRule type="duplicateValues" priority="32648"/>
  </conditionalFormatting>
  <conditionalFormatting sqref="EGY406">
    <cfRule type="duplicateValues" dxfId="0" priority="286472"/>
  </conditionalFormatting>
  <conditionalFormatting sqref="EQR406:EQY406">
    <cfRule type="duplicateValues" priority="31987"/>
  </conditionalFormatting>
  <conditionalFormatting sqref="EQU406">
    <cfRule type="duplicateValues" dxfId="0" priority="285811"/>
  </conditionalFormatting>
  <conditionalFormatting sqref="FAN406:FAU406">
    <cfRule type="duplicateValues" priority="31326"/>
  </conditionalFormatting>
  <conditionalFormatting sqref="FAQ406">
    <cfRule type="duplicateValues" dxfId="0" priority="285150"/>
  </conditionalFormatting>
  <conditionalFormatting sqref="FKJ406:FKQ406">
    <cfRule type="duplicateValues" priority="30665"/>
  </conditionalFormatting>
  <conditionalFormatting sqref="FKM406">
    <cfRule type="duplicateValues" dxfId="0" priority="284489"/>
  </conditionalFormatting>
  <conditionalFormatting sqref="FUF406:FUM406">
    <cfRule type="duplicateValues" priority="30004"/>
  </conditionalFormatting>
  <conditionalFormatting sqref="FUI406">
    <cfRule type="duplicateValues" dxfId="0" priority="283828"/>
  </conditionalFormatting>
  <conditionalFormatting sqref="GEB406:GEI406">
    <cfRule type="duplicateValues" priority="29343"/>
  </conditionalFormatting>
  <conditionalFormatting sqref="GEE406">
    <cfRule type="duplicateValues" dxfId="0" priority="283167"/>
  </conditionalFormatting>
  <conditionalFormatting sqref="GNX406:GOE406">
    <cfRule type="duplicateValues" priority="28682"/>
  </conditionalFormatting>
  <conditionalFormatting sqref="GOA406">
    <cfRule type="duplicateValues" dxfId="0" priority="282506"/>
  </conditionalFormatting>
  <conditionalFormatting sqref="GXT406:GYA406">
    <cfRule type="duplicateValues" priority="28021"/>
  </conditionalFormatting>
  <conditionalFormatting sqref="GXW406">
    <cfRule type="duplicateValues" dxfId="0" priority="281845"/>
  </conditionalFormatting>
  <conditionalFormatting sqref="HHP406:HHW406">
    <cfRule type="duplicateValues" priority="27360"/>
  </conditionalFormatting>
  <conditionalFormatting sqref="HHS406">
    <cfRule type="duplicateValues" dxfId="0" priority="281184"/>
  </conditionalFormatting>
  <conditionalFormatting sqref="HRL406:HRS406">
    <cfRule type="duplicateValues" priority="26699"/>
  </conditionalFormatting>
  <conditionalFormatting sqref="HRO406">
    <cfRule type="duplicateValues" dxfId="0" priority="280523"/>
  </conditionalFormatting>
  <conditionalFormatting sqref="IBH406:IBO406">
    <cfRule type="duplicateValues" priority="26038"/>
  </conditionalFormatting>
  <conditionalFormatting sqref="IBK406">
    <cfRule type="duplicateValues" dxfId="0" priority="279862"/>
  </conditionalFormatting>
  <conditionalFormatting sqref="ILD406:ILK406">
    <cfRule type="duplicateValues" priority="25377"/>
  </conditionalFormatting>
  <conditionalFormatting sqref="ILG406">
    <cfRule type="duplicateValues" dxfId="0" priority="279201"/>
  </conditionalFormatting>
  <conditionalFormatting sqref="IUZ406:IVG406">
    <cfRule type="duplicateValues" priority="24716"/>
  </conditionalFormatting>
  <conditionalFormatting sqref="IVC406">
    <cfRule type="duplicateValues" dxfId="0" priority="278540"/>
  </conditionalFormatting>
  <conditionalFormatting sqref="JEV406:JFC406">
    <cfRule type="duplicateValues" priority="24055"/>
  </conditionalFormatting>
  <conditionalFormatting sqref="JEY406">
    <cfRule type="duplicateValues" dxfId="0" priority="277879"/>
  </conditionalFormatting>
  <conditionalFormatting sqref="JOR406:JOY406">
    <cfRule type="duplicateValues" priority="23394"/>
  </conditionalFormatting>
  <conditionalFormatting sqref="JOU406">
    <cfRule type="duplicateValues" dxfId="0" priority="277218"/>
  </conditionalFormatting>
  <conditionalFormatting sqref="JYN406:JYU406">
    <cfRule type="duplicateValues" priority="22733"/>
  </conditionalFormatting>
  <conditionalFormatting sqref="JYQ406">
    <cfRule type="duplicateValues" dxfId="0" priority="276557"/>
  </conditionalFormatting>
  <conditionalFormatting sqref="KIJ406:KIQ406">
    <cfRule type="duplicateValues" priority="22072"/>
  </conditionalFormatting>
  <conditionalFormatting sqref="KIM406">
    <cfRule type="duplicateValues" dxfId="0" priority="275896"/>
  </conditionalFormatting>
  <conditionalFormatting sqref="KSF406:KSM406">
    <cfRule type="duplicateValues" priority="21411"/>
  </conditionalFormatting>
  <conditionalFormatting sqref="KSI406">
    <cfRule type="duplicateValues" dxfId="0" priority="275235"/>
  </conditionalFormatting>
  <conditionalFormatting sqref="LCB406:LCI406">
    <cfRule type="duplicateValues" priority="20750"/>
  </conditionalFormatting>
  <conditionalFormatting sqref="LCE406">
    <cfRule type="duplicateValues" dxfId="0" priority="274574"/>
  </conditionalFormatting>
  <conditionalFormatting sqref="LLX406:LME406">
    <cfRule type="duplicateValues" priority="20089"/>
  </conditionalFormatting>
  <conditionalFormatting sqref="LMA406">
    <cfRule type="duplicateValues" dxfId="0" priority="273913"/>
  </conditionalFormatting>
  <conditionalFormatting sqref="LVT406:LWA406">
    <cfRule type="duplicateValues" priority="19428"/>
  </conditionalFormatting>
  <conditionalFormatting sqref="LVW406">
    <cfRule type="duplicateValues" dxfId="0" priority="273252"/>
  </conditionalFormatting>
  <conditionalFormatting sqref="MFP406:MFW406">
    <cfRule type="duplicateValues" priority="18767"/>
  </conditionalFormatting>
  <conditionalFormatting sqref="MFS406">
    <cfRule type="duplicateValues" dxfId="0" priority="272591"/>
  </conditionalFormatting>
  <conditionalFormatting sqref="MPL406:MPS406">
    <cfRule type="duplicateValues" priority="18106"/>
  </conditionalFormatting>
  <conditionalFormatting sqref="MPO406">
    <cfRule type="duplicateValues" dxfId="0" priority="271930"/>
  </conditionalFormatting>
  <conditionalFormatting sqref="MZH406:MZO406">
    <cfRule type="duplicateValues" priority="17445"/>
  </conditionalFormatting>
  <conditionalFormatting sqref="MZK406">
    <cfRule type="duplicateValues" dxfId="0" priority="271269"/>
  </conditionalFormatting>
  <conditionalFormatting sqref="NJD406:NJK406">
    <cfRule type="duplicateValues" priority="16784"/>
  </conditionalFormatting>
  <conditionalFormatting sqref="NJG406">
    <cfRule type="duplicateValues" dxfId="0" priority="270608"/>
  </conditionalFormatting>
  <conditionalFormatting sqref="NSZ406:NTG406">
    <cfRule type="duplicateValues" priority="16123"/>
  </conditionalFormatting>
  <conditionalFormatting sqref="NTC406">
    <cfRule type="duplicateValues" dxfId="0" priority="269947"/>
  </conditionalFormatting>
  <conditionalFormatting sqref="OCV406:ODC406">
    <cfRule type="duplicateValues" priority="15462"/>
  </conditionalFormatting>
  <conditionalFormatting sqref="OCY406">
    <cfRule type="duplicateValues" dxfId="0" priority="269286"/>
  </conditionalFormatting>
  <conditionalFormatting sqref="OMR406:OMY406">
    <cfRule type="duplicateValues" priority="14801"/>
  </conditionalFormatting>
  <conditionalFormatting sqref="OMU406">
    <cfRule type="duplicateValues" dxfId="0" priority="268625"/>
  </conditionalFormatting>
  <conditionalFormatting sqref="OWN406:OWU406">
    <cfRule type="duplicateValues" priority="14140"/>
  </conditionalFormatting>
  <conditionalFormatting sqref="OWQ406">
    <cfRule type="duplicateValues" dxfId="0" priority="267964"/>
  </conditionalFormatting>
  <conditionalFormatting sqref="PGJ406:PGQ406">
    <cfRule type="duplicateValues" priority="13479"/>
  </conditionalFormatting>
  <conditionalFormatting sqref="PGM406">
    <cfRule type="duplicateValues" dxfId="0" priority="267303"/>
  </conditionalFormatting>
  <conditionalFormatting sqref="PQF406:PQM406">
    <cfRule type="duplicateValues" priority="12818"/>
  </conditionalFormatting>
  <conditionalFormatting sqref="PQI406">
    <cfRule type="duplicateValues" dxfId="0" priority="266642"/>
  </conditionalFormatting>
  <conditionalFormatting sqref="QAB406:QAI406">
    <cfRule type="duplicateValues" priority="12157"/>
  </conditionalFormatting>
  <conditionalFormatting sqref="QAE406">
    <cfRule type="duplicateValues" dxfId="0" priority="265981"/>
  </conditionalFormatting>
  <conditionalFormatting sqref="QJX406:QKE406">
    <cfRule type="duplicateValues" priority="11496"/>
  </conditionalFormatting>
  <conditionalFormatting sqref="QKA406">
    <cfRule type="duplicateValues" dxfId="0" priority="265320"/>
  </conditionalFormatting>
  <conditionalFormatting sqref="QTT406:QUA406">
    <cfRule type="duplicateValues" priority="10835"/>
  </conditionalFormatting>
  <conditionalFormatting sqref="QTW406">
    <cfRule type="duplicateValues" dxfId="0" priority="264659"/>
  </conditionalFormatting>
  <conditionalFormatting sqref="RDP406:RDW406">
    <cfRule type="duplicateValues" priority="10174"/>
  </conditionalFormatting>
  <conditionalFormatting sqref="RDS406">
    <cfRule type="duplicateValues" dxfId="0" priority="263998"/>
  </conditionalFormatting>
  <conditionalFormatting sqref="RNL406:RNS406">
    <cfRule type="duplicateValues" priority="9513"/>
  </conditionalFormatting>
  <conditionalFormatting sqref="RNO406">
    <cfRule type="duplicateValues" dxfId="0" priority="263337"/>
  </conditionalFormatting>
  <conditionalFormatting sqref="RXH406:RXO406">
    <cfRule type="duplicateValues" priority="8852"/>
  </conditionalFormatting>
  <conditionalFormatting sqref="RXK406">
    <cfRule type="duplicateValues" dxfId="0" priority="262676"/>
  </conditionalFormatting>
  <conditionalFormatting sqref="SHD406:SHK406">
    <cfRule type="duplicateValues" priority="8191"/>
  </conditionalFormatting>
  <conditionalFormatting sqref="SHG406">
    <cfRule type="duplicateValues" dxfId="0" priority="262015"/>
  </conditionalFormatting>
  <conditionalFormatting sqref="SQZ406:SRG406">
    <cfRule type="duplicateValues" priority="7530"/>
  </conditionalFormatting>
  <conditionalFormatting sqref="SRC406">
    <cfRule type="duplicateValues" dxfId="0" priority="261354"/>
  </conditionalFormatting>
  <conditionalFormatting sqref="TAV406:TBC406">
    <cfRule type="duplicateValues" priority="6869"/>
  </conditionalFormatting>
  <conditionalFormatting sqref="TAY406">
    <cfRule type="duplicateValues" dxfId="0" priority="260693"/>
  </conditionalFormatting>
  <conditionalFormatting sqref="TKR406:TKY406">
    <cfRule type="duplicateValues" priority="6208"/>
  </conditionalFormatting>
  <conditionalFormatting sqref="TKU406">
    <cfRule type="duplicateValues" dxfId="0" priority="260032"/>
  </conditionalFormatting>
  <conditionalFormatting sqref="TUN406:TUU406">
    <cfRule type="duplicateValues" priority="5547"/>
  </conditionalFormatting>
  <conditionalFormatting sqref="TUQ406">
    <cfRule type="duplicateValues" dxfId="0" priority="259371"/>
  </conditionalFormatting>
  <conditionalFormatting sqref="UEJ406:UEQ406">
    <cfRule type="duplicateValues" priority="4886"/>
  </conditionalFormatting>
  <conditionalFormatting sqref="UEM406">
    <cfRule type="duplicateValues" dxfId="0" priority="258710"/>
  </conditionalFormatting>
  <conditionalFormatting sqref="UOF406:UOM406">
    <cfRule type="duplicateValues" priority="4225"/>
  </conditionalFormatting>
  <conditionalFormatting sqref="UOI406">
    <cfRule type="duplicateValues" dxfId="0" priority="258049"/>
  </conditionalFormatting>
  <conditionalFormatting sqref="UYB406:UYI406">
    <cfRule type="duplicateValues" priority="3564"/>
  </conditionalFormatting>
  <conditionalFormatting sqref="UYE406">
    <cfRule type="duplicateValues" dxfId="0" priority="257388"/>
  </conditionalFormatting>
  <conditionalFormatting sqref="VHX406:VIE406">
    <cfRule type="duplicateValues" priority="2903"/>
  </conditionalFormatting>
  <conditionalFormatting sqref="VIA406">
    <cfRule type="duplicateValues" dxfId="0" priority="256727"/>
  </conditionalFormatting>
  <conditionalFormatting sqref="VRT406:VSA406">
    <cfRule type="duplicateValues" priority="2242"/>
  </conditionalFormatting>
  <conditionalFormatting sqref="VRW406">
    <cfRule type="duplicateValues" dxfId="0" priority="256066"/>
  </conditionalFormatting>
  <conditionalFormatting sqref="WBP406:WBW406">
    <cfRule type="duplicateValues" priority="1581"/>
  </conditionalFormatting>
  <conditionalFormatting sqref="WBS406">
    <cfRule type="duplicateValues" dxfId="0" priority="255405"/>
  </conditionalFormatting>
  <conditionalFormatting sqref="WLL406:WLS406">
    <cfRule type="duplicateValues" priority="920"/>
  </conditionalFormatting>
  <conditionalFormatting sqref="WLO406">
    <cfRule type="duplicateValues" dxfId="0" priority="254744"/>
  </conditionalFormatting>
  <conditionalFormatting sqref="WVH406:WVO406">
    <cfRule type="duplicateValues" priority="259"/>
  </conditionalFormatting>
  <conditionalFormatting sqref="WVK406">
    <cfRule type="duplicateValues" dxfId="0" priority="254083"/>
  </conditionalFormatting>
  <conditionalFormatting sqref="D407">
    <cfRule type="duplicateValues" dxfId="0" priority="295725"/>
  </conditionalFormatting>
  <conditionalFormatting sqref="IV407:JC407">
    <cfRule type="duplicateValues" priority="41240"/>
  </conditionalFormatting>
  <conditionalFormatting sqref="IY407">
    <cfRule type="duplicateValues" dxfId="0" priority="295064"/>
  </conditionalFormatting>
  <conditionalFormatting sqref="SR407:SY407">
    <cfRule type="duplicateValues" priority="40579"/>
  </conditionalFormatting>
  <conditionalFormatting sqref="SU407">
    <cfRule type="duplicateValues" dxfId="0" priority="294403"/>
  </conditionalFormatting>
  <conditionalFormatting sqref="ACN407:ACU407">
    <cfRule type="duplicateValues" priority="39918"/>
  </conditionalFormatting>
  <conditionalFormatting sqref="ACQ407">
    <cfRule type="duplicateValues" dxfId="0" priority="293742"/>
  </conditionalFormatting>
  <conditionalFormatting sqref="AMJ407:AMQ407">
    <cfRule type="duplicateValues" priority="39257"/>
  </conditionalFormatting>
  <conditionalFormatting sqref="AMM407">
    <cfRule type="duplicateValues" dxfId="0" priority="293081"/>
  </conditionalFormatting>
  <conditionalFormatting sqref="AWF407:AWM407">
    <cfRule type="duplicateValues" priority="38596"/>
  </conditionalFormatting>
  <conditionalFormatting sqref="AWI407">
    <cfRule type="duplicateValues" dxfId="0" priority="292420"/>
  </conditionalFormatting>
  <conditionalFormatting sqref="BGB407:BGI407">
    <cfRule type="duplicateValues" priority="37935"/>
  </conditionalFormatting>
  <conditionalFormatting sqref="BGE407">
    <cfRule type="duplicateValues" dxfId="0" priority="291759"/>
  </conditionalFormatting>
  <conditionalFormatting sqref="BPX407:BQE407">
    <cfRule type="duplicateValues" priority="37274"/>
  </conditionalFormatting>
  <conditionalFormatting sqref="BQA407">
    <cfRule type="duplicateValues" dxfId="0" priority="291098"/>
  </conditionalFormatting>
  <conditionalFormatting sqref="BZT407:CAA407">
    <cfRule type="duplicateValues" priority="36613"/>
  </conditionalFormatting>
  <conditionalFormatting sqref="BZW407">
    <cfRule type="duplicateValues" dxfId="0" priority="290437"/>
  </conditionalFormatting>
  <conditionalFormatting sqref="CJP407:CJW407">
    <cfRule type="duplicateValues" priority="35952"/>
  </conditionalFormatting>
  <conditionalFormatting sqref="CJS407">
    <cfRule type="duplicateValues" dxfId="0" priority="289776"/>
  </conditionalFormatting>
  <conditionalFormatting sqref="CTL407:CTS407">
    <cfRule type="duplicateValues" priority="35291"/>
  </conditionalFormatting>
  <conditionalFormatting sqref="CTO407">
    <cfRule type="duplicateValues" dxfId="0" priority="289115"/>
  </conditionalFormatting>
  <conditionalFormatting sqref="DDH407:DDO407">
    <cfRule type="duplicateValues" priority="34630"/>
  </conditionalFormatting>
  <conditionalFormatting sqref="DDK407">
    <cfRule type="duplicateValues" dxfId="0" priority="288454"/>
  </conditionalFormatting>
  <conditionalFormatting sqref="DND407:DNK407">
    <cfRule type="duplicateValues" priority="33969"/>
  </conditionalFormatting>
  <conditionalFormatting sqref="DNG407">
    <cfRule type="duplicateValues" dxfId="0" priority="287793"/>
  </conditionalFormatting>
  <conditionalFormatting sqref="DWZ407:DXG407">
    <cfRule type="duplicateValues" priority="33308"/>
  </conditionalFormatting>
  <conditionalFormatting sqref="DXC407">
    <cfRule type="duplicateValues" dxfId="0" priority="287132"/>
  </conditionalFormatting>
  <conditionalFormatting sqref="EGV407:EHC407">
    <cfRule type="duplicateValues" priority="32647"/>
  </conditionalFormatting>
  <conditionalFormatting sqref="EGY407">
    <cfRule type="duplicateValues" dxfId="0" priority="286471"/>
  </conditionalFormatting>
  <conditionalFormatting sqref="EQR407:EQY407">
    <cfRule type="duplicateValues" priority="31986"/>
  </conditionalFormatting>
  <conditionalFormatting sqref="EQU407">
    <cfRule type="duplicateValues" dxfId="0" priority="285810"/>
  </conditionalFormatting>
  <conditionalFormatting sqref="FAN407:FAU407">
    <cfRule type="duplicateValues" priority="31325"/>
  </conditionalFormatting>
  <conditionalFormatting sqref="FAQ407">
    <cfRule type="duplicateValues" dxfId="0" priority="285149"/>
  </conditionalFormatting>
  <conditionalFormatting sqref="FKJ407:FKQ407">
    <cfRule type="duplicateValues" priority="30664"/>
  </conditionalFormatting>
  <conditionalFormatting sqref="FKM407">
    <cfRule type="duplicateValues" dxfId="0" priority="284488"/>
  </conditionalFormatting>
  <conditionalFormatting sqref="FUF407:FUM407">
    <cfRule type="duplicateValues" priority="30003"/>
  </conditionalFormatting>
  <conditionalFormatting sqref="FUI407">
    <cfRule type="duplicateValues" dxfId="0" priority="283827"/>
  </conditionalFormatting>
  <conditionalFormatting sqref="GEB407:GEI407">
    <cfRule type="duplicateValues" priority="29342"/>
  </conditionalFormatting>
  <conditionalFormatting sqref="GEE407">
    <cfRule type="duplicateValues" dxfId="0" priority="283166"/>
  </conditionalFormatting>
  <conditionalFormatting sqref="GNX407:GOE407">
    <cfRule type="duplicateValues" priority="28681"/>
  </conditionalFormatting>
  <conditionalFormatting sqref="GOA407">
    <cfRule type="duplicateValues" dxfId="0" priority="282505"/>
  </conditionalFormatting>
  <conditionalFormatting sqref="GXT407:GYA407">
    <cfRule type="duplicateValues" priority="28020"/>
  </conditionalFormatting>
  <conditionalFormatting sqref="GXW407">
    <cfRule type="duplicateValues" dxfId="0" priority="281844"/>
  </conditionalFormatting>
  <conditionalFormatting sqref="HHP407:HHW407">
    <cfRule type="duplicateValues" priority="27359"/>
  </conditionalFormatting>
  <conditionalFormatting sqref="HHS407">
    <cfRule type="duplicateValues" dxfId="0" priority="281183"/>
  </conditionalFormatting>
  <conditionalFormatting sqref="HRL407:HRS407">
    <cfRule type="duplicateValues" priority="26698"/>
  </conditionalFormatting>
  <conditionalFormatting sqref="HRO407">
    <cfRule type="duplicateValues" dxfId="0" priority="280522"/>
  </conditionalFormatting>
  <conditionalFormatting sqref="IBH407:IBO407">
    <cfRule type="duplicateValues" priority="26037"/>
  </conditionalFormatting>
  <conditionalFormatting sqref="IBK407">
    <cfRule type="duplicateValues" dxfId="0" priority="279861"/>
  </conditionalFormatting>
  <conditionalFormatting sqref="ILD407:ILK407">
    <cfRule type="duplicateValues" priority="25376"/>
  </conditionalFormatting>
  <conditionalFormatting sqref="ILG407">
    <cfRule type="duplicateValues" dxfId="0" priority="279200"/>
  </conditionalFormatting>
  <conditionalFormatting sqref="IUZ407:IVG407">
    <cfRule type="duplicateValues" priority="24715"/>
  </conditionalFormatting>
  <conditionalFormatting sqref="IVC407">
    <cfRule type="duplicateValues" dxfId="0" priority="278539"/>
  </conditionalFormatting>
  <conditionalFormatting sqref="JEV407:JFC407">
    <cfRule type="duplicateValues" priority="24054"/>
  </conditionalFormatting>
  <conditionalFormatting sqref="JEY407">
    <cfRule type="duplicateValues" dxfId="0" priority="277878"/>
  </conditionalFormatting>
  <conditionalFormatting sqref="JOR407:JOY407">
    <cfRule type="duplicateValues" priority="23393"/>
  </conditionalFormatting>
  <conditionalFormatting sqref="JOU407">
    <cfRule type="duplicateValues" dxfId="0" priority="277217"/>
  </conditionalFormatting>
  <conditionalFormatting sqref="JYN407:JYU407">
    <cfRule type="duplicateValues" priority="22732"/>
  </conditionalFormatting>
  <conditionalFormatting sqref="JYQ407">
    <cfRule type="duplicateValues" dxfId="0" priority="276556"/>
  </conditionalFormatting>
  <conditionalFormatting sqref="KIJ407:KIQ407">
    <cfRule type="duplicateValues" priority="22071"/>
  </conditionalFormatting>
  <conditionalFormatting sqref="KIM407">
    <cfRule type="duplicateValues" dxfId="0" priority="275895"/>
  </conditionalFormatting>
  <conditionalFormatting sqref="KSF407:KSM407">
    <cfRule type="duplicateValues" priority="21410"/>
  </conditionalFormatting>
  <conditionalFormatting sqref="KSI407">
    <cfRule type="duplicateValues" dxfId="0" priority="275234"/>
  </conditionalFormatting>
  <conditionalFormatting sqref="LCB407:LCI407">
    <cfRule type="duplicateValues" priority="20749"/>
  </conditionalFormatting>
  <conditionalFormatting sqref="LCE407">
    <cfRule type="duplicateValues" dxfId="0" priority="274573"/>
  </conditionalFormatting>
  <conditionalFormatting sqref="LLX407:LME407">
    <cfRule type="duplicateValues" priority="20088"/>
  </conditionalFormatting>
  <conditionalFormatting sqref="LMA407">
    <cfRule type="duplicateValues" dxfId="0" priority="273912"/>
  </conditionalFormatting>
  <conditionalFormatting sqref="LVT407:LWA407">
    <cfRule type="duplicateValues" priority="19427"/>
  </conditionalFormatting>
  <conditionalFormatting sqref="LVW407">
    <cfRule type="duplicateValues" dxfId="0" priority="273251"/>
  </conditionalFormatting>
  <conditionalFormatting sqref="MFP407:MFW407">
    <cfRule type="duplicateValues" priority="18766"/>
  </conditionalFormatting>
  <conditionalFormatting sqref="MFS407">
    <cfRule type="duplicateValues" dxfId="0" priority="272590"/>
  </conditionalFormatting>
  <conditionalFormatting sqref="MPL407:MPS407">
    <cfRule type="duplicateValues" priority="18105"/>
  </conditionalFormatting>
  <conditionalFormatting sqref="MPO407">
    <cfRule type="duplicateValues" dxfId="0" priority="271929"/>
  </conditionalFormatting>
  <conditionalFormatting sqref="MZH407:MZO407">
    <cfRule type="duplicateValues" priority="17444"/>
  </conditionalFormatting>
  <conditionalFormatting sqref="MZK407">
    <cfRule type="duplicateValues" dxfId="0" priority="271268"/>
  </conditionalFormatting>
  <conditionalFormatting sqref="NJD407:NJK407">
    <cfRule type="duplicateValues" priority="16783"/>
  </conditionalFormatting>
  <conditionalFormatting sqref="NJG407">
    <cfRule type="duplicateValues" dxfId="0" priority="270607"/>
  </conditionalFormatting>
  <conditionalFormatting sqref="NSZ407:NTG407">
    <cfRule type="duplicateValues" priority="16122"/>
  </conditionalFormatting>
  <conditionalFormatting sqref="NTC407">
    <cfRule type="duplicateValues" dxfId="0" priority="269946"/>
  </conditionalFormatting>
  <conditionalFormatting sqref="OCV407:ODC407">
    <cfRule type="duplicateValues" priority="15461"/>
  </conditionalFormatting>
  <conditionalFormatting sqref="OCY407">
    <cfRule type="duplicateValues" dxfId="0" priority="269285"/>
  </conditionalFormatting>
  <conditionalFormatting sqref="OMR407:OMY407">
    <cfRule type="duplicateValues" priority="14800"/>
  </conditionalFormatting>
  <conditionalFormatting sqref="OMU407">
    <cfRule type="duplicateValues" dxfId="0" priority="268624"/>
  </conditionalFormatting>
  <conditionalFormatting sqref="OWN407:OWU407">
    <cfRule type="duplicateValues" priority="14139"/>
  </conditionalFormatting>
  <conditionalFormatting sqref="OWQ407">
    <cfRule type="duplicateValues" dxfId="0" priority="267963"/>
  </conditionalFormatting>
  <conditionalFormatting sqref="PGJ407:PGQ407">
    <cfRule type="duplicateValues" priority="13478"/>
  </conditionalFormatting>
  <conditionalFormatting sqref="PGM407">
    <cfRule type="duplicateValues" dxfId="0" priority="267302"/>
  </conditionalFormatting>
  <conditionalFormatting sqref="PQF407:PQM407">
    <cfRule type="duplicateValues" priority="12817"/>
  </conditionalFormatting>
  <conditionalFormatting sqref="PQI407">
    <cfRule type="duplicateValues" dxfId="0" priority="266641"/>
  </conditionalFormatting>
  <conditionalFormatting sqref="QAB407:QAI407">
    <cfRule type="duplicateValues" priority="12156"/>
  </conditionalFormatting>
  <conditionalFormatting sqref="QAE407">
    <cfRule type="duplicateValues" dxfId="0" priority="265980"/>
  </conditionalFormatting>
  <conditionalFormatting sqref="QJX407:QKE407">
    <cfRule type="duplicateValues" priority="11495"/>
  </conditionalFormatting>
  <conditionalFormatting sqref="QKA407">
    <cfRule type="duplicateValues" dxfId="0" priority="265319"/>
  </conditionalFormatting>
  <conditionalFormatting sqref="QTT407:QUA407">
    <cfRule type="duplicateValues" priority="10834"/>
  </conditionalFormatting>
  <conditionalFormatting sqref="QTW407">
    <cfRule type="duplicateValues" dxfId="0" priority="264658"/>
  </conditionalFormatting>
  <conditionalFormatting sqref="RDP407:RDW407">
    <cfRule type="duplicateValues" priority="10173"/>
  </conditionalFormatting>
  <conditionalFormatting sqref="RDS407">
    <cfRule type="duplicateValues" dxfId="0" priority="263997"/>
  </conditionalFormatting>
  <conditionalFormatting sqref="RNL407:RNS407">
    <cfRule type="duplicateValues" priority="9512"/>
  </conditionalFormatting>
  <conditionalFormatting sqref="RNO407">
    <cfRule type="duplicateValues" dxfId="0" priority="263336"/>
  </conditionalFormatting>
  <conditionalFormatting sqref="RXH407:RXO407">
    <cfRule type="duplicateValues" priority="8851"/>
  </conditionalFormatting>
  <conditionalFormatting sqref="RXK407">
    <cfRule type="duplicateValues" dxfId="0" priority="262675"/>
  </conditionalFormatting>
  <conditionalFormatting sqref="SHD407:SHK407">
    <cfRule type="duplicateValues" priority="8190"/>
  </conditionalFormatting>
  <conditionalFormatting sqref="SHG407">
    <cfRule type="duplicateValues" dxfId="0" priority="262014"/>
  </conditionalFormatting>
  <conditionalFormatting sqref="SQZ407:SRG407">
    <cfRule type="duplicateValues" priority="7529"/>
  </conditionalFormatting>
  <conditionalFormatting sqref="SRC407">
    <cfRule type="duplicateValues" dxfId="0" priority="261353"/>
  </conditionalFormatting>
  <conditionalFormatting sqref="TAV407:TBC407">
    <cfRule type="duplicateValues" priority="6868"/>
  </conditionalFormatting>
  <conditionalFormatting sqref="TAY407">
    <cfRule type="duplicateValues" dxfId="0" priority="260692"/>
  </conditionalFormatting>
  <conditionalFormatting sqref="TKR407:TKY407">
    <cfRule type="duplicateValues" priority="6207"/>
  </conditionalFormatting>
  <conditionalFormatting sqref="TKU407">
    <cfRule type="duplicateValues" dxfId="0" priority="260031"/>
  </conditionalFormatting>
  <conditionalFormatting sqref="TUN407:TUU407">
    <cfRule type="duplicateValues" priority="5546"/>
  </conditionalFormatting>
  <conditionalFormatting sqref="TUQ407">
    <cfRule type="duplicateValues" dxfId="0" priority="259370"/>
  </conditionalFormatting>
  <conditionalFormatting sqref="UEJ407:UEQ407">
    <cfRule type="duplicateValues" priority="4885"/>
  </conditionalFormatting>
  <conditionalFormatting sqref="UEM407">
    <cfRule type="duplicateValues" dxfId="0" priority="258709"/>
  </conditionalFormatting>
  <conditionalFormatting sqref="UOF407:UOM407">
    <cfRule type="duplicateValues" priority="4224"/>
  </conditionalFormatting>
  <conditionalFormatting sqref="UOI407">
    <cfRule type="duplicateValues" dxfId="0" priority="258048"/>
  </conditionalFormatting>
  <conditionalFormatting sqref="UYB407:UYI407">
    <cfRule type="duplicateValues" priority="3563"/>
  </conditionalFormatting>
  <conditionalFormatting sqref="UYE407">
    <cfRule type="duplicateValues" dxfId="0" priority="257387"/>
  </conditionalFormatting>
  <conditionalFormatting sqref="VHX407:VIE407">
    <cfRule type="duplicateValues" priority="2902"/>
  </conditionalFormatting>
  <conditionalFormatting sqref="VIA407">
    <cfRule type="duplicateValues" dxfId="0" priority="256726"/>
  </conditionalFormatting>
  <conditionalFormatting sqref="VRT407:VSA407">
    <cfRule type="duplicateValues" priority="2241"/>
  </conditionalFormatting>
  <conditionalFormatting sqref="VRW407">
    <cfRule type="duplicateValues" dxfId="0" priority="256065"/>
  </conditionalFormatting>
  <conditionalFormatting sqref="WBP407:WBW407">
    <cfRule type="duplicateValues" priority="1580"/>
  </conditionalFormatting>
  <conditionalFormatting sqref="WBS407">
    <cfRule type="duplicateValues" dxfId="0" priority="255404"/>
  </conditionalFormatting>
  <conditionalFormatting sqref="WLL407:WLS407">
    <cfRule type="duplicateValues" priority="919"/>
  </conditionalFormatting>
  <conditionalFormatting sqref="WLO407">
    <cfRule type="duplicateValues" dxfId="0" priority="254743"/>
  </conditionalFormatting>
  <conditionalFormatting sqref="WVH407:WVO407">
    <cfRule type="duplicateValues" priority="258"/>
  </conditionalFormatting>
  <conditionalFormatting sqref="WVK407">
    <cfRule type="duplicateValues" dxfId="0" priority="254082"/>
  </conditionalFormatting>
  <conditionalFormatting sqref="D408">
    <cfRule type="duplicateValues" dxfId="0" priority="295724"/>
  </conditionalFormatting>
  <conditionalFormatting sqref="IV408:JC408">
    <cfRule type="duplicateValues" priority="41239"/>
  </conditionalFormatting>
  <conditionalFormatting sqref="IY408">
    <cfRule type="duplicateValues" dxfId="0" priority="295063"/>
  </conditionalFormatting>
  <conditionalFormatting sqref="SR408:SY408">
    <cfRule type="duplicateValues" priority="40578"/>
  </conditionalFormatting>
  <conditionalFormatting sqref="SU408">
    <cfRule type="duplicateValues" dxfId="0" priority="294402"/>
  </conditionalFormatting>
  <conditionalFormatting sqref="ACN408:ACU408">
    <cfRule type="duplicateValues" priority="39917"/>
  </conditionalFormatting>
  <conditionalFormatting sqref="ACQ408">
    <cfRule type="duplicateValues" dxfId="0" priority="293741"/>
  </conditionalFormatting>
  <conditionalFormatting sqref="AMJ408:AMQ408">
    <cfRule type="duplicateValues" priority="39256"/>
  </conditionalFormatting>
  <conditionalFormatting sqref="AMM408">
    <cfRule type="duplicateValues" dxfId="0" priority="293080"/>
  </conditionalFormatting>
  <conditionalFormatting sqref="AWF408:AWM408">
    <cfRule type="duplicateValues" priority="38595"/>
  </conditionalFormatting>
  <conditionalFormatting sqref="AWI408">
    <cfRule type="duplicateValues" dxfId="0" priority="292419"/>
  </conditionalFormatting>
  <conditionalFormatting sqref="BGB408:BGI408">
    <cfRule type="duplicateValues" priority="37934"/>
  </conditionalFormatting>
  <conditionalFormatting sqref="BGE408">
    <cfRule type="duplicateValues" dxfId="0" priority="291758"/>
  </conditionalFormatting>
  <conditionalFormatting sqref="BPX408:BQE408">
    <cfRule type="duplicateValues" priority="37273"/>
  </conditionalFormatting>
  <conditionalFormatting sqref="BQA408">
    <cfRule type="duplicateValues" dxfId="0" priority="291097"/>
  </conditionalFormatting>
  <conditionalFormatting sqref="BZT408:CAA408">
    <cfRule type="duplicateValues" priority="36612"/>
  </conditionalFormatting>
  <conditionalFormatting sqref="BZW408">
    <cfRule type="duplicateValues" dxfId="0" priority="290436"/>
  </conditionalFormatting>
  <conditionalFormatting sqref="CJP408:CJW408">
    <cfRule type="duplicateValues" priority="35951"/>
  </conditionalFormatting>
  <conditionalFormatting sqref="CJS408">
    <cfRule type="duplicateValues" dxfId="0" priority="289775"/>
  </conditionalFormatting>
  <conditionalFormatting sqref="CTL408:CTS408">
    <cfRule type="duplicateValues" priority="35290"/>
  </conditionalFormatting>
  <conditionalFormatting sqref="CTO408">
    <cfRule type="duplicateValues" dxfId="0" priority="289114"/>
  </conditionalFormatting>
  <conditionalFormatting sqref="DDH408:DDO408">
    <cfRule type="duplicateValues" priority="34629"/>
  </conditionalFormatting>
  <conditionalFormatting sqref="DDK408">
    <cfRule type="duplicateValues" dxfId="0" priority="288453"/>
  </conditionalFormatting>
  <conditionalFormatting sqref="DND408:DNK408">
    <cfRule type="duplicateValues" priority="33968"/>
  </conditionalFormatting>
  <conditionalFormatting sqref="DNG408">
    <cfRule type="duplicateValues" dxfId="0" priority="287792"/>
  </conditionalFormatting>
  <conditionalFormatting sqref="DWZ408:DXG408">
    <cfRule type="duplicateValues" priority="33307"/>
  </conditionalFormatting>
  <conditionalFormatting sqref="DXC408">
    <cfRule type="duplicateValues" dxfId="0" priority="287131"/>
  </conditionalFormatting>
  <conditionalFormatting sqref="EGV408:EHC408">
    <cfRule type="duplicateValues" priority="32646"/>
  </conditionalFormatting>
  <conditionalFormatting sqref="EGY408">
    <cfRule type="duplicateValues" dxfId="0" priority="286470"/>
  </conditionalFormatting>
  <conditionalFormatting sqref="EQR408:EQY408">
    <cfRule type="duplicateValues" priority="31985"/>
  </conditionalFormatting>
  <conditionalFormatting sqref="EQU408">
    <cfRule type="duplicateValues" dxfId="0" priority="285809"/>
  </conditionalFormatting>
  <conditionalFormatting sqref="FAN408:FAU408">
    <cfRule type="duplicateValues" priority="31324"/>
  </conditionalFormatting>
  <conditionalFormatting sqref="FAQ408">
    <cfRule type="duplicateValues" dxfId="0" priority="285148"/>
  </conditionalFormatting>
  <conditionalFormatting sqref="FKJ408:FKQ408">
    <cfRule type="duplicateValues" priority="30663"/>
  </conditionalFormatting>
  <conditionalFormatting sqref="FKM408">
    <cfRule type="duplicateValues" dxfId="0" priority="284487"/>
  </conditionalFormatting>
  <conditionalFormatting sqref="FUF408:FUM408">
    <cfRule type="duplicateValues" priority="30002"/>
  </conditionalFormatting>
  <conditionalFormatting sqref="FUI408">
    <cfRule type="duplicateValues" dxfId="0" priority="283826"/>
  </conditionalFormatting>
  <conditionalFormatting sqref="GEB408:GEI408">
    <cfRule type="duplicateValues" priority="29341"/>
  </conditionalFormatting>
  <conditionalFormatting sqref="GEE408">
    <cfRule type="duplicateValues" dxfId="0" priority="283165"/>
  </conditionalFormatting>
  <conditionalFormatting sqref="GNX408:GOE408">
    <cfRule type="duplicateValues" priority="28680"/>
  </conditionalFormatting>
  <conditionalFormatting sqref="GOA408">
    <cfRule type="duplicateValues" dxfId="0" priority="282504"/>
  </conditionalFormatting>
  <conditionalFormatting sqref="GXT408:GYA408">
    <cfRule type="duplicateValues" priority="28019"/>
  </conditionalFormatting>
  <conditionalFormatting sqref="GXW408">
    <cfRule type="duplicateValues" dxfId="0" priority="281843"/>
  </conditionalFormatting>
  <conditionalFormatting sqref="HHP408:HHW408">
    <cfRule type="duplicateValues" priority="27358"/>
  </conditionalFormatting>
  <conditionalFormatting sqref="HHS408">
    <cfRule type="duplicateValues" dxfId="0" priority="281182"/>
  </conditionalFormatting>
  <conditionalFormatting sqref="HRL408:HRS408">
    <cfRule type="duplicateValues" priority="26697"/>
  </conditionalFormatting>
  <conditionalFormatting sqref="HRO408">
    <cfRule type="duplicateValues" dxfId="0" priority="280521"/>
  </conditionalFormatting>
  <conditionalFormatting sqref="IBH408:IBO408">
    <cfRule type="duplicateValues" priority="26036"/>
  </conditionalFormatting>
  <conditionalFormatting sqref="IBK408">
    <cfRule type="duplicateValues" dxfId="0" priority="279860"/>
  </conditionalFormatting>
  <conditionalFormatting sqref="ILD408:ILK408">
    <cfRule type="duplicateValues" priority="25375"/>
  </conditionalFormatting>
  <conditionalFormatting sqref="ILG408">
    <cfRule type="duplicateValues" dxfId="0" priority="279199"/>
  </conditionalFormatting>
  <conditionalFormatting sqref="IUZ408:IVG408">
    <cfRule type="duplicateValues" priority="24714"/>
  </conditionalFormatting>
  <conditionalFormatting sqref="IVC408">
    <cfRule type="duplicateValues" dxfId="0" priority="278538"/>
  </conditionalFormatting>
  <conditionalFormatting sqref="JEV408:JFC408">
    <cfRule type="duplicateValues" priority="24053"/>
  </conditionalFormatting>
  <conditionalFormatting sqref="JEY408">
    <cfRule type="duplicateValues" dxfId="0" priority="277877"/>
  </conditionalFormatting>
  <conditionalFormatting sqref="JOR408:JOY408">
    <cfRule type="duplicateValues" priority="23392"/>
  </conditionalFormatting>
  <conditionalFormatting sqref="JOU408">
    <cfRule type="duplicateValues" dxfId="0" priority="277216"/>
  </conditionalFormatting>
  <conditionalFormatting sqref="JYN408:JYU408">
    <cfRule type="duplicateValues" priority="22731"/>
  </conditionalFormatting>
  <conditionalFormatting sqref="JYQ408">
    <cfRule type="duplicateValues" dxfId="0" priority="276555"/>
  </conditionalFormatting>
  <conditionalFormatting sqref="KIJ408:KIQ408">
    <cfRule type="duplicateValues" priority="22070"/>
  </conditionalFormatting>
  <conditionalFormatting sqref="KIM408">
    <cfRule type="duplicateValues" dxfId="0" priority="275894"/>
  </conditionalFormatting>
  <conditionalFormatting sqref="KSF408:KSM408">
    <cfRule type="duplicateValues" priority="21409"/>
  </conditionalFormatting>
  <conditionalFormatting sqref="KSI408">
    <cfRule type="duplicateValues" dxfId="0" priority="275233"/>
  </conditionalFormatting>
  <conditionalFormatting sqref="LCB408:LCI408">
    <cfRule type="duplicateValues" priority="20748"/>
  </conditionalFormatting>
  <conditionalFormatting sqref="LCE408">
    <cfRule type="duplicateValues" dxfId="0" priority="274572"/>
  </conditionalFormatting>
  <conditionalFormatting sqref="LLX408:LME408">
    <cfRule type="duplicateValues" priority="20087"/>
  </conditionalFormatting>
  <conditionalFormatting sqref="LMA408">
    <cfRule type="duplicateValues" dxfId="0" priority="273911"/>
  </conditionalFormatting>
  <conditionalFormatting sqref="LVT408:LWA408">
    <cfRule type="duplicateValues" priority="19426"/>
  </conditionalFormatting>
  <conditionalFormatting sqref="LVW408">
    <cfRule type="duplicateValues" dxfId="0" priority="273250"/>
  </conditionalFormatting>
  <conditionalFormatting sqref="MFP408:MFW408">
    <cfRule type="duplicateValues" priority="18765"/>
  </conditionalFormatting>
  <conditionalFormatting sqref="MFS408">
    <cfRule type="duplicateValues" dxfId="0" priority="272589"/>
  </conditionalFormatting>
  <conditionalFormatting sqref="MPL408:MPS408">
    <cfRule type="duplicateValues" priority="18104"/>
  </conditionalFormatting>
  <conditionalFormatting sqref="MPO408">
    <cfRule type="duplicateValues" dxfId="0" priority="271928"/>
  </conditionalFormatting>
  <conditionalFormatting sqref="MZH408:MZO408">
    <cfRule type="duplicateValues" priority="17443"/>
  </conditionalFormatting>
  <conditionalFormatting sqref="MZK408">
    <cfRule type="duplicateValues" dxfId="0" priority="271267"/>
  </conditionalFormatting>
  <conditionalFormatting sqref="NJD408:NJK408">
    <cfRule type="duplicateValues" priority="16782"/>
  </conditionalFormatting>
  <conditionalFormatting sqref="NJG408">
    <cfRule type="duplicateValues" dxfId="0" priority="270606"/>
  </conditionalFormatting>
  <conditionalFormatting sqref="NSZ408:NTG408">
    <cfRule type="duplicateValues" priority="16121"/>
  </conditionalFormatting>
  <conditionalFormatting sqref="NTC408">
    <cfRule type="duplicateValues" dxfId="0" priority="269945"/>
  </conditionalFormatting>
  <conditionalFormatting sqref="OCV408:ODC408">
    <cfRule type="duplicateValues" priority="15460"/>
  </conditionalFormatting>
  <conditionalFormatting sqref="OCY408">
    <cfRule type="duplicateValues" dxfId="0" priority="269284"/>
  </conditionalFormatting>
  <conditionalFormatting sqref="OMR408:OMY408">
    <cfRule type="duplicateValues" priority="14799"/>
  </conditionalFormatting>
  <conditionalFormatting sqref="OMU408">
    <cfRule type="duplicateValues" dxfId="0" priority="268623"/>
  </conditionalFormatting>
  <conditionalFormatting sqref="OWN408:OWU408">
    <cfRule type="duplicateValues" priority="14138"/>
  </conditionalFormatting>
  <conditionalFormatting sqref="OWQ408">
    <cfRule type="duplicateValues" dxfId="0" priority="267962"/>
  </conditionalFormatting>
  <conditionalFormatting sqref="PGJ408:PGQ408">
    <cfRule type="duplicateValues" priority="13477"/>
  </conditionalFormatting>
  <conditionalFormatting sqref="PGM408">
    <cfRule type="duplicateValues" dxfId="0" priority="267301"/>
  </conditionalFormatting>
  <conditionalFormatting sqref="PQF408:PQM408">
    <cfRule type="duplicateValues" priority="12816"/>
  </conditionalFormatting>
  <conditionalFormatting sqref="PQI408">
    <cfRule type="duplicateValues" dxfId="0" priority="266640"/>
  </conditionalFormatting>
  <conditionalFormatting sqref="QAB408:QAI408">
    <cfRule type="duplicateValues" priority="12155"/>
  </conditionalFormatting>
  <conditionalFormatting sqref="QAE408">
    <cfRule type="duplicateValues" dxfId="0" priority="265979"/>
  </conditionalFormatting>
  <conditionalFormatting sqref="QJX408:QKE408">
    <cfRule type="duplicateValues" priority="11494"/>
  </conditionalFormatting>
  <conditionalFormatting sqref="QKA408">
    <cfRule type="duplicateValues" dxfId="0" priority="265318"/>
  </conditionalFormatting>
  <conditionalFormatting sqref="QTT408:QUA408">
    <cfRule type="duplicateValues" priority="10833"/>
  </conditionalFormatting>
  <conditionalFormatting sqref="QTW408">
    <cfRule type="duplicateValues" dxfId="0" priority="264657"/>
  </conditionalFormatting>
  <conditionalFormatting sqref="RDP408:RDW408">
    <cfRule type="duplicateValues" priority="10172"/>
  </conditionalFormatting>
  <conditionalFormatting sqref="RDS408">
    <cfRule type="duplicateValues" dxfId="0" priority="263996"/>
  </conditionalFormatting>
  <conditionalFormatting sqref="RNL408:RNS408">
    <cfRule type="duplicateValues" priority="9511"/>
  </conditionalFormatting>
  <conditionalFormatting sqref="RNO408">
    <cfRule type="duplicateValues" dxfId="0" priority="263335"/>
  </conditionalFormatting>
  <conditionalFormatting sqref="RXH408:RXO408">
    <cfRule type="duplicateValues" priority="8850"/>
  </conditionalFormatting>
  <conditionalFormatting sqref="RXK408">
    <cfRule type="duplicateValues" dxfId="0" priority="262674"/>
  </conditionalFormatting>
  <conditionalFormatting sqref="SHD408:SHK408">
    <cfRule type="duplicateValues" priority="8189"/>
  </conditionalFormatting>
  <conditionalFormatting sqref="SHG408">
    <cfRule type="duplicateValues" dxfId="0" priority="262013"/>
  </conditionalFormatting>
  <conditionalFormatting sqref="SQZ408:SRG408">
    <cfRule type="duplicateValues" priority="7528"/>
  </conditionalFormatting>
  <conditionalFormatting sqref="SRC408">
    <cfRule type="duplicateValues" dxfId="0" priority="261352"/>
  </conditionalFormatting>
  <conditionalFormatting sqref="TAV408:TBC408">
    <cfRule type="duplicateValues" priority="6867"/>
  </conditionalFormatting>
  <conditionalFormatting sqref="TAY408">
    <cfRule type="duplicateValues" dxfId="0" priority="260691"/>
  </conditionalFormatting>
  <conditionalFormatting sqref="TKR408:TKY408">
    <cfRule type="duplicateValues" priority="6206"/>
  </conditionalFormatting>
  <conditionalFormatting sqref="TKU408">
    <cfRule type="duplicateValues" dxfId="0" priority="260030"/>
  </conditionalFormatting>
  <conditionalFormatting sqref="TUN408:TUU408">
    <cfRule type="duplicateValues" priority="5545"/>
  </conditionalFormatting>
  <conditionalFormatting sqref="TUQ408">
    <cfRule type="duplicateValues" dxfId="0" priority="259369"/>
  </conditionalFormatting>
  <conditionalFormatting sqref="UEJ408:UEQ408">
    <cfRule type="duplicateValues" priority="4884"/>
  </conditionalFormatting>
  <conditionalFormatting sqref="UEM408">
    <cfRule type="duplicateValues" dxfId="0" priority="258708"/>
  </conditionalFormatting>
  <conditionalFormatting sqref="UOF408:UOM408">
    <cfRule type="duplicateValues" priority="4223"/>
  </conditionalFormatting>
  <conditionalFormatting sqref="UOI408">
    <cfRule type="duplicateValues" dxfId="0" priority="258047"/>
  </conditionalFormatting>
  <conditionalFormatting sqref="UYB408:UYI408">
    <cfRule type="duplicateValues" priority="3562"/>
  </conditionalFormatting>
  <conditionalFormatting sqref="UYE408">
    <cfRule type="duplicateValues" dxfId="0" priority="257386"/>
  </conditionalFormatting>
  <conditionalFormatting sqref="VHX408:VIE408">
    <cfRule type="duplicateValues" priority="2901"/>
  </conditionalFormatting>
  <conditionalFormatting sqref="VIA408">
    <cfRule type="duplicateValues" dxfId="0" priority="256725"/>
  </conditionalFormatting>
  <conditionalFormatting sqref="VRT408:VSA408">
    <cfRule type="duplicateValues" priority="2240"/>
  </conditionalFormatting>
  <conditionalFormatting sqref="VRW408">
    <cfRule type="duplicateValues" dxfId="0" priority="256064"/>
  </conditionalFormatting>
  <conditionalFormatting sqref="WBP408:WBW408">
    <cfRule type="duplicateValues" priority="1579"/>
  </conditionalFormatting>
  <conditionalFormatting sqref="WBS408">
    <cfRule type="duplicateValues" dxfId="0" priority="255403"/>
  </conditionalFormatting>
  <conditionalFormatting sqref="WLL408:WLS408">
    <cfRule type="duplicateValues" priority="918"/>
  </conditionalFormatting>
  <conditionalFormatting sqref="WLO408">
    <cfRule type="duplicateValues" dxfId="0" priority="254742"/>
  </conditionalFormatting>
  <conditionalFormatting sqref="WVH408:WVO408">
    <cfRule type="duplicateValues" priority="257"/>
  </conditionalFormatting>
  <conditionalFormatting sqref="WVK408">
    <cfRule type="duplicateValues" dxfId="0" priority="254081"/>
  </conditionalFormatting>
  <conditionalFormatting sqref="D409">
    <cfRule type="duplicateValues" dxfId="0" priority="295723"/>
  </conditionalFormatting>
  <conditionalFormatting sqref="IV409:JC409">
    <cfRule type="duplicateValues" priority="41238"/>
  </conditionalFormatting>
  <conditionalFormatting sqref="IY409">
    <cfRule type="duplicateValues" dxfId="0" priority="295062"/>
  </conditionalFormatting>
  <conditionalFormatting sqref="SR409:SY409">
    <cfRule type="duplicateValues" priority="40577"/>
  </conditionalFormatting>
  <conditionalFormatting sqref="SU409">
    <cfRule type="duplicateValues" dxfId="0" priority="294401"/>
  </conditionalFormatting>
  <conditionalFormatting sqref="ACN409:ACU409">
    <cfRule type="duplicateValues" priority="39916"/>
  </conditionalFormatting>
  <conditionalFormatting sqref="ACQ409">
    <cfRule type="duplicateValues" dxfId="0" priority="293740"/>
  </conditionalFormatting>
  <conditionalFormatting sqref="AMJ409:AMQ409">
    <cfRule type="duplicateValues" priority="39255"/>
  </conditionalFormatting>
  <conditionalFormatting sqref="AMM409">
    <cfRule type="duplicateValues" dxfId="0" priority="293079"/>
  </conditionalFormatting>
  <conditionalFormatting sqref="AWF409:AWM409">
    <cfRule type="duplicateValues" priority="38594"/>
  </conditionalFormatting>
  <conditionalFormatting sqref="AWI409">
    <cfRule type="duplicateValues" dxfId="0" priority="292418"/>
  </conditionalFormatting>
  <conditionalFormatting sqref="BGB409:BGI409">
    <cfRule type="duplicateValues" priority="37933"/>
  </conditionalFormatting>
  <conditionalFormatting sqref="BGE409">
    <cfRule type="duplicateValues" dxfId="0" priority="291757"/>
  </conditionalFormatting>
  <conditionalFormatting sqref="BPX409:BQE409">
    <cfRule type="duplicateValues" priority="37272"/>
  </conditionalFormatting>
  <conditionalFormatting sqref="BQA409">
    <cfRule type="duplicateValues" dxfId="0" priority="291096"/>
  </conditionalFormatting>
  <conditionalFormatting sqref="BZT409:CAA409">
    <cfRule type="duplicateValues" priority="36611"/>
  </conditionalFormatting>
  <conditionalFormatting sqref="BZW409">
    <cfRule type="duplicateValues" dxfId="0" priority="290435"/>
  </conditionalFormatting>
  <conditionalFormatting sqref="CJP409:CJW409">
    <cfRule type="duplicateValues" priority="35950"/>
  </conditionalFormatting>
  <conditionalFormatting sqref="CJS409">
    <cfRule type="duplicateValues" dxfId="0" priority="289774"/>
  </conditionalFormatting>
  <conditionalFormatting sqref="CTL409:CTS409">
    <cfRule type="duplicateValues" priority="35289"/>
  </conditionalFormatting>
  <conditionalFormatting sqref="CTO409">
    <cfRule type="duplicateValues" dxfId="0" priority="289113"/>
  </conditionalFormatting>
  <conditionalFormatting sqref="DDH409:DDO409">
    <cfRule type="duplicateValues" priority="34628"/>
  </conditionalFormatting>
  <conditionalFormatting sqref="DDK409">
    <cfRule type="duplicateValues" dxfId="0" priority="288452"/>
  </conditionalFormatting>
  <conditionalFormatting sqref="DND409:DNK409">
    <cfRule type="duplicateValues" priority="33967"/>
  </conditionalFormatting>
  <conditionalFormatting sqref="DNG409">
    <cfRule type="duplicateValues" dxfId="0" priority="287791"/>
  </conditionalFormatting>
  <conditionalFormatting sqref="DWZ409:DXG409">
    <cfRule type="duplicateValues" priority="33306"/>
  </conditionalFormatting>
  <conditionalFormatting sqref="DXC409">
    <cfRule type="duplicateValues" dxfId="0" priority="287130"/>
  </conditionalFormatting>
  <conditionalFormatting sqref="EGV409:EHC409">
    <cfRule type="duplicateValues" priority="32645"/>
  </conditionalFormatting>
  <conditionalFormatting sqref="EGY409">
    <cfRule type="duplicateValues" dxfId="0" priority="286469"/>
  </conditionalFormatting>
  <conditionalFormatting sqref="EQR409:EQY409">
    <cfRule type="duplicateValues" priority="31984"/>
  </conditionalFormatting>
  <conditionalFormatting sqref="EQU409">
    <cfRule type="duplicateValues" dxfId="0" priority="285808"/>
  </conditionalFormatting>
  <conditionalFormatting sqref="FAN409:FAU409">
    <cfRule type="duplicateValues" priority="31323"/>
  </conditionalFormatting>
  <conditionalFormatting sqref="FAQ409">
    <cfRule type="duplicateValues" dxfId="0" priority="285147"/>
  </conditionalFormatting>
  <conditionalFormatting sqref="FKJ409:FKQ409">
    <cfRule type="duplicateValues" priority="30662"/>
  </conditionalFormatting>
  <conditionalFormatting sqref="FKM409">
    <cfRule type="duplicateValues" dxfId="0" priority="284486"/>
  </conditionalFormatting>
  <conditionalFormatting sqref="FUF409:FUM409">
    <cfRule type="duplicateValues" priority="30001"/>
  </conditionalFormatting>
  <conditionalFormatting sqref="FUI409">
    <cfRule type="duplicateValues" dxfId="0" priority="283825"/>
  </conditionalFormatting>
  <conditionalFormatting sqref="GEB409:GEI409">
    <cfRule type="duplicateValues" priority="29340"/>
  </conditionalFormatting>
  <conditionalFormatting sqref="GEE409">
    <cfRule type="duplicateValues" dxfId="0" priority="283164"/>
  </conditionalFormatting>
  <conditionalFormatting sqref="GNX409:GOE409">
    <cfRule type="duplicateValues" priority="28679"/>
  </conditionalFormatting>
  <conditionalFormatting sqref="GOA409">
    <cfRule type="duplicateValues" dxfId="0" priority="282503"/>
  </conditionalFormatting>
  <conditionalFormatting sqref="GXT409:GYA409">
    <cfRule type="duplicateValues" priority="28018"/>
  </conditionalFormatting>
  <conditionalFormatting sqref="GXW409">
    <cfRule type="duplicateValues" dxfId="0" priority="281842"/>
  </conditionalFormatting>
  <conditionalFormatting sqref="HHP409:HHW409">
    <cfRule type="duplicateValues" priority="27357"/>
  </conditionalFormatting>
  <conditionalFormatting sqref="HHS409">
    <cfRule type="duplicateValues" dxfId="0" priority="281181"/>
  </conditionalFormatting>
  <conditionalFormatting sqref="HRL409:HRS409">
    <cfRule type="duplicateValues" priority="26696"/>
  </conditionalFormatting>
  <conditionalFormatting sqref="HRO409">
    <cfRule type="duplicateValues" dxfId="0" priority="280520"/>
  </conditionalFormatting>
  <conditionalFormatting sqref="IBH409:IBO409">
    <cfRule type="duplicateValues" priority="26035"/>
  </conditionalFormatting>
  <conditionalFormatting sqref="IBK409">
    <cfRule type="duplicateValues" dxfId="0" priority="279859"/>
  </conditionalFormatting>
  <conditionalFormatting sqref="ILD409:ILK409">
    <cfRule type="duplicateValues" priority="25374"/>
  </conditionalFormatting>
  <conditionalFormatting sqref="ILG409">
    <cfRule type="duplicateValues" dxfId="0" priority="279198"/>
  </conditionalFormatting>
  <conditionalFormatting sqref="IUZ409:IVG409">
    <cfRule type="duplicateValues" priority="24713"/>
  </conditionalFormatting>
  <conditionalFormatting sqref="IVC409">
    <cfRule type="duplicateValues" dxfId="0" priority="278537"/>
  </conditionalFormatting>
  <conditionalFormatting sqref="JEV409:JFC409">
    <cfRule type="duplicateValues" priority="24052"/>
  </conditionalFormatting>
  <conditionalFormatting sqref="JEY409">
    <cfRule type="duplicateValues" dxfId="0" priority="277876"/>
  </conditionalFormatting>
  <conditionalFormatting sqref="JOR409:JOY409">
    <cfRule type="duplicateValues" priority="23391"/>
  </conditionalFormatting>
  <conditionalFormatting sqref="JOU409">
    <cfRule type="duplicateValues" dxfId="0" priority="277215"/>
  </conditionalFormatting>
  <conditionalFormatting sqref="JYN409:JYU409">
    <cfRule type="duplicateValues" priority="22730"/>
  </conditionalFormatting>
  <conditionalFormatting sqref="JYQ409">
    <cfRule type="duplicateValues" dxfId="0" priority="276554"/>
  </conditionalFormatting>
  <conditionalFormatting sqref="KIJ409:KIQ409">
    <cfRule type="duplicateValues" priority="22069"/>
  </conditionalFormatting>
  <conditionalFormatting sqref="KIM409">
    <cfRule type="duplicateValues" dxfId="0" priority="275893"/>
  </conditionalFormatting>
  <conditionalFormatting sqref="KSF409:KSM409">
    <cfRule type="duplicateValues" priority="21408"/>
  </conditionalFormatting>
  <conditionalFormatting sqref="KSI409">
    <cfRule type="duplicateValues" dxfId="0" priority="275232"/>
  </conditionalFormatting>
  <conditionalFormatting sqref="LCB409:LCI409">
    <cfRule type="duplicateValues" priority="20747"/>
  </conditionalFormatting>
  <conditionalFormatting sqref="LCE409">
    <cfRule type="duplicateValues" dxfId="0" priority="274571"/>
  </conditionalFormatting>
  <conditionalFormatting sqref="LLX409:LME409">
    <cfRule type="duplicateValues" priority="20086"/>
  </conditionalFormatting>
  <conditionalFormatting sqref="LMA409">
    <cfRule type="duplicateValues" dxfId="0" priority="273910"/>
  </conditionalFormatting>
  <conditionalFormatting sqref="LVT409:LWA409">
    <cfRule type="duplicateValues" priority="19425"/>
  </conditionalFormatting>
  <conditionalFormatting sqref="LVW409">
    <cfRule type="duplicateValues" dxfId="0" priority="273249"/>
  </conditionalFormatting>
  <conditionalFormatting sqref="MFP409:MFW409">
    <cfRule type="duplicateValues" priority="18764"/>
  </conditionalFormatting>
  <conditionalFormatting sqref="MFS409">
    <cfRule type="duplicateValues" dxfId="0" priority="272588"/>
  </conditionalFormatting>
  <conditionalFormatting sqref="MPL409:MPS409">
    <cfRule type="duplicateValues" priority="18103"/>
  </conditionalFormatting>
  <conditionalFormatting sqref="MPO409">
    <cfRule type="duplicateValues" dxfId="0" priority="271927"/>
  </conditionalFormatting>
  <conditionalFormatting sqref="MZH409:MZO409">
    <cfRule type="duplicateValues" priority="17442"/>
  </conditionalFormatting>
  <conditionalFormatting sqref="MZK409">
    <cfRule type="duplicateValues" dxfId="0" priority="271266"/>
  </conditionalFormatting>
  <conditionalFormatting sqref="NJD409:NJK409">
    <cfRule type="duplicateValues" priority="16781"/>
  </conditionalFormatting>
  <conditionalFormatting sqref="NJG409">
    <cfRule type="duplicateValues" dxfId="0" priority="270605"/>
  </conditionalFormatting>
  <conditionalFormatting sqref="NSZ409:NTG409">
    <cfRule type="duplicateValues" priority="16120"/>
  </conditionalFormatting>
  <conditionalFormatting sqref="NTC409">
    <cfRule type="duplicateValues" dxfId="0" priority="269944"/>
  </conditionalFormatting>
  <conditionalFormatting sqref="OCV409:ODC409">
    <cfRule type="duplicateValues" priority="15459"/>
  </conditionalFormatting>
  <conditionalFormatting sqref="OCY409">
    <cfRule type="duplicateValues" dxfId="0" priority="269283"/>
  </conditionalFormatting>
  <conditionalFormatting sqref="OMR409:OMY409">
    <cfRule type="duplicateValues" priority="14798"/>
  </conditionalFormatting>
  <conditionalFormatting sqref="OMU409">
    <cfRule type="duplicateValues" dxfId="0" priority="268622"/>
  </conditionalFormatting>
  <conditionalFormatting sqref="OWN409:OWU409">
    <cfRule type="duplicateValues" priority="14137"/>
  </conditionalFormatting>
  <conditionalFormatting sqref="OWQ409">
    <cfRule type="duplicateValues" dxfId="0" priority="267961"/>
  </conditionalFormatting>
  <conditionalFormatting sqref="PGJ409:PGQ409">
    <cfRule type="duplicateValues" priority="13476"/>
  </conditionalFormatting>
  <conditionalFormatting sqref="PGM409">
    <cfRule type="duplicateValues" dxfId="0" priority="267300"/>
  </conditionalFormatting>
  <conditionalFormatting sqref="PQF409:PQM409">
    <cfRule type="duplicateValues" priority="12815"/>
  </conditionalFormatting>
  <conditionalFormatting sqref="PQI409">
    <cfRule type="duplicateValues" dxfId="0" priority="266639"/>
  </conditionalFormatting>
  <conditionalFormatting sqref="QAB409:QAI409">
    <cfRule type="duplicateValues" priority="12154"/>
  </conditionalFormatting>
  <conditionalFormatting sqref="QAE409">
    <cfRule type="duplicateValues" dxfId="0" priority="265978"/>
  </conditionalFormatting>
  <conditionalFormatting sqref="QJX409:QKE409">
    <cfRule type="duplicateValues" priority="11493"/>
  </conditionalFormatting>
  <conditionalFormatting sqref="QKA409">
    <cfRule type="duplicateValues" dxfId="0" priority="265317"/>
  </conditionalFormatting>
  <conditionalFormatting sqref="QTT409:QUA409">
    <cfRule type="duplicateValues" priority="10832"/>
  </conditionalFormatting>
  <conditionalFormatting sqref="QTW409">
    <cfRule type="duplicateValues" dxfId="0" priority="264656"/>
  </conditionalFormatting>
  <conditionalFormatting sqref="RDP409:RDW409">
    <cfRule type="duplicateValues" priority="10171"/>
  </conditionalFormatting>
  <conditionalFormatting sqref="RDS409">
    <cfRule type="duplicateValues" dxfId="0" priority="263995"/>
  </conditionalFormatting>
  <conditionalFormatting sqref="RNL409:RNS409">
    <cfRule type="duplicateValues" priority="9510"/>
  </conditionalFormatting>
  <conditionalFormatting sqref="RNO409">
    <cfRule type="duplicateValues" dxfId="0" priority="263334"/>
  </conditionalFormatting>
  <conditionalFormatting sqref="RXH409:RXO409">
    <cfRule type="duplicateValues" priority="8849"/>
  </conditionalFormatting>
  <conditionalFormatting sqref="RXK409">
    <cfRule type="duplicateValues" dxfId="0" priority="262673"/>
  </conditionalFormatting>
  <conditionalFormatting sqref="SHD409:SHK409">
    <cfRule type="duplicateValues" priority="8188"/>
  </conditionalFormatting>
  <conditionalFormatting sqref="SHG409">
    <cfRule type="duplicateValues" dxfId="0" priority="262012"/>
  </conditionalFormatting>
  <conditionalFormatting sqref="SQZ409:SRG409">
    <cfRule type="duplicateValues" priority="7527"/>
  </conditionalFormatting>
  <conditionalFormatting sqref="SRC409">
    <cfRule type="duplicateValues" dxfId="0" priority="261351"/>
  </conditionalFormatting>
  <conditionalFormatting sqref="TAV409:TBC409">
    <cfRule type="duplicateValues" priority="6866"/>
  </conditionalFormatting>
  <conditionalFormatting sqref="TAY409">
    <cfRule type="duplicateValues" dxfId="0" priority="260690"/>
  </conditionalFormatting>
  <conditionalFormatting sqref="TKR409:TKY409">
    <cfRule type="duplicateValues" priority="6205"/>
  </conditionalFormatting>
  <conditionalFormatting sqref="TKU409">
    <cfRule type="duplicateValues" dxfId="0" priority="260029"/>
  </conditionalFormatting>
  <conditionalFormatting sqref="TUN409:TUU409">
    <cfRule type="duplicateValues" priority="5544"/>
  </conditionalFormatting>
  <conditionalFormatting sqref="TUQ409">
    <cfRule type="duplicateValues" dxfId="0" priority="259368"/>
  </conditionalFormatting>
  <conditionalFormatting sqref="UEJ409:UEQ409">
    <cfRule type="duplicateValues" priority="4883"/>
  </conditionalFormatting>
  <conditionalFormatting sqref="UEM409">
    <cfRule type="duplicateValues" dxfId="0" priority="258707"/>
  </conditionalFormatting>
  <conditionalFormatting sqref="UOF409:UOM409">
    <cfRule type="duplicateValues" priority="4222"/>
  </conditionalFormatting>
  <conditionalFormatting sqref="UOI409">
    <cfRule type="duplicateValues" dxfId="0" priority="258046"/>
  </conditionalFormatting>
  <conditionalFormatting sqref="UYB409:UYI409">
    <cfRule type="duplicateValues" priority="3561"/>
  </conditionalFormatting>
  <conditionalFormatting sqref="UYE409">
    <cfRule type="duplicateValues" dxfId="0" priority="257385"/>
  </conditionalFormatting>
  <conditionalFormatting sqref="VHX409:VIE409">
    <cfRule type="duplicateValues" priority="2900"/>
  </conditionalFormatting>
  <conditionalFormatting sqref="VIA409">
    <cfRule type="duplicateValues" dxfId="0" priority="256724"/>
  </conditionalFormatting>
  <conditionalFormatting sqref="VRT409:VSA409">
    <cfRule type="duplicateValues" priority="2239"/>
  </conditionalFormatting>
  <conditionalFormatting sqref="VRW409">
    <cfRule type="duplicateValues" dxfId="0" priority="256063"/>
  </conditionalFormatting>
  <conditionalFormatting sqref="WBP409:WBW409">
    <cfRule type="duplicateValues" priority="1578"/>
  </conditionalFormatting>
  <conditionalFormatting sqref="WBS409">
    <cfRule type="duplicateValues" dxfId="0" priority="255402"/>
  </conditionalFormatting>
  <conditionalFormatting sqref="WLL409:WLS409">
    <cfRule type="duplicateValues" priority="917"/>
  </conditionalFormatting>
  <conditionalFormatting sqref="WLO409">
    <cfRule type="duplicateValues" dxfId="0" priority="254741"/>
  </conditionalFormatting>
  <conditionalFormatting sqref="WVH409:WVO409">
    <cfRule type="duplicateValues" priority="256"/>
  </conditionalFormatting>
  <conditionalFormatting sqref="WVK409">
    <cfRule type="duplicateValues" dxfId="0" priority="254080"/>
  </conditionalFormatting>
  <conditionalFormatting sqref="D410">
    <cfRule type="duplicateValues" dxfId="0" priority="295722"/>
  </conditionalFormatting>
  <conditionalFormatting sqref="IV410:JC410">
    <cfRule type="duplicateValues" priority="41237"/>
  </conditionalFormatting>
  <conditionalFormatting sqref="IY410">
    <cfRule type="duplicateValues" dxfId="0" priority="295061"/>
  </conditionalFormatting>
  <conditionalFormatting sqref="SR410:SY410">
    <cfRule type="duplicateValues" priority="40576"/>
  </conditionalFormatting>
  <conditionalFormatting sqref="SU410">
    <cfRule type="duplicateValues" dxfId="0" priority="294400"/>
  </conditionalFormatting>
  <conditionalFormatting sqref="ACN410:ACU410">
    <cfRule type="duplicateValues" priority="39915"/>
  </conditionalFormatting>
  <conditionalFormatting sqref="ACQ410">
    <cfRule type="duplicateValues" dxfId="0" priority="293739"/>
  </conditionalFormatting>
  <conditionalFormatting sqref="AMJ410:AMQ410">
    <cfRule type="duplicateValues" priority="39254"/>
  </conditionalFormatting>
  <conditionalFormatting sqref="AMM410">
    <cfRule type="duplicateValues" dxfId="0" priority="293078"/>
  </conditionalFormatting>
  <conditionalFormatting sqref="AWF410:AWM410">
    <cfRule type="duplicateValues" priority="38593"/>
  </conditionalFormatting>
  <conditionalFormatting sqref="AWI410">
    <cfRule type="duplicateValues" dxfId="0" priority="292417"/>
  </conditionalFormatting>
  <conditionalFormatting sqref="BGB410:BGI410">
    <cfRule type="duplicateValues" priority="37932"/>
  </conditionalFormatting>
  <conditionalFormatting sqref="BGE410">
    <cfRule type="duplicateValues" dxfId="0" priority="291756"/>
  </conditionalFormatting>
  <conditionalFormatting sqref="BPX410:BQE410">
    <cfRule type="duplicateValues" priority="37271"/>
  </conditionalFormatting>
  <conditionalFormatting sqref="BQA410">
    <cfRule type="duplicateValues" dxfId="0" priority="291095"/>
  </conditionalFormatting>
  <conditionalFormatting sqref="BZT410:CAA410">
    <cfRule type="duplicateValues" priority="36610"/>
  </conditionalFormatting>
  <conditionalFormatting sqref="BZW410">
    <cfRule type="duplicateValues" dxfId="0" priority="290434"/>
  </conditionalFormatting>
  <conditionalFormatting sqref="CJP410:CJW410">
    <cfRule type="duplicateValues" priority="35949"/>
  </conditionalFormatting>
  <conditionalFormatting sqref="CJS410">
    <cfRule type="duplicateValues" dxfId="0" priority="289773"/>
  </conditionalFormatting>
  <conditionalFormatting sqref="CTL410:CTS410">
    <cfRule type="duplicateValues" priority="35288"/>
  </conditionalFormatting>
  <conditionalFormatting sqref="CTO410">
    <cfRule type="duplicateValues" dxfId="0" priority="289112"/>
  </conditionalFormatting>
  <conditionalFormatting sqref="DDH410:DDO410">
    <cfRule type="duplicateValues" priority="34627"/>
  </conditionalFormatting>
  <conditionalFormatting sqref="DDK410">
    <cfRule type="duplicateValues" dxfId="0" priority="288451"/>
  </conditionalFormatting>
  <conditionalFormatting sqref="DND410:DNK410">
    <cfRule type="duplicateValues" priority="33966"/>
  </conditionalFormatting>
  <conditionalFormatting sqref="DNG410">
    <cfRule type="duplicateValues" dxfId="0" priority="287790"/>
  </conditionalFormatting>
  <conditionalFormatting sqref="DWZ410:DXG410">
    <cfRule type="duplicateValues" priority="33305"/>
  </conditionalFormatting>
  <conditionalFormatting sqref="DXC410">
    <cfRule type="duplicateValues" dxfId="0" priority="287129"/>
  </conditionalFormatting>
  <conditionalFormatting sqref="EGV410:EHC410">
    <cfRule type="duplicateValues" priority="32644"/>
  </conditionalFormatting>
  <conditionalFormatting sqref="EGY410">
    <cfRule type="duplicateValues" dxfId="0" priority="286468"/>
  </conditionalFormatting>
  <conditionalFormatting sqref="EQR410:EQY410">
    <cfRule type="duplicateValues" priority="31983"/>
  </conditionalFormatting>
  <conditionalFormatting sqref="EQU410">
    <cfRule type="duplicateValues" dxfId="0" priority="285807"/>
  </conditionalFormatting>
  <conditionalFormatting sqref="FAN410:FAU410">
    <cfRule type="duplicateValues" priority="31322"/>
  </conditionalFormatting>
  <conditionalFormatting sqref="FAQ410">
    <cfRule type="duplicateValues" dxfId="0" priority="285146"/>
  </conditionalFormatting>
  <conditionalFormatting sqref="FKJ410:FKQ410">
    <cfRule type="duplicateValues" priority="30661"/>
  </conditionalFormatting>
  <conditionalFormatting sqref="FKM410">
    <cfRule type="duplicateValues" dxfId="0" priority="284485"/>
  </conditionalFormatting>
  <conditionalFormatting sqref="FUF410:FUM410">
    <cfRule type="duplicateValues" priority="30000"/>
  </conditionalFormatting>
  <conditionalFormatting sqref="FUI410">
    <cfRule type="duplicateValues" dxfId="0" priority="283824"/>
  </conditionalFormatting>
  <conditionalFormatting sqref="GEB410:GEI410">
    <cfRule type="duplicateValues" priority="29339"/>
  </conditionalFormatting>
  <conditionalFormatting sqref="GEE410">
    <cfRule type="duplicateValues" dxfId="0" priority="283163"/>
  </conditionalFormatting>
  <conditionalFormatting sqref="GNX410:GOE410">
    <cfRule type="duplicateValues" priority="28678"/>
  </conditionalFormatting>
  <conditionalFormatting sqref="GOA410">
    <cfRule type="duplicateValues" dxfId="0" priority="282502"/>
  </conditionalFormatting>
  <conditionalFormatting sqref="GXT410:GYA410">
    <cfRule type="duplicateValues" priority="28017"/>
  </conditionalFormatting>
  <conditionalFormatting sqref="GXW410">
    <cfRule type="duplicateValues" dxfId="0" priority="281841"/>
  </conditionalFormatting>
  <conditionalFormatting sqref="HHP410:HHW410">
    <cfRule type="duplicateValues" priority="27356"/>
  </conditionalFormatting>
  <conditionalFormatting sqref="HHS410">
    <cfRule type="duplicateValues" dxfId="0" priority="281180"/>
  </conditionalFormatting>
  <conditionalFormatting sqref="HRL410:HRS410">
    <cfRule type="duplicateValues" priority="26695"/>
  </conditionalFormatting>
  <conditionalFormatting sqref="HRO410">
    <cfRule type="duplicateValues" dxfId="0" priority="280519"/>
  </conditionalFormatting>
  <conditionalFormatting sqref="IBH410:IBO410">
    <cfRule type="duplicateValues" priority="26034"/>
  </conditionalFormatting>
  <conditionalFormatting sqref="IBK410">
    <cfRule type="duplicateValues" dxfId="0" priority="279858"/>
  </conditionalFormatting>
  <conditionalFormatting sqref="ILD410:ILK410">
    <cfRule type="duplicateValues" priority="25373"/>
  </conditionalFormatting>
  <conditionalFormatting sqref="ILG410">
    <cfRule type="duplicateValues" dxfId="0" priority="279197"/>
  </conditionalFormatting>
  <conditionalFormatting sqref="IUZ410:IVG410">
    <cfRule type="duplicateValues" priority="24712"/>
  </conditionalFormatting>
  <conditionalFormatting sqref="IVC410">
    <cfRule type="duplicateValues" dxfId="0" priority="278536"/>
  </conditionalFormatting>
  <conditionalFormatting sqref="JEV410:JFC410">
    <cfRule type="duplicateValues" priority="24051"/>
  </conditionalFormatting>
  <conditionalFormatting sqref="JEY410">
    <cfRule type="duplicateValues" dxfId="0" priority="277875"/>
  </conditionalFormatting>
  <conditionalFormatting sqref="JOR410:JOY410">
    <cfRule type="duplicateValues" priority="23390"/>
  </conditionalFormatting>
  <conditionalFormatting sqref="JOU410">
    <cfRule type="duplicateValues" dxfId="0" priority="277214"/>
  </conditionalFormatting>
  <conditionalFormatting sqref="JYN410:JYU410">
    <cfRule type="duplicateValues" priority="22729"/>
  </conditionalFormatting>
  <conditionalFormatting sqref="JYQ410">
    <cfRule type="duplicateValues" dxfId="0" priority="276553"/>
  </conditionalFormatting>
  <conditionalFormatting sqref="KIJ410:KIQ410">
    <cfRule type="duplicateValues" priority="22068"/>
  </conditionalFormatting>
  <conditionalFormatting sqref="KIM410">
    <cfRule type="duplicateValues" dxfId="0" priority="275892"/>
  </conditionalFormatting>
  <conditionalFormatting sqref="KSF410:KSM410">
    <cfRule type="duplicateValues" priority="21407"/>
  </conditionalFormatting>
  <conditionalFormatting sqref="KSI410">
    <cfRule type="duplicateValues" dxfId="0" priority="275231"/>
  </conditionalFormatting>
  <conditionalFormatting sqref="LCB410:LCI410">
    <cfRule type="duplicateValues" priority="20746"/>
  </conditionalFormatting>
  <conditionalFormatting sqref="LCE410">
    <cfRule type="duplicateValues" dxfId="0" priority="274570"/>
  </conditionalFormatting>
  <conditionalFormatting sqref="LLX410:LME410">
    <cfRule type="duplicateValues" priority="20085"/>
  </conditionalFormatting>
  <conditionalFormatting sqref="LMA410">
    <cfRule type="duplicateValues" dxfId="0" priority="273909"/>
  </conditionalFormatting>
  <conditionalFormatting sqref="LVT410:LWA410">
    <cfRule type="duplicateValues" priority="19424"/>
  </conditionalFormatting>
  <conditionalFormatting sqref="LVW410">
    <cfRule type="duplicateValues" dxfId="0" priority="273248"/>
  </conditionalFormatting>
  <conditionalFormatting sqref="MFP410:MFW410">
    <cfRule type="duplicateValues" priority="18763"/>
  </conditionalFormatting>
  <conditionalFormatting sqref="MFS410">
    <cfRule type="duplicateValues" dxfId="0" priority="272587"/>
  </conditionalFormatting>
  <conditionalFormatting sqref="MPL410:MPS410">
    <cfRule type="duplicateValues" priority="18102"/>
  </conditionalFormatting>
  <conditionalFormatting sqref="MPO410">
    <cfRule type="duplicateValues" dxfId="0" priority="271926"/>
  </conditionalFormatting>
  <conditionalFormatting sqref="MZH410:MZO410">
    <cfRule type="duplicateValues" priority="17441"/>
  </conditionalFormatting>
  <conditionalFormatting sqref="MZK410">
    <cfRule type="duplicateValues" dxfId="0" priority="271265"/>
  </conditionalFormatting>
  <conditionalFormatting sqref="NJD410:NJK410">
    <cfRule type="duplicateValues" priority="16780"/>
  </conditionalFormatting>
  <conditionalFormatting sqref="NJG410">
    <cfRule type="duplicateValues" dxfId="0" priority="270604"/>
  </conditionalFormatting>
  <conditionalFormatting sqref="NSZ410:NTG410">
    <cfRule type="duplicateValues" priority="16119"/>
  </conditionalFormatting>
  <conditionalFormatting sqref="NTC410">
    <cfRule type="duplicateValues" dxfId="0" priority="269943"/>
  </conditionalFormatting>
  <conditionalFormatting sqref="OCV410:ODC410">
    <cfRule type="duplicateValues" priority="15458"/>
  </conditionalFormatting>
  <conditionalFormatting sqref="OCY410">
    <cfRule type="duplicateValues" dxfId="0" priority="269282"/>
  </conditionalFormatting>
  <conditionalFormatting sqref="OMR410:OMY410">
    <cfRule type="duplicateValues" priority="14797"/>
  </conditionalFormatting>
  <conditionalFormatting sqref="OMU410">
    <cfRule type="duplicateValues" dxfId="0" priority="268621"/>
  </conditionalFormatting>
  <conditionalFormatting sqref="OWN410:OWU410">
    <cfRule type="duplicateValues" priority="14136"/>
  </conditionalFormatting>
  <conditionalFormatting sqref="OWQ410">
    <cfRule type="duplicateValues" dxfId="0" priority="267960"/>
  </conditionalFormatting>
  <conditionalFormatting sqref="PGJ410:PGQ410">
    <cfRule type="duplicateValues" priority="13475"/>
  </conditionalFormatting>
  <conditionalFormatting sqref="PGM410">
    <cfRule type="duplicateValues" dxfId="0" priority="267299"/>
  </conditionalFormatting>
  <conditionalFormatting sqref="PQF410:PQM410">
    <cfRule type="duplicateValues" priority="12814"/>
  </conditionalFormatting>
  <conditionalFormatting sqref="PQI410">
    <cfRule type="duplicateValues" dxfId="0" priority="266638"/>
  </conditionalFormatting>
  <conditionalFormatting sqref="QAB410:QAI410">
    <cfRule type="duplicateValues" priority="12153"/>
  </conditionalFormatting>
  <conditionalFormatting sqref="QAE410">
    <cfRule type="duplicateValues" dxfId="0" priority="265977"/>
  </conditionalFormatting>
  <conditionalFormatting sqref="QJX410:QKE410">
    <cfRule type="duplicateValues" priority="11492"/>
  </conditionalFormatting>
  <conditionalFormatting sqref="QKA410">
    <cfRule type="duplicateValues" dxfId="0" priority="265316"/>
  </conditionalFormatting>
  <conditionalFormatting sqref="QTT410:QUA410">
    <cfRule type="duplicateValues" priority="10831"/>
  </conditionalFormatting>
  <conditionalFormatting sqref="QTW410">
    <cfRule type="duplicateValues" dxfId="0" priority="264655"/>
  </conditionalFormatting>
  <conditionalFormatting sqref="RDP410:RDW410">
    <cfRule type="duplicateValues" priority="10170"/>
  </conditionalFormatting>
  <conditionalFormatting sqref="RDS410">
    <cfRule type="duplicateValues" dxfId="0" priority="263994"/>
  </conditionalFormatting>
  <conditionalFormatting sqref="RNL410:RNS410">
    <cfRule type="duplicateValues" priority="9509"/>
  </conditionalFormatting>
  <conditionalFormatting sqref="RNO410">
    <cfRule type="duplicateValues" dxfId="0" priority="263333"/>
  </conditionalFormatting>
  <conditionalFormatting sqref="RXH410:RXO410">
    <cfRule type="duplicateValues" priority="8848"/>
  </conditionalFormatting>
  <conditionalFormatting sqref="RXK410">
    <cfRule type="duplicateValues" dxfId="0" priority="262672"/>
  </conditionalFormatting>
  <conditionalFormatting sqref="SHD410:SHK410">
    <cfRule type="duplicateValues" priority="8187"/>
  </conditionalFormatting>
  <conditionalFormatting sqref="SHG410">
    <cfRule type="duplicateValues" dxfId="0" priority="262011"/>
  </conditionalFormatting>
  <conditionalFormatting sqref="SQZ410:SRG410">
    <cfRule type="duplicateValues" priority="7526"/>
  </conditionalFormatting>
  <conditionalFormatting sqref="SRC410">
    <cfRule type="duplicateValues" dxfId="0" priority="261350"/>
  </conditionalFormatting>
  <conditionalFormatting sqref="TAV410:TBC410">
    <cfRule type="duplicateValues" priority="6865"/>
  </conditionalFormatting>
  <conditionalFormatting sqref="TAY410">
    <cfRule type="duplicateValues" dxfId="0" priority="260689"/>
  </conditionalFormatting>
  <conditionalFormatting sqref="TKR410:TKY410">
    <cfRule type="duplicateValues" priority="6204"/>
  </conditionalFormatting>
  <conditionalFormatting sqref="TKU410">
    <cfRule type="duplicateValues" dxfId="0" priority="260028"/>
  </conditionalFormatting>
  <conditionalFormatting sqref="TUN410:TUU410">
    <cfRule type="duplicateValues" priority="5543"/>
  </conditionalFormatting>
  <conditionalFormatting sqref="TUQ410">
    <cfRule type="duplicateValues" dxfId="0" priority="259367"/>
  </conditionalFormatting>
  <conditionalFormatting sqref="UEJ410:UEQ410">
    <cfRule type="duplicateValues" priority="4882"/>
  </conditionalFormatting>
  <conditionalFormatting sqref="UEM410">
    <cfRule type="duplicateValues" dxfId="0" priority="258706"/>
  </conditionalFormatting>
  <conditionalFormatting sqref="UOF410:UOM410">
    <cfRule type="duplicateValues" priority="4221"/>
  </conditionalFormatting>
  <conditionalFormatting sqref="UOI410">
    <cfRule type="duplicateValues" dxfId="0" priority="258045"/>
  </conditionalFormatting>
  <conditionalFormatting sqref="UYB410:UYI410">
    <cfRule type="duplicateValues" priority="3560"/>
  </conditionalFormatting>
  <conditionalFormatting sqref="UYE410">
    <cfRule type="duplicateValues" dxfId="0" priority="257384"/>
  </conditionalFormatting>
  <conditionalFormatting sqref="VHX410:VIE410">
    <cfRule type="duplicateValues" priority="2899"/>
  </conditionalFormatting>
  <conditionalFormatting sqref="VIA410">
    <cfRule type="duplicateValues" dxfId="0" priority="256723"/>
  </conditionalFormatting>
  <conditionalFormatting sqref="VRT410:VSA410">
    <cfRule type="duplicateValues" priority="2238"/>
  </conditionalFormatting>
  <conditionalFormatting sqref="VRW410">
    <cfRule type="duplicateValues" dxfId="0" priority="256062"/>
  </conditionalFormatting>
  <conditionalFormatting sqref="WBP410:WBW410">
    <cfRule type="duplicateValues" priority="1577"/>
  </conditionalFormatting>
  <conditionalFormatting sqref="WBS410">
    <cfRule type="duplicateValues" dxfId="0" priority="255401"/>
  </conditionalFormatting>
  <conditionalFormatting sqref="WLL410:WLS410">
    <cfRule type="duplicateValues" priority="916"/>
  </conditionalFormatting>
  <conditionalFormatting sqref="WLO410">
    <cfRule type="duplicateValues" dxfId="0" priority="254740"/>
  </conditionalFormatting>
  <conditionalFormatting sqref="WVH410:WVO410">
    <cfRule type="duplicateValues" priority="255"/>
  </conditionalFormatting>
  <conditionalFormatting sqref="WVK410">
    <cfRule type="duplicateValues" dxfId="0" priority="254079"/>
  </conditionalFormatting>
  <conditionalFormatting sqref="D411">
    <cfRule type="duplicateValues" dxfId="0" priority="295721"/>
  </conditionalFormatting>
  <conditionalFormatting sqref="IV411:JC411">
    <cfRule type="duplicateValues" priority="41236"/>
  </conditionalFormatting>
  <conditionalFormatting sqref="IY411">
    <cfRule type="duplicateValues" dxfId="0" priority="295060"/>
  </conditionalFormatting>
  <conditionalFormatting sqref="SR411:SY411">
    <cfRule type="duplicateValues" priority="40575"/>
  </conditionalFormatting>
  <conditionalFormatting sqref="SU411">
    <cfRule type="duplicateValues" dxfId="0" priority="294399"/>
  </conditionalFormatting>
  <conditionalFormatting sqref="ACN411:ACU411">
    <cfRule type="duplicateValues" priority="39914"/>
  </conditionalFormatting>
  <conditionalFormatting sqref="ACQ411">
    <cfRule type="duplicateValues" dxfId="0" priority="293738"/>
  </conditionalFormatting>
  <conditionalFormatting sqref="AMJ411:AMQ411">
    <cfRule type="duplicateValues" priority="39253"/>
  </conditionalFormatting>
  <conditionalFormatting sqref="AMM411">
    <cfRule type="duplicateValues" dxfId="0" priority="293077"/>
  </conditionalFormatting>
  <conditionalFormatting sqref="AWF411:AWM411">
    <cfRule type="duplicateValues" priority="38592"/>
  </conditionalFormatting>
  <conditionalFormatting sqref="AWI411">
    <cfRule type="duplicateValues" dxfId="0" priority="292416"/>
  </conditionalFormatting>
  <conditionalFormatting sqref="BGB411:BGI411">
    <cfRule type="duplicateValues" priority="37931"/>
  </conditionalFormatting>
  <conditionalFormatting sqref="BGE411">
    <cfRule type="duplicateValues" dxfId="0" priority="291755"/>
  </conditionalFormatting>
  <conditionalFormatting sqref="BPX411:BQE411">
    <cfRule type="duplicateValues" priority="37270"/>
  </conditionalFormatting>
  <conditionalFormatting sqref="BQA411">
    <cfRule type="duplicateValues" dxfId="0" priority="291094"/>
  </conditionalFormatting>
  <conditionalFormatting sqref="BZT411:CAA411">
    <cfRule type="duplicateValues" priority="36609"/>
  </conditionalFormatting>
  <conditionalFormatting sqref="BZW411">
    <cfRule type="duplicateValues" dxfId="0" priority="290433"/>
  </conditionalFormatting>
  <conditionalFormatting sqref="CJP411:CJW411">
    <cfRule type="duplicateValues" priority="35948"/>
  </conditionalFormatting>
  <conditionalFormatting sqref="CJS411">
    <cfRule type="duplicateValues" dxfId="0" priority="289772"/>
  </conditionalFormatting>
  <conditionalFormatting sqref="CTL411:CTS411">
    <cfRule type="duplicateValues" priority="35287"/>
  </conditionalFormatting>
  <conditionalFormatting sqref="CTO411">
    <cfRule type="duplicateValues" dxfId="0" priority="289111"/>
  </conditionalFormatting>
  <conditionalFormatting sqref="DDH411:DDO411">
    <cfRule type="duplicateValues" priority="34626"/>
  </conditionalFormatting>
  <conditionalFormatting sqref="DDK411">
    <cfRule type="duplicateValues" dxfId="0" priority="288450"/>
  </conditionalFormatting>
  <conditionalFormatting sqref="DND411:DNK411">
    <cfRule type="duplicateValues" priority="33965"/>
  </conditionalFormatting>
  <conditionalFormatting sqref="DNG411">
    <cfRule type="duplicateValues" dxfId="0" priority="287789"/>
  </conditionalFormatting>
  <conditionalFormatting sqref="DWZ411:DXG411">
    <cfRule type="duplicateValues" priority="33304"/>
  </conditionalFormatting>
  <conditionalFormatting sqref="DXC411">
    <cfRule type="duplicateValues" dxfId="0" priority="287128"/>
  </conditionalFormatting>
  <conditionalFormatting sqref="EGV411:EHC411">
    <cfRule type="duplicateValues" priority="32643"/>
  </conditionalFormatting>
  <conditionalFormatting sqref="EGY411">
    <cfRule type="duplicateValues" dxfId="0" priority="286467"/>
  </conditionalFormatting>
  <conditionalFormatting sqref="EQR411:EQY411">
    <cfRule type="duplicateValues" priority="31982"/>
  </conditionalFormatting>
  <conditionalFormatting sqref="EQU411">
    <cfRule type="duplicateValues" dxfId="0" priority="285806"/>
  </conditionalFormatting>
  <conditionalFormatting sqref="FAN411:FAU411">
    <cfRule type="duplicateValues" priority="31321"/>
  </conditionalFormatting>
  <conditionalFormatting sqref="FAQ411">
    <cfRule type="duplicateValues" dxfId="0" priority="285145"/>
  </conditionalFormatting>
  <conditionalFormatting sqref="FKJ411:FKQ411">
    <cfRule type="duplicateValues" priority="30660"/>
  </conditionalFormatting>
  <conditionalFormatting sqref="FKM411">
    <cfRule type="duplicateValues" dxfId="0" priority="284484"/>
  </conditionalFormatting>
  <conditionalFormatting sqref="FUF411:FUM411">
    <cfRule type="duplicateValues" priority="29999"/>
  </conditionalFormatting>
  <conditionalFormatting sqref="FUI411">
    <cfRule type="duplicateValues" dxfId="0" priority="283823"/>
  </conditionalFormatting>
  <conditionalFormatting sqref="GEB411:GEI411">
    <cfRule type="duplicateValues" priority="29338"/>
  </conditionalFormatting>
  <conditionalFormatting sqref="GEE411">
    <cfRule type="duplicateValues" dxfId="0" priority="283162"/>
  </conditionalFormatting>
  <conditionalFormatting sqref="GNX411:GOE411">
    <cfRule type="duplicateValues" priority="28677"/>
  </conditionalFormatting>
  <conditionalFormatting sqref="GOA411">
    <cfRule type="duplicateValues" dxfId="0" priority="282501"/>
  </conditionalFormatting>
  <conditionalFormatting sqref="GXT411:GYA411">
    <cfRule type="duplicateValues" priority="28016"/>
  </conditionalFormatting>
  <conditionalFormatting sqref="GXW411">
    <cfRule type="duplicateValues" dxfId="0" priority="281840"/>
  </conditionalFormatting>
  <conditionalFormatting sqref="HHP411:HHW411">
    <cfRule type="duplicateValues" priority="27355"/>
  </conditionalFormatting>
  <conditionalFormatting sqref="HHS411">
    <cfRule type="duplicateValues" dxfId="0" priority="281179"/>
  </conditionalFormatting>
  <conditionalFormatting sqref="HRL411:HRS411">
    <cfRule type="duplicateValues" priority="26694"/>
  </conditionalFormatting>
  <conditionalFormatting sqref="HRO411">
    <cfRule type="duplicateValues" dxfId="0" priority="280518"/>
  </conditionalFormatting>
  <conditionalFormatting sqref="IBH411:IBO411">
    <cfRule type="duplicateValues" priority="26033"/>
  </conditionalFormatting>
  <conditionalFormatting sqref="IBK411">
    <cfRule type="duplicateValues" dxfId="0" priority="279857"/>
  </conditionalFormatting>
  <conditionalFormatting sqref="ILD411:ILK411">
    <cfRule type="duplicateValues" priority="25372"/>
  </conditionalFormatting>
  <conditionalFormatting sqref="ILG411">
    <cfRule type="duplicateValues" dxfId="0" priority="279196"/>
  </conditionalFormatting>
  <conditionalFormatting sqref="IUZ411:IVG411">
    <cfRule type="duplicateValues" priority="24711"/>
  </conditionalFormatting>
  <conditionalFormatting sqref="IVC411">
    <cfRule type="duplicateValues" dxfId="0" priority="278535"/>
  </conditionalFormatting>
  <conditionalFormatting sqref="JEV411:JFC411">
    <cfRule type="duplicateValues" priority="24050"/>
  </conditionalFormatting>
  <conditionalFormatting sqref="JEY411">
    <cfRule type="duplicateValues" dxfId="0" priority="277874"/>
  </conditionalFormatting>
  <conditionalFormatting sqref="JOR411:JOY411">
    <cfRule type="duplicateValues" priority="23389"/>
  </conditionalFormatting>
  <conditionalFormatting sqref="JOU411">
    <cfRule type="duplicateValues" dxfId="0" priority="277213"/>
  </conditionalFormatting>
  <conditionalFormatting sqref="JYN411:JYU411">
    <cfRule type="duplicateValues" priority="22728"/>
  </conditionalFormatting>
  <conditionalFormatting sqref="JYQ411">
    <cfRule type="duplicateValues" dxfId="0" priority="276552"/>
  </conditionalFormatting>
  <conditionalFormatting sqref="KIJ411:KIQ411">
    <cfRule type="duplicateValues" priority="22067"/>
  </conditionalFormatting>
  <conditionalFormatting sqref="KIM411">
    <cfRule type="duplicateValues" dxfId="0" priority="275891"/>
  </conditionalFormatting>
  <conditionalFormatting sqref="KSF411:KSM411">
    <cfRule type="duplicateValues" priority="21406"/>
  </conditionalFormatting>
  <conditionalFormatting sqref="KSI411">
    <cfRule type="duplicateValues" dxfId="0" priority="275230"/>
  </conditionalFormatting>
  <conditionalFormatting sqref="LCB411:LCI411">
    <cfRule type="duplicateValues" priority="20745"/>
  </conditionalFormatting>
  <conditionalFormatting sqref="LCE411">
    <cfRule type="duplicateValues" dxfId="0" priority="274569"/>
  </conditionalFormatting>
  <conditionalFormatting sqref="LLX411:LME411">
    <cfRule type="duplicateValues" priority="20084"/>
  </conditionalFormatting>
  <conditionalFormatting sqref="LMA411">
    <cfRule type="duplicateValues" dxfId="0" priority="273908"/>
  </conditionalFormatting>
  <conditionalFormatting sqref="LVT411:LWA411">
    <cfRule type="duplicateValues" priority="19423"/>
  </conditionalFormatting>
  <conditionalFormatting sqref="LVW411">
    <cfRule type="duplicateValues" dxfId="0" priority="273247"/>
  </conditionalFormatting>
  <conditionalFormatting sqref="MFP411:MFW411">
    <cfRule type="duplicateValues" priority="18762"/>
  </conditionalFormatting>
  <conditionalFormatting sqref="MFS411">
    <cfRule type="duplicateValues" dxfId="0" priority="272586"/>
  </conditionalFormatting>
  <conditionalFormatting sqref="MPL411:MPS411">
    <cfRule type="duplicateValues" priority="18101"/>
  </conditionalFormatting>
  <conditionalFormatting sqref="MPO411">
    <cfRule type="duplicateValues" dxfId="0" priority="271925"/>
  </conditionalFormatting>
  <conditionalFormatting sqref="MZH411:MZO411">
    <cfRule type="duplicateValues" priority="17440"/>
  </conditionalFormatting>
  <conditionalFormatting sqref="MZK411">
    <cfRule type="duplicateValues" dxfId="0" priority="271264"/>
  </conditionalFormatting>
  <conditionalFormatting sqref="NJD411:NJK411">
    <cfRule type="duplicateValues" priority="16779"/>
  </conditionalFormatting>
  <conditionalFormatting sqref="NJG411">
    <cfRule type="duplicateValues" dxfId="0" priority="270603"/>
  </conditionalFormatting>
  <conditionalFormatting sqref="NSZ411:NTG411">
    <cfRule type="duplicateValues" priority="16118"/>
  </conditionalFormatting>
  <conditionalFormatting sqref="NTC411">
    <cfRule type="duplicateValues" dxfId="0" priority="269942"/>
  </conditionalFormatting>
  <conditionalFormatting sqref="OCV411:ODC411">
    <cfRule type="duplicateValues" priority="15457"/>
  </conditionalFormatting>
  <conditionalFormatting sqref="OCY411">
    <cfRule type="duplicateValues" dxfId="0" priority="269281"/>
  </conditionalFormatting>
  <conditionalFormatting sqref="OMR411:OMY411">
    <cfRule type="duplicateValues" priority="14796"/>
  </conditionalFormatting>
  <conditionalFormatting sqref="OMU411">
    <cfRule type="duplicateValues" dxfId="0" priority="268620"/>
  </conditionalFormatting>
  <conditionalFormatting sqref="OWN411:OWU411">
    <cfRule type="duplicateValues" priority="14135"/>
  </conditionalFormatting>
  <conditionalFormatting sqref="OWQ411">
    <cfRule type="duplicateValues" dxfId="0" priority="267959"/>
  </conditionalFormatting>
  <conditionalFormatting sqref="PGJ411:PGQ411">
    <cfRule type="duplicateValues" priority="13474"/>
  </conditionalFormatting>
  <conditionalFormatting sqref="PGM411">
    <cfRule type="duplicateValues" dxfId="0" priority="267298"/>
  </conditionalFormatting>
  <conditionalFormatting sqref="PQF411:PQM411">
    <cfRule type="duplicateValues" priority="12813"/>
  </conditionalFormatting>
  <conditionalFormatting sqref="PQI411">
    <cfRule type="duplicateValues" dxfId="0" priority="266637"/>
  </conditionalFormatting>
  <conditionalFormatting sqref="QAB411:QAI411">
    <cfRule type="duplicateValues" priority="12152"/>
  </conditionalFormatting>
  <conditionalFormatting sqref="QAE411">
    <cfRule type="duplicateValues" dxfId="0" priority="265976"/>
  </conditionalFormatting>
  <conditionalFormatting sqref="QJX411:QKE411">
    <cfRule type="duplicateValues" priority="11491"/>
  </conditionalFormatting>
  <conditionalFormatting sqref="QKA411">
    <cfRule type="duplicateValues" dxfId="0" priority="265315"/>
  </conditionalFormatting>
  <conditionalFormatting sqref="QTT411:QUA411">
    <cfRule type="duplicateValues" priority="10830"/>
  </conditionalFormatting>
  <conditionalFormatting sqref="QTW411">
    <cfRule type="duplicateValues" dxfId="0" priority="264654"/>
  </conditionalFormatting>
  <conditionalFormatting sqref="RDP411:RDW411">
    <cfRule type="duplicateValues" priority="10169"/>
  </conditionalFormatting>
  <conditionalFormatting sqref="RDS411">
    <cfRule type="duplicateValues" dxfId="0" priority="263993"/>
  </conditionalFormatting>
  <conditionalFormatting sqref="RNL411:RNS411">
    <cfRule type="duplicateValues" priority="9508"/>
  </conditionalFormatting>
  <conditionalFormatting sqref="RNO411">
    <cfRule type="duplicateValues" dxfId="0" priority="263332"/>
  </conditionalFormatting>
  <conditionalFormatting sqref="RXH411:RXO411">
    <cfRule type="duplicateValues" priority="8847"/>
  </conditionalFormatting>
  <conditionalFormatting sqref="RXK411">
    <cfRule type="duplicateValues" dxfId="0" priority="262671"/>
  </conditionalFormatting>
  <conditionalFormatting sqref="SHD411:SHK411">
    <cfRule type="duplicateValues" priority="8186"/>
  </conditionalFormatting>
  <conditionalFormatting sqref="SHG411">
    <cfRule type="duplicateValues" dxfId="0" priority="262010"/>
  </conditionalFormatting>
  <conditionalFormatting sqref="SQZ411:SRG411">
    <cfRule type="duplicateValues" priority="7525"/>
  </conditionalFormatting>
  <conditionalFormatting sqref="SRC411">
    <cfRule type="duplicateValues" dxfId="0" priority="261349"/>
  </conditionalFormatting>
  <conditionalFormatting sqref="TAV411:TBC411">
    <cfRule type="duplicateValues" priority="6864"/>
  </conditionalFormatting>
  <conditionalFormatting sqref="TAY411">
    <cfRule type="duplicateValues" dxfId="0" priority="260688"/>
  </conditionalFormatting>
  <conditionalFormatting sqref="TKR411:TKY411">
    <cfRule type="duplicateValues" priority="6203"/>
  </conditionalFormatting>
  <conditionalFormatting sqref="TKU411">
    <cfRule type="duplicateValues" dxfId="0" priority="260027"/>
  </conditionalFormatting>
  <conditionalFormatting sqref="TUN411:TUU411">
    <cfRule type="duplicateValues" priority="5542"/>
  </conditionalFormatting>
  <conditionalFormatting sqref="TUQ411">
    <cfRule type="duplicateValues" dxfId="0" priority="259366"/>
  </conditionalFormatting>
  <conditionalFormatting sqref="UEJ411:UEQ411">
    <cfRule type="duplicateValues" priority="4881"/>
  </conditionalFormatting>
  <conditionalFormatting sqref="UEM411">
    <cfRule type="duplicateValues" dxfId="0" priority="258705"/>
  </conditionalFormatting>
  <conditionalFormatting sqref="UOF411:UOM411">
    <cfRule type="duplicateValues" priority="4220"/>
  </conditionalFormatting>
  <conditionalFormatting sqref="UOI411">
    <cfRule type="duplicateValues" dxfId="0" priority="258044"/>
  </conditionalFormatting>
  <conditionalFormatting sqref="UYB411:UYI411">
    <cfRule type="duplicateValues" priority="3559"/>
  </conditionalFormatting>
  <conditionalFormatting sqref="UYE411">
    <cfRule type="duplicateValues" dxfId="0" priority="257383"/>
  </conditionalFormatting>
  <conditionalFormatting sqref="VHX411:VIE411">
    <cfRule type="duplicateValues" priority="2898"/>
  </conditionalFormatting>
  <conditionalFormatting sqref="VIA411">
    <cfRule type="duplicateValues" dxfId="0" priority="256722"/>
  </conditionalFormatting>
  <conditionalFormatting sqref="VRT411:VSA411">
    <cfRule type="duplicateValues" priority="2237"/>
  </conditionalFormatting>
  <conditionalFormatting sqref="VRW411">
    <cfRule type="duplicateValues" dxfId="0" priority="256061"/>
  </conditionalFormatting>
  <conditionalFormatting sqref="WBP411:WBW411">
    <cfRule type="duplicateValues" priority="1576"/>
  </conditionalFormatting>
  <conditionalFormatting sqref="WBS411">
    <cfRule type="duplicateValues" dxfId="0" priority="255400"/>
  </conditionalFormatting>
  <conditionalFormatting sqref="WLL411:WLS411">
    <cfRule type="duplicateValues" priority="915"/>
  </conditionalFormatting>
  <conditionalFormatting sqref="WLO411">
    <cfRule type="duplicateValues" dxfId="0" priority="254739"/>
  </conditionalFormatting>
  <conditionalFormatting sqref="WVH411:WVO411">
    <cfRule type="duplicateValues" priority="254"/>
  </conditionalFormatting>
  <conditionalFormatting sqref="WVK411">
    <cfRule type="duplicateValues" dxfId="0" priority="254078"/>
  </conditionalFormatting>
  <conditionalFormatting sqref="D412">
    <cfRule type="duplicateValues" dxfId="0" priority="295720"/>
  </conditionalFormatting>
  <conditionalFormatting sqref="IV412:JC412">
    <cfRule type="duplicateValues" priority="41235"/>
  </conditionalFormatting>
  <conditionalFormatting sqref="IY412">
    <cfRule type="duplicateValues" dxfId="0" priority="295059"/>
  </conditionalFormatting>
  <conditionalFormatting sqref="SR412:SY412">
    <cfRule type="duplicateValues" priority="40574"/>
  </conditionalFormatting>
  <conditionalFormatting sqref="SU412">
    <cfRule type="duplicateValues" dxfId="0" priority="294398"/>
  </conditionalFormatting>
  <conditionalFormatting sqref="ACN412:ACU412">
    <cfRule type="duplicateValues" priority="39913"/>
  </conditionalFormatting>
  <conditionalFormatting sqref="ACQ412">
    <cfRule type="duplicateValues" dxfId="0" priority="293737"/>
  </conditionalFormatting>
  <conditionalFormatting sqref="AMJ412:AMQ412">
    <cfRule type="duplicateValues" priority="39252"/>
  </conditionalFormatting>
  <conditionalFormatting sqref="AMM412">
    <cfRule type="duplicateValues" dxfId="0" priority="293076"/>
  </conditionalFormatting>
  <conditionalFormatting sqref="AWF412:AWM412">
    <cfRule type="duplicateValues" priority="38591"/>
  </conditionalFormatting>
  <conditionalFormatting sqref="AWI412">
    <cfRule type="duplicateValues" dxfId="0" priority="292415"/>
  </conditionalFormatting>
  <conditionalFormatting sqref="BGB412:BGI412">
    <cfRule type="duplicateValues" priority="37930"/>
  </conditionalFormatting>
  <conditionalFormatting sqref="BGE412">
    <cfRule type="duplicateValues" dxfId="0" priority="291754"/>
  </conditionalFormatting>
  <conditionalFormatting sqref="BPX412:BQE412">
    <cfRule type="duplicateValues" priority="37269"/>
  </conditionalFormatting>
  <conditionalFormatting sqref="BQA412">
    <cfRule type="duplicateValues" dxfId="0" priority="291093"/>
  </conditionalFormatting>
  <conditionalFormatting sqref="BZT412:CAA412">
    <cfRule type="duplicateValues" priority="36608"/>
  </conditionalFormatting>
  <conditionalFormatting sqref="BZW412">
    <cfRule type="duplicateValues" dxfId="0" priority="290432"/>
  </conditionalFormatting>
  <conditionalFormatting sqref="CJP412:CJW412">
    <cfRule type="duplicateValues" priority="35947"/>
  </conditionalFormatting>
  <conditionalFormatting sqref="CJS412">
    <cfRule type="duplicateValues" dxfId="0" priority="289771"/>
  </conditionalFormatting>
  <conditionalFormatting sqref="CTL412:CTS412">
    <cfRule type="duplicateValues" priority="35286"/>
  </conditionalFormatting>
  <conditionalFormatting sqref="CTO412">
    <cfRule type="duplicateValues" dxfId="0" priority="289110"/>
  </conditionalFormatting>
  <conditionalFormatting sqref="DDH412:DDO412">
    <cfRule type="duplicateValues" priority="34625"/>
  </conditionalFormatting>
  <conditionalFormatting sqref="DDK412">
    <cfRule type="duplicateValues" dxfId="0" priority="288449"/>
  </conditionalFormatting>
  <conditionalFormatting sqref="DND412:DNK412">
    <cfRule type="duplicateValues" priority="33964"/>
  </conditionalFormatting>
  <conditionalFormatting sqref="DNG412">
    <cfRule type="duplicateValues" dxfId="0" priority="287788"/>
  </conditionalFormatting>
  <conditionalFormatting sqref="DWZ412:DXG412">
    <cfRule type="duplicateValues" priority="33303"/>
  </conditionalFormatting>
  <conditionalFormatting sqref="DXC412">
    <cfRule type="duplicateValues" dxfId="0" priority="287127"/>
  </conditionalFormatting>
  <conditionalFormatting sqref="EGV412:EHC412">
    <cfRule type="duplicateValues" priority="32642"/>
  </conditionalFormatting>
  <conditionalFormatting sqref="EGY412">
    <cfRule type="duplicateValues" dxfId="0" priority="286466"/>
  </conditionalFormatting>
  <conditionalFormatting sqref="EQR412:EQY412">
    <cfRule type="duplicateValues" priority="31981"/>
  </conditionalFormatting>
  <conditionalFormatting sqref="EQU412">
    <cfRule type="duplicateValues" dxfId="0" priority="285805"/>
  </conditionalFormatting>
  <conditionalFormatting sqref="FAN412:FAU412">
    <cfRule type="duplicateValues" priority="31320"/>
  </conditionalFormatting>
  <conditionalFormatting sqref="FAQ412">
    <cfRule type="duplicateValues" dxfId="0" priority="285144"/>
  </conditionalFormatting>
  <conditionalFormatting sqref="FKJ412:FKQ412">
    <cfRule type="duplicateValues" priority="30659"/>
  </conditionalFormatting>
  <conditionalFormatting sqref="FKM412">
    <cfRule type="duplicateValues" dxfId="0" priority="284483"/>
  </conditionalFormatting>
  <conditionalFormatting sqref="FUF412:FUM412">
    <cfRule type="duplicateValues" priority="29998"/>
  </conditionalFormatting>
  <conditionalFormatting sqref="FUI412">
    <cfRule type="duplicateValues" dxfId="0" priority="283822"/>
  </conditionalFormatting>
  <conditionalFormatting sqref="GEB412:GEI412">
    <cfRule type="duplicateValues" priority="29337"/>
  </conditionalFormatting>
  <conditionalFormatting sqref="GEE412">
    <cfRule type="duplicateValues" dxfId="0" priority="283161"/>
  </conditionalFormatting>
  <conditionalFormatting sqref="GNX412:GOE412">
    <cfRule type="duplicateValues" priority="28676"/>
  </conditionalFormatting>
  <conditionalFormatting sqref="GOA412">
    <cfRule type="duplicateValues" dxfId="0" priority="282500"/>
  </conditionalFormatting>
  <conditionalFormatting sqref="GXT412:GYA412">
    <cfRule type="duplicateValues" priority="28015"/>
  </conditionalFormatting>
  <conditionalFormatting sqref="GXW412">
    <cfRule type="duplicateValues" dxfId="0" priority="281839"/>
  </conditionalFormatting>
  <conditionalFormatting sqref="HHP412:HHW412">
    <cfRule type="duplicateValues" priority="27354"/>
  </conditionalFormatting>
  <conditionalFormatting sqref="HHS412">
    <cfRule type="duplicateValues" dxfId="0" priority="281178"/>
  </conditionalFormatting>
  <conditionalFormatting sqref="HRL412:HRS412">
    <cfRule type="duplicateValues" priority="26693"/>
  </conditionalFormatting>
  <conditionalFormatting sqref="HRO412">
    <cfRule type="duplicateValues" dxfId="0" priority="280517"/>
  </conditionalFormatting>
  <conditionalFormatting sqref="IBH412:IBO412">
    <cfRule type="duplicateValues" priority="26032"/>
  </conditionalFormatting>
  <conditionalFormatting sqref="IBK412">
    <cfRule type="duplicateValues" dxfId="0" priority="279856"/>
  </conditionalFormatting>
  <conditionalFormatting sqref="ILD412:ILK412">
    <cfRule type="duplicateValues" priority="25371"/>
  </conditionalFormatting>
  <conditionalFormatting sqref="ILG412">
    <cfRule type="duplicateValues" dxfId="0" priority="279195"/>
  </conditionalFormatting>
  <conditionalFormatting sqref="IUZ412:IVG412">
    <cfRule type="duplicateValues" priority="24710"/>
  </conditionalFormatting>
  <conditionalFormatting sqref="IVC412">
    <cfRule type="duplicateValues" dxfId="0" priority="278534"/>
  </conditionalFormatting>
  <conditionalFormatting sqref="JEV412:JFC412">
    <cfRule type="duplicateValues" priority="24049"/>
  </conditionalFormatting>
  <conditionalFormatting sqref="JEY412">
    <cfRule type="duplicateValues" dxfId="0" priority="277873"/>
  </conditionalFormatting>
  <conditionalFormatting sqref="JOR412:JOY412">
    <cfRule type="duplicateValues" priority="23388"/>
  </conditionalFormatting>
  <conditionalFormatting sqref="JOU412">
    <cfRule type="duplicateValues" dxfId="0" priority="277212"/>
  </conditionalFormatting>
  <conditionalFormatting sqref="JYN412:JYU412">
    <cfRule type="duplicateValues" priority="22727"/>
  </conditionalFormatting>
  <conditionalFormatting sqref="JYQ412">
    <cfRule type="duplicateValues" dxfId="0" priority="276551"/>
  </conditionalFormatting>
  <conditionalFormatting sqref="KIJ412:KIQ412">
    <cfRule type="duplicateValues" priority="22066"/>
  </conditionalFormatting>
  <conditionalFormatting sqref="KIM412">
    <cfRule type="duplicateValues" dxfId="0" priority="275890"/>
  </conditionalFormatting>
  <conditionalFormatting sqref="KSF412:KSM412">
    <cfRule type="duplicateValues" priority="21405"/>
  </conditionalFormatting>
  <conditionalFormatting sqref="KSI412">
    <cfRule type="duplicateValues" dxfId="0" priority="275229"/>
  </conditionalFormatting>
  <conditionalFormatting sqref="LCB412:LCI412">
    <cfRule type="duplicateValues" priority="20744"/>
  </conditionalFormatting>
  <conditionalFormatting sqref="LCE412">
    <cfRule type="duplicateValues" dxfId="0" priority="274568"/>
  </conditionalFormatting>
  <conditionalFormatting sqref="LLX412:LME412">
    <cfRule type="duplicateValues" priority="20083"/>
  </conditionalFormatting>
  <conditionalFormatting sqref="LMA412">
    <cfRule type="duplicateValues" dxfId="0" priority="273907"/>
  </conditionalFormatting>
  <conditionalFormatting sqref="LVT412:LWA412">
    <cfRule type="duplicateValues" priority="19422"/>
  </conditionalFormatting>
  <conditionalFormatting sqref="LVW412">
    <cfRule type="duplicateValues" dxfId="0" priority="273246"/>
  </conditionalFormatting>
  <conditionalFormatting sqref="MFP412:MFW412">
    <cfRule type="duplicateValues" priority="18761"/>
  </conditionalFormatting>
  <conditionalFormatting sqref="MFS412">
    <cfRule type="duplicateValues" dxfId="0" priority="272585"/>
  </conditionalFormatting>
  <conditionalFormatting sqref="MPL412:MPS412">
    <cfRule type="duplicateValues" priority="18100"/>
  </conditionalFormatting>
  <conditionalFormatting sqref="MPO412">
    <cfRule type="duplicateValues" dxfId="0" priority="271924"/>
  </conditionalFormatting>
  <conditionalFormatting sqref="MZH412:MZO412">
    <cfRule type="duplicateValues" priority="17439"/>
  </conditionalFormatting>
  <conditionalFormatting sqref="MZK412">
    <cfRule type="duplicateValues" dxfId="0" priority="271263"/>
  </conditionalFormatting>
  <conditionalFormatting sqref="NJD412:NJK412">
    <cfRule type="duplicateValues" priority="16778"/>
  </conditionalFormatting>
  <conditionalFormatting sqref="NJG412">
    <cfRule type="duplicateValues" dxfId="0" priority="270602"/>
  </conditionalFormatting>
  <conditionalFormatting sqref="NSZ412:NTG412">
    <cfRule type="duplicateValues" priority="16117"/>
  </conditionalFormatting>
  <conditionalFormatting sqref="NTC412">
    <cfRule type="duplicateValues" dxfId="0" priority="269941"/>
  </conditionalFormatting>
  <conditionalFormatting sqref="OCV412:ODC412">
    <cfRule type="duplicateValues" priority="15456"/>
  </conditionalFormatting>
  <conditionalFormatting sqref="OCY412">
    <cfRule type="duplicateValues" dxfId="0" priority="269280"/>
  </conditionalFormatting>
  <conditionalFormatting sqref="OMR412:OMY412">
    <cfRule type="duplicateValues" priority="14795"/>
  </conditionalFormatting>
  <conditionalFormatting sqref="OMU412">
    <cfRule type="duplicateValues" dxfId="0" priority="268619"/>
  </conditionalFormatting>
  <conditionalFormatting sqref="OWN412:OWU412">
    <cfRule type="duplicateValues" priority="14134"/>
  </conditionalFormatting>
  <conditionalFormatting sqref="OWQ412">
    <cfRule type="duplicateValues" dxfId="0" priority="267958"/>
  </conditionalFormatting>
  <conditionalFormatting sqref="PGJ412:PGQ412">
    <cfRule type="duplicateValues" priority="13473"/>
  </conditionalFormatting>
  <conditionalFormatting sqref="PGM412">
    <cfRule type="duplicateValues" dxfId="0" priority="267297"/>
  </conditionalFormatting>
  <conditionalFormatting sqref="PQF412:PQM412">
    <cfRule type="duplicateValues" priority="12812"/>
  </conditionalFormatting>
  <conditionalFormatting sqref="PQI412">
    <cfRule type="duplicateValues" dxfId="0" priority="266636"/>
  </conditionalFormatting>
  <conditionalFormatting sqref="QAB412:QAI412">
    <cfRule type="duplicateValues" priority="12151"/>
  </conditionalFormatting>
  <conditionalFormatting sqref="QAE412">
    <cfRule type="duplicateValues" dxfId="0" priority="265975"/>
  </conditionalFormatting>
  <conditionalFormatting sqref="QJX412:QKE412">
    <cfRule type="duplicateValues" priority="11490"/>
  </conditionalFormatting>
  <conditionalFormatting sqref="QKA412">
    <cfRule type="duplicateValues" dxfId="0" priority="265314"/>
  </conditionalFormatting>
  <conditionalFormatting sqref="QTT412:QUA412">
    <cfRule type="duplicateValues" priority="10829"/>
  </conditionalFormatting>
  <conditionalFormatting sqref="QTW412">
    <cfRule type="duplicateValues" dxfId="0" priority="264653"/>
  </conditionalFormatting>
  <conditionalFormatting sqref="RDP412:RDW412">
    <cfRule type="duplicateValues" priority="10168"/>
  </conditionalFormatting>
  <conditionalFormatting sqref="RDS412">
    <cfRule type="duplicateValues" dxfId="0" priority="263992"/>
  </conditionalFormatting>
  <conditionalFormatting sqref="RNL412:RNS412">
    <cfRule type="duplicateValues" priority="9507"/>
  </conditionalFormatting>
  <conditionalFormatting sqref="RNO412">
    <cfRule type="duplicateValues" dxfId="0" priority="263331"/>
  </conditionalFormatting>
  <conditionalFormatting sqref="RXH412:RXO412">
    <cfRule type="duplicateValues" priority="8846"/>
  </conditionalFormatting>
  <conditionalFormatting sqref="RXK412">
    <cfRule type="duplicateValues" dxfId="0" priority="262670"/>
  </conditionalFormatting>
  <conditionalFormatting sqref="SHD412:SHK412">
    <cfRule type="duplicateValues" priority="8185"/>
  </conditionalFormatting>
  <conditionalFormatting sqref="SHG412">
    <cfRule type="duplicateValues" dxfId="0" priority="262009"/>
  </conditionalFormatting>
  <conditionalFormatting sqref="SQZ412:SRG412">
    <cfRule type="duplicateValues" priority="7524"/>
  </conditionalFormatting>
  <conditionalFormatting sqref="SRC412">
    <cfRule type="duplicateValues" dxfId="0" priority="261348"/>
  </conditionalFormatting>
  <conditionalFormatting sqref="TAV412:TBC412">
    <cfRule type="duplicateValues" priority="6863"/>
  </conditionalFormatting>
  <conditionalFormatting sqref="TAY412">
    <cfRule type="duplicateValues" dxfId="0" priority="260687"/>
  </conditionalFormatting>
  <conditionalFormatting sqref="TKR412:TKY412">
    <cfRule type="duplicateValues" priority="6202"/>
  </conditionalFormatting>
  <conditionalFormatting sqref="TKU412">
    <cfRule type="duplicateValues" dxfId="0" priority="260026"/>
  </conditionalFormatting>
  <conditionalFormatting sqref="TUN412:TUU412">
    <cfRule type="duplicateValues" priority="5541"/>
  </conditionalFormatting>
  <conditionalFormatting sqref="TUQ412">
    <cfRule type="duplicateValues" dxfId="0" priority="259365"/>
  </conditionalFormatting>
  <conditionalFormatting sqref="UEJ412:UEQ412">
    <cfRule type="duplicateValues" priority="4880"/>
  </conditionalFormatting>
  <conditionalFormatting sqref="UEM412">
    <cfRule type="duplicateValues" dxfId="0" priority="258704"/>
  </conditionalFormatting>
  <conditionalFormatting sqref="UOF412:UOM412">
    <cfRule type="duplicateValues" priority="4219"/>
  </conditionalFormatting>
  <conditionalFormatting sqref="UOI412">
    <cfRule type="duplicateValues" dxfId="0" priority="258043"/>
  </conditionalFormatting>
  <conditionalFormatting sqref="UYB412:UYI412">
    <cfRule type="duplicateValues" priority="3558"/>
  </conditionalFormatting>
  <conditionalFormatting sqref="UYE412">
    <cfRule type="duplicateValues" dxfId="0" priority="257382"/>
  </conditionalFormatting>
  <conditionalFormatting sqref="VHX412:VIE412">
    <cfRule type="duplicateValues" priority="2897"/>
  </conditionalFormatting>
  <conditionalFormatting sqref="VIA412">
    <cfRule type="duplicateValues" dxfId="0" priority="256721"/>
  </conditionalFormatting>
  <conditionalFormatting sqref="VRT412:VSA412">
    <cfRule type="duplicateValues" priority="2236"/>
  </conditionalFormatting>
  <conditionalFormatting sqref="VRW412">
    <cfRule type="duplicateValues" dxfId="0" priority="256060"/>
  </conditionalFormatting>
  <conditionalFormatting sqref="WBP412:WBW412">
    <cfRule type="duplicateValues" priority="1575"/>
  </conditionalFormatting>
  <conditionalFormatting sqref="WBS412">
    <cfRule type="duplicateValues" dxfId="0" priority="255399"/>
  </conditionalFormatting>
  <conditionalFormatting sqref="WLL412:WLS412">
    <cfRule type="duplicateValues" priority="914"/>
  </conditionalFormatting>
  <conditionalFormatting sqref="WLO412">
    <cfRule type="duplicateValues" dxfId="0" priority="254738"/>
  </conditionalFormatting>
  <conditionalFormatting sqref="WVH412:WVO412">
    <cfRule type="duplicateValues" priority="253"/>
  </conditionalFormatting>
  <conditionalFormatting sqref="WVK412">
    <cfRule type="duplicateValues" dxfId="0" priority="254077"/>
  </conditionalFormatting>
  <conditionalFormatting sqref="D413">
    <cfRule type="duplicateValues" dxfId="0" priority="295719"/>
  </conditionalFormatting>
  <conditionalFormatting sqref="IV413:JC413">
    <cfRule type="duplicateValues" priority="41234"/>
  </conditionalFormatting>
  <conditionalFormatting sqref="IY413">
    <cfRule type="duplicateValues" dxfId="0" priority="295058"/>
  </conditionalFormatting>
  <conditionalFormatting sqref="SR413:SY413">
    <cfRule type="duplicateValues" priority="40573"/>
  </conditionalFormatting>
  <conditionalFormatting sqref="SU413">
    <cfRule type="duplicateValues" dxfId="0" priority="294397"/>
  </conditionalFormatting>
  <conditionalFormatting sqref="ACN413:ACU413">
    <cfRule type="duplicateValues" priority="39912"/>
  </conditionalFormatting>
  <conditionalFormatting sqref="ACQ413">
    <cfRule type="duplicateValues" dxfId="0" priority="293736"/>
  </conditionalFormatting>
  <conditionalFormatting sqref="AMJ413:AMQ413">
    <cfRule type="duplicateValues" priority="39251"/>
  </conditionalFormatting>
  <conditionalFormatting sqref="AMM413">
    <cfRule type="duplicateValues" dxfId="0" priority="293075"/>
  </conditionalFormatting>
  <conditionalFormatting sqref="AWF413:AWM413">
    <cfRule type="duplicateValues" priority="38590"/>
  </conditionalFormatting>
  <conditionalFormatting sqref="AWI413">
    <cfRule type="duplicateValues" dxfId="0" priority="292414"/>
  </conditionalFormatting>
  <conditionalFormatting sqref="BGB413:BGI413">
    <cfRule type="duplicateValues" priority="37929"/>
  </conditionalFormatting>
  <conditionalFormatting sqref="BGE413">
    <cfRule type="duplicateValues" dxfId="0" priority="291753"/>
  </conditionalFormatting>
  <conditionalFormatting sqref="BPX413:BQE413">
    <cfRule type="duplicateValues" priority="37268"/>
  </conditionalFormatting>
  <conditionalFormatting sqref="BQA413">
    <cfRule type="duplicateValues" dxfId="0" priority="291092"/>
  </conditionalFormatting>
  <conditionalFormatting sqref="BZT413:CAA413">
    <cfRule type="duplicateValues" priority="36607"/>
  </conditionalFormatting>
  <conditionalFormatting sqref="BZW413">
    <cfRule type="duplicateValues" dxfId="0" priority="290431"/>
  </conditionalFormatting>
  <conditionalFormatting sqref="CJP413:CJW413">
    <cfRule type="duplicateValues" priority="35946"/>
  </conditionalFormatting>
  <conditionalFormatting sqref="CJS413">
    <cfRule type="duplicateValues" dxfId="0" priority="289770"/>
  </conditionalFormatting>
  <conditionalFormatting sqref="CTL413:CTS413">
    <cfRule type="duplicateValues" priority="35285"/>
  </conditionalFormatting>
  <conditionalFormatting sqref="CTO413">
    <cfRule type="duplicateValues" dxfId="0" priority="289109"/>
  </conditionalFormatting>
  <conditionalFormatting sqref="DDH413:DDO413">
    <cfRule type="duplicateValues" priority="34624"/>
  </conditionalFormatting>
  <conditionalFormatting sqref="DDK413">
    <cfRule type="duplicateValues" dxfId="0" priority="288448"/>
  </conditionalFormatting>
  <conditionalFormatting sqref="DND413:DNK413">
    <cfRule type="duplicateValues" priority="33963"/>
  </conditionalFormatting>
  <conditionalFormatting sqref="DNG413">
    <cfRule type="duplicateValues" dxfId="0" priority="287787"/>
  </conditionalFormatting>
  <conditionalFormatting sqref="DWZ413:DXG413">
    <cfRule type="duplicateValues" priority="33302"/>
  </conditionalFormatting>
  <conditionalFormatting sqref="DXC413">
    <cfRule type="duplicateValues" dxfId="0" priority="287126"/>
  </conditionalFormatting>
  <conditionalFormatting sqref="EGV413:EHC413">
    <cfRule type="duplicateValues" priority="32641"/>
  </conditionalFormatting>
  <conditionalFormatting sqref="EGY413">
    <cfRule type="duplicateValues" dxfId="0" priority="286465"/>
  </conditionalFormatting>
  <conditionalFormatting sqref="EQR413:EQY413">
    <cfRule type="duplicateValues" priority="31980"/>
  </conditionalFormatting>
  <conditionalFormatting sqref="EQU413">
    <cfRule type="duplicateValues" dxfId="0" priority="285804"/>
  </conditionalFormatting>
  <conditionalFormatting sqref="FAN413:FAU413">
    <cfRule type="duplicateValues" priority="31319"/>
  </conditionalFormatting>
  <conditionalFormatting sqref="FAQ413">
    <cfRule type="duplicateValues" dxfId="0" priority="285143"/>
  </conditionalFormatting>
  <conditionalFormatting sqref="FKJ413:FKQ413">
    <cfRule type="duplicateValues" priority="30658"/>
  </conditionalFormatting>
  <conditionalFormatting sqref="FKM413">
    <cfRule type="duplicateValues" dxfId="0" priority="284482"/>
  </conditionalFormatting>
  <conditionalFormatting sqref="FUF413:FUM413">
    <cfRule type="duplicateValues" priority="29997"/>
  </conditionalFormatting>
  <conditionalFormatting sqref="FUI413">
    <cfRule type="duplicateValues" dxfId="0" priority="283821"/>
  </conditionalFormatting>
  <conditionalFormatting sqref="GEB413:GEI413">
    <cfRule type="duplicateValues" priority="29336"/>
  </conditionalFormatting>
  <conditionalFormatting sqref="GEE413">
    <cfRule type="duplicateValues" dxfId="0" priority="283160"/>
  </conditionalFormatting>
  <conditionalFormatting sqref="GNX413:GOE413">
    <cfRule type="duplicateValues" priority="28675"/>
  </conditionalFormatting>
  <conditionalFormatting sqref="GOA413">
    <cfRule type="duplicateValues" dxfId="0" priority="282499"/>
  </conditionalFormatting>
  <conditionalFormatting sqref="GXT413:GYA413">
    <cfRule type="duplicateValues" priority="28014"/>
  </conditionalFormatting>
  <conditionalFormatting sqref="GXW413">
    <cfRule type="duplicateValues" dxfId="0" priority="281838"/>
  </conditionalFormatting>
  <conditionalFormatting sqref="HHP413:HHW413">
    <cfRule type="duplicateValues" priority="27353"/>
  </conditionalFormatting>
  <conditionalFormatting sqref="HHS413">
    <cfRule type="duplicateValues" dxfId="0" priority="281177"/>
  </conditionalFormatting>
  <conditionalFormatting sqref="HRL413:HRS413">
    <cfRule type="duplicateValues" priority="26692"/>
  </conditionalFormatting>
  <conditionalFormatting sqref="HRO413">
    <cfRule type="duplicateValues" dxfId="0" priority="280516"/>
  </conditionalFormatting>
  <conditionalFormatting sqref="IBH413:IBO413">
    <cfRule type="duplicateValues" priority="26031"/>
  </conditionalFormatting>
  <conditionalFormatting sqref="IBK413">
    <cfRule type="duplicateValues" dxfId="0" priority="279855"/>
  </conditionalFormatting>
  <conditionalFormatting sqref="ILD413:ILK413">
    <cfRule type="duplicateValues" priority="25370"/>
  </conditionalFormatting>
  <conditionalFormatting sqref="ILG413">
    <cfRule type="duplicateValues" dxfId="0" priority="279194"/>
  </conditionalFormatting>
  <conditionalFormatting sqref="IUZ413:IVG413">
    <cfRule type="duplicateValues" priority="24709"/>
  </conditionalFormatting>
  <conditionalFormatting sqref="IVC413">
    <cfRule type="duplicateValues" dxfId="0" priority="278533"/>
  </conditionalFormatting>
  <conditionalFormatting sqref="JEV413:JFC413">
    <cfRule type="duplicateValues" priority="24048"/>
  </conditionalFormatting>
  <conditionalFormatting sqref="JEY413">
    <cfRule type="duplicateValues" dxfId="0" priority="277872"/>
  </conditionalFormatting>
  <conditionalFormatting sqref="JOR413:JOY413">
    <cfRule type="duplicateValues" priority="23387"/>
  </conditionalFormatting>
  <conditionalFormatting sqref="JOU413">
    <cfRule type="duplicateValues" dxfId="0" priority="277211"/>
  </conditionalFormatting>
  <conditionalFormatting sqref="JYN413:JYU413">
    <cfRule type="duplicateValues" priority="22726"/>
  </conditionalFormatting>
  <conditionalFormatting sqref="JYQ413">
    <cfRule type="duplicateValues" dxfId="0" priority="276550"/>
  </conditionalFormatting>
  <conditionalFormatting sqref="KIJ413:KIQ413">
    <cfRule type="duplicateValues" priority="22065"/>
  </conditionalFormatting>
  <conditionalFormatting sqref="KIM413">
    <cfRule type="duplicateValues" dxfId="0" priority="275889"/>
  </conditionalFormatting>
  <conditionalFormatting sqref="KSF413:KSM413">
    <cfRule type="duplicateValues" priority="21404"/>
  </conditionalFormatting>
  <conditionalFormatting sqref="KSI413">
    <cfRule type="duplicateValues" dxfId="0" priority="275228"/>
  </conditionalFormatting>
  <conditionalFormatting sqref="LCB413:LCI413">
    <cfRule type="duplicateValues" priority="20743"/>
  </conditionalFormatting>
  <conditionalFormatting sqref="LCE413">
    <cfRule type="duplicateValues" dxfId="0" priority="274567"/>
  </conditionalFormatting>
  <conditionalFormatting sqref="LLX413:LME413">
    <cfRule type="duplicateValues" priority="20082"/>
  </conditionalFormatting>
  <conditionalFormatting sqref="LMA413">
    <cfRule type="duplicateValues" dxfId="0" priority="273906"/>
  </conditionalFormatting>
  <conditionalFormatting sqref="LVT413:LWA413">
    <cfRule type="duplicateValues" priority="19421"/>
  </conditionalFormatting>
  <conditionalFormatting sqref="LVW413">
    <cfRule type="duplicateValues" dxfId="0" priority="273245"/>
  </conditionalFormatting>
  <conditionalFormatting sqref="MFP413:MFW413">
    <cfRule type="duplicateValues" priority="18760"/>
  </conditionalFormatting>
  <conditionalFormatting sqref="MFS413">
    <cfRule type="duplicateValues" dxfId="0" priority="272584"/>
  </conditionalFormatting>
  <conditionalFormatting sqref="MPL413:MPS413">
    <cfRule type="duplicateValues" priority="18099"/>
  </conditionalFormatting>
  <conditionalFormatting sqref="MPO413">
    <cfRule type="duplicateValues" dxfId="0" priority="271923"/>
  </conditionalFormatting>
  <conditionalFormatting sqref="MZH413:MZO413">
    <cfRule type="duplicateValues" priority="17438"/>
  </conditionalFormatting>
  <conditionalFormatting sqref="MZK413">
    <cfRule type="duplicateValues" dxfId="0" priority="271262"/>
  </conditionalFormatting>
  <conditionalFormatting sqref="NJD413:NJK413">
    <cfRule type="duplicateValues" priority="16777"/>
  </conditionalFormatting>
  <conditionalFormatting sqref="NJG413">
    <cfRule type="duplicateValues" dxfId="0" priority="270601"/>
  </conditionalFormatting>
  <conditionalFormatting sqref="NSZ413:NTG413">
    <cfRule type="duplicateValues" priority="16116"/>
  </conditionalFormatting>
  <conditionalFormatting sqref="NTC413">
    <cfRule type="duplicateValues" dxfId="0" priority="269940"/>
  </conditionalFormatting>
  <conditionalFormatting sqref="OCV413:ODC413">
    <cfRule type="duplicateValues" priority="15455"/>
  </conditionalFormatting>
  <conditionalFormatting sqref="OCY413">
    <cfRule type="duplicateValues" dxfId="0" priority="269279"/>
  </conditionalFormatting>
  <conditionalFormatting sqref="OMR413:OMY413">
    <cfRule type="duplicateValues" priority="14794"/>
  </conditionalFormatting>
  <conditionalFormatting sqref="OMU413">
    <cfRule type="duplicateValues" dxfId="0" priority="268618"/>
  </conditionalFormatting>
  <conditionalFormatting sqref="OWN413:OWU413">
    <cfRule type="duplicateValues" priority="14133"/>
  </conditionalFormatting>
  <conditionalFormatting sqref="OWQ413">
    <cfRule type="duplicateValues" dxfId="0" priority="267957"/>
  </conditionalFormatting>
  <conditionalFormatting sqref="PGJ413:PGQ413">
    <cfRule type="duplicateValues" priority="13472"/>
  </conditionalFormatting>
  <conditionalFormatting sqref="PGM413">
    <cfRule type="duplicateValues" dxfId="0" priority="267296"/>
  </conditionalFormatting>
  <conditionalFormatting sqref="PQF413:PQM413">
    <cfRule type="duplicateValues" priority="12811"/>
  </conditionalFormatting>
  <conditionalFormatting sqref="PQI413">
    <cfRule type="duplicateValues" dxfId="0" priority="266635"/>
  </conditionalFormatting>
  <conditionalFormatting sqref="QAB413:QAI413">
    <cfRule type="duplicateValues" priority="12150"/>
  </conditionalFormatting>
  <conditionalFormatting sqref="QAE413">
    <cfRule type="duplicateValues" dxfId="0" priority="265974"/>
  </conditionalFormatting>
  <conditionalFormatting sqref="QJX413:QKE413">
    <cfRule type="duplicateValues" priority="11489"/>
  </conditionalFormatting>
  <conditionalFormatting sqref="QKA413">
    <cfRule type="duplicateValues" dxfId="0" priority="265313"/>
  </conditionalFormatting>
  <conditionalFormatting sqref="QTT413:QUA413">
    <cfRule type="duplicateValues" priority="10828"/>
  </conditionalFormatting>
  <conditionalFormatting sqref="QTW413">
    <cfRule type="duplicateValues" dxfId="0" priority="264652"/>
  </conditionalFormatting>
  <conditionalFormatting sqref="RDP413:RDW413">
    <cfRule type="duplicateValues" priority="10167"/>
  </conditionalFormatting>
  <conditionalFormatting sqref="RDS413">
    <cfRule type="duplicateValues" dxfId="0" priority="263991"/>
  </conditionalFormatting>
  <conditionalFormatting sqref="RNL413:RNS413">
    <cfRule type="duplicateValues" priority="9506"/>
  </conditionalFormatting>
  <conditionalFormatting sqref="RNO413">
    <cfRule type="duplicateValues" dxfId="0" priority="263330"/>
  </conditionalFormatting>
  <conditionalFormatting sqref="RXH413:RXO413">
    <cfRule type="duplicateValues" priority="8845"/>
  </conditionalFormatting>
  <conditionalFormatting sqref="RXK413">
    <cfRule type="duplicateValues" dxfId="0" priority="262669"/>
  </conditionalFormatting>
  <conditionalFormatting sqref="SHD413:SHK413">
    <cfRule type="duplicateValues" priority="8184"/>
  </conditionalFormatting>
  <conditionalFormatting sqref="SHG413">
    <cfRule type="duplicateValues" dxfId="0" priority="262008"/>
  </conditionalFormatting>
  <conditionalFormatting sqref="SQZ413:SRG413">
    <cfRule type="duplicateValues" priority="7523"/>
  </conditionalFormatting>
  <conditionalFormatting sqref="SRC413">
    <cfRule type="duplicateValues" dxfId="0" priority="261347"/>
  </conditionalFormatting>
  <conditionalFormatting sqref="TAV413:TBC413">
    <cfRule type="duplicateValues" priority="6862"/>
  </conditionalFormatting>
  <conditionalFormatting sqref="TAY413">
    <cfRule type="duplicateValues" dxfId="0" priority="260686"/>
  </conditionalFormatting>
  <conditionalFormatting sqref="TKR413:TKY413">
    <cfRule type="duplicateValues" priority="6201"/>
  </conditionalFormatting>
  <conditionalFormatting sqref="TKU413">
    <cfRule type="duplicateValues" dxfId="0" priority="260025"/>
  </conditionalFormatting>
  <conditionalFormatting sqref="TUN413:TUU413">
    <cfRule type="duplicateValues" priority="5540"/>
  </conditionalFormatting>
  <conditionalFormatting sqref="TUQ413">
    <cfRule type="duplicateValues" dxfId="0" priority="259364"/>
  </conditionalFormatting>
  <conditionalFormatting sqref="UEJ413:UEQ413">
    <cfRule type="duplicateValues" priority="4879"/>
  </conditionalFormatting>
  <conditionalFormatting sqref="UEM413">
    <cfRule type="duplicateValues" dxfId="0" priority="258703"/>
  </conditionalFormatting>
  <conditionalFormatting sqref="UOF413:UOM413">
    <cfRule type="duplicateValues" priority="4218"/>
  </conditionalFormatting>
  <conditionalFormatting sqref="UOI413">
    <cfRule type="duplicateValues" dxfId="0" priority="258042"/>
  </conditionalFormatting>
  <conditionalFormatting sqref="UYB413:UYI413">
    <cfRule type="duplicateValues" priority="3557"/>
  </conditionalFormatting>
  <conditionalFormatting sqref="UYE413">
    <cfRule type="duplicateValues" dxfId="0" priority="257381"/>
  </conditionalFormatting>
  <conditionalFormatting sqref="VHX413:VIE413">
    <cfRule type="duplicateValues" priority="2896"/>
  </conditionalFormatting>
  <conditionalFormatting sqref="VIA413">
    <cfRule type="duplicateValues" dxfId="0" priority="256720"/>
  </conditionalFormatting>
  <conditionalFormatting sqref="VRT413:VSA413">
    <cfRule type="duplicateValues" priority="2235"/>
  </conditionalFormatting>
  <conditionalFormatting sqref="VRW413">
    <cfRule type="duplicateValues" dxfId="0" priority="256059"/>
  </conditionalFormatting>
  <conditionalFormatting sqref="WBP413:WBW413">
    <cfRule type="duplicateValues" priority="1574"/>
  </conditionalFormatting>
  <conditionalFormatting sqref="WBS413">
    <cfRule type="duplicateValues" dxfId="0" priority="255398"/>
  </conditionalFormatting>
  <conditionalFormatting sqref="WLL413:WLS413">
    <cfRule type="duplicateValues" priority="913"/>
  </conditionalFormatting>
  <conditionalFormatting sqref="WLO413">
    <cfRule type="duplicateValues" dxfId="0" priority="254737"/>
  </conditionalFormatting>
  <conditionalFormatting sqref="WVH413:WVO413">
    <cfRule type="duplicateValues" priority="252"/>
  </conditionalFormatting>
  <conditionalFormatting sqref="WVK413">
    <cfRule type="duplicateValues" dxfId="0" priority="254076"/>
  </conditionalFormatting>
  <conditionalFormatting sqref="D414">
    <cfRule type="duplicateValues" dxfId="0" priority="295718"/>
  </conditionalFormatting>
  <conditionalFormatting sqref="IV414:JC414">
    <cfRule type="duplicateValues" priority="41233"/>
  </conditionalFormatting>
  <conditionalFormatting sqref="IY414">
    <cfRule type="duplicateValues" dxfId="0" priority="295057"/>
  </conditionalFormatting>
  <conditionalFormatting sqref="SR414:SY414">
    <cfRule type="duplicateValues" priority="40572"/>
  </conditionalFormatting>
  <conditionalFormatting sqref="SU414">
    <cfRule type="duplicateValues" dxfId="0" priority="294396"/>
  </conditionalFormatting>
  <conditionalFormatting sqref="ACN414:ACU414">
    <cfRule type="duplicateValues" priority="39911"/>
  </conditionalFormatting>
  <conditionalFormatting sqref="ACQ414">
    <cfRule type="duplicateValues" dxfId="0" priority="293735"/>
  </conditionalFormatting>
  <conditionalFormatting sqref="AMJ414:AMQ414">
    <cfRule type="duplicateValues" priority="39250"/>
  </conditionalFormatting>
  <conditionalFormatting sqref="AMM414">
    <cfRule type="duplicateValues" dxfId="0" priority="293074"/>
  </conditionalFormatting>
  <conditionalFormatting sqref="AWF414:AWM414">
    <cfRule type="duplicateValues" priority="38589"/>
  </conditionalFormatting>
  <conditionalFormatting sqref="AWI414">
    <cfRule type="duplicateValues" dxfId="0" priority="292413"/>
  </conditionalFormatting>
  <conditionalFormatting sqref="BGB414:BGI414">
    <cfRule type="duplicateValues" priority="37928"/>
  </conditionalFormatting>
  <conditionalFormatting sqref="BGE414">
    <cfRule type="duplicateValues" dxfId="0" priority="291752"/>
  </conditionalFormatting>
  <conditionalFormatting sqref="BPX414:BQE414">
    <cfRule type="duplicateValues" priority="37267"/>
  </conditionalFormatting>
  <conditionalFormatting sqref="BQA414">
    <cfRule type="duplicateValues" dxfId="0" priority="291091"/>
  </conditionalFormatting>
  <conditionalFormatting sqref="BZT414:CAA414">
    <cfRule type="duplicateValues" priority="36606"/>
  </conditionalFormatting>
  <conditionalFormatting sqref="BZW414">
    <cfRule type="duplicateValues" dxfId="0" priority="290430"/>
  </conditionalFormatting>
  <conditionalFormatting sqref="CJP414:CJW414">
    <cfRule type="duplicateValues" priority="35945"/>
  </conditionalFormatting>
  <conditionalFormatting sqref="CJS414">
    <cfRule type="duplicateValues" dxfId="0" priority="289769"/>
  </conditionalFormatting>
  <conditionalFormatting sqref="CTL414:CTS414">
    <cfRule type="duplicateValues" priority="35284"/>
  </conditionalFormatting>
  <conditionalFormatting sqref="CTO414">
    <cfRule type="duplicateValues" dxfId="0" priority="289108"/>
  </conditionalFormatting>
  <conditionalFormatting sqref="DDH414:DDO414">
    <cfRule type="duplicateValues" priority="34623"/>
  </conditionalFormatting>
  <conditionalFormatting sqref="DDK414">
    <cfRule type="duplicateValues" dxfId="0" priority="288447"/>
  </conditionalFormatting>
  <conditionalFormatting sqref="DND414:DNK414">
    <cfRule type="duplicateValues" priority="33962"/>
  </conditionalFormatting>
  <conditionalFormatting sqref="DNG414">
    <cfRule type="duplicateValues" dxfId="0" priority="287786"/>
  </conditionalFormatting>
  <conditionalFormatting sqref="DWZ414:DXG414">
    <cfRule type="duplicateValues" priority="33301"/>
  </conditionalFormatting>
  <conditionalFormatting sqref="DXC414">
    <cfRule type="duplicateValues" dxfId="0" priority="287125"/>
  </conditionalFormatting>
  <conditionalFormatting sqref="EGV414:EHC414">
    <cfRule type="duplicateValues" priority="32640"/>
  </conditionalFormatting>
  <conditionalFormatting sqref="EGY414">
    <cfRule type="duplicateValues" dxfId="0" priority="286464"/>
  </conditionalFormatting>
  <conditionalFormatting sqref="EQR414:EQY414">
    <cfRule type="duplicateValues" priority="31979"/>
  </conditionalFormatting>
  <conditionalFormatting sqref="EQU414">
    <cfRule type="duplicateValues" dxfId="0" priority="285803"/>
  </conditionalFormatting>
  <conditionalFormatting sqref="FAN414:FAU414">
    <cfRule type="duplicateValues" priority="31318"/>
  </conditionalFormatting>
  <conditionalFormatting sqref="FAQ414">
    <cfRule type="duplicateValues" dxfId="0" priority="285142"/>
  </conditionalFormatting>
  <conditionalFormatting sqref="FKJ414:FKQ414">
    <cfRule type="duplicateValues" priority="30657"/>
  </conditionalFormatting>
  <conditionalFormatting sqref="FKM414">
    <cfRule type="duplicateValues" dxfId="0" priority="284481"/>
  </conditionalFormatting>
  <conditionalFormatting sqref="FUF414:FUM414">
    <cfRule type="duplicateValues" priority="29996"/>
  </conditionalFormatting>
  <conditionalFormatting sqref="FUI414">
    <cfRule type="duplicateValues" dxfId="0" priority="283820"/>
  </conditionalFormatting>
  <conditionalFormatting sqref="GEB414:GEI414">
    <cfRule type="duplicateValues" priority="29335"/>
  </conditionalFormatting>
  <conditionalFormatting sqref="GEE414">
    <cfRule type="duplicateValues" dxfId="0" priority="283159"/>
  </conditionalFormatting>
  <conditionalFormatting sqref="GNX414:GOE414">
    <cfRule type="duplicateValues" priority="28674"/>
  </conditionalFormatting>
  <conditionalFormatting sqref="GOA414">
    <cfRule type="duplicateValues" dxfId="0" priority="282498"/>
  </conditionalFormatting>
  <conditionalFormatting sqref="GXT414:GYA414">
    <cfRule type="duplicateValues" priority="28013"/>
  </conditionalFormatting>
  <conditionalFormatting sqref="GXW414">
    <cfRule type="duplicateValues" dxfId="0" priority="281837"/>
  </conditionalFormatting>
  <conditionalFormatting sqref="HHP414:HHW414">
    <cfRule type="duplicateValues" priority="27352"/>
  </conditionalFormatting>
  <conditionalFormatting sqref="HHS414">
    <cfRule type="duplicateValues" dxfId="0" priority="281176"/>
  </conditionalFormatting>
  <conditionalFormatting sqref="HRL414:HRS414">
    <cfRule type="duplicateValues" priority="26691"/>
  </conditionalFormatting>
  <conditionalFormatting sqref="HRO414">
    <cfRule type="duplicateValues" dxfId="0" priority="280515"/>
  </conditionalFormatting>
  <conditionalFormatting sqref="IBH414:IBO414">
    <cfRule type="duplicateValues" priority="26030"/>
  </conditionalFormatting>
  <conditionalFormatting sqref="IBK414">
    <cfRule type="duplicateValues" dxfId="0" priority="279854"/>
  </conditionalFormatting>
  <conditionalFormatting sqref="ILD414:ILK414">
    <cfRule type="duplicateValues" priority="25369"/>
  </conditionalFormatting>
  <conditionalFormatting sqref="ILG414">
    <cfRule type="duplicateValues" dxfId="0" priority="279193"/>
  </conditionalFormatting>
  <conditionalFormatting sqref="IUZ414:IVG414">
    <cfRule type="duplicateValues" priority="24708"/>
  </conditionalFormatting>
  <conditionalFormatting sqref="IVC414">
    <cfRule type="duplicateValues" dxfId="0" priority="278532"/>
  </conditionalFormatting>
  <conditionalFormatting sqref="JEV414:JFC414">
    <cfRule type="duplicateValues" priority="24047"/>
  </conditionalFormatting>
  <conditionalFormatting sqref="JEY414">
    <cfRule type="duplicateValues" dxfId="0" priority="277871"/>
  </conditionalFormatting>
  <conditionalFormatting sqref="JOR414:JOY414">
    <cfRule type="duplicateValues" priority="23386"/>
  </conditionalFormatting>
  <conditionalFormatting sqref="JOU414">
    <cfRule type="duplicateValues" dxfId="0" priority="277210"/>
  </conditionalFormatting>
  <conditionalFormatting sqref="JYN414:JYU414">
    <cfRule type="duplicateValues" priority="22725"/>
  </conditionalFormatting>
  <conditionalFormatting sqref="JYQ414">
    <cfRule type="duplicateValues" dxfId="0" priority="276549"/>
  </conditionalFormatting>
  <conditionalFormatting sqref="KIJ414:KIQ414">
    <cfRule type="duplicateValues" priority="22064"/>
  </conditionalFormatting>
  <conditionalFormatting sqref="KIM414">
    <cfRule type="duplicateValues" dxfId="0" priority="275888"/>
  </conditionalFormatting>
  <conditionalFormatting sqref="KSF414:KSM414">
    <cfRule type="duplicateValues" priority="21403"/>
  </conditionalFormatting>
  <conditionalFormatting sqref="KSI414">
    <cfRule type="duplicateValues" dxfId="0" priority="275227"/>
  </conditionalFormatting>
  <conditionalFormatting sqref="LCB414:LCI414">
    <cfRule type="duplicateValues" priority="20742"/>
  </conditionalFormatting>
  <conditionalFormatting sqref="LCE414">
    <cfRule type="duplicateValues" dxfId="0" priority="274566"/>
  </conditionalFormatting>
  <conditionalFormatting sqref="LLX414:LME414">
    <cfRule type="duplicateValues" priority="20081"/>
  </conditionalFormatting>
  <conditionalFormatting sqref="LMA414">
    <cfRule type="duplicateValues" dxfId="0" priority="273905"/>
  </conditionalFormatting>
  <conditionalFormatting sqref="LVT414:LWA414">
    <cfRule type="duplicateValues" priority="19420"/>
  </conditionalFormatting>
  <conditionalFormatting sqref="LVW414">
    <cfRule type="duplicateValues" dxfId="0" priority="273244"/>
  </conditionalFormatting>
  <conditionalFormatting sqref="MFP414:MFW414">
    <cfRule type="duplicateValues" priority="18759"/>
  </conditionalFormatting>
  <conditionalFormatting sqref="MFS414">
    <cfRule type="duplicateValues" dxfId="0" priority="272583"/>
  </conditionalFormatting>
  <conditionalFormatting sqref="MPL414:MPS414">
    <cfRule type="duplicateValues" priority="18098"/>
  </conditionalFormatting>
  <conditionalFormatting sqref="MPO414">
    <cfRule type="duplicateValues" dxfId="0" priority="271922"/>
  </conditionalFormatting>
  <conditionalFormatting sqref="MZH414:MZO414">
    <cfRule type="duplicateValues" priority="17437"/>
  </conditionalFormatting>
  <conditionalFormatting sqref="MZK414">
    <cfRule type="duplicateValues" dxfId="0" priority="271261"/>
  </conditionalFormatting>
  <conditionalFormatting sqref="NJD414:NJK414">
    <cfRule type="duplicateValues" priority="16776"/>
  </conditionalFormatting>
  <conditionalFormatting sqref="NJG414">
    <cfRule type="duplicateValues" dxfId="0" priority="270600"/>
  </conditionalFormatting>
  <conditionalFormatting sqref="NSZ414:NTG414">
    <cfRule type="duplicateValues" priority="16115"/>
  </conditionalFormatting>
  <conditionalFormatting sqref="NTC414">
    <cfRule type="duplicateValues" dxfId="0" priority="269939"/>
  </conditionalFormatting>
  <conditionalFormatting sqref="OCV414:ODC414">
    <cfRule type="duplicateValues" priority="15454"/>
  </conditionalFormatting>
  <conditionalFormatting sqref="OCY414">
    <cfRule type="duplicateValues" dxfId="0" priority="269278"/>
  </conditionalFormatting>
  <conditionalFormatting sqref="OMR414:OMY414">
    <cfRule type="duplicateValues" priority="14793"/>
  </conditionalFormatting>
  <conditionalFormatting sqref="OMU414">
    <cfRule type="duplicateValues" dxfId="0" priority="268617"/>
  </conditionalFormatting>
  <conditionalFormatting sqref="OWN414:OWU414">
    <cfRule type="duplicateValues" priority="14132"/>
  </conditionalFormatting>
  <conditionalFormatting sqref="OWQ414">
    <cfRule type="duplicateValues" dxfId="0" priority="267956"/>
  </conditionalFormatting>
  <conditionalFormatting sqref="PGJ414:PGQ414">
    <cfRule type="duplicateValues" priority="13471"/>
  </conditionalFormatting>
  <conditionalFormatting sqref="PGM414">
    <cfRule type="duplicateValues" dxfId="0" priority="267295"/>
  </conditionalFormatting>
  <conditionalFormatting sqref="PQF414:PQM414">
    <cfRule type="duplicateValues" priority="12810"/>
  </conditionalFormatting>
  <conditionalFormatting sqref="PQI414">
    <cfRule type="duplicateValues" dxfId="0" priority="266634"/>
  </conditionalFormatting>
  <conditionalFormatting sqref="QAB414:QAI414">
    <cfRule type="duplicateValues" priority="12149"/>
  </conditionalFormatting>
  <conditionalFormatting sqref="QAE414">
    <cfRule type="duplicateValues" dxfId="0" priority="265973"/>
  </conditionalFormatting>
  <conditionalFormatting sqref="QJX414:QKE414">
    <cfRule type="duplicateValues" priority="11488"/>
  </conditionalFormatting>
  <conditionalFormatting sqref="QKA414">
    <cfRule type="duplicateValues" dxfId="0" priority="265312"/>
  </conditionalFormatting>
  <conditionalFormatting sqref="QTT414:QUA414">
    <cfRule type="duplicateValues" priority="10827"/>
  </conditionalFormatting>
  <conditionalFormatting sqref="QTW414">
    <cfRule type="duplicateValues" dxfId="0" priority="264651"/>
  </conditionalFormatting>
  <conditionalFormatting sqref="RDP414:RDW414">
    <cfRule type="duplicateValues" priority="10166"/>
  </conditionalFormatting>
  <conditionalFormatting sqref="RDS414">
    <cfRule type="duplicateValues" dxfId="0" priority="263990"/>
  </conditionalFormatting>
  <conditionalFormatting sqref="RNL414:RNS414">
    <cfRule type="duplicateValues" priority="9505"/>
  </conditionalFormatting>
  <conditionalFormatting sqref="RNO414">
    <cfRule type="duplicateValues" dxfId="0" priority="263329"/>
  </conditionalFormatting>
  <conditionalFormatting sqref="RXH414:RXO414">
    <cfRule type="duplicateValues" priority="8844"/>
  </conditionalFormatting>
  <conditionalFormatting sqref="RXK414">
    <cfRule type="duplicateValues" dxfId="0" priority="262668"/>
  </conditionalFormatting>
  <conditionalFormatting sqref="SHD414:SHK414">
    <cfRule type="duplicateValues" priority="8183"/>
  </conditionalFormatting>
  <conditionalFormatting sqref="SHG414">
    <cfRule type="duplicateValues" dxfId="0" priority="262007"/>
  </conditionalFormatting>
  <conditionalFormatting sqref="SQZ414:SRG414">
    <cfRule type="duplicateValues" priority="7522"/>
  </conditionalFormatting>
  <conditionalFormatting sqref="SRC414">
    <cfRule type="duplicateValues" dxfId="0" priority="261346"/>
  </conditionalFormatting>
  <conditionalFormatting sqref="TAV414:TBC414">
    <cfRule type="duplicateValues" priority="6861"/>
  </conditionalFormatting>
  <conditionalFormatting sqref="TAY414">
    <cfRule type="duplicateValues" dxfId="0" priority="260685"/>
  </conditionalFormatting>
  <conditionalFormatting sqref="TKR414:TKY414">
    <cfRule type="duplicateValues" priority="6200"/>
  </conditionalFormatting>
  <conditionalFormatting sqref="TKU414">
    <cfRule type="duplicateValues" dxfId="0" priority="260024"/>
  </conditionalFormatting>
  <conditionalFormatting sqref="TUN414:TUU414">
    <cfRule type="duplicateValues" priority="5539"/>
  </conditionalFormatting>
  <conditionalFormatting sqref="TUQ414">
    <cfRule type="duplicateValues" dxfId="0" priority="259363"/>
  </conditionalFormatting>
  <conditionalFormatting sqref="UEJ414:UEQ414">
    <cfRule type="duplicateValues" priority="4878"/>
  </conditionalFormatting>
  <conditionalFormatting sqref="UEM414">
    <cfRule type="duplicateValues" dxfId="0" priority="258702"/>
  </conditionalFormatting>
  <conditionalFormatting sqref="UOF414:UOM414">
    <cfRule type="duplicateValues" priority="4217"/>
  </conditionalFormatting>
  <conditionalFormatting sqref="UOI414">
    <cfRule type="duplicateValues" dxfId="0" priority="258041"/>
  </conditionalFormatting>
  <conditionalFormatting sqref="UYB414:UYI414">
    <cfRule type="duplicateValues" priority="3556"/>
  </conditionalFormatting>
  <conditionalFormatting sqref="UYE414">
    <cfRule type="duplicateValues" dxfId="0" priority="257380"/>
  </conditionalFormatting>
  <conditionalFormatting sqref="VHX414:VIE414">
    <cfRule type="duplicateValues" priority="2895"/>
  </conditionalFormatting>
  <conditionalFormatting sqref="VIA414">
    <cfRule type="duplicateValues" dxfId="0" priority="256719"/>
  </conditionalFormatting>
  <conditionalFormatting sqref="VRT414:VSA414">
    <cfRule type="duplicateValues" priority="2234"/>
  </conditionalFormatting>
  <conditionalFormatting sqref="VRW414">
    <cfRule type="duplicateValues" dxfId="0" priority="256058"/>
  </conditionalFormatting>
  <conditionalFormatting sqref="WBP414:WBW414">
    <cfRule type="duplicateValues" priority="1573"/>
  </conditionalFormatting>
  <conditionalFormatting sqref="WBS414">
    <cfRule type="duplicateValues" dxfId="0" priority="255397"/>
  </conditionalFormatting>
  <conditionalFormatting sqref="WLL414:WLS414">
    <cfRule type="duplicateValues" priority="912"/>
  </conditionalFormatting>
  <conditionalFormatting sqref="WLO414">
    <cfRule type="duplicateValues" dxfId="0" priority="254736"/>
  </conditionalFormatting>
  <conditionalFormatting sqref="WVH414:WVO414">
    <cfRule type="duplicateValues" priority="251"/>
  </conditionalFormatting>
  <conditionalFormatting sqref="WVK414">
    <cfRule type="duplicateValues" dxfId="0" priority="254075"/>
  </conditionalFormatting>
  <conditionalFormatting sqref="D415">
    <cfRule type="duplicateValues" dxfId="0" priority="295717"/>
  </conditionalFormatting>
  <conditionalFormatting sqref="IV415:JC415">
    <cfRule type="duplicateValues" priority="41232"/>
  </conditionalFormatting>
  <conditionalFormatting sqref="IY415">
    <cfRule type="duplicateValues" dxfId="0" priority="295056"/>
  </conditionalFormatting>
  <conditionalFormatting sqref="SR415:SY415">
    <cfRule type="duplicateValues" priority="40571"/>
  </conditionalFormatting>
  <conditionalFormatting sqref="SU415">
    <cfRule type="duplicateValues" dxfId="0" priority="294395"/>
  </conditionalFormatting>
  <conditionalFormatting sqref="ACN415:ACU415">
    <cfRule type="duplicateValues" priority="39910"/>
  </conditionalFormatting>
  <conditionalFormatting sqref="ACQ415">
    <cfRule type="duplicateValues" dxfId="0" priority="293734"/>
  </conditionalFormatting>
  <conditionalFormatting sqref="AMJ415:AMQ415">
    <cfRule type="duplicateValues" priority="39249"/>
  </conditionalFormatting>
  <conditionalFormatting sqref="AMM415">
    <cfRule type="duplicateValues" dxfId="0" priority="293073"/>
  </conditionalFormatting>
  <conditionalFormatting sqref="AWF415:AWM415">
    <cfRule type="duplicateValues" priority="38588"/>
  </conditionalFormatting>
  <conditionalFormatting sqref="AWI415">
    <cfRule type="duplicateValues" dxfId="0" priority="292412"/>
  </conditionalFormatting>
  <conditionalFormatting sqref="BGB415:BGI415">
    <cfRule type="duplicateValues" priority="37927"/>
  </conditionalFormatting>
  <conditionalFormatting sqref="BGE415">
    <cfRule type="duplicateValues" dxfId="0" priority="291751"/>
  </conditionalFormatting>
  <conditionalFormatting sqref="BPX415:BQE415">
    <cfRule type="duplicateValues" priority="37266"/>
  </conditionalFormatting>
  <conditionalFormatting sqref="BQA415">
    <cfRule type="duplicateValues" dxfId="0" priority="291090"/>
  </conditionalFormatting>
  <conditionalFormatting sqref="BZT415:CAA415">
    <cfRule type="duplicateValues" priority="36605"/>
  </conditionalFormatting>
  <conditionalFormatting sqref="BZW415">
    <cfRule type="duplicateValues" dxfId="0" priority="290429"/>
  </conditionalFormatting>
  <conditionalFormatting sqref="CJP415:CJW415">
    <cfRule type="duplicateValues" priority="35944"/>
  </conditionalFormatting>
  <conditionalFormatting sqref="CJS415">
    <cfRule type="duplicateValues" dxfId="0" priority="289768"/>
  </conditionalFormatting>
  <conditionalFormatting sqref="CTL415:CTS415">
    <cfRule type="duplicateValues" priority="35283"/>
  </conditionalFormatting>
  <conditionalFormatting sqref="CTO415">
    <cfRule type="duplicateValues" dxfId="0" priority="289107"/>
  </conditionalFormatting>
  <conditionalFormatting sqref="DDH415:DDO415">
    <cfRule type="duplicateValues" priority="34622"/>
  </conditionalFormatting>
  <conditionalFormatting sqref="DDK415">
    <cfRule type="duplicateValues" dxfId="0" priority="288446"/>
  </conditionalFormatting>
  <conditionalFormatting sqref="DND415:DNK415">
    <cfRule type="duplicateValues" priority="33961"/>
  </conditionalFormatting>
  <conditionalFormatting sqref="DNG415">
    <cfRule type="duplicateValues" dxfId="0" priority="287785"/>
  </conditionalFormatting>
  <conditionalFormatting sqref="DWZ415:DXG415">
    <cfRule type="duplicateValues" priority="33300"/>
  </conditionalFormatting>
  <conditionalFormatting sqref="DXC415">
    <cfRule type="duplicateValues" dxfId="0" priority="287124"/>
  </conditionalFormatting>
  <conditionalFormatting sqref="EGV415:EHC415">
    <cfRule type="duplicateValues" priority="32639"/>
  </conditionalFormatting>
  <conditionalFormatting sqref="EGY415">
    <cfRule type="duplicateValues" dxfId="0" priority="286463"/>
  </conditionalFormatting>
  <conditionalFormatting sqref="EQR415:EQY415">
    <cfRule type="duplicateValues" priority="31978"/>
  </conditionalFormatting>
  <conditionalFormatting sqref="EQU415">
    <cfRule type="duplicateValues" dxfId="0" priority="285802"/>
  </conditionalFormatting>
  <conditionalFormatting sqref="FAN415:FAU415">
    <cfRule type="duplicateValues" priority="31317"/>
  </conditionalFormatting>
  <conditionalFormatting sqref="FAQ415">
    <cfRule type="duplicateValues" dxfId="0" priority="285141"/>
  </conditionalFormatting>
  <conditionalFormatting sqref="FKJ415:FKQ415">
    <cfRule type="duplicateValues" priority="30656"/>
  </conditionalFormatting>
  <conditionalFormatting sqref="FKM415">
    <cfRule type="duplicateValues" dxfId="0" priority="284480"/>
  </conditionalFormatting>
  <conditionalFormatting sqref="FUF415:FUM415">
    <cfRule type="duplicateValues" priority="29995"/>
  </conditionalFormatting>
  <conditionalFormatting sqref="FUI415">
    <cfRule type="duplicateValues" dxfId="0" priority="283819"/>
  </conditionalFormatting>
  <conditionalFormatting sqref="GEB415:GEI415">
    <cfRule type="duplicateValues" priority="29334"/>
  </conditionalFormatting>
  <conditionalFormatting sqref="GEE415">
    <cfRule type="duplicateValues" dxfId="0" priority="283158"/>
  </conditionalFormatting>
  <conditionalFormatting sqref="GNX415:GOE415">
    <cfRule type="duplicateValues" priority="28673"/>
  </conditionalFormatting>
  <conditionalFormatting sqref="GOA415">
    <cfRule type="duplicateValues" dxfId="0" priority="282497"/>
  </conditionalFormatting>
  <conditionalFormatting sqref="GXT415:GYA415">
    <cfRule type="duplicateValues" priority="28012"/>
  </conditionalFormatting>
  <conditionalFormatting sqref="GXW415">
    <cfRule type="duplicateValues" dxfId="0" priority="281836"/>
  </conditionalFormatting>
  <conditionalFormatting sqref="HHP415:HHW415">
    <cfRule type="duplicateValues" priority="27351"/>
  </conditionalFormatting>
  <conditionalFormatting sqref="HHS415">
    <cfRule type="duplicateValues" dxfId="0" priority="281175"/>
  </conditionalFormatting>
  <conditionalFormatting sqref="HRL415:HRS415">
    <cfRule type="duplicateValues" priority="26690"/>
  </conditionalFormatting>
  <conditionalFormatting sqref="HRO415">
    <cfRule type="duplicateValues" dxfId="0" priority="280514"/>
  </conditionalFormatting>
  <conditionalFormatting sqref="IBH415:IBO415">
    <cfRule type="duplicateValues" priority="26029"/>
  </conditionalFormatting>
  <conditionalFormatting sqref="IBK415">
    <cfRule type="duplicateValues" dxfId="0" priority="279853"/>
  </conditionalFormatting>
  <conditionalFormatting sqref="ILD415:ILK415">
    <cfRule type="duplicateValues" priority="25368"/>
  </conditionalFormatting>
  <conditionalFormatting sqref="ILG415">
    <cfRule type="duplicateValues" dxfId="0" priority="279192"/>
  </conditionalFormatting>
  <conditionalFormatting sqref="IUZ415:IVG415">
    <cfRule type="duplicateValues" priority="24707"/>
  </conditionalFormatting>
  <conditionalFormatting sqref="IVC415">
    <cfRule type="duplicateValues" dxfId="0" priority="278531"/>
  </conditionalFormatting>
  <conditionalFormatting sqref="JEV415:JFC415">
    <cfRule type="duplicateValues" priority="24046"/>
  </conditionalFormatting>
  <conditionalFormatting sqref="JEY415">
    <cfRule type="duplicateValues" dxfId="0" priority="277870"/>
  </conditionalFormatting>
  <conditionalFormatting sqref="JOR415:JOY415">
    <cfRule type="duplicateValues" priority="23385"/>
  </conditionalFormatting>
  <conditionalFormatting sqref="JOU415">
    <cfRule type="duplicateValues" dxfId="0" priority="277209"/>
  </conditionalFormatting>
  <conditionalFormatting sqref="JYN415:JYU415">
    <cfRule type="duplicateValues" priority="22724"/>
  </conditionalFormatting>
  <conditionalFormatting sqref="JYQ415">
    <cfRule type="duplicateValues" dxfId="0" priority="276548"/>
  </conditionalFormatting>
  <conditionalFormatting sqref="KIJ415:KIQ415">
    <cfRule type="duplicateValues" priority="22063"/>
  </conditionalFormatting>
  <conditionalFormatting sqref="KIM415">
    <cfRule type="duplicateValues" dxfId="0" priority="275887"/>
  </conditionalFormatting>
  <conditionalFormatting sqref="KSF415:KSM415">
    <cfRule type="duplicateValues" priority="21402"/>
  </conditionalFormatting>
  <conditionalFormatting sqref="KSI415">
    <cfRule type="duplicateValues" dxfId="0" priority="275226"/>
  </conditionalFormatting>
  <conditionalFormatting sqref="LCB415:LCI415">
    <cfRule type="duplicateValues" priority="20741"/>
  </conditionalFormatting>
  <conditionalFormatting sqref="LCE415">
    <cfRule type="duplicateValues" dxfId="0" priority="274565"/>
  </conditionalFormatting>
  <conditionalFormatting sqref="LLX415:LME415">
    <cfRule type="duplicateValues" priority="20080"/>
  </conditionalFormatting>
  <conditionalFormatting sqref="LMA415">
    <cfRule type="duplicateValues" dxfId="0" priority="273904"/>
  </conditionalFormatting>
  <conditionalFormatting sqref="LVT415:LWA415">
    <cfRule type="duplicateValues" priority="19419"/>
  </conditionalFormatting>
  <conditionalFormatting sqref="LVW415">
    <cfRule type="duplicateValues" dxfId="0" priority="273243"/>
  </conditionalFormatting>
  <conditionalFormatting sqref="MFP415:MFW415">
    <cfRule type="duplicateValues" priority="18758"/>
  </conditionalFormatting>
  <conditionalFormatting sqref="MFS415">
    <cfRule type="duplicateValues" dxfId="0" priority="272582"/>
  </conditionalFormatting>
  <conditionalFormatting sqref="MPL415:MPS415">
    <cfRule type="duplicateValues" priority="18097"/>
  </conditionalFormatting>
  <conditionalFormatting sqref="MPO415">
    <cfRule type="duplicateValues" dxfId="0" priority="271921"/>
  </conditionalFormatting>
  <conditionalFormatting sqref="MZH415:MZO415">
    <cfRule type="duplicateValues" priority="17436"/>
  </conditionalFormatting>
  <conditionalFormatting sqref="MZK415">
    <cfRule type="duplicateValues" dxfId="0" priority="271260"/>
  </conditionalFormatting>
  <conditionalFormatting sqref="NJD415:NJK415">
    <cfRule type="duplicateValues" priority="16775"/>
  </conditionalFormatting>
  <conditionalFormatting sqref="NJG415">
    <cfRule type="duplicateValues" dxfId="0" priority="270599"/>
  </conditionalFormatting>
  <conditionalFormatting sqref="NSZ415:NTG415">
    <cfRule type="duplicateValues" priority="16114"/>
  </conditionalFormatting>
  <conditionalFormatting sqref="NTC415">
    <cfRule type="duplicateValues" dxfId="0" priority="269938"/>
  </conditionalFormatting>
  <conditionalFormatting sqref="OCV415:ODC415">
    <cfRule type="duplicateValues" priority="15453"/>
  </conditionalFormatting>
  <conditionalFormatting sqref="OCY415">
    <cfRule type="duplicateValues" dxfId="0" priority="269277"/>
  </conditionalFormatting>
  <conditionalFormatting sqref="OMR415:OMY415">
    <cfRule type="duplicateValues" priority="14792"/>
  </conditionalFormatting>
  <conditionalFormatting sqref="OMU415">
    <cfRule type="duplicateValues" dxfId="0" priority="268616"/>
  </conditionalFormatting>
  <conditionalFormatting sqref="OWN415:OWU415">
    <cfRule type="duplicateValues" priority="14131"/>
  </conditionalFormatting>
  <conditionalFormatting sqref="OWQ415">
    <cfRule type="duplicateValues" dxfId="0" priority="267955"/>
  </conditionalFormatting>
  <conditionalFormatting sqref="PGJ415:PGQ415">
    <cfRule type="duplicateValues" priority="13470"/>
  </conditionalFormatting>
  <conditionalFormatting sqref="PGM415">
    <cfRule type="duplicateValues" dxfId="0" priority="267294"/>
  </conditionalFormatting>
  <conditionalFormatting sqref="PQF415:PQM415">
    <cfRule type="duplicateValues" priority="12809"/>
  </conditionalFormatting>
  <conditionalFormatting sqref="PQI415">
    <cfRule type="duplicateValues" dxfId="0" priority="266633"/>
  </conditionalFormatting>
  <conditionalFormatting sqref="QAB415:QAI415">
    <cfRule type="duplicateValues" priority="12148"/>
  </conditionalFormatting>
  <conditionalFormatting sqref="QAE415">
    <cfRule type="duplicateValues" dxfId="0" priority="265972"/>
  </conditionalFormatting>
  <conditionalFormatting sqref="QJX415:QKE415">
    <cfRule type="duplicateValues" priority="11487"/>
  </conditionalFormatting>
  <conditionalFormatting sqref="QKA415">
    <cfRule type="duplicateValues" dxfId="0" priority="265311"/>
  </conditionalFormatting>
  <conditionalFormatting sqref="QTT415:QUA415">
    <cfRule type="duplicateValues" priority="10826"/>
  </conditionalFormatting>
  <conditionalFormatting sqref="QTW415">
    <cfRule type="duplicateValues" dxfId="0" priority="264650"/>
  </conditionalFormatting>
  <conditionalFormatting sqref="RDP415:RDW415">
    <cfRule type="duplicateValues" priority="10165"/>
  </conditionalFormatting>
  <conditionalFormatting sqref="RDS415">
    <cfRule type="duplicateValues" dxfId="0" priority="263989"/>
  </conditionalFormatting>
  <conditionalFormatting sqref="RNL415:RNS415">
    <cfRule type="duplicateValues" priority="9504"/>
  </conditionalFormatting>
  <conditionalFormatting sqref="RNO415">
    <cfRule type="duplicateValues" dxfId="0" priority="263328"/>
  </conditionalFormatting>
  <conditionalFormatting sqref="RXH415:RXO415">
    <cfRule type="duplicateValues" priority="8843"/>
  </conditionalFormatting>
  <conditionalFormatting sqref="RXK415">
    <cfRule type="duplicateValues" dxfId="0" priority="262667"/>
  </conditionalFormatting>
  <conditionalFormatting sqref="SHD415:SHK415">
    <cfRule type="duplicateValues" priority="8182"/>
  </conditionalFormatting>
  <conditionalFormatting sqref="SHG415">
    <cfRule type="duplicateValues" dxfId="0" priority="262006"/>
  </conditionalFormatting>
  <conditionalFormatting sqref="SQZ415:SRG415">
    <cfRule type="duplicateValues" priority="7521"/>
  </conditionalFormatting>
  <conditionalFormatting sqref="SRC415">
    <cfRule type="duplicateValues" dxfId="0" priority="261345"/>
  </conditionalFormatting>
  <conditionalFormatting sqref="TAV415:TBC415">
    <cfRule type="duplicateValues" priority="6860"/>
  </conditionalFormatting>
  <conditionalFormatting sqref="TAY415">
    <cfRule type="duplicateValues" dxfId="0" priority="260684"/>
  </conditionalFormatting>
  <conditionalFormatting sqref="TKR415:TKY415">
    <cfRule type="duplicateValues" priority="6199"/>
  </conditionalFormatting>
  <conditionalFormatting sqref="TKU415">
    <cfRule type="duplicateValues" dxfId="0" priority="260023"/>
  </conditionalFormatting>
  <conditionalFormatting sqref="TUN415:TUU415">
    <cfRule type="duplicateValues" priority="5538"/>
  </conditionalFormatting>
  <conditionalFormatting sqref="TUQ415">
    <cfRule type="duplicateValues" dxfId="0" priority="259362"/>
  </conditionalFormatting>
  <conditionalFormatting sqref="UEJ415:UEQ415">
    <cfRule type="duplicateValues" priority="4877"/>
  </conditionalFormatting>
  <conditionalFormatting sqref="UEM415">
    <cfRule type="duplicateValues" dxfId="0" priority="258701"/>
  </conditionalFormatting>
  <conditionalFormatting sqref="UOF415:UOM415">
    <cfRule type="duplicateValues" priority="4216"/>
  </conditionalFormatting>
  <conditionalFormatting sqref="UOI415">
    <cfRule type="duplicateValues" dxfId="0" priority="258040"/>
  </conditionalFormatting>
  <conditionalFormatting sqref="UYB415:UYI415">
    <cfRule type="duplicateValues" priority="3555"/>
  </conditionalFormatting>
  <conditionalFormatting sqref="UYE415">
    <cfRule type="duplicateValues" dxfId="0" priority="257379"/>
  </conditionalFormatting>
  <conditionalFormatting sqref="VHX415:VIE415">
    <cfRule type="duplicateValues" priority="2894"/>
  </conditionalFormatting>
  <conditionalFormatting sqref="VIA415">
    <cfRule type="duplicateValues" dxfId="0" priority="256718"/>
  </conditionalFormatting>
  <conditionalFormatting sqref="VRT415:VSA415">
    <cfRule type="duplicateValues" priority="2233"/>
  </conditionalFormatting>
  <conditionalFormatting sqref="VRW415">
    <cfRule type="duplicateValues" dxfId="0" priority="256057"/>
  </conditionalFormatting>
  <conditionalFormatting sqref="WBP415:WBW415">
    <cfRule type="duplicateValues" priority="1572"/>
  </conditionalFormatting>
  <conditionalFormatting sqref="WBS415">
    <cfRule type="duplicateValues" dxfId="0" priority="255396"/>
  </conditionalFormatting>
  <conditionalFormatting sqref="WLL415:WLS415">
    <cfRule type="duplicateValues" priority="911"/>
  </conditionalFormatting>
  <conditionalFormatting sqref="WLO415">
    <cfRule type="duplicateValues" dxfId="0" priority="254735"/>
  </conditionalFormatting>
  <conditionalFormatting sqref="WVH415:WVO415">
    <cfRule type="duplicateValues" priority="250"/>
  </conditionalFormatting>
  <conditionalFormatting sqref="WVK415">
    <cfRule type="duplicateValues" dxfId="0" priority="254074"/>
  </conditionalFormatting>
  <conditionalFormatting sqref="D416">
    <cfRule type="duplicateValues" dxfId="0" priority="295716"/>
  </conditionalFormatting>
  <conditionalFormatting sqref="IV416:JC416">
    <cfRule type="duplicateValues" priority="41231"/>
  </conditionalFormatting>
  <conditionalFormatting sqref="IY416">
    <cfRule type="duplicateValues" dxfId="0" priority="295055"/>
  </conditionalFormatting>
  <conditionalFormatting sqref="SR416:SY416">
    <cfRule type="duplicateValues" priority="40570"/>
  </conditionalFormatting>
  <conditionalFormatting sqref="SU416">
    <cfRule type="duplicateValues" dxfId="0" priority="294394"/>
  </conditionalFormatting>
  <conditionalFormatting sqref="ACN416:ACU416">
    <cfRule type="duplicateValues" priority="39909"/>
  </conditionalFormatting>
  <conditionalFormatting sqref="ACQ416">
    <cfRule type="duplicateValues" dxfId="0" priority="293733"/>
  </conditionalFormatting>
  <conditionalFormatting sqref="AMJ416:AMQ416">
    <cfRule type="duplicateValues" priority="39248"/>
  </conditionalFormatting>
  <conditionalFormatting sqref="AMM416">
    <cfRule type="duplicateValues" dxfId="0" priority="293072"/>
  </conditionalFormatting>
  <conditionalFormatting sqref="AWF416:AWM416">
    <cfRule type="duplicateValues" priority="38587"/>
  </conditionalFormatting>
  <conditionalFormatting sqref="AWI416">
    <cfRule type="duplicateValues" dxfId="0" priority="292411"/>
  </conditionalFormatting>
  <conditionalFormatting sqref="BGB416:BGI416">
    <cfRule type="duplicateValues" priority="37926"/>
  </conditionalFormatting>
  <conditionalFormatting sqref="BGE416">
    <cfRule type="duplicateValues" dxfId="0" priority="291750"/>
  </conditionalFormatting>
  <conditionalFormatting sqref="BPX416:BQE416">
    <cfRule type="duplicateValues" priority="37265"/>
  </conditionalFormatting>
  <conditionalFormatting sqref="BQA416">
    <cfRule type="duplicateValues" dxfId="0" priority="291089"/>
  </conditionalFormatting>
  <conditionalFormatting sqref="BZT416:CAA416">
    <cfRule type="duplicateValues" priority="36604"/>
  </conditionalFormatting>
  <conditionalFormatting sqref="BZW416">
    <cfRule type="duplicateValues" dxfId="0" priority="290428"/>
  </conditionalFormatting>
  <conditionalFormatting sqref="CJP416:CJW416">
    <cfRule type="duplicateValues" priority="35943"/>
  </conditionalFormatting>
  <conditionalFormatting sqref="CJS416">
    <cfRule type="duplicateValues" dxfId="0" priority="289767"/>
  </conditionalFormatting>
  <conditionalFormatting sqref="CTL416:CTS416">
    <cfRule type="duplicateValues" priority="35282"/>
  </conditionalFormatting>
  <conditionalFormatting sqref="CTO416">
    <cfRule type="duplicateValues" dxfId="0" priority="289106"/>
  </conditionalFormatting>
  <conditionalFormatting sqref="DDH416:DDO416">
    <cfRule type="duplicateValues" priority="34621"/>
  </conditionalFormatting>
  <conditionalFormatting sqref="DDK416">
    <cfRule type="duplicateValues" dxfId="0" priority="288445"/>
  </conditionalFormatting>
  <conditionalFormatting sqref="DND416:DNK416">
    <cfRule type="duplicateValues" priority="33960"/>
  </conditionalFormatting>
  <conditionalFormatting sqref="DNG416">
    <cfRule type="duplicateValues" dxfId="0" priority="287784"/>
  </conditionalFormatting>
  <conditionalFormatting sqref="DWZ416:DXG416">
    <cfRule type="duplicateValues" priority="33299"/>
  </conditionalFormatting>
  <conditionalFormatting sqref="DXC416">
    <cfRule type="duplicateValues" dxfId="0" priority="287123"/>
  </conditionalFormatting>
  <conditionalFormatting sqref="EGV416:EHC416">
    <cfRule type="duplicateValues" priority="32638"/>
  </conditionalFormatting>
  <conditionalFormatting sqref="EGY416">
    <cfRule type="duplicateValues" dxfId="0" priority="286462"/>
  </conditionalFormatting>
  <conditionalFormatting sqref="EQR416:EQY416">
    <cfRule type="duplicateValues" priority="31977"/>
  </conditionalFormatting>
  <conditionalFormatting sqref="EQU416">
    <cfRule type="duplicateValues" dxfId="0" priority="285801"/>
  </conditionalFormatting>
  <conditionalFormatting sqref="FAN416:FAU416">
    <cfRule type="duplicateValues" priority="31316"/>
  </conditionalFormatting>
  <conditionalFormatting sqref="FAQ416">
    <cfRule type="duplicateValues" dxfId="0" priority="285140"/>
  </conditionalFormatting>
  <conditionalFormatting sqref="FKJ416:FKQ416">
    <cfRule type="duplicateValues" priority="30655"/>
  </conditionalFormatting>
  <conditionalFormatting sqref="FKM416">
    <cfRule type="duplicateValues" dxfId="0" priority="284479"/>
  </conditionalFormatting>
  <conditionalFormatting sqref="FUF416:FUM416">
    <cfRule type="duplicateValues" priority="29994"/>
  </conditionalFormatting>
  <conditionalFormatting sqref="FUI416">
    <cfRule type="duplicateValues" dxfId="0" priority="283818"/>
  </conditionalFormatting>
  <conditionalFormatting sqref="GEB416:GEI416">
    <cfRule type="duplicateValues" priority="29333"/>
  </conditionalFormatting>
  <conditionalFormatting sqref="GEE416">
    <cfRule type="duplicateValues" dxfId="0" priority="283157"/>
  </conditionalFormatting>
  <conditionalFormatting sqref="GNX416:GOE416">
    <cfRule type="duplicateValues" priority="28672"/>
  </conditionalFormatting>
  <conditionalFormatting sqref="GOA416">
    <cfRule type="duplicateValues" dxfId="0" priority="282496"/>
  </conditionalFormatting>
  <conditionalFormatting sqref="GXT416:GYA416">
    <cfRule type="duplicateValues" priority="28011"/>
  </conditionalFormatting>
  <conditionalFormatting sqref="GXW416">
    <cfRule type="duplicateValues" dxfId="0" priority="281835"/>
  </conditionalFormatting>
  <conditionalFormatting sqref="HHP416:HHW416">
    <cfRule type="duplicateValues" priority="27350"/>
  </conditionalFormatting>
  <conditionalFormatting sqref="HHS416">
    <cfRule type="duplicateValues" dxfId="0" priority="281174"/>
  </conditionalFormatting>
  <conditionalFormatting sqref="HRL416:HRS416">
    <cfRule type="duplicateValues" priority="26689"/>
  </conditionalFormatting>
  <conditionalFormatting sqref="HRO416">
    <cfRule type="duplicateValues" dxfId="0" priority="280513"/>
  </conditionalFormatting>
  <conditionalFormatting sqref="IBH416:IBO416">
    <cfRule type="duplicateValues" priority="26028"/>
  </conditionalFormatting>
  <conditionalFormatting sqref="IBK416">
    <cfRule type="duplicateValues" dxfId="0" priority="279852"/>
  </conditionalFormatting>
  <conditionalFormatting sqref="ILD416:ILK416">
    <cfRule type="duplicateValues" priority="25367"/>
  </conditionalFormatting>
  <conditionalFormatting sqref="ILG416">
    <cfRule type="duplicateValues" dxfId="0" priority="279191"/>
  </conditionalFormatting>
  <conditionalFormatting sqref="IUZ416:IVG416">
    <cfRule type="duplicateValues" priority="24706"/>
  </conditionalFormatting>
  <conditionalFormatting sqref="IVC416">
    <cfRule type="duplicateValues" dxfId="0" priority="278530"/>
  </conditionalFormatting>
  <conditionalFormatting sqref="JEV416:JFC416">
    <cfRule type="duplicateValues" priority="24045"/>
  </conditionalFormatting>
  <conditionalFormatting sqref="JEY416">
    <cfRule type="duplicateValues" dxfId="0" priority="277869"/>
  </conditionalFormatting>
  <conditionalFormatting sqref="JOR416:JOY416">
    <cfRule type="duplicateValues" priority="23384"/>
  </conditionalFormatting>
  <conditionalFormatting sqref="JOU416">
    <cfRule type="duplicateValues" dxfId="0" priority="277208"/>
  </conditionalFormatting>
  <conditionalFormatting sqref="JYN416:JYU416">
    <cfRule type="duplicateValues" priority="22723"/>
  </conditionalFormatting>
  <conditionalFormatting sqref="JYQ416">
    <cfRule type="duplicateValues" dxfId="0" priority="276547"/>
  </conditionalFormatting>
  <conditionalFormatting sqref="KIJ416:KIQ416">
    <cfRule type="duplicateValues" priority="22062"/>
  </conditionalFormatting>
  <conditionalFormatting sqref="KIM416">
    <cfRule type="duplicateValues" dxfId="0" priority="275886"/>
  </conditionalFormatting>
  <conditionalFormatting sqref="KSF416:KSM416">
    <cfRule type="duplicateValues" priority="21401"/>
  </conditionalFormatting>
  <conditionalFormatting sqref="KSI416">
    <cfRule type="duplicateValues" dxfId="0" priority="275225"/>
  </conditionalFormatting>
  <conditionalFormatting sqref="LCB416:LCI416">
    <cfRule type="duplicateValues" priority="20740"/>
  </conditionalFormatting>
  <conditionalFormatting sqref="LCE416">
    <cfRule type="duplicateValues" dxfId="0" priority="274564"/>
  </conditionalFormatting>
  <conditionalFormatting sqref="LLX416:LME416">
    <cfRule type="duplicateValues" priority="20079"/>
  </conditionalFormatting>
  <conditionalFormatting sqref="LMA416">
    <cfRule type="duplicateValues" dxfId="0" priority="273903"/>
  </conditionalFormatting>
  <conditionalFormatting sqref="LVT416:LWA416">
    <cfRule type="duplicateValues" priority="19418"/>
  </conditionalFormatting>
  <conditionalFormatting sqref="LVW416">
    <cfRule type="duplicateValues" dxfId="0" priority="273242"/>
  </conditionalFormatting>
  <conditionalFormatting sqref="MFP416:MFW416">
    <cfRule type="duplicateValues" priority="18757"/>
  </conditionalFormatting>
  <conditionalFormatting sqref="MFS416">
    <cfRule type="duplicateValues" dxfId="0" priority="272581"/>
  </conditionalFormatting>
  <conditionalFormatting sqref="MPL416:MPS416">
    <cfRule type="duplicateValues" priority="18096"/>
  </conditionalFormatting>
  <conditionalFormatting sqref="MPO416">
    <cfRule type="duplicateValues" dxfId="0" priority="271920"/>
  </conditionalFormatting>
  <conditionalFormatting sqref="MZH416:MZO416">
    <cfRule type="duplicateValues" priority="17435"/>
  </conditionalFormatting>
  <conditionalFormatting sqref="MZK416">
    <cfRule type="duplicateValues" dxfId="0" priority="271259"/>
  </conditionalFormatting>
  <conditionalFormatting sqref="NJD416:NJK416">
    <cfRule type="duplicateValues" priority="16774"/>
  </conditionalFormatting>
  <conditionalFormatting sqref="NJG416">
    <cfRule type="duplicateValues" dxfId="0" priority="270598"/>
  </conditionalFormatting>
  <conditionalFormatting sqref="NSZ416:NTG416">
    <cfRule type="duplicateValues" priority="16113"/>
  </conditionalFormatting>
  <conditionalFormatting sqref="NTC416">
    <cfRule type="duplicateValues" dxfId="0" priority="269937"/>
  </conditionalFormatting>
  <conditionalFormatting sqref="OCV416:ODC416">
    <cfRule type="duplicateValues" priority="15452"/>
  </conditionalFormatting>
  <conditionalFormatting sqref="OCY416">
    <cfRule type="duplicateValues" dxfId="0" priority="269276"/>
  </conditionalFormatting>
  <conditionalFormatting sqref="OMR416:OMY416">
    <cfRule type="duplicateValues" priority="14791"/>
  </conditionalFormatting>
  <conditionalFormatting sqref="OMU416">
    <cfRule type="duplicateValues" dxfId="0" priority="268615"/>
  </conditionalFormatting>
  <conditionalFormatting sqref="OWN416:OWU416">
    <cfRule type="duplicateValues" priority="14130"/>
  </conditionalFormatting>
  <conditionalFormatting sqref="OWQ416">
    <cfRule type="duplicateValues" dxfId="0" priority="267954"/>
  </conditionalFormatting>
  <conditionalFormatting sqref="PGJ416:PGQ416">
    <cfRule type="duplicateValues" priority="13469"/>
  </conditionalFormatting>
  <conditionalFormatting sqref="PGM416">
    <cfRule type="duplicateValues" dxfId="0" priority="267293"/>
  </conditionalFormatting>
  <conditionalFormatting sqref="PQF416:PQM416">
    <cfRule type="duplicateValues" priority="12808"/>
  </conditionalFormatting>
  <conditionalFormatting sqref="PQI416">
    <cfRule type="duplicateValues" dxfId="0" priority="266632"/>
  </conditionalFormatting>
  <conditionalFormatting sqref="QAB416:QAI416">
    <cfRule type="duplicateValues" priority="12147"/>
  </conditionalFormatting>
  <conditionalFormatting sqref="QAE416">
    <cfRule type="duplicateValues" dxfId="0" priority="265971"/>
  </conditionalFormatting>
  <conditionalFormatting sqref="QJX416:QKE416">
    <cfRule type="duplicateValues" priority="11486"/>
  </conditionalFormatting>
  <conditionalFormatting sqref="QKA416">
    <cfRule type="duplicateValues" dxfId="0" priority="265310"/>
  </conditionalFormatting>
  <conditionalFormatting sqref="QTT416:QUA416">
    <cfRule type="duplicateValues" priority="10825"/>
  </conditionalFormatting>
  <conditionalFormatting sqref="QTW416">
    <cfRule type="duplicateValues" dxfId="0" priority="264649"/>
  </conditionalFormatting>
  <conditionalFormatting sqref="RDP416:RDW416">
    <cfRule type="duplicateValues" priority="10164"/>
  </conditionalFormatting>
  <conditionalFormatting sqref="RDS416">
    <cfRule type="duplicateValues" dxfId="0" priority="263988"/>
  </conditionalFormatting>
  <conditionalFormatting sqref="RNL416:RNS416">
    <cfRule type="duplicateValues" priority="9503"/>
  </conditionalFormatting>
  <conditionalFormatting sqref="RNO416">
    <cfRule type="duplicateValues" dxfId="0" priority="263327"/>
  </conditionalFormatting>
  <conditionalFormatting sqref="RXH416:RXO416">
    <cfRule type="duplicateValues" priority="8842"/>
  </conditionalFormatting>
  <conditionalFormatting sqref="RXK416">
    <cfRule type="duplicateValues" dxfId="0" priority="262666"/>
  </conditionalFormatting>
  <conditionalFormatting sqref="SHD416:SHK416">
    <cfRule type="duplicateValues" priority="8181"/>
  </conditionalFormatting>
  <conditionalFormatting sqref="SHG416">
    <cfRule type="duplicateValues" dxfId="0" priority="262005"/>
  </conditionalFormatting>
  <conditionalFormatting sqref="SQZ416:SRG416">
    <cfRule type="duplicateValues" priority="7520"/>
  </conditionalFormatting>
  <conditionalFormatting sqref="SRC416">
    <cfRule type="duplicateValues" dxfId="0" priority="261344"/>
  </conditionalFormatting>
  <conditionalFormatting sqref="TAV416:TBC416">
    <cfRule type="duplicateValues" priority="6859"/>
  </conditionalFormatting>
  <conditionalFormatting sqref="TAY416">
    <cfRule type="duplicateValues" dxfId="0" priority="260683"/>
  </conditionalFormatting>
  <conditionalFormatting sqref="TKR416:TKY416">
    <cfRule type="duplicateValues" priority="6198"/>
  </conditionalFormatting>
  <conditionalFormatting sqref="TKU416">
    <cfRule type="duplicateValues" dxfId="0" priority="260022"/>
  </conditionalFormatting>
  <conditionalFormatting sqref="TUN416:TUU416">
    <cfRule type="duplicateValues" priority="5537"/>
  </conditionalFormatting>
  <conditionalFormatting sqref="TUQ416">
    <cfRule type="duplicateValues" dxfId="0" priority="259361"/>
  </conditionalFormatting>
  <conditionalFormatting sqref="UEJ416:UEQ416">
    <cfRule type="duplicateValues" priority="4876"/>
  </conditionalFormatting>
  <conditionalFormatting sqref="UEM416">
    <cfRule type="duplicateValues" dxfId="0" priority="258700"/>
  </conditionalFormatting>
  <conditionalFormatting sqref="UOF416:UOM416">
    <cfRule type="duplicateValues" priority="4215"/>
  </conditionalFormatting>
  <conditionalFormatting sqref="UOI416">
    <cfRule type="duplicateValues" dxfId="0" priority="258039"/>
  </conditionalFormatting>
  <conditionalFormatting sqref="UYB416:UYI416">
    <cfRule type="duplicateValues" priority="3554"/>
  </conditionalFormatting>
  <conditionalFormatting sqref="UYE416">
    <cfRule type="duplicateValues" dxfId="0" priority="257378"/>
  </conditionalFormatting>
  <conditionalFormatting sqref="VHX416:VIE416">
    <cfRule type="duplicateValues" priority="2893"/>
  </conditionalFormatting>
  <conditionalFormatting sqref="VIA416">
    <cfRule type="duplicateValues" dxfId="0" priority="256717"/>
  </conditionalFormatting>
  <conditionalFormatting sqref="VRT416:VSA416">
    <cfRule type="duplicateValues" priority="2232"/>
  </conditionalFormatting>
  <conditionalFormatting sqref="VRW416">
    <cfRule type="duplicateValues" dxfId="0" priority="256056"/>
  </conditionalFormatting>
  <conditionalFormatting sqref="WBP416:WBW416">
    <cfRule type="duplicateValues" priority="1571"/>
  </conditionalFormatting>
  <conditionalFormatting sqref="WBS416">
    <cfRule type="duplicateValues" dxfId="0" priority="255395"/>
  </conditionalFormatting>
  <conditionalFormatting sqref="WLL416:WLS416">
    <cfRule type="duplicateValues" priority="910"/>
  </conditionalFormatting>
  <conditionalFormatting sqref="WLO416">
    <cfRule type="duplicateValues" dxfId="0" priority="254734"/>
  </conditionalFormatting>
  <conditionalFormatting sqref="WVH416:WVO416">
    <cfRule type="duplicateValues" priority="249"/>
  </conditionalFormatting>
  <conditionalFormatting sqref="WVK416">
    <cfRule type="duplicateValues" dxfId="0" priority="254073"/>
  </conditionalFormatting>
  <conditionalFormatting sqref="D417">
    <cfRule type="duplicateValues" dxfId="0" priority="295715"/>
  </conditionalFormatting>
  <conditionalFormatting sqref="IV417:JC417">
    <cfRule type="duplicateValues" priority="41230"/>
  </conditionalFormatting>
  <conditionalFormatting sqref="IY417">
    <cfRule type="duplicateValues" dxfId="0" priority="295054"/>
  </conditionalFormatting>
  <conditionalFormatting sqref="SR417:SY417">
    <cfRule type="duplicateValues" priority="40569"/>
  </conditionalFormatting>
  <conditionalFormatting sqref="SU417">
    <cfRule type="duplicateValues" dxfId="0" priority="294393"/>
  </conditionalFormatting>
  <conditionalFormatting sqref="ACN417:ACU417">
    <cfRule type="duplicateValues" priority="39908"/>
  </conditionalFormatting>
  <conditionalFormatting sqref="ACQ417">
    <cfRule type="duplicateValues" dxfId="0" priority="293732"/>
  </conditionalFormatting>
  <conditionalFormatting sqref="AMJ417:AMQ417">
    <cfRule type="duplicateValues" priority="39247"/>
  </conditionalFormatting>
  <conditionalFormatting sqref="AMM417">
    <cfRule type="duplicateValues" dxfId="0" priority="293071"/>
  </conditionalFormatting>
  <conditionalFormatting sqref="AWF417:AWM417">
    <cfRule type="duplicateValues" priority="38586"/>
  </conditionalFormatting>
  <conditionalFormatting sqref="AWI417">
    <cfRule type="duplicateValues" dxfId="0" priority="292410"/>
  </conditionalFormatting>
  <conditionalFormatting sqref="BGB417:BGI417">
    <cfRule type="duplicateValues" priority="37925"/>
  </conditionalFormatting>
  <conditionalFormatting sqref="BGE417">
    <cfRule type="duplicateValues" dxfId="0" priority="291749"/>
  </conditionalFormatting>
  <conditionalFormatting sqref="BPX417:BQE417">
    <cfRule type="duplicateValues" priority="37264"/>
  </conditionalFormatting>
  <conditionalFormatting sqref="BQA417">
    <cfRule type="duplicateValues" dxfId="0" priority="291088"/>
  </conditionalFormatting>
  <conditionalFormatting sqref="BZT417:CAA417">
    <cfRule type="duplicateValues" priority="36603"/>
  </conditionalFormatting>
  <conditionalFormatting sqref="BZW417">
    <cfRule type="duplicateValues" dxfId="0" priority="290427"/>
  </conditionalFormatting>
  <conditionalFormatting sqref="CJP417:CJW417">
    <cfRule type="duplicateValues" priority="35942"/>
  </conditionalFormatting>
  <conditionalFormatting sqref="CJS417">
    <cfRule type="duplicateValues" dxfId="0" priority="289766"/>
  </conditionalFormatting>
  <conditionalFormatting sqref="CTL417:CTS417">
    <cfRule type="duplicateValues" priority="35281"/>
  </conditionalFormatting>
  <conditionalFormatting sqref="CTO417">
    <cfRule type="duplicateValues" dxfId="0" priority="289105"/>
  </conditionalFormatting>
  <conditionalFormatting sqref="DDH417:DDO417">
    <cfRule type="duplicateValues" priority="34620"/>
  </conditionalFormatting>
  <conditionalFormatting sqref="DDK417">
    <cfRule type="duplicateValues" dxfId="0" priority="288444"/>
  </conditionalFormatting>
  <conditionalFormatting sqref="DND417:DNK417">
    <cfRule type="duplicateValues" priority="33959"/>
  </conditionalFormatting>
  <conditionalFormatting sqref="DNG417">
    <cfRule type="duplicateValues" dxfId="0" priority="287783"/>
  </conditionalFormatting>
  <conditionalFormatting sqref="DWZ417:DXG417">
    <cfRule type="duplicateValues" priority="33298"/>
  </conditionalFormatting>
  <conditionalFormatting sqref="DXC417">
    <cfRule type="duplicateValues" dxfId="0" priority="287122"/>
  </conditionalFormatting>
  <conditionalFormatting sqref="EGV417:EHC417">
    <cfRule type="duplicateValues" priority="32637"/>
  </conditionalFormatting>
  <conditionalFormatting sqref="EGY417">
    <cfRule type="duplicateValues" dxfId="0" priority="286461"/>
  </conditionalFormatting>
  <conditionalFormatting sqref="EQR417:EQY417">
    <cfRule type="duplicateValues" priority="31976"/>
  </conditionalFormatting>
  <conditionalFormatting sqref="EQU417">
    <cfRule type="duplicateValues" dxfId="0" priority="285800"/>
  </conditionalFormatting>
  <conditionalFormatting sqref="FAN417:FAU417">
    <cfRule type="duplicateValues" priority="31315"/>
  </conditionalFormatting>
  <conditionalFormatting sqref="FAQ417">
    <cfRule type="duplicateValues" dxfId="0" priority="285139"/>
  </conditionalFormatting>
  <conditionalFormatting sqref="FKJ417:FKQ417">
    <cfRule type="duplicateValues" priority="30654"/>
  </conditionalFormatting>
  <conditionalFormatting sqref="FKM417">
    <cfRule type="duplicateValues" dxfId="0" priority="284478"/>
  </conditionalFormatting>
  <conditionalFormatting sqref="FUF417:FUM417">
    <cfRule type="duplicateValues" priority="29993"/>
  </conditionalFormatting>
  <conditionalFormatting sqref="FUI417">
    <cfRule type="duplicateValues" dxfId="0" priority="283817"/>
  </conditionalFormatting>
  <conditionalFormatting sqref="GEB417:GEI417">
    <cfRule type="duplicateValues" priority="29332"/>
  </conditionalFormatting>
  <conditionalFormatting sqref="GEE417">
    <cfRule type="duplicateValues" dxfId="0" priority="283156"/>
  </conditionalFormatting>
  <conditionalFormatting sqref="GNX417:GOE417">
    <cfRule type="duplicateValues" priority="28671"/>
  </conditionalFormatting>
  <conditionalFormatting sqref="GOA417">
    <cfRule type="duplicateValues" dxfId="0" priority="282495"/>
  </conditionalFormatting>
  <conditionalFormatting sqref="GXT417:GYA417">
    <cfRule type="duplicateValues" priority="28010"/>
  </conditionalFormatting>
  <conditionalFormatting sqref="GXW417">
    <cfRule type="duplicateValues" dxfId="0" priority="281834"/>
  </conditionalFormatting>
  <conditionalFormatting sqref="HHP417:HHW417">
    <cfRule type="duplicateValues" priority="27349"/>
  </conditionalFormatting>
  <conditionalFormatting sqref="HHS417">
    <cfRule type="duplicateValues" dxfId="0" priority="281173"/>
  </conditionalFormatting>
  <conditionalFormatting sqref="HRL417:HRS417">
    <cfRule type="duplicateValues" priority="26688"/>
  </conditionalFormatting>
  <conditionalFormatting sqref="HRO417">
    <cfRule type="duplicateValues" dxfId="0" priority="280512"/>
  </conditionalFormatting>
  <conditionalFormatting sqref="IBH417:IBO417">
    <cfRule type="duplicateValues" priority="26027"/>
  </conditionalFormatting>
  <conditionalFormatting sqref="IBK417">
    <cfRule type="duplicateValues" dxfId="0" priority="279851"/>
  </conditionalFormatting>
  <conditionalFormatting sqref="ILD417:ILK417">
    <cfRule type="duplicateValues" priority="25366"/>
  </conditionalFormatting>
  <conditionalFormatting sqref="ILG417">
    <cfRule type="duplicateValues" dxfId="0" priority="279190"/>
  </conditionalFormatting>
  <conditionalFormatting sqref="IUZ417:IVG417">
    <cfRule type="duplicateValues" priority="24705"/>
  </conditionalFormatting>
  <conditionalFormatting sqref="IVC417">
    <cfRule type="duplicateValues" dxfId="0" priority="278529"/>
  </conditionalFormatting>
  <conditionalFormatting sqref="JEV417:JFC417">
    <cfRule type="duplicateValues" priority="24044"/>
  </conditionalFormatting>
  <conditionalFormatting sqref="JEY417">
    <cfRule type="duplicateValues" dxfId="0" priority="277868"/>
  </conditionalFormatting>
  <conditionalFormatting sqref="JOR417:JOY417">
    <cfRule type="duplicateValues" priority="23383"/>
  </conditionalFormatting>
  <conditionalFormatting sqref="JOU417">
    <cfRule type="duplicateValues" dxfId="0" priority="277207"/>
  </conditionalFormatting>
  <conditionalFormatting sqref="JYN417:JYU417">
    <cfRule type="duplicateValues" priority="22722"/>
  </conditionalFormatting>
  <conditionalFormatting sqref="JYQ417">
    <cfRule type="duplicateValues" dxfId="0" priority="276546"/>
  </conditionalFormatting>
  <conditionalFormatting sqref="KIJ417:KIQ417">
    <cfRule type="duplicateValues" priority="22061"/>
  </conditionalFormatting>
  <conditionalFormatting sqref="KIM417">
    <cfRule type="duplicateValues" dxfId="0" priority="275885"/>
  </conditionalFormatting>
  <conditionalFormatting sqref="KSF417:KSM417">
    <cfRule type="duplicateValues" priority="21400"/>
  </conditionalFormatting>
  <conditionalFormatting sqref="KSI417">
    <cfRule type="duplicateValues" dxfId="0" priority="275224"/>
  </conditionalFormatting>
  <conditionalFormatting sqref="LCB417:LCI417">
    <cfRule type="duplicateValues" priority="20739"/>
  </conditionalFormatting>
  <conditionalFormatting sqref="LCE417">
    <cfRule type="duplicateValues" dxfId="0" priority="274563"/>
  </conditionalFormatting>
  <conditionalFormatting sqref="LLX417:LME417">
    <cfRule type="duplicateValues" priority="20078"/>
  </conditionalFormatting>
  <conditionalFormatting sqref="LMA417">
    <cfRule type="duplicateValues" dxfId="0" priority="273902"/>
  </conditionalFormatting>
  <conditionalFormatting sqref="LVT417:LWA417">
    <cfRule type="duplicateValues" priority="19417"/>
  </conditionalFormatting>
  <conditionalFormatting sqref="LVW417">
    <cfRule type="duplicateValues" dxfId="0" priority="273241"/>
  </conditionalFormatting>
  <conditionalFormatting sqref="MFP417:MFW417">
    <cfRule type="duplicateValues" priority="18756"/>
  </conditionalFormatting>
  <conditionalFormatting sqref="MFS417">
    <cfRule type="duplicateValues" dxfId="0" priority="272580"/>
  </conditionalFormatting>
  <conditionalFormatting sqref="MPL417:MPS417">
    <cfRule type="duplicateValues" priority="18095"/>
  </conditionalFormatting>
  <conditionalFormatting sqref="MPO417">
    <cfRule type="duplicateValues" dxfId="0" priority="271919"/>
  </conditionalFormatting>
  <conditionalFormatting sqref="MZH417:MZO417">
    <cfRule type="duplicateValues" priority="17434"/>
  </conditionalFormatting>
  <conditionalFormatting sqref="MZK417">
    <cfRule type="duplicateValues" dxfId="0" priority="271258"/>
  </conditionalFormatting>
  <conditionalFormatting sqref="NJD417:NJK417">
    <cfRule type="duplicateValues" priority="16773"/>
  </conditionalFormatting>
  <conditionalFormatting sqref="NJG417">
    <cfRule type="duplicateValues" dxfId="0" priority="270597"/>
  </conditionalFormatting>
  <conditionalFormatting sqref="NSZ417:NTG417">
    <cfRule type="duplicateValues" priority="16112"/>
  </conditionalFormatting>
  <conditionalFormatting sqref="NTC417">
    <cfRule type="duplicateValues" dxfId="0" priority="269936"/>
  </conditionalFormatting>
  <conditionalFormatting sqref="OCV417:ODC417">
    <cfRule type="duplicateValues" priority="15451"/>
  </conditionalFormatting>
  <conditionalFormatting sqref="OCY417">
    <cfRule type="duplicateValues" dxfId="0" priority="269275"/>
  </conditionalFormatting>
  <conditionalFormatting sqref="OMR417:OMY417">
    <cfRule type="duplicateValues" priority="14790"/>
  </conditionalFormatting>
  <conditionalFormatting sqref="OMU417">
    <cfRule type="duplicateValues" dxfId="0" priority="268614"/>
  </conditionalFormatting>
  <conditionalFormatting sqref="OWN417:OWU417">
    <cfRule type="duplicateValues" priority="14129"/>
  </conditionalFormatting>
  <conditionalFormatting sqref="OWQ417">
    <cfRule type="duplicateValues" dxfId="0" priority="267953"/>
  </conditionalFormatting>
  <conditionalFormatting sqref="PGJ417:PGQ417">
    <cfRule type="duplicateValues" priority="13468"/>
  </conditionalFormatting>
  <conditionalFormatting sqref="PGM417">
    <cfRule type="duplicateValues" dxfId="0" priority="267292"/>
  </conditionalFormatting>
  <conditionalFormatting sqref="PQF417:PQM417">
    <cfRule type="duplicateValues" priority="12807"/>
  </conditionalFormatting>
  <conditionalFormatting sqref="PQI417">
    <cfRule type="duplicateValues" dxfId="0" priority="266631"/>
  </conditionalFormatting>
  <conditionalFormatting sqref="QAB417:QAI417">
    <cfRule type="duplicateValues" priority="12146"/>
  </conditionalFormatting>
  <conditionalFormatting sqref="QAE417">
    <cfRule type="duplicateValues" dxfId="0" priority="265970"/>
  </conditionalFormatting>
  <conditionalFormatting sqref="QJX417:QKE417">
    <cfRule type="duplicateValues" priority="11485"/>
  </conditionalFormatting>
  <conditionalFormatting sqref="QKA417">
    <cfRule type="duplicateValues" dxfId="0" priority="265309"/>
  </conditionalFormatting>
  <conditionalFormatting sqref="QTT417:QUA417">
    <cfRule type="duplicateValues" priority="10824"/>
  </conditionalFormatting>
  <conditionalFormatting sqref="QTW417">
    <cfRule type="duplicateValues" dxfId="0" priority="264648"/>
  </conditionalFormatting>
  <conditionalFormatting sqref="RDP417:RDW417">
    <cfRule type="duplicateValues" priority="10163"/>
  </conditionalFormatting>
  <conditionalFormatting sqref="RDS417">
    <cfRule type="duplicateValues" dxfId="0" priority="263987"/>
  </conditionalFormatting>
  <conditionalFormatting sqref="RNL417:RNS417">
    <cfRule type="duplicateValues" priority="9502"/>
  </conditionalFormatting>
  <conditionalFormatting sqref="RNO417">
    <cfRule type="duplicateValues" dxfId="0" priority="263326"/>
  </conditionalFormatting>
  <conditionalFormatting sqref="RXH417:RXO417">
    <cfRule type="duplicateValues" priority="8841"/>
  </conditionalFormatting>
  <conditionalFormatting sqref="RXK417">
    <cfRule type="duplicateValues" dxfId="0" priority="262665"/>
  </conditionalFormatting>
  <conditionalFormatting sqref="SHD417:SHK417">
    <cfRule type="duplicateValues" priority="8180"/>
  </conditionalFormatting>
  <conditionalFormatting sqref="SHG417">
    <cfRule type="duplicateValues" dxfId="0" priority="262004"/>
  </conditionalFormatting>
  <conditionalFormatting sqref="SQZ417:SRG417">
    <cfRule type="duplicateValues" priority="7519"/>
  </conditionalFormatting>
  <conditionalFormatting sqref="SRC417">
    <cfRule type="duplicateValues" dxfId="0" priority="261343"/>
  </conditionalFormatting>
  <conditionalFormatting sqref="TAV417:TBC417">
    <cfRule type="duplicateValues" priority="6858"/>
  </conditionalFormatting>
  <conditionalFormatting sqref="TAY417">
    <cfRule type="duplicateValues" dxfId="0" priority="260682"/>
  </conditionalFormatting>
  <conditionalFormatting sqref="TKR417:TKY417">
    <cfRule type="duplicateValues" priority="6197"/>
  </conditionalFormatting>
  <conditionalFormatting sqref="TKU417">
    <cfRule type="duplicateValues" dxfId="0" priority="260021"/>
  </conditionalFormatting>
  <conditionalFormatting sqref="TUN417:TUU417">
    <cfRule type="duplicateValues" priority="5536"/>
  </conditionalFormatting>
  <conditionalFormatting sqref="TUQ417">
    <cfRule type="duplicateValues" dxfId="0" priority="259360"/>
  </conditionalFormatting>
  <conditionalFormatting sqref="UEJ417:UEQ417">
    <cfRule type="duplicateValues" priority="4875"/>
  </conditionalFormatting>
  <conditionalFormatting sqref="UEM417">
    <cfRule type="duplicateValues" dxfId="0" priority="258699"/>
  </conditionalFormatting>
  <conditionalFormatting sqref="UOF417:UOM417">
    <cfRule type="duplicateValues" priority="4214"/>
  </conditionalFormatting>
  <conditionalFormatting sqref="UOI417">
    <cfRule type="duplicateValues" dxfId="0" priority="258038"/>
  </conditionalFormatting>
  <conditionalFormatting sqref="UYB417:UYI417">
    <cfRule type="duplicateValues" priority="3553"/>
  </conditionalFormatting>
  <conditionalFormatting sqref="UYE417">
    <cfRule type="duplicateValues" dxfId="0" priority="257377"/>
  </conditionalFormatting>
  <conditionalFormatting sqref="VHX417:VIE417">
    <cfRule type="duplicateValues" priority="2892"/>
  </conditionalFormatting>
  <conditionalFormatting sqref="VIA417">
    <cfRule type="duplicateValues" dxfId="0" priority="256716"/>
  </conditionalFormatting>
  <conditionalFormatting sqref="VRT417:VSA417">
    <cfRule type="duplicateValues" priority="2231"/>
  </conditionalFormatting>
  <conditionalFormatting sqref="VRW417">
    <cfRule type="duplicateValues" dxfId="0" priority="256055"/>
  </conditionalFormatting>
  <conditionalFormatting sqref="WBP417:WBW417">
    <cfRule type="duplicateValues" priority="1570"/>
  </conditionalFormatting>
  <conditionalFormatting sqref="WBS417">
    <cfRule type="duplicateValues" dxfId="0" priority="255394"/>
  </conditionalFormatting>
  <conditionalFormatting sqref="WLL417:WLS417">
    <cfRule type="duplicateValues" priority="909"/>
  </conditionalFormatting>
  <conditionalFormatting sqref="WLO417">
    <cfRule type="duplicateValues" dxfId="0" priority="254733"/>
  </conditionalFormatting>
  <conditionalFormatting sqref="WVH417:WVO417">
    <cfRule type="duplicateValues" priority="248"/>
  </conditionalFormatting>
  <conditionalFormatting sqref="WVK417">
    <cfRule type="duplicateValues" dxfId="0" priority="254072"/>
  </conditionalFormatting>
  <conditionalFormatting sqref="D418">
    <cfRule type="duplicateValues" dxfId="0" priority="295714"/>
  </conditionalFormatting>
  <conditionalFormatting sqref="IV418:JC418">
    <cfRule type="duplicateValues" priority="41229"/>
  </conditionalFormatting>
  <conditionalFormatting sqref="IY418">
    <cfRule type="duplicateValues" dxfId="0" priority="295053"/>
  </conditionalFormatting>
  <conditionalFormatting sqref="SR418:SY418">
    <cfRule type="duplicateValues" priority="40568"/>
  </conditionalFormatting>
  <conditionalFormatting sqref="SU418">
    <cfRule type="duplicateValues" dxfId="0" priority="294392"/>
  </conditionalFormatting>
  <conditionalFormatting sqref="ACN418:ACU418">
    <cfRule type="duplicateValues" priority="39907"/>
  </conditionalFormatting>
  <conditionalFormatting sqref="ACQ418">
    <cfRule type="duplicateValues" dxfId="0" priority="293731"/>
  </conditionalFormatting>
  <conditionalFormatting sqref="AMJ418:AMQ418">
    <cfRule type="duplicateValues" priority="39246"/>
  </conditionalFormatting>
  <conditionalFormatting sqref="AMM418">
    <cfRule type="duplicateValues" dxfId="0" priority="293070"/>
  </conditionalFormatting>
  <conditionalFormatting sqref="AWF418:AWM418">
    <cfRule type="duplicateValues" priority="38585"/>
  </conditionalFormatting>
  <conditionalFormatting sqref="AWI418">
    <cfRule type="duplicateValues" dxfId="0" priority="292409"/>
  </conditionalFormatting>
  <conditionalFormatting sqref="BGB418:BGI418">
    <cfRule type="duplicateValues" priority="37924"/>
  </conditionalFormatting>
  <conditionalFormatting sqref="BGE418">
    <cfRule type="duplicateValues" dxfId="0" priority="291748"/>
  </conditionalFormatting>
  <conditionalFormatting sqref="BPX418:BQE418">
    <cfRule type="duplicateValues" priority="37263"/>
  </conditionalFormatting>
  <conditionalFormatting sqref="BQA418">
    <cfRule type="duplicateValues" dxfId="0" priority="291087"/>
  </conditionalFormatting>
  <conditionalFormatting sqref="BZT418:CAA418">
    <cfRule type="duplicateValues" priority="36602"/>
  </conditionalFormatting>
  <conditionalFormatting sqref="BZW418">
    <cfRule type="duplicateValues" dxfId="0" priority="290426"/>
  </conditionalFormatting>
  <conditionalFormatting sqref="CJP418:CJW418">
    <cfRule type="duplicateValues" priority="35941"/>
  </conditionalFormatting>
  <conditionalFormatting sqref="CJS418">
    <cfRule type="duplicateValues" dxfId="0" priority="289765"/>
  </conditionalFormatting>
  <conditionalFormatting sqref="CTL418:CTS418">
    <cfRule type="duplicateValues" priority="35280"/>
  </conditionalFormatting>
  <conditionalFormatting sqref="CTO418">
    <cfRule type="duplicateValues" dxfId="0" priority="289104"/>
  </conditionalFormatting>
  <conditionalFormatting sqref="DDH418:DDO418">
    <cfRule type="duplicateValues" priority="34619"/>
  </conditionalFormatting>
  <conditionalFormatting sqref="DDK418">
    <cfRule type="duplicateValues" dxfId="0" priority="288443"/>
  </conditionalFormatting>
  <conditionalFormatting sqref="DND418:DNK418">
    <cfRule type="duplicateValues" priority="33958"/>
  </conditionalFormatting>
  <conditionalFormatting sqref="DNG418">
    <cfRule type="duplicateValues" dxfId="0" priority="287782"/>
  </conditionalFormatting>
  <conditionalFormatting sqref="DWZ418:DXG418">
    <cfRule type="duplicateValues" priority="33297"/>
  </conditionalFormatting>
  <conditionalFormatting sqref="DXC418">
    <cfRule type="duplicateValues" dxfId="0" priority="287121"/>
  </conditionalFormatting>
  <conditionalFormatting sqref="EGV418:EHC418">
    <cfRule type="duplicateValues" priority="32636"/>
  </conditionalFormatting>
  <conditionalFormatting sqref="EGY418">
    <cfRule type="duplicateValues" dxfId="0" priority="286460"/>
  </conditionalFormatting>
  <conditionalFormatting sqref="EQR418:EQY418">
    <cfRule type="duplicateValues" priority="31975"/>
  </conditionalFormatting>
  <conditionalFormatting sqref="EQU418">
    <cfRule type="duplicateValues" dxfId="0" priority="285799"/>
  </conditionalFormatting>
  <conditionalFormatting sqref="FAN418:FAU418">
    <cfRule type="duplicateValues" priority="31314"/>
  </conditionalFormatting>
  <conditionalFormatting sqref="FAQ418">
    <cfRule type="duplicateValues" dxfId="0" priority="285138"/>
  </conditionalFormatting>
  <conditionalFormatting sqref="FKJ418:FKQ418">
    <cfRule type="duplicateValues" priority="30653"/>
  </conditionalFormatting>
  <conditionalFormatting sqref="FKM418">
    <cfRule type="duplicateValues" dxfId="0" priority="284477"/>
  </conditionalFormatting>
  <conditionalFormatting sqref="FUF418:FUM418">
    <cfRule type="duplicateValues" priority="29992"/>
  </conditionalFormatting>
  <conditionalFormatting sqref="FUI418">
    <cfRule type="duplicateValues" dxfId="0" priority="283816"/>
  </conditionalFormatting>
  <conditionalFormatting sqref="GEB418:GEI418">
    <cfRule type="duplicateValues" priority="29331"/>
  </conditionalFormatting>
  <conditionalFormatting sqref="GEE418">
    <cfRule type="duplicateValues" dxfId="0" priority="283155"/>
  </conditionalFormatting>
  <conditionalFormatting sqref="GNX418:GOE418">
    <cfRule type="duplicateValues" priority="28670"/>
  </conditionalFormatting>
  <conditionalFormatting sqref="GOA418">
    <cfRule type="duplicateValues" dxfId="0" priority="282494"/>
  </conditionalFormatting>
  <conditionalFormatting sqref="GXT418:GYA418">
    <cfRule type="duplicateValues" priority="28009"/>
  </conditionalFormatting>
  <conditionalFormatting sqref="GXW418">
    <cfRule type="duplicateValues" dxfId="0" priority="281833"/>
  </conditionalFormatting>
  <conditionalFormatting sqref="HHP418:HHW418">
    <cfRule type="duplicateValues" priority="27348"/>
  </conditionalFormatting>
  <conditionalFormatting sqref="HHS418">
    <cfRule type="duplicateValues" dxfId="0" priority="281172"/>
  </conditionalFormatting>
  <conditionalFormatting sqref="HRL418:HRS418">
    <cfRule type="duplicateValues" priority="26687"/>
  </conditionalFormatting>
  <conditionalFormatting sqref="HRO418">
    <cfRule type="duplicateValues" dxfId="0" priority="280511"/>
  </conditionalFormatting>
  <conditionalFormatting sqref="IBH418:IBO418">
    <cfRule type="duplicateValues" priority="26026"/>
  </conditionalFormatting>
  <conditionalFormatting sqref="IBK418">
    <cfRule type="duplicateValues" dxfId="0" priority="279850"/>
  </conditionalFormatting>
  <conditionalFormatting sqref="ILD418:ILK418">
    <cfRule type="duplicateValues" priority="25365"/>
  </conditionalFormatting>
  <conditionalFormatting sqref="ILG418">
    <cfRule type="duplicateValues" dxfId="0" priority="279189"/>
  </conditionalFormatting>
  <conditionalFormatting sqref="IUZ418:IVG418">
    <cfRule type="duplicateValues" priority="24704"/>
  </conditionalFormatting>
  <conditionalFormatting sqref="IVC418">
    <cfRule type="duplicateValues" dxfId="0" priority="278528"/>
  </conditionalFormatting>
  <conditionalFormatting sqref="JEV418:JFC418">
    <cfRule type="duplicateValues" priority="24043"/>
  </conditionalFormatting>
  <conditionalFormatting sqref="JEY418">
    <cfRule type="duplicateValues" dxfId="0" priority="277867"/>
  </conditionalFormatting>
  <conditionalFormatting sqref="JOR418:JOY418">
    <cfRule type="duplicateValues" priority="23382"/>
  </conditionalFormatting>
  <conditionalFormatting sqref="JOU418">
    <cfRule type="duplicateValues" dxfId="0" priority="277206"/>
  </conditionalFormatting>
  <conditionalFormatting sqref="JYN418:JYU418">
    <cfRule type="duplicateValues" priority="22721"/>
  </conditionalFormatting>
  <conditionalFormatting sqref="JYQ418">
    <cfRule type="duplicateValues" dxfId="0" priority="276545"/>
  </conditionalFormatting>
  <conditionalFormatting sqref="KIJ418:KIQ418">
    <cfRule type="duplicateValues" priority="22060"/>
  </conditionalFormatting>
  <conditionalFormatting sqref="KIM418">
    <cfRule type="duplicateValues" dxfId="0" priority="275884"/>
  </conditionalFormatting>
  <conditionalFormatting sqref="KSF418:KSM418">
    <cfRule type="duplicateValues" priority="21399"/>
  </conditionalFormatting>
  <conditionalFormatting sqref="KSI418">
    <cfRule type="duplicateValues" dxfId="0" priority="275223"/>
  </conditionalFormatting>
  <conditionalFormatting sqref="LCB418:LCI418">
    <cfRule type="duplicateValues" priority="20738"/>
  </conditionalFormatting>
  <conditionalFormatting sqref="LCE418">
    <cfRule type="duplicateValues" dxfId="0" priority="274562"/>
  </conditionalFormatting>
  <conditionalFormatting sqref="LLX418:LME418">
    <cfRule type="duplicateValues" priority="20077"/>
  </conditionalFormatting>
  <conditionalFormatting sqref="LMA418">
    <cfRule type="duplicateValues" dxfId="0" priority="273901"/>
  </conditionalFormatting>
  <conditionalFormatting sqref="LVT418:LWA418">
    <cfRule type="duplicateValues" priority="19416"/>
  </conditionalFormatting>
  <conditionalFormatting sqref="LVW418">
    <cfRule type="duplicateValues" dxfId="0" priority="273240"/>
  </conditionalFormatting>
  <conditionalFormatting sqref="MFP418:MFW418">
    <cfRule type="duplicateValues" priority="18755"/>
  </conditionalFormatting>
  <conditionalFormatting sqref="MFS418">
    <cfRule type="duplicateValues" dxfId="0" priority="272579"/>
  </conditionalFormatting>
  <conditionalFormatting sqref="MPL418:MPS418">
    <cfRule type="duplicateValues" priority="18094"/>
  </conditionalFormatting>
  <conditionalFormatting sqref="MPO418">
    <cfRule type="duplicateValues" dxfId="0" priority="271918"/>
  </conditionalFormatting>
  <conditionalFormatting sqref="MZH418:MZO418">
    <cfRule type="duplicateValues" priority="17433"/>
  </conditionalFormatting>
  <conditionalFormatting sqref="MZK418">
    <cfRule type="duplicateValues" dxfId="0" priority="271257"/>
  </conditionalFormatting>
  <conditionalFormatting sqref="NJD418:NJK418">
    <cfRule type="duplicateValues" priority="16772"/>
  </conditionalFormatting>
  <conditionalFormatting sqref="NJG418">
    <cfRule type="duplicateValues" dxfId="0" priority="270596"/>
  </conditionalFormatting>
  <conditionalFormatting sqref="NSZ418:NTG418">
    <cfRule type="duplicateValues" priority="16111"/>
  </conditionalFormatting>
  <conditionalFormatting sqref="NTC418">
    <cfRule type="duplicateValues" dxfId="0" priority="269935"/>
  </conditionalFormatting>
  <conditionalFormatting sqref="OCV418:ODC418">
    <cfRule type="duplicateValues" priority="15450"/>
  </conditionalFormatting>
  <conditionalFormatting sqref="OCY418">
    <cfRule type="duplicateValues" dxfId="0" priority="269274"/>
  </conditionalFormatting>
  <conditionalFormatting sqref="OMR418:OMY418">
    <cfRule type="duplicateValues" priority="14789"/>
  </conditionalFormatting>
  <conditionalFormatting sqref="OMU418">
    <cfRule type="duplicateValues" dxfId="0" priority="268613"/>
  </conditionalFormatting>
  <conditionalFormatting sqref="OWN418:OWU418">
    <cfRule type="duplicateValues" priority="14128"/>
  </conditionalFormatting>
  <conditionalFormatting sqref="OWQ418">
    <cfRule type="duplicateValues" dxfId="0" priority="267952"/>
  </conditionalFormatting>
  <conditionalFormatting sqref="PGJ418:PGQ418">
    <cfRule type="duplicateValues" priority="13467"/>
  </conditionalFormatting>
  <conditionalFormatting sqref="PGM418">
    <cfRule type="duplicateValues" dxfId="0" priority="267291"/>
  </conditionalFormatting>
  <conditionalFormatting sqref="PQF418:PQM418">
    <cfRule type="duplicateValues" priority="12806"/>
  </conditionalFormatting>
  <conditionalFormatting sqref="PQI418">
    <cfRule type="duplicateValues" dxfId="0" priority="266630"/>
  </conditionalFormatting>
  <conditionalFormatting sqref="QAB418:QAI418">
    <cfRule type="duplicateValues" priority="12145"/>
  </conditionalFormatting>
  <conditionalFormatting sqref="QAE418">
    <cfRule type="duplicateValues" dxfId="0" priority="265969"/>
  </conditionalFormatting>
  <conditionalFormatting sqref="QJX418:QKE418">
    <cfRule type="duplicateValues" priority="11484"/>
  </conditionalFormatting>
  <conditionalFormatting sqref="QKA418">
    <cfRule type="duplicateValues" dxfId="0" priority="265308"/>
  </conditionalFormatting>
  <conditionalFormatting sqref="QTT418:QUA418">
    <cfRule type="duplicateValues" priority="10823"/>
  </conditionalFormatting>
  <conditionalFormatting sqref="QTW418">
    <cfRule type="duplicateValues" dxfId="0" priority="264647"/>
  </conditionalFormatting>
  <conditionalFormatting sqref="RDP418:RDW418">
    <cfRule type="duplicateValues" priority="10162"/>
  </conditionalFormatting>
  <conditionalFormatting sqref="RDS418">
    <cfRule type="duplicateValues" dxfId="0" priority="263986"/>
  </conditionalFormatting>
  <conditionalFormatting sqref="RNL418:RNS418">
    <cfRule type="duplicateValues" priority="9501"/>
  </conditionalFormatting>
  <conditionalFormatting sqref="RNO418">
    <cfRule type="duplicateValues" dxfId="0" priority="263325"/>
  </conditionalFormatting>
  <conditionalFormatting sqref="RXH418:RXO418">
    <cfRule type="duplicateValues" priority="8840"/>
  </conditionalFormatting>
  <conditionalFormatting sqref="RXK418">
    <cfRule type="duplicateValues" dxfId="0" priority="262664"/>
  </conditionalFormatting>
  <conditionalFormatting sqref="SHD418:SHK418">
    <cfRule type="duplicateValues" priority="8179"/>
  </conditionalFormatting>
  <conditionalFormatting sqref="SHG418">
    <cfRule type="duplicateValues" dxfId="0" priority="262003"/>
  </conditionalFormatting>
  <conditionalFormatting sqref="SQZ418:SRG418">
    <cfRule type="duplicateValues" priority="7518"/>
  </conditionalFormatting>
  <conditionalFormatting sqref="SRC418">
    <cfRule type="duplicateValues" dxfId="0" priority="261342"/>
  </conditionalFormatting>
  <conditionalFormatting sqref="TAV418:TBC418">
    <cfRule type="duplicateValues" priority="6857"/>
  </conditionalFormatting>
  <conditionalFormatting sqref="TAY418">
    <cfRule type="duplicateValues" dxfId="0" priority="260681"/>
  </conditionalFormatting>
  <conditionalFormatting sqref="TKR418:TKY418">
    <cfRule type="duplicateValues" priority="6196"/>
  </conditionalFormatting>
  <conditionalFormatting sqref="TKU418">
    <cfRule type="duplicateValues" dxfId="0" priority="260020"/>
  </conditionalFormatting>
  <conditionalFormatting sqref="TUN418:TUU418">
    <cfRule type="duplicateValues" priority="5535"/>
  </conditionalFormatting>
  <conditionalFormatting sqref="TUQ418">
    <cfRule type="duplicateValues" dxfId="0" priority="259359"/>
  </conditionalFormatting>
  <conditionalFormatting sqref="UEJ418:UEQ418">
    <cfRule type="duplicateValues" priority="4874"/>
  </conditionalFormatting>
  <conditionalFormatting sqref="UEM418">
    <cfRule type="duplicateValues" dxfId="0" priority="258698"/>
  </conditionalFormatting>
  <conditionalFormatting sqref="UOF418:UOM418">
    <cfRule type="duplicateValues" priority="4213"/>
  </conditionalFormatting>
  <conditionalFormatting sqref="UOI418">
    <cfRule type="duplicateValues" dxfId="0" priority="258037"/>
  </conditionalFormatting>
  <conditionalFormatting sqref="UYB418:UYI418">
    <cfRule type="duplicateValues" priority="3552"/>
  </conditionalFormatting>
  <conditionalFormatting sqref="UYE418">
    <cfRule type="duplicateValues" dxfId="0" priority="257376"/>
  </conditionalFormatting>
  <conditionalFormatting sqref="VHX418:VIE418">
    <cfRule type="duplicateValues" priority="2891"/>
  </conditionalFormatting>
  <conditionalFormatting sqref="VIA418">
    <cfRule type="duplicateValues" dxfId="0" priority="256715"/>
  </conditionalFormatting>
  <conditionalFormatting sqref="VRT418:VSA418">
    <cfRule type="duplicateValues" priority="2230"/>
  </conditionalFormatting>
  <conditionalFormatting sqref="VRW418">
    <cfRule type="duplicateValues" dxfId="0" priority="256054"/>
  </conditionalFormatting>
  <conditionalFormatting sqref="WBP418:WBW418">
    <cfRule type="duplicateValues" priority="1569"/>
  </conditionalFormatting>
  <conditionalFormatting sqref="WBS418">
    <cfRule type="duplicateValues" dxfId="0" priority="255393"/>
  </conditionalFormatting>
  <conditionalFormatting sqref="WLL418:WLS418">
    <cfRule type="duplicateValues" priority="908"/>
  </conditionalFormatting>
  <conditionalFormatting sqref="WLO418">
    <cfRule type="duplicateValues" dxfId="0" priority="254732"/>
  </conditionalFormatting>
  <conditionalFormatting sqref="WVH418:WVO418">
    <cfRule type="duplicateValues" priority="247"/>
  </conditionalFormatting>
  <conditionalFormatting sqref="WVK418">
    <cfRule type="duplicateValues" dxfId="0" priority="254071"/>
  </conditionalFormatting>
  <conditionalFormatting sqref="D419">
    <cfRule type="duplicateValues" dxfId="0" priority="295713"/>
  </conditionalFormatting>
  <conditionalFormatting sqref="IV419:JC419">
    <cfRule type="duplicateValues" priority="41228"/>
  </conditionalFormatting>
  <conditionalFormatting sqref="IY419">
    <cfRule type="duplicateValues" dxfId="0" priority="295052"/>
  </conditionalFormatting>
  <conditionalFormatting sqref="SR419:SY419">
    <cfRule type="duplicateValues" priority="40567"/>
  </conditionalFormatting>
  <conditionalFormatting sqref="SU419">
    <cfRule type="duplicateValues" dxfId="0" priority="294391"/>
  </conditionalFormatting>
  <conditionalFormatting sqref="ACN419:ACU419">
    <cfRule type="duplicateValues" priority="39906"/>
  </conditionalFormatting>
  <conditionalFormatting sqref="ACQ419">
    <cfRule type="duplicateValues" dxfId="0" priority="293730"/>
  </conditionalFormatting>
  <conditionalFormatting sqref="AMJ419:AMQ419">
    <cfRule type="duplicateValues" priority="39245"/>
  </conditionalFormatting>
  <conditionalFormatting sqref="AMM419">
    <cfRule type="duplicateValues" dxfId="0" priority="293069"/>
  </conditionalFormatting>
  <conditionalFormatting sqref="AWF419:AWM419">
    <cfRule type="duplicateValues" priority="38584"/>
  </conditionalFormatting>
  <conditionalFormatting sqref="AWI419">
    <cfRule type="duplicateValues" dxfId="0" priority="292408"/>
  </conditionalFormatting>
  <conditionalFormatting sqref="BGB419:BGI419">
    <cfRule type="duplicateValues" priority="37923"/>
  </conditionalFormatting>
  <conditionalFormatting sqref="BGE419">
    <cfRule type="duplicateValues" dxfId="0" priority="291747"/>
  </conditionalFormatting>
  <conditionalFormatting sqref="BPX419:BQE419">
    <cfRule type="duplicateValues" priority="37262"/>
  </conditionalFormatting>
  <conditionalFormatting sqref="BQA419">
    <cfRule type="duplicateValues" dxfId="0" priority="291086"/>
  </conditionalFormatting>
  <conditionalFormatting sqref="BZT419:CAA419">
    <cfRule type="duplicateValues" priority="36601"/>
  </conditionalFormatting>
  <conditionalFormatting sqref="BZW419">
    <cfRule type="duplicateValues" dxfId="0" priority="290425"/>
  </conditionalFormatting>
  <conditionalFormatting sqref="CJP419:CJW419">
    <cfRule type="duplicateValues" priority="35940"/>
  </conditionalFormatting>
  <conditionalFormatting sqref="CJS419">
    <cfRule type="duplicateValues" dxfId="0" priority="289764"/>
  </conditionalFormatting>
  <conditionalFormatting sqref="CTL419:CTS419">
    <cfRule type="duplicateValues" priority="35279"/>
  </conditionalFormatting>
  <conditionalFormatting sqref="CTO419">
    <cfRule type="duplicateValues" dxfId="0" priority="289103"/>
  </conditionalFormatting>
  <conditionalFormatting sqref="DDH419:DDO419">
    <cfRule type="duplicateValues" priority="34618"/>
  </conditionalFormatting>
  <conditionalFormatting sqref="DDK419">
    <cfRule type="duplicateValues" dxfId="0" priority="288442"/>
  </conditionalFormatting>
  <conditionalFormatting sqref="DND419:DNK419">
    <cfRule type="duplicateValues" priority="33957"/>
  </conditionalFormatting>
  <conditionalFormatting sqref="DNG419">
    <cfRule type="duplicateValues" dxfId="0" priority="287781"/>
  </conditionalFormatting>
  <conditionalFormatting sqref="DWZ419:DXG419">
    <cfRule type="duplicateValues" priority="33296"/>
  </conditionalFormatting>
  <conditionalFormatting sqref="DXC419">
    <cfRule type="duplicateValues" dxfId="0" priority="287120"/>
  </conditionalFormatting>
  <conditionalFormatting sqref="EGV419:EHC419">
    <cfRule type="duplicateValues" priority="32635"/>
  </conditionalFormatting>
  <conditionalFormatting sqref="EGY419">
    <cfRule type="duplicateValues" dxfId="0" priority="286459"/>
  </conditionalFormatting>
  <conditionalFormatting sqref="EQR419:EQY419">
    <cfRule type="duplicateValues" priority="31974"/>
  </conditionalFormatting>
  <conditionalFormatting sqref="EQU419">
    <cfRule type="duplicateValues" dxfId="0" priority="285798"/>
  </conditionalFormatting>
  <conditionalFormatting sqref="FAN419:FAU419">
    <cfRule type="duplicateValues" priority="31313"/>
  </conditionalFormatting>
  <conditionalFormatting sqref="FAQ419">
    <cfRule type="duplicateValues" dxfId="0" priority="285137"/>
  </conditionalFormatting>
  <conditionalFormatting sqref="FKJ419:FKQ419">
    <cfRule type="duplicateValues" priority="30652"/>
  </conditionalFormatting>
  <conditionalFormatting sqref="FKM419">
    <cfRule type="duplicateValues" dxfId="0" priority="284476"/>
  </conditionalFormatting>
  <conditionalFormatting sqref="FUF419:FUM419">
    <cfRule type="duplicateValues" priority="29991"/>
  </conditionalFormatting>
  <conditionalFormatting sqref="FUI419">
    <cfRule type="duplicateValues" dxfId="0" priority="283815"/>
  </conditionalFormatting>
  <conditionalFormatting sqref="GEB419:GEI419">
    <cfRule type="duplicateValues" priority="29330"/>
  </conditionalFormatting>
  <conditionalFormatting sqref="GEE419">
    <cfRule type="duplicateValues" dxfId="0" priority="283154"/>
  </conditionalFormatting>
  <conditionalFormatting sqref="GNX419:GOE419">
    <cfRule type="duplicateValues" priority="28669"/>
  </conditionalFormatting>
  <conditionalFormatting sqref="GOA419">
    <cfRule type="duplicateValues" dxfId="0" priority="282493"/>
  </conditionalFormatting>
  <conditionalFormatting sqref="GXT419:GYA419">
    <cfRule type="duplicateValues" priority="28008"/>
  </conditionalFormatting>
  <conditionalFormatting sqref="GXW419">
    <cfRule type="duplicateValues" dxfId="0" priority="281832"/>
  </conditionalFormatting>
  <conditionalFormatting sqref="HHP419:HHW419">
    <cfRule type="duplicateValues" priority="27347"/>
  </conditionalFormatting>
  <conditionalFormatting sqref="HHS419">
    <cfRule type="duplicateValues" dxfId="0" priority="281171"/>
  </conditionalFormatting>
  <conditionalFormatting sqref="HRL419:HRS419">
    <cfRule type="duplicateValues" priority="26686"/>
  </conditionalFormatting>
  <conditionalFormatting sqref="HRO419">
    <cfRule type="duplicateValues" dxfId="0" priority="280510"/>
  </conditionalFormatting>
  <conditionalFormatting sqref="IBH419:IBO419">
    <cfRule type="duplicateValues" priority="26025"/>
  </conditionalFormatting>
  <conditionalFormatting sqref="IBK419">
    <cfRule type="duplicateValues" dxfId="0" priority="279849"/>
  </conditionalFormatting>
  <conditionalFormatting sqref="ILD419:ILK419">
    <cfRule type="duplicateValues" priority="25364"/>
  </conditionalFormatting>
  <conditionalFormatting sqref="ILG419">
    <cfRule type="duplicateValues" dxfId="0" priority="279188"/>
  </conditionalFormatting>
  <conditionalFormatting sqref="IUZ419:IVG419">
    <cfRule type="duplicateValues" priority="24703"/>
  </conditionalFormatting>
  <conditionalFormatting sqref="IVC419">
    <cfRule type="duplicateValues" dxfId="0" priority="278527"/>
  </conditionalFormatting>
  <conditionalFormatting sqref="JEV419:JFC419">
    <cfRule type="duplicateValues" priority="24042"/>
  </conditionalFormatting>
  <conditionalFormatting sqref="JEY419">
    <cfRule type="duplicateValues" dxfId="0" priority="277866"/>
  </conditionalFormatting>
  <conditionalFormatting sqref="JOR419:JOY419">
    <cfRule type="duplicateValues" priority="23381"/>
  </conditionalFormatting>
  <conditionalFormatting sqref="JOU419">
    <cfRule type="duplicateValues" dxfId="0" priority="277205"/>
  </conditionalFormatting>
  <conditionalFormatting sqref="JYN419:JYU419">
    <cfRule type="duplicateValues" priority="22720"/>
  </conditionalFormatting>
  <conditionalFormatting sqref="JYQ419">
    <cfRule type="duplicateValues" dxfId="0" priority="276544"/>
  </conditionalFormatting>
  <conditionalFormatting sqref="KIJ419:KIQ419">
    <cfRule type="duplicateValues" priority="22059"/>
  </conditionalFormatting>
  <conditionalFormatting sqref="KIM419">
    <cfRule type="duplicateValues" dxfId="0" priority="275883"/>
  </conditionalFormatting>
  <conditionalFormatting sqref="KSF419:KSM419">
    <cfRule type="duplicateValues" priority="21398"/>
  </conditionalFormatting>
  <conditionalFormatting sqref="KSI419">
    <cfRule type="duplicateValues" dxfId="0" priority="275222"/>
  </conditionalFormatting>
  <conditionalFormatting sqref="LCB419:LCI419">
    <cfRule type="duplicateValues" priority="20737"/>
  </conditionalFormatting>
  <conditionalFormatting sqref="LCE419">
    <cfRule type="duplicateValues" dxfId="0" priority="274561"/>
  </conditionalFormatting>
  <conditionalFormatting sqref="LLX419:LME419">
    <cfRule type="duplicateValues" priority="20076"/>
  </conditionalFormatting>
  <conditionalFormatting sqref="LMA419">
    <cfRule type="duplicateValues" dxfId="0" priority="273900"/>
  </conditionalFormatting>
  <conditionalFormatting sqref="LVT419:LWA419">
    <cfRule type="duplicateValues" priority="19415"/>
  </conditionalFormatting>
  <conditionalFormatting sqref="LVW419">
    <cfRule type="duplicateValues" dxfId="0" priority="273239"/>
  </conditionalFormatting>
  <conditionalFormatting sqref="MFP419:MFW419">
    <cfRule type="duplicateValues" priority="18754"/>
  </conditionalFormatting>
  <conditionalFormatting sqref="MFS419">
    <cfRule type="duplicateValues" dxfId="0" priority="272578"/>
  </conditionalFormatting>
  <conditionalFormatting sqref="MPL419:MPS419">
    <cfRule type="duplicateValues" priority="18093"/>
  </conditionalFormatting>
  <conditionalFormatting sqref="MPO419">
    <cfRule type="duplicateValues" dxfId="0" priority="271917"/>
  </conditionalFormatting>
  <conditionalFormatting sqref="MZH419:MZO419">
    <cfRule type="duplicateValues" priority="17432"/>
  </conditionalFormatting>
  <conditionalFormatting sqref="MZK419">
    <cfRule type="duplicateValues" dxfId="0" priority="271256"/>
  </conditionalFormatting>
  <conditionalFormatting sqref="NJD419:NJK419">
    <cfRule type="duplicateValues" priority="16771"/>
  </conditionalFormatting>
  <conditionalFormatting sqref="NJG419">
    <cfRule type="duplicateValues" dxfId="0" priority="270595"/>
  </conditionalFormatting>
  <conditionalFormatting sqref="NSZ419:NTG419">
    <cfRule type="duplicateValues" priority="16110"/>
  </conditionalFormatting>
  <conditionalFormatting sqref="NTC419">
    <cfRule type="duplicateValues" dxfId="0" priority="269934"/>
  </conditionalFormatting>
  <conditionalFormatting sqref="OCV419:ODC419">
    <cfRule type="duplicateValues" priority="15449"/>
  </conditionalFormatting>
  <conditionalFormatting sqref="OCY419">
    <cfRule type="duplicateValues" dxfId="0" priority="269273"/>
  </conditionalFormatting>
  <conditionalFormatting sqref="OMR419:OMY419">
    <cfRule type="duplicateValues" priority="14788"/>
  </conditionalFormatting>
  <conditionalFormatting sqref="OMU419">
    <cfRule type="duplicateValues" dxfId="0" priority="268612"/>
  </conditionalFormatting>
  <conditionalFormatting sqref="OWN419:OWU419">
    <cfRule type="duplicateValues" priority="14127"/>
  </conditionalFormatting>
  <conditionalFormatting sqref="OWQ419">
    <cfRule type="duplicateValues" dxfId="0" priority="267951"/>
  </conditionalFormatting>
  <conditionalFormatting sqref="PGJ419:PGQ419">
    <cfRule type="duplicateValues" priority="13466"/>
  </conditionalFormatting>
  <conditionalFormatting sqref="PGM419">
    <cfRule type="duplicateValues" dxfId="0" priority="267290"/>
  </conditionalFormatting>
  <conditionalFormatting sqref="PQF419:PQM419">
    <cfRule type="duplicateValues" priority="12805"/>
  </conditionalFormatting>
  <conditionalFormatting sqref="PQI419">
    <cfRule type="duplicateValues" dxfId="0" priority="266629"/>
  </conditionalFormatting>
  <conditionalFormatting sqref="QAB419:QAI419">
    <cfRule type="duplicateValues" priority="12144"/>
  </conditionalFormatting>
  <conditionalFormatting sqref="QAE419">
    <cfRule type="duplicateValues" dxfId="0" priority="265968"/>
  </conditionalFormatting>
  <conditionalFormatting sqref="QJX419:QKE419">
    <cfRule type="duplicateValues" priority="11483"/>
  </conditionalFormatting>
  <conditionalFormatting sqref="QKA419">
    <cfRule type="duplicateValues" dxfId="0" priority="265307"/>
  </conditionalFormatting>
  <conditionalFormatting sqref="QTT419:QUA419">
    <cfRule type="duplicateValues" priority="10822"/>
  </conditionalFormatting>
  <conditionalFormatting sqref="QTW419">
    <cfRule type="duplicateValues" dxfId="0" priority="264646"/>
  </conditionalFormatting>
  <conditionalFormatting sqref="RDP419:RDW419">
    <cfRule type="duplicateValues" priority="10161"/>
  </conditionalFormatting>
  <conditionalFormatting sqref="RDS419">
    <cfRule type="duplicateValues" dxfId="0" priority="263985"/>
  </conditionalFormatting>
  <conditionalFormatting sqref="RNL419:RNS419">
    <cfRule type="duplicateValues" priority="9500"/>
  </conditionalFormatting>
  <conditionalFormatting sqref="RNO419">
    <cfRule type="duplicateValues" dxfId="0" priority="263324"/>
  </conditionalFormatting>
  <conditionalFormatting sqref="RXH419:RXO419">
    <cfRule type="duplicateValues" priority="8839"/>
  </conditionalFormatting>
  <conditionalFormatting sqref="RXK419">
    <cfRule type="duplicateValues" dxfId="0" priority="262663"/>
  </conditionalFormatting>
  <conditionalFormatting sqref="SHD419:SHK419">
    <cfRule type="duplicateValues" priority="8178"/>
  </conditionalFormatting>
  <conditionalFormatting sqref="SHG419">
    <cfRule type="duplicateValues" dxfId="0" priority="262002"/>
  </conditionalFormatting>
  <conditionalFormatting sqref="SQZ419:SRG419">
    <cfRule type="duplicateValues" priority="7517"/>
  </conditionalFormatting>
  <conditionalFormatting sqref="SRC419">
    <cfRule type="duplicateValues" dxfId="0" priority="261341"/>
  </conditionalFormatting>
  <conditionalFormatting sqref="TAV419:TBC419">
    <cfRule type="duplicateValues" priority="6856"/>
  </conditionalFormatting>
  <conditionalFormatting sqref="TAY419">
    <cfRule type="duplicateValues" dxfId="0" priority="260680"/>
  </conditionalFormatting>
  <conditionalFormatting sqref="TKR419:TKY419">
    <cfRule type="duplicateValues" priority="6195"/>
  </conditionalFormatting>
  <conditionalFormatting sqref="TKU419">
    <cfRule type="duplicateValues" dxfId="0" priority="260019"/>
  </conditionalFormatting>
  <conditionalFormatting sqref="TUN419:TUU419">
    <cfRule type="duplicateValues" priority="5534"/>
  </conditionalFormatting>
  <conditionalFormatting sqref="TUQ419">
    <cfRule type="duplicateValues" dxfId="0" priority="259358"/>
  </conditionalFormatting>
  <conditionalFormatting sqref="UEJ419:UEQ419">
    <cfRule type="duplicateValues" priority="4873"/>
  </conditionalFormatting>
  <conditionalFormatting sqref="UEM419">
    <cfRule type="duplicateValues" dxfId="0" priority="258697"/>
  </conditionalFormatting>
  <conditionalFormatting sqref="UOF419:UOM419">
    <cfRule type="duplicateValues" priority="4212"/>
  </conditionalFormatting>
  <conditionalFormatting sqref="UOI419">
    <cfRule type="duplicateValues" dxfId="0" priority="258036"/>
  </conditionalFormatting>
  <conditionalFormatting sqref="UYB419:UYI419">
    <cfRule type="duplicateValues" priority="3551"/>
  </conditionalFormatting>
  <conditionalFormatting sqref="UYE419">
    <cfRule type="duplicateValues" dxfId="0" priority="257375"/>
  </conditionalFormatting>
  <conditionalFormatting sqref="VHX419:VIE419">
    <cfRule type="duplicateValues" priority="2890"/>
  </conditionalFormatting>
  <conditionalFormatting sqref="VIA419">
    <cfRule type="duplicateValues" dxfId="0" priority="256714"/>
  </conditionalFormatting>
  <conditionalFormatting sqref="VRT419:VSA419">
    <cfRule type="duplicateValues" priority="2229"/>
  </conditionalFormatting>
  <conditionalFormatting sqref="VRW419">
    <cfRule type="duplicateValues" dxfId="0" priority="256053"/>
  </conditionalFormatting>
  <conditionalFormatting sqref="WBP419:WBW419">
    <cfRule type="duplicateValues" priority="1568"/>
  </conditionalFormatting>
  <conditionalFormatting sqref="WBS419">
    <cfRule type="duplicateValues" dxfId="0" priority="255392"/>
  </conditionalFormatting>
  <conditionalFormatting sqref="WLL419:WLS419">
    <cfRule type="duplicateValues" priority="907"/>
  </conditionalFormatting>
  <conditionalFormatting sqref="WLO419">
    <cfRule type="duplicateValues" dxfId="0" priority="254731"/>
  </conditionalFormatting>
  <conditionalFormatting sqref="WVH419:WVO419">
    <cfRule type="duplicateValues" priority="246"/>
  </conditionalFormatting>
  <conditionalFormatting sqref="WVK419">
    <cfRule type="duplicateValues" dxfId="0" priority="254070"/>
  </conditionalFormatting>
  <conditionalFormatting sqref="D420">
    <cfRule type="duplicateValues" dxfId="0" priority="295712"/>
  </conditionalFormatting>
  <conditionalFormatting sqref="IV420:JC420">
    <cfRule type="duplicateValues" priority="41227"/>
  </conditionalFormatting>
  <conditionalFormatting sqref="IY420">
    <cfRule type="duplicateValues" dxfId="0" priority="295051"/>
  </conditionalFormatting>
  <conditionalFormatting sqref="SR420:SY420">
    <cfRule type="duplicateValues" priority="40566"/>
  </conditionalFormatting>
  <conditionalFormatting sqref="SU420">
    <cfRule type="duplicateValues" dxfId="0" priority="294390"/>
  </conditionalFormatting>
  <conditionalFormatting sqref="ACN420:ACU420">
    <cfRule type="duplicateValues" priority="39905"/>
  </conditionalFormatting>
  <conditionalFormatting sqref="ACQ420">
    <cfRule type="duplicateValues" dxfId="0" priority="293729"/>
  </conditionalFormatting>
  <conditionalFormatting sqref="AMJ420:AMQ420">
    <cfRule type="duplicateValues" priority="39244"/>
  </conditionalFormatting>
  <conditionalFormatting sqref="AMM420">
    <cfRule type="duplicateValues" dxfId="0" priority="293068"/>
  </conditionalFormatting>
  <conditionalFormatting sqref="AWF420:AWM420">
    <cfRule type="duplicateValues" priority="38583"/>
  </conditionalFormatting>
  <conditionalFormatting sqref="AWI420">
    <cfRule type="duplicateValues" dxfId="0" priority="292407"/>
  </conditionalFormatting>
  <conditionalFormatting sqref="BGB420:BGI420">
    <cfRule type="duplicateValues" priority="37922"/>
  </conditionalFormatting>
  <conditionalFormatting sqref="BGE420">
    <cfRule type="duplicateValues" dxfId="0" priority="291746"/>
  </conditionalFormatting>
  <conditionalFormatting sqref="BPX420:BQE420">
    <cfRule type="duplicateValues" priority="37261"/>
  </conditionalFormatting>
  <conditionalFormatting sqref="BQA420">
    <cfRule type="duplicateValues" dxfId="0" priority="291085"/>
  </conditionalFormatting>
  <conditionalFormatting sqref="BZT420:CAA420">
    <cfRule type="duplicateValues" priority="36600"/>
  </conditionalFormatting>
  <conditionalFormatting sqref="BZW420">
    <cfRule type="duplicateValues" dxfId="0" priority="290424"/>
  </conditionalFormatting>
  <conditionalFormatting sqref="CJP420:CJW420">
    <cfRule type="duplicateValues" priority="35939"/>
  </conditionalFormatting>
  <conditionalFormatting sqref="CJS420">
    <cfRule type="duplicateValues" dxfId="0" priority="289763"/>
  </conditionalFormatting>
  <conditionalFormatting sqref="CTL420:CTS420">
    <cfRule type="duplicateValues" priority="35278"/>
  </conditionalFormatting>
  <conditionalFormatting sqref="CTO420">
    <cfRule type="duplicateValues" dxfId="0" priority="289102"/>
  </conditionalFormatting>
  <conditionalFormatting sqref="DDH420:DDO420">
    <cfRule type="duplicateValues" priority="34617"/>
  </conditionalFormatting>
  <conditionalFormatting sqref="DDK420">
    <cfRule type="duplicateValues" dxfId="0" priority="288441"/>
  </conditionalFormatting>
  <conditionalFormatting sqref="DND420:DNK420">
    <cfRule type="duplicateValues" priority="33956"/>
  </conditionalFormatting>
  <conditionalFormatting sqref="DNG420">
    <cfRule type="duplicateValues" dxfId="0" priority="287780"/>
  </conditionalFormatting>
  <conditionalFormatting sqref="DWZ420:DXG420">
    <cfRule type="duplicateValues" priority="33295"/>
  </conditionalFormatting>
  <conditionalFormatting sqref="DXC420">
    <cfRule type="duplicateValues" dxfId="0" priority="287119"/>
  </conditionalFormatting>
  <conditionalFormatting sqref="EGV420:EHC420">
    <cfRule type="duplicateValues" priority="32634"/>
  </conditionalFormatting>
  <conditionalFormatting sqref="EGY420">
    <cfRule type="duplicateValues" dxfId="0" priority="286458"/>
  </conditionalFormatting>
  <conditionalFormatting sqref="EQR420:EQY420">
    <cfRule type="duplicateValues" priority="31973"/>
  </conditionalFormatting>
  <conditionalFormatting sqref="EQU420">
    <cfRule type="duplicateValues" dxfId="0" priority="285797"/>
  </conditionalFormatting>
  <conditionalFormatting sqref="FAN420:FAU420">
    <cfRule type="duplicateValues" priority="31312"/>
  </conditionalFormatting>
  <conditionalFormatting sqref="FAQ420">
    <cfRule type="duplicateValues" dxfId="0" priority="285136"/>
  </conditionalFormatting>
  <conditionalFormatting sqref="FKJ420:FKQ420">
    <cfRule type="duplicateValues" priority="30651"/>
  </conditionalFormatting>
  <conditionalFormatting sqref="FKM420">
    <cfRule type="duplicateValues" dxfId="0" priority="284475"/>
  </conditionalFormatting>
  <conditionalFormatting sqref="FUF420:FUM420">
    <cfRule type="duplicateValues" priority="29990"/>
  </conditionalFormatting>
  <conditionalFormatting sqref="FUI420">
    <cfRule type="duplicateValues" dxfId="0" priority="283814"/>
  </conditionalFormatting>
  <conditionalFormatting sqref="GEB420:GEI420">
    <cfRule type="duplicateValues" priority="29329"/>
  </conditionalFormatting>
  <conditionalFormatting sqref="GEE420">
    <cfRule type="duplicateValues" dxfId="0" priority="283153"/>
  </conditionalFormatting>
  <conditionalFormatting sqref="GNX420:GOE420">
    <cfRule type="duplicateValues" priority="28668"/>
  </conditionalFormatting>
  <conditionalFormatting sqref="GOA420">
    <cfRule type="duplicateValues" dxfId="0" priority="282492"/>
  </conditionalFormatting>
  <conditionalFormatting sqref="GXT420:GYA420">
    <cfRule type="duplicateValues" priority="28007"/>
  </conditionalFormatting>
  <conditionalFormatting sqref="GXW420">
    <cfRule type="duplicateValues" dxfId="0" priority="281831"/>
  </conditionalFormatting>
  <conditionalFormatting sqref="HHP420:HHW420">
    <cfRule type="duplicateValues" priority="27346"/>
  </conditionalFormatting>
  <conditionalFormatting sqref="HHS420">
    <cfRule type="duplicateValues" dxfId="0" priority="281170"/>
  </conditionalFormatting>
  <conditionalFormatting sqref="HRL420:HRS420">
    <cfRule type="duplicateValues" priority="26685"/>
  </conditionalFormatting>
  <conditionalFormatting sqref="HRO420">
    <cfRule type="duplicateValues" dxfId="0" priority="280509"/>
  </conditionalFormatting>
  <conditionalFormatting sqref="IBH420:IBO420">
    <cfRule type="duplicateValues" priority="26024"/>
  </conditionalFormatting>
  <conditionalFormatting sqref="IBK420">
    <cfRule type="duplicateValues" dxfId="0" priority="279848"/>
  </conditionalFormatting>
  <conditionalFormatting sqref="ILD420:ILK420">
    <cfRule type="duplicateValues" priority="25363"/>
  </conditionalFormatting>
  <conditionalFormatting sqref="ILG420">
    <cfRule type="duplicateValues" dxfId="0" priority="279187"/>
  </conditionalFormatting>
  <conditionalFormatting sqref="IUZ420:IVG420">
    <cfRule type="duplicateValues" priority="24702"/>
  </conditionalFormatting>
  <conditionalFormatting sqref="IVC420">
    <cfRule type="duplicateValues" dxfId="0" priority="278526"/>
  </conditionalFormatting>
  <conditionalFormatting sqref="JEV420:JFC420">
    <cfRule type="duplicateValues" priority="24041"/>
  </conditionalFormatting>
  <conditionalFormatting sqref="JEY420">
    <cfRule type="duplicateValues" dxfId="0" priority="277865"/>
  </conditionalFormatting>
  <conditionalFormatting sqref="JOR420:JOY420">
    <cfRule type="duplicateValues" priority="23380"/>
  </conditionalFormatting>
  <conditionalFormatting sqref="JOU420">
    <cfRule type="duplicateValues" dxfId="0" priority="277204"/>
  </conditionalFormatting>
  <conditionalFormatting sqref="JYN420:JYU420">
    <cfRule type="duplicateValues" priority="22719"/>
  </conditionalFormatting>
  <conditionalFormatting sqref="JYQ420">
    <cfRule type="duplicateValues" dxfId="0" priority="276543"/>
  </conditionalFormatting>
  <conditionalFormatting sqref="KIJ420:KIQ420">
    <cfRule type="duplicateValues" priority="22058"/>
  </conditionalFormatting>
  <conditionalFormatting sqref="KIM420">
    <cfRule type="duplicateValues" dxfId="0" priority="275882"/>
  </conditionalFormatting>
  <conditionalFormatting sqref="KSF420:KSM420">
    <cfRule type="duplicateValues" priority="21397"/>
  </conditionalFormatting>
  <conditionalFormatting sqref="KSI420">
    <cfRule type="duplicateValues" dxfId="0" priority="275221"/>
  </conditionalFormatting>
  <conditionalFormatting sqref="LCB420:LCI420">
    <cfRule type="duplicateValues" priority="20736"/>
  </conditionalFormatting>
  <conditionalFormatting sqref="LCE420">
    <cfRule type="duplicateValues" dxfId="0" priority="274560"/>
  </conditionalFormatting>
  <conditionalFormatting sqref="LLX420:LME420">
    <cfRule type="duplicateValues" priority="20075"/>
  </conditionalFormatting>
  <conditionalFormatting sqref="LMA420">
    <cfRule type="duplicateValues" dxfId="0" priority="273899"/>
  </conditionalFormatting>
  <conditionalFormatting sqref="LVT420:LWA420">
    <cfRule type="duplicateValues" priority="19414"/>
  </conditionalFormatting>
  <conditionalFormatting sqref="LVW420">
    <cfRule type="duplicateValues" dxfId="0" priority="273238"/>
  </conditionalFormatting>
  <conditionalFormatting sqref="MFP420:MFW420">
    <cfRule type="duplicateValues" priority="18753"/>
  </conditionalFormatting>
  <conditionalFormatting sqref="MFS420">
    <cfRule type="duplicateValues" dxfId="0" priority="272577"/>
  </conditionalFormatting>
  <conditionalFormatting sqref="MPL420:MPS420">
    <cfRule type="duplicateValues" priority="18092"/>
  </conditionalFormatting>
  <conditionalFormatting sqref="MPO420">
    <cfRule type="duplicateValues" dxfId="0" priority="271916"/>
  </conditionalFormatting>
  <conditionalFormatting sqref="MZH420:MZO420">
    <cfRule type="duplicateValues" priority="17431"/>
  </conditionalFormatting>
  <conditionalFormatting sqref="MZK420">
    <cfRule type="duplicateValues" dxfId="0" priority="271255"/>
  </conditionalFormatting>
  <conditionalFormatting sqref="NJD420:NJK420">
    <cfRule type="duplicateValues" priority="16770"/>
  </conditionalFormatting>
  <conditionalFormatting sqref="NJG420">
    <cfRule type="duplicateValues" dxfId="0" priority="270594"/>
  </conditionalFormatting>
  <conditionalFormatting sqref="NSZ420:NTG420">
    <cfRule type="duplicateValues" priority="16109"/>
  </conditionalFormatting>
  <conditionalFormatting sqref="NTC420">
    <cfRule type="duplicateValues" dxfId="0" priority="269933"/>
  </conditionalFormatting>
  <conditionalFormatting sqref="OCV420:ODC420">
    <cfRule type="duplicateValues" priority="15448"/>
  </conditionalFormatting>
  <conditionalFormatting sqref="OCY420">
    <cfRule type="duplicateValues" dxfId="0" priority="269272"/>
  </conditionalFormatting>
  <conditionalFormatting sqref="OMR420:OMY420">
    <cfRule type="duplicateValues" priority="14787"/>
  </conditionalFormatting>
  <conditionalFormatting sqref="OMU420">
    <cfRule type="duplicateValues" dxfId="0" priority="268611"/>
  </conditionalFormatting>
  <conditionalFormatting sqref="OWN420:OWU420">
    <cfRule type="duplicateValues" priority="14126"/>
  </conditionalFormatting>
  <conditionalFormatting sqref="OWQ420">
    <cfRule type="duplicateValues" dxfId="0" priority="267950"/>
  </conditionalFormatting>
  <conditionalFormatting sqref="PGJ420:PGQ420">
    <cfRule type="duplicateValues" priority="13465"/>
  </conditionalFormatting>
  <conditionalFormatting sqref="PGM420">
    <cfRule type="duplicateValues" dxfId="0" priority="267289"/>
  </conditionalFormatting>
  <conditionalFormatting sqref="PQF420:PQM420">
    <cfRule type="duplicateValues" priority="12804"/>
  </conditionalFormatting>
  <conditionalFormatting sqref="PQI420">
    <cfRule type="duplicateValues" dxfId="0" priority="266628"/>
  </conditionalFormatting>
  <conditionalFormatting sqref="QAB420:QAI420">
    <cfRule type="duplicateValues" priority="12143"/>
  </conditionalFormatting>
  <conditionalFormatting sqref="QAE420">
    <cfRule type="duplicateValues" dxfId="0" priority="265967"/>
  </conditionalFormatting>
  <conditionalFormatting sqref="QJX420:QKE420">
    <cfRule type="duplicateValues" priority="11482"/>
  </conditionalFormatting>
  <conditionalFormatting sqref="QKA420">
    <cfRule type="duplicateValues" dxfId="0" priority="265306"/>
  </conditionalFormatting>
  <conditionalFormatting sqref="QTT420:QUA420">
    <cfRule type="duplicateValues" priority="10821"/>
  </conditionalFormatting>
  <conditionalFormatting sqref="QTW420">
    <cfRule type="duplicateValues" dxfId="0" priority="264645"/>
  </conditionalFormatting>
  <conditionalFormatting sqref="RDP420:RDW420">
    <cfRule type="duplicateValues" priority="10160"/>
  </conditionalFormatting>
  <conditionalFormatting sqref="RDS420">
    <cfRule type="duplicateValues" dxfId="0" priority="263984"/>
  </conditionalFormatting>
  <conditionalFormatting sqref="RNL420:RNS420">
    <cfRule type="duplicateValues" priority="9499"/>
  </conditionalFormatting>
  <conditionalFormatting sqref="RNO420">
    <cfRule type="duplicateValues" dxfId="0" priority="263323"/>
  </conditionalFormatting>
  <conditionalFormatting sqref="RXH420:RXO420">
    <cfRule type="duplicateValues" priority="8838"/>
  </conditionalFormatting>
  <conditionalFormatting sqref="RXK420">
    <cfRule type="duplicateValues" dxfId="0" priority="262662"/>
  </conditionalFormatting>
  <conditionalFormatting sqref="SHD420:SHK420">
    <cfRule type="duplicateValues" priority="8177"/>
  </conditionalFormatting>
  <conditionalFormatting sqref="SHG420">
    <cfRule type="duplicateValues" dxfId="0" priority="262001"/>
  </conditionalFormatting>
  <conditionalFormatting sqref="SQZ420:SRG420">
    <cfRule type="duplicateValues" priority="7516"/>
  </conditionalFormatting>
  <conditionalFormatting sqref="SRC420">
    <cfRule type="duplicateValues" dxfId="0" priority="261340"/>
  </conditionalFormatting>
  <conditionalFormatting sqref="TAV420:TBC420">
    <cfRule type="duplicateValues" priority="6855"/>
  </conditionalFormatting>
  <conditionalFormatting sqref="TAY420">
    <cfRule type="duplicateValues" dxfId="0" priority="260679"/>
  </conditionalFormatting>
  <conditionalFormatting sqref="TKR420:TKY420">
    <cfRule type="duplicateValues" priority="6194"/>
  </conditionalFormatting>
  <conditionalFormatting sqref="TKU420">
    <cfRule type="duplicateValues" dxfId="0" priority="260018"/>
  </conditionalFormatting>
  <conditionalFormatting sqref="TUN420:TUU420">
    <cfRule type="duplicateValues" priority="5533"/>
  </conditionalFormatting>
  <conditionalFormatting sqref="TUQ420">
    <cfRule type="duplicateValues" dxfId="0" priority="259357"/>
  </conditionalFormatting>
  <conditionalFormatting sqref="UEJ420:UEQ420">
    <cfRule type="duplicateValues" priority="4872"/>
  </conditionalFormatting>
  <conditionalFormatting sqref="UEM420">
    <cfRule type="duplicateValues" dxfId="0" priority="258696"/>
  </conditionalFormatting>
  <conditionalFormatting sqref="UOF420:UOM420">
    <cfRule type="duplicateValues" priority="4211"/>
  </conditionalFormatting>
  <conditionalFormatting sqref="UOI420">
    <cfRule type="duplicateValues" dxfId="0" priority="258035"/>
  </conditionalFormatting>
  <conditionalFormatting sqref="UYB420:UYI420">
    <cfRule type="duplicateValues" priority="3550"/>
  </conditionalFormatting>
  <conditionalFormatting sqref="UYE420">
    <cfRule type="duplicateValues" dxfId="0" priority="257374"/>
  </conditionalFormatting>
  <conditionalFormatting sqref="VHX420:VIE420">
    <cfRule type="duplicateValues" priority="2889"/>
  </conditionalFormatting>
  <conditionalFormatting sqref="VIA420">
    <cfRule type="duplicateValues" dxfId="0" priority="256713"/>
  </conditionalFormatting>
  <conditionalFormatting sqref="VRT420:VSA420">
    <cfRule type="duplicateValues" priority="2228"/>
  </conditionalFormatting>
  <conditionalFormatting sqref="VRW420">
    <cfRule type="duplicateValues" dxfId="0" priority="256052"/>
  </conditionalFormatting>
  <conditionalFormatting sqref="WBP420:WBW420">
    <cfRule type="duplicateValues" priority="1567"/>
  </conditionalFormatting>
  <conditionalFormatting sqref="WBS420">
    <cfRule type="duplicateValues" dxfId="0" priority="255391"/>
  </conditionalFormatting>
  <conditionalFormatting sqref="WLL420:WLS420">
    <cfRule type="duplicateValues" priority="906"/>
  </conditionalFormatting>
  <conditionalFormatting sqref="WLO420">
    <cfRule type="duplicateValues" dxfId="0" priority="254730"/>
  </conditionalFormatting>
  <conditionalFormatting sqref="WVH420:WVO420">
    <cfRule type="duplicateValues" priority="245"/>
  </conditionalFormatting>
  <conditionalFormatting sqref="WVK420">
    <cfRule type="duplicateValues" dxfId="0" priority="254069"/>
  </conditionalFormatting>
  <conditionalFormatting sqref="D421">
    <cfRule type="duplicateValues" dxfId="0" priority="295711"/>
  </conditionalFormatting>
  <conditionalFormatting sqref="IV421:JC421">
    <cfRule type="duplicateValues" priority="41226"/>
  </conditionalFormatting>
  <conditionalFormatting sqref="IY421">
    <cfRule type="duplicateValues" dxfId="0" priority="295050"/>
  </conditionalFormatting>
  <conditionalFormatting sqref="SR421:SY421">
    <cfRule type="duplicateValues" priority="40565"/>
  </conditionalFormatting>
  <conditionalFormatting sqref="SU421">
    <cfRule type="duplicateValues" dxfId="0" priority="294389"/>
  </conditionalFormatting>
  <conditionalFormatting sqref="ACN421:ACU421">
    <cfRule type="duplicateValues" priority="39904"/>
  </conditionalFormatting>
  <conditionalFormatting sqref="ACQ421">
    <cfRule type="duplicateValues" dxfId="0" priority="293728"/>
  </conditionalFormatting>
  <conditionalFormatting sqref="AMJ421:AMQ421">
    <cfRule type="duplicateValues" priority="39243"/>
  </conditionalFormatting>
  <conditionalFormatting sqref="AMM421">
    <cfRule type="duplicateValues" dxfId="0" priority="293067"/>
  </conditionalFormatting>
  <conditionalFormatting sqref="AWF421:AWM421">
    <cfRule type="duplicateValues" priority="38582"/>
  </conditionalFormatting>
  <conditionalFormatting sqref="AWI421">
    <cfRule type="duplicateValues" dxfId="0" priority="292406"/>
  </conditionalFormatting>
  <conditionalFormatting sqref="BGB421:BGI421">
    <cfRule type="duplicateValues" priority="37921"/>
  </conditionalFormatting>
  <conditionalFormatting sqref="BGE421">
    <cfRule type="duplicateValues" dxfId="0" priority="291745"/>
  </conditionalFormatting>
  <conditionalFormatting sqref="BPX421:BQE421">
    <cfRule type="duplicateValues" priority="37260"/>
  </conditionalFormatting>
  <conditionalFormatting sqref="BQA421">
    <cfRule type="duplicateValues" dxfId="0" priority="291084"/>
  </conditionalFormatting>
  <conditionalFormatting sqref="BZT421:CAA421">
    <cfRule type="duplicateValues" priority="36599"/>
  </conditionalFormatting>
  <conditionalFormatting sqref="BZW421">
    <cfRule type="duplicateValues" dxfId="0" priority="290423"/>
  </conditionalFormatting>
  <conditionalFormatting sqref="CJP421:CJW421">
    <cfRule type="duplicateValues" priority="35938"/>
  </conditionalFormatting>
  <conditionalFormatting sqref="CJS421">
    <cfRule type="duplicateValues" dxfId="0" priority="289762"/>
  </conditionalFormatting>
  <conditionalFormatting sqref="CTL421:CTS421">
    <cfRule type="duplicateValues" priority="35277"/>
  </conditionalFormatting>
  <conditionalFormatting sqref="CTO421">
    <cfRule type="duplicateValues" dxfId="0" priority="289101"/>
  </conditionalFormatting>
  <conditionalFormatting sqref="DDH421:DDO421">
    <cfRule type="duplicateValues" priority="34616"/>
  </conditionalFormatting>
  <conditionalFormatting sqref="DDK421">
    <cfRule type="duplicateValues" dxfId="0" priority="288440"/>
  </conditionalFormatting>
  <conditionalFormatting sqref="DND421:DNK421">
    <cfRule type="duplicateValues" priority="33955"/>
  </conditionalFormatting>
  <conditionalFormatting sqref="DNG421">
    <cfRule type="duplicateValues" dxfId="0" priority="287779"/>
  </conditionalFormatting>
  <conditionalFormatting sqref="DWZ421:DXG421">
    <cfRule type="duplicateValues" priority="33294"/>
  </conditionalFormatting>
  <conditionalFormatting sqref="DXC421">
    <cfRule type="duplicateValues" dxfId="0" priority="287118"/>
  </conditionalFormatting>
  <conditionalFormatting sqref="EGV421:EHC421">
    <cfRule type="duplicateValues" priority="32633"/>
  </conditionalFormatting>
  <conditionalFormatting sqref="EGY421">
    <cfRule type="duplicateValues" dxfId="0" priority="286457"/>
  </conditionalFormatting>
  <conditionalFormatting sqref="EQR421:EQY421">
    <cfRule type="duplicateValues" priority="31972"/>
  </conditionalFormatting>
  <conditionalFormatting sqref="EQU421">
    <cfRule type="duplicateValues" dxfId="0" priority="285796"/>
  </conditionalFormatting>
  <conditionalFormatting sqref="FAN421:FAU421">
    <cfRule type="duplicateValues" priority="31311"/>
  </conditionalFormatting>
  <conditionalFormatting sqref="FAQ421">
    <cfRule type="duplicateValues" dxfId="0" priority="285135"/>
  </conditionalFormatting>
  <conditionalFormatting sqref="FKJ421:FKQ421">
    <cfRule type="duplicateValues" priority="30650"/>
  </conditionalFormatting>
  <conditionalFormatting sqref="FKM421">
    <cfRule type="duplicateValues" dxfId="0" priority="284474"/>
  </conditionalFormatting>
  <conditionalFormatting sqref="FUF421:FUM421">
    <cfRule type="duplicateValues" priority="29989"/>
  </conditionalFormatting>
  <conditionalFormatting sqref="FUI421">
    <cfRule type="duplicateValues" dxfId="0" priority="283813"/>
  </conditionalFormatting>
  <conditionalFormatting sqref="GEB421:GEI421">
    <cfRule type="duplicateValues" priority="29328"/>
  </conditionalFormatting>
  <conditionalFormatting sqref="GEE421">
    <cfRule type="duplicateValues" dxfId="0" priority="283152"/>
  </conditionalFormatting>
  <conditionalFormatting sqref="GNX421:GOE421">
    <cfRule type="duplicateValues" priority="28667"/>
  </conditionalFormatting>
  <conditionalFormatting sqref="GOA421">
    <cfRule type="duplicateValues" dxfId="0" priority="282491"/>
  </conditionalFormatting>
  <conditionalFormatting sqref="GXT421:GYA421">
    <cfRule type="duplicateValues" priority="28006"/>
  </conditionalFormatting>
  <conditionalFormatting sqref="GXW421">
    <cfRule type="duplicateValues" dxfId="0" priority="281830"/>
  </conditionalFormatting>
  <conditionalFormatting sqref="HHP421:HHW421">
    <cfRule type="duplicateValues" priority="27345"/>
  </conditionalFormatting>
  <conditionalFormatting sqref="HHS421">
    <cfRule type="duplicateValues" dxfId="0" priority="281169"/>
  </conditionalFormatting>
  <conditionalFormatting sqref="HRL421:HRS421">
    <cfRule type="duplicateValues" priority="26684"/>
  </conditionalFormatting>
  <conditionalFormatting sqref="HRO421">
    <cfRule type="duplicateValues" dxfId="0" priority="280508"/>
  </conditionalFormatting>
  <conditionalFormatting sqref="IBH421:IBO421">
    <cfRule type="duplicateValues" priority="26023"/>
  </conditionalFormatting>
  <conditionalFormatting sqref="IBK421">
    <cfRule type="duplicateValues" dxfId="0" priority="279847"/>
  </conditionalFormatting>
  <conditionalFormatting sqref="ILD421:ILK421">
    <cfRule type="duplicateValues" priority="25362"/>
  </conditionalFormatting>
  <conditionalFormatting sqref="ILG421">
    <cfRule type="duplicateValues" dxfId="0" priority="279186"/>
  </conditionalFormatting>
  <conditionalFormatting sqref="IUZ421:IVG421">
    <cfRule type="duplicateValues" priority="24701"/>
  </conditionalFormatting>
  <conditionalFormatting sqref="IVC421">
    <cfRule type="duplicateValues" dxfId="0" priority="278525"/>
  </conditionalFormatting>
  <conditionalFormatting sqref="JEV421:JFC421">
    <cfRule type="duplicateValues" priority="24040"/>
  </conditionalFormatting>
  <conditionalFormatting sqref="JEY421">
    <cfRule type="duplicateValues" dxfId="0" priority="277864"/>
  </conditionalFormatting>
  <conditionalFormatting sqref="JOR421:JOY421">
    <cfRule type="duplicateValues" priority="23379"/>
  </conditionalFormatting>
  <conditionalFormatting sqref="JOU421">
    <cfRule type="duplicateValues" dxfId="0" priority="277203"/>
  </conditionalFormatting>
  <conditionalFormatting sqref="JYN421:JYU421">
    <cfRule type="duplicateValues" priority="22718"/>
  </conditionalFormatting>
  <conditionalFormatting sqref="JYQ421">
    <cfRule type="duplicateValues" dxfId="0" priority="276542"/>
  </conditionalFormatting>
  <conditionalFormatting sqref="KIJ421:KIQ421">
    <cfRule type="duplicateValues" priority="22057"/>
  </conditionalFormatting>
  <conditionalFormatting sqref="KIM421">
    <cfRule type="duplicateValues" dxfId="0" priority="275881"/>
  </conditionalFormatting>
  <conditionalFormatting sqref="KSF421:KSM421">
    <cfRule type="duplicateValues" priority="21396"/>
  </conditionalFormatting>
  <conditionalFormatting sqref="KSI421">
    <cfRule type="duplicateValues" dxfId="0" priority="275220"/>
  </conditionalFormatting>
  <conditionalFormatting sqref="LCB421:LCI421">
    <cfRule type="duplicateValues" priority="20735"/>
  </conditionalFormatting>
  <conditionalFormatting sqref="LCE421">
    <cfRule type="duplicateValues" dxfId="0" priority="274559"/>
  </conditionalFormatting>
  <conditionalFormatting sqref="LLX421:LME421">
    <cfRule type="duplicateValues" priority="20074"/>
  </conditionalFormatting>
  <conditionalFormatting sqref="LMA421">
    <cfRule type="duplicateValues" dxfId="0" priority="273898"/>
  </conditionalFormatting>
  <conditionalFormatting sqref="LVT421:LWA421">
    <cfRule type="duplicateValues" priority="19413"/>
  </conditionalFormatting>
  <conditionalFormatting sqref="LVW421">
    <cfRule type="duplicateValues" dxfId="0" priority="273237"/>
  </conditionalFormatting>
  <conditionalFormatting sqref="MFP421:MFW421">
    <cfRule type="duplicateValues" priority="18752"/>
  </conditionalFormatting>
  <conditionalFormatting sqref="MFS421">
    <cfRule type="duplicateValues" dxfId="0" priority="272576"/>
  </conditionalFormatting>
  <conditionalFormatting sqref="MPL421:MPS421">
    <cfRule type="duplicateValues" priority="18091"/>
  </conditionalFormatting>
  <conditionalFormatting sqref="MPO421">
    <cfRule type="duplicateValues" dxfId="0" priority="271915"/>
  </conditionalFormatting>
  <conditionalFormatting sqref="MZH421:MZO421">
    <cfRule type="duplicateValues" priority="17430"/>
  </conditionalFormatting>
  <conditionalFormatting sqref="MZK421">
    <cfRule type="duplicateValues" dxfId="0" priority="271254"/>
  </conditionalFormatting>
  <conditionalFormatting sqref="NJD421:NJK421">
    <cfRule type="duplicateValues" priority="16769"/>
  </conditionalFormatting>
  <conditionalFormatting sqref="NJG421">
    <cfRule type="duplicateValues" dxfId="0" priority="270593"/>
  </conditionalFormatting>
  <conditionalFormatting sqref="NSZ421:NTG421">
    <cfRule type="duplicateValues" priority="16108"/>
  </conditionalFormatting>
  <conditionalFormatting sqref="NTC421">
    <cfRule type="duplicateValues" dxfId="0" priority="269932"/>
  </conditionalFormatting>
  <conditionalFormatting sqref="OCV421:ODC421">
    <cfRule type="duplicateValues" priority="15447"/>
  </conditionalFormatting>
  <conditionalFormatting sqref="OCY421">
    <cfRule type="duplicateValues" dxfId="0" priority="269271"/>
  </conditionalFormatting>
  <conditionalFormatting sqref="OMR421:OMY421">
    <cfRule type="duplicateValues" priority="14786"/>
  </conditionalFormatting>
  <conditionalFormatting sqref="OMU421">
    <cfRule type="duplicateValues" dxfId="0" priority="268610"/>
  </conditionalFormatting>
  <conditionalFormatting sqref="OWN421:OWU421">
    <cfRule type="duplicateValues" priority="14125"/>
  </conditionalFormatting>
  <conditionalFormatting sqref="OWQ421">
    <cfRule type="duplicateValues" dxfId="0" priority="267949"/>
  </conditionalFormatting>
  <conditionalFormatting sqref="PGJ421:PGQ421">
    <cfRule type="duplicateValues" priority="13464"/>
  </conditionalFormatting>
  <conditionalFormatting sqref="PGM421">
    <cfRule type="duplicateValues" dxfId="0" priority="267288"/>
  </conditionalFormatting>
  <conditionalFormatting sqref="PQF421:PQM421">
    <cfRule type="duplicateValues" priority="12803"/>
  </conditionalFormatting>
  <conditionalFormatting sqref="PQI421">
    <cfRule type="duplicateValues" dxfId="0" priority="266627"/>
  </conditionalFormatting>
  <conditionalFormatting sqref="QAB421:QAI421">
    <cfRule type="duplicateValues" priority="12142"/>
  </conditionalFormatting>
  <conditionalFormatting sqref="QAE421">
    <cfRule type="duplicateValues" dxfId="0" priority="265966"/>
  </conditionalFormatting>
  <conditionalFormatting sqref="QJX421:QKE421">
    <cfRule type="duplicateValues" priority="11481"/>
  </conditionalFormatting>
  <conditionalFormatting sqref="QKA421">
    <cfRule type="duplicateValues" dxfId="0" priority="265305"/>
  </conditionalFormatting>
  <conditionalFormatting sqref="QTT421:QUA421">
    <cfRule type="duplicateValues" priority="10820"/>
  </conditionalFormatting>
  <conditionalFormatting sqref="QTW421">
    <cfRule type="duplicateValues" dxfId="0" priority="264644"/>
  </conditionalFormatting>
  <conditionalFormatting sqref="RDP421:RDW421">
    <cfRule type="duplicateValues" priority="10159"/>
  </conditionalFormatting>
  <conditionalFormatting sqref="RDS421">
    <cfRule type="duplicateValues" dxfId="0" priority="263983"/>
  </conditionalFormatting>
  <conditionalFormatting sqref="RNL421:RNS421">
    <cfRule type="duplicateValues" priority="9498"/>
  </conditionalFormatting>
  <conditionalFormatting sqref="RNO421">
    <cfRule type="duplicateValues" dxfId="0" priority="263322"/>
  </conditionalFormatting>
  <conditionalFormatting sqref="RXH421:RXO421">
    <cfRule type="duplicateValues" priority="8837"/>
  </conditionalFormatting>
  <conditionalFormatting sqref="RXK421">
    <cfRule type="duplicateValues" dxfId="0" priority="262661"/>
  </conditionalFormatting>
  <conditionalFormatting sqref="SHD421:SHK421">
    <cfRule type="duplicateValues" priority="8176"/>
  </conditionalFormatting>
  <conditionalFormatting sqref="SHG421">
    <cfRule type="duplicateValues" dxfId="0" priority="262000"/>
  </conditionalFormatting>
  <conditionalFormatting sqref="SQZ421:SRG421">
    <cfRule type="duplicateValues" priority="7515"/>
  </conditionalFormatting>
  <conditionalFormatting sqref="SRC421">
    <cfRule type="duplicateValues" dxfId="0" priority="261339"/>
  </conditionalFormatting>
  <conditionalFormatting sqref="TAV421:TBC421">
    <cfRule type="duplicateValues" priority="6854"/>
  </conditionalFormatting>
  <conditionalFormatting sqref="TAY421">
    <cfRule type="duplicateValues" dxfId="0" priority="260678"/>
  </conditionalFormatting>
  <conditionalFormatting sqref="TKR421:TKY421">
    <cfRule type="duplicateValues" priority="6193"/>
  </conditionalFormatting>
  <conditionalFormatting sqref="TKU421">
    <cfRule type="duplicateValues" dxfId="0" priority="260017"/>
  </conditionalFormatting>
  <conditionalFormatting sqref="TUN421:TUU421">
    <cfRule type="duplicateValues" priority="5532"/>
  </conditionalFormatting>
  <conditionalFormatting sqref="TUQ421">
    <cfRule type="duplicateValues" dxfId="0" priority="259356"/>
  </conditionalFormatting>
  <conditionalFormatting sqref="UEJ421:UEQ421">
    <cfRule type="duplicateValues" priority="4871"/>
  </conditionalFormatting>
  <conditionalFormatting sqref="UEM421">
    <cfRule type="duplicateValues" dxfId="0" priority="258695"/>
  </conditionalFormatting>
  <conditionalFormatting sqref="UOF421:UOM421">
    <cfRule type="duplicateValues" priority="4210"/>
  </conditionalFormatting>
  <conditionalFormatting sqref="UOI421">
    <cfRule type="duplicateValues" dxfId="0" priority="258034"/>
  </conditionalFormatting>
  <conditionalFormatting sqref="UYB421:UYI421">
    <cfRule type="duplicateValues" priority="3549"/>
  </conditionalFormatting>
  <conditionalFormatting sqref="UYE421">
    <cfRule type="duplicateValues" dxfId="0" priority="257373"/>
  </conditionalFormatting>
  <conditionalFormatting sqref="VHX421:VIE421">
    <cfRule type="duplicateValues" priority="2888"/>
  </conditionalFormatting>
  <conditionalFormatting sqref="VIA421">
    <cfRule type="duplicateValues" dxfId="0" priority="256712"/>
  </conditionalFormatting>
  <conditionalFormatting sqref="VRT421:VSA421">
    <cfRule type="duplicateValues" priority="2227"/>
  </conditionalFormatting>
  <conditionalFormatting sqref="VRW421">
    <cfRule type="duplicateValues" dxfId="0" priority="256051"/>
  </conditionalFormatting>
  <conditionalFormatting sqref="WBP421:WBW421">
    <cfRule type="duplicateValues" priority="1566"/>
  </conditionalFormatting>
  <conditionalFormatting sqref="WBS421">
    <cfRule type="duplicateValues" dxfId="0" priority="255390"/>
  </conditionalFormatting>
  <conditionalFormatting sqref="WLL421:WLS421">
    <cfRule type="duplicateValues" priority="905"/>
  </conditionalFormatting>
  <conditionalFormatting sqref="WLO421">
    <cfRule type="duplicateValues" dxfId="0" priority="254729"/>
  </conditionalFormatting>
  <conditionalFormatting sqref="WVH421:WVO421">
    <cfRule type="duplicateValues" priority="244"/>
  </conditionalFormatting>
  <conditionalFormatting sqref="WVK421">
    <cfRule type="duplicateValues" dxfId="0" priority="254068"/>
  </conditionalFormatting>
  <conditionalFormatting sqref="D422">
    <cfRule type="duplicateValues" dxfId="0" priority="295710"/>
  </conditionalFormatting>
  <conditionalFormatting sqref="IV422:JC422">
    <cfRule type="duplicateValues" priority="41225"/>
  </conditionalFormatting>
  <conditionalFormatting sqref="IY422">
    <cfRule type="duplicateValues" dxfId="0" priority="295049"/>
  </conditionalFormatting>
  <conditionalFormatting sqref="SR422:SY422">
    <cfRule type="duplicateValues" priority="40564"/>
  </conditionalFormatting>
  <conditionalFormatting sqref="SU422">
    <cfRule type="duplicateValues" dxfId="0" priority="294388"/>
  </conditionalFormatting>
  <conditionalFormatting sqref="ACN422:ACU422">
    <cfRule type="duplicateValues" priority="39903"/>
  </conditionalFormatting>
  <conditionalFormatting sqref="ACQ422">
    <cfRule type="duplicateValues" dxfId="0" priority="293727"/>
  </conditionalFormatting>
  <conditionalFormatting sqref="AMJ422:AMQ422">
    <cfRule type="duplicateValues" priority="39242"/>
  </conditionalFormatting>
  <conditionalFormatting sqref="AMM422">
    <cfRule type="duplicateValues" dxfId="0" priority="293066"/>
  </conditionalFormatting>
  <conditionalFormatting sqref="AWF422:AWM422">
    <cfRule type="duplicateValues" priority="38581"/>
  </conditionalFormatting>
  <conditionalFormatting sqref="AWI422">
    <cfRule type="duplicateValues" dxfId="0" priority="292405"/>
  </conditionalFormatting>
  <conditionalFormatting sqref="BGB422:BGI422">
    <cfRule type="duplicateValues" priority="37920"/>
  </conditionalFormatting>
  <conditionalFormatting sqref="BGE422">
    <cfRule type="duplicateValues" dxfId="0" priority="291744"/>
  </conditionalFormatting>
  <conditionalFormatting sqref="BPX422:BQE422">
    <cfRule type="duplicateValues" priority="37259"/>
  </conditionalFormatting>
  <conditionalFormatting sqref="BQA422">
    <cfRule type="duplicateValues" dxfId="0" priority="291083"/>
  </conditionalFormatting>
  <conditionalFormatting sqref="BZT422:CAA422">
    <cfRule type="duplicateValues" priority="36598"/>
  </conditionalFormatting>
  <conditionalFormatting sqref="BZW422">
    <cfRule type="duplicateValues" dxfId="0" priority="290422"/>
  </conditionalFormatting>
  <conditionalFormatting sqref="CJP422:CJW422">
    <cfRule type="duplicateValues" priority="35937"/>
  </conditionalFormatting>
  <conditionalFormatting sqref="CJS422">
    <cfRule type="duplicateValues" dxfId="0" priority="289761"/>
  </conditionalFormatting>
  <conditionalFormatting sqref="CTL422:CTS422">
    <cfRule type="duplicateValues" priority="35276"/>
  </conditionalFormatting>
  <conditionalFormatting sqref="CTO422">
    <cfRule type="duplicateValues" dxfId="0" priority="289100"/>
  </conditionalFormatting>
  <conditionalFormatting sqref="DDH422:DDO422">
    <cfRule type="duplicateValues" priority="34615"/>
  </conditionalFormatting>
  <conditionalFormatting sqref="DDK422">
    <cfRule type="duplicateValues" dxfId="0" priority="288439"/>
  </conditionalFormatting>
  <conditionalFormatting sqref="DND422:DNK422">
    <cfRule type="duplicateValues" priority="33954"/>
  </conditionalFormatting>
  <conditionalFormatting sqref="DNG422">
    <cfRule type="duplicateValues" dxfId="0" priority="287778"/>
  </conditionalFormatting>
  <conditionalFormatting sqref="DWZ422:DXG422">
    <cfRule type="duplicateValues" priority="33293"/>
  </conditionalFormatting>
  <conditionalFormatting sqref="DXC422">
    <cfRule type="duplicateValues" dxfId="0" priority="287117"/>
  </conditionalFormatting>
  <conditionalFormatting sqref="EGV422:EHC422">
    <cfRule type="duplicateValues" priority="32632"/>
  </conditionalFormatting>
  <conditionalFormatting sqref="EGY422">
    <cfRule type="duplicateValues" dxfId="0" priority="286456"/>
  </conditionalFormatting>
  <conditionalFormatting sqref="EQR422:EQY422">
    <cfRule type="duplicateValues" priority="31971"/>
  </conditionalFormatting>
  <conditionalFormatting sqref="EQU422">
    <cfRule type="duplicateValues" dxfId="0" priority="285795"/>
  </conditionalFormatting>
  <conditionalFormatting sqref="FAN422:FAU422">
    <cfRule type="duplicateValues" priority="31310"/>
  </conditionalFormatting>
  <conditionalFormatting sqref="FAQ422">
    <cfRule type="duplicateValues" dxfId="0" priority="285134"/>
  </conditionalFormatting>
  <conditionalFormatting sqref="FKJ422:FKQ422">
    <cfRule type="duplicateValues" priority="30649"/>
  </conditionalFormatting>
  <conditionalFormatting sqref="FKM422">
    <cfRule type="duplicateValues" dxfId="0" priority="284473"/>
  </conditionalFormatting>
  <conditionalFormatting sqref="FUF422:FUM422">
    <cfRule type="duplicateValues" priority="29988"/>
  </conditionalFormatting>
  <conditionalFormatting sqref="FUI422">
    <cfRule type="duplicateValues" dxfId="0" priority="283812"/>
  </conditionalFormatting>
  <conditionalFormatting sqref="GEB422:GEI422">
    <cfRule type="duplicateValues" priority="29327"/>
  </conditionalFormatting>
  <conditionalFormatting sqref="GEE422">
    <cfRule type="duplicateValues" dxfId="0" priority="283151"/>
  </conditionalFormatting>
  <conditionalFormatting sqref="GNX422:GOE422">
    <cfRule type="duplicateValues" priority="28666"/>
  </conditionalFormatting>
  <conditionalFormatting sqref="GOA422">
    <cfRule type="duplicateValues" dxfId="0" priority="282490"/>
  </conditionalFormatting>
  <conditionalFormatting sqref="GXT422:GYA422">
    <cfRule type="duplicateValues" priority="28005"/>
  </conditionalFormatting>
  <conditionalFormatting sqref="GXW422">
    <cfRule type="duplicateValues" dxfId="0" priority="281829"/>
  </conditionalFormatting>
  <conditionalFormatting sqref="HHP422:HHW422">
    <cfRule type="duplicateValues" priority="27344"/>
  </conditionalFormatting>
  <conditionalFormatting sqref="HHS422">
    <cfRule type="duplicateValues" dxfId="0" priority="281168"/>
  </conditionalFormatting>
  <conditionalFormatting sqref="HRL422:HRS422">
    <cfRule type="duplicateValues" priority="26683"/>
  </conditionalFormatting>
  <conditionalFormatting sqref="HRO422">
    <cfRule type="duplicateValues" dxfId="0" priority="280507"/>
  </conditionalFormatting>
  <conditionalFormatting sqref="IBH422:IBO422">
    <cfRule type="duplicateValues" priority="26022"/>
  </conditionalFormatting>
  <conditionalFormatting sqref="IBK422">
    <cfRule type="duplicateValues" dxfId="0" priority="279846"/>
  </conditionalFormatting>
  <conditionalFormatting sqref="ILD422:ILK422">
    <cfRule type="duplicateValues" priority="25361"/>
  </conditionalFormatting>
  <conditionalFormatting sqref="ILG422">
    <cfRule type="duplicateValues" dxfId="0" priority="279185"/>
  </conditionalFormatting>
  <conditionalFormatting sqref="IUZ422:IVG422">
    <cfRule type="duplicateValues" priority="24700"/>
  </conditionalFormatting>
  <conditionalFormatting sqref="IVC422">
    <cfRule type="duplicateValues" dxfId="0" priority="278524"/>
  </conditionalFormatting>
  <conditionalFormatting sqref="JEV422:JFC422">
    <cfRule type="duplicateValues" priority="24039"/>
  </conditionalFormatting>
  <conditionalFormatting sqref="JEY422">
    <cfRule type="duplicateValues" dxfId="0" priority="277863"/>
  </conditionalFormatting>
  <conditionalFormatting sqref="JOR422:JOY422">
    <cfRule type="duplicateValues" priority="23378"/>
  </conditionalFormatting>
  <conditionalFormatting sqref="JOU422">
    <cfRule type="duplicateValues" dxfId="0" priority="277202"/>
  </conditionalFormatting>
  <conditionalFormatting sqref="JYN422:JYU422">
    <cfRule type="duplicateValues" priority="22717"/>
  </conditionalFormatting>
  <conditionalFormatting sqref="JYQ422">
    <cfRule type="duplicateValues" dxfId="0" priority="276541"/>
  </conditionalFormatting>
  <conditionalFormatting sqref="KIJ422:KIQ422">
    <cfRule type="duplicateValues" priority="22056"/>
  </conditionalFormatting>
  <conditionalFormatting sqref="KIM422">
    <cfRule type="duplicateValues" dxfId="0" priority="275880"/>
  </conditionalFormatting>
  <conditionalFormatting sqref="KSF422:KSM422">
    <cfRule type="duplicateValues" priority="21395"/>
  </conditionalFormatting>
  <conditionalFormatting sqref="KSI422">
    <cfRule type="duplicateValues" dxfId="0" priority="275219"/>
  </conditionalFormatting>
  <conditionalFormatting sqref="LCB422:LCI422">
    <cfRule type="duplicateValues" priority="20734"/>
  </conditionalFormatting>
  <conditionalFormatting sqref="LCE422">
    <cfRule type="duplicateValues" dxfId="0" priority="274558"/>
  </conditionalFormatting>
  <conditionalFormatting sqref="LLX422:LME422">
    <cfRule type="duplicateValues" priority="20073"/>
  </conditionalFormatting>
  <conditionalFormatting sqref="LMA422">
    <cfRule type="duplicateValues" dxfId="0" priority="273897"/>
  </conditionalFormatting>
  <conditionalFormatting sqref="LVT422:LWA422">
    <cfRule type="duplicateValues" priority="19412"/>
  </conditionalFormatting>
  <conditionalFormatting sqref="LVW422">
    <cfRule type="duplicateValues" dxfId="0" priority="273236"/>
  </conditionalFormatting>
  <conditionalFormatting sqref="MFP422:MFW422">
    <cfRule type="duplicateValues" priority="18751"/>
  </conditionalFormatting>
  <conditionalFormatting sqref="MFS422">
    <cfRule type="duplicateValues" dxfId="0" priority="272575"/>
  </conditionalFormatting>
  <conditionalFormatting sqref="MPL422:MPS422">
    <cfRule type="duplicateValues" priority="18090"/>
  </conditionalFormatting>
  <conditionalFormatting sqref="MPO422">
    <cfRule type="duplicateValues" dxfId="0" priority="271914"/>
  </conditionalFormatting>
  <conditionalFormatting sqref="MZH422:MZO422">
    <cfRule type="duplicateValues" priority="17429"/>
  </conditionalFormatting>
  <conditionalFormatting sqref="MZK422">
    <cfRule type="duplicateValues" dxfId="0" priority="271253"/>
  </conditionalFormatting>
  <conditionalFormatting sqref="NJD422:NJK422">
    <cfRule type="duplicateValues" priority="16768"/>
  </conditionalFormatting>
  <conditionalFormatting sqref="NJG422">
    <cfRule type="duplicateValues" dxfId="0" priority="270592"/>
  </conditionalFormatting>
  <conditionalFormatting sqref="NSZ422:NTG422">
    <cfRule type="duplicateValues" priority="16107"/>
  </conditionalFormatting>
  <conditionalFormatting sqref="NTC422">
    <cfRule type="duplicateValues" dxfId="0" priority="269931"/>
  </conditionalFormatting>
  <conditionalFormatting sqref="OCV422:ODC422">
    <cfRule type="duplicateValues" priority="15446"/>
  </conditionalFormatting>
  <conditionalFormatting sqref="OCY422">
    <cfRule type="duplicateValues" dxfId="0" priority="269270"/>
  </conditionalFormatting>
  <conditionalFormatting sqref="OMR422:OMY422">
    <cfRule type="duplicateValues" priority="14785"/>
  </conditionalFormatting>
  <conditionalFormatting sqref="OMU422">
    <cfRule type="duplicateValues" dxfId="0" priority="268609"/>
  </conditionalFormatting>
  <conditionalFormatting sqref="OWN422:OWU422">
    <cfRule type="duplicateValues" priority="14124"/>
  </conditionalFormatting>
  <conditionalFormatting sqref="OWQ422">
    <cfRule type="duplicateValues" dxfId="0" priority="267948"/>
  </conditionalFormatting>
  <conditionalFormatting sqref="PGJ422:PGQ422">
    <cfRule type="duplicateValues" priority="13463"/>
  </conditionalFormatting>
  <conditionalFormatting sqref="PGM422">
    <cfRule type="duplicateValues" dxfId="0" priority="267287"/>
  </conditionalFormatting>
  <conditionalFormatting sqref="PQF422:PQM422">
    <cfRule type="duplicateValues" priority="12802"/>
  </conditionalFormatting>
  <conditionalFormatting sqref="PQI422">
    <cfRule type="duplicateValues" dxfId="0" priority="266626"/>
  </conditionalFormatting>
  <conditionalFormatting sqref="QAB422:QAI422">
    <cfRule type="duplicateValues" priority="12141"/>
  </conditionalFormatting>
  <conditionalFormatting sqref="QAE422">
    <cfRule type="duplicateValues" dxfId="0" priority="265965"/>
  </conditionalFormatting>
  <conditionalFormatting sqref="QJX422:QKE422">
    <cfRule type="duplicateValues" priority="11480"/>
  </conditionalFormatting>
  <conditionalFormatting sqref="QKA422">
    <cfRule type="duplicateValues" dxfId="0" priority="265304"/>
  </conditionalFormatting>
  <conditionalFormatting sqref="QTT422:QUA422">
    <cfRule type="duplicateValues" priority="10819"/>
  </conditionalFormatting>
  <conditionalFormatting sqref="QTW422">
    <cfRule type="duplicateValues" dxfId="0" priority="264643"/>
  </conditionalFormatting>
  <conditionalFormatting sqref="RDP422:RDW422">
    <cfRule type="duplicateValues" priority="10158"/>
  </conditionalFormatting>
  <conditionalFormatting sqref="RDS422">
    <cfRule type="duplicateValues" dxfId="0" priority="263982"/>
  </conditionalFormatting>
  <conditionalFormatting sqref="RNL422:RNS422">
    <cfRule type="duplicateValues" priority="9497"/>
  </conditionalFormatting>
  <conditionalFormatting sqref="RNO422">
    <cfRule type="duplicateValues" dxfId="0" priority="263321"/>
  </conditionalFormatting>
  <conditionalFormatting sqref="RXH422:RXO422">
    <cfRule type="duplicateValues" priority="8836"/>
  </conditionalFormatting>
  <conditionalFormatting sqref="RXK422">
    <cfRule type="duplicateValues" dxfId="0" priority="262660"/>
  </conditionalFormatting>
  <conditionalFormatting sqref="SHD422:SHK422">
    <cfRule type="duplicateValues" priority="8175"/>
  </conditionalFormatting>
  <conditionalFormatting sqref="SHG422">
    <cfRule type="duplicateValues" dxfId="0" priority="261999"/>
  </conditionalFormatting>
  <conditionalFormatting sqref="SQZ422:SRG422">
    <cfRule type="duplicateValues" priority="7514"/>
  </conditionalFormatting>
  <conditionalFormatting sqref="SRC422">
    <cfRule type="duplicateValues" dxfId="0" priority="261338"/>
  </conditionalFormatting>
  <conditionalFormatting sqref="TAV422:TBC422">
    <cfRule type="duplicateValues" priority="6853"/>
  </conditionalFormatting>
  <conditionalFormatting sqref="TAY422">
    <cfRule type="duplicateValues" dxfId="0" priority="260677"/>
  </conditionalFormatting>
  <conditionalFormatting sqref="TKR422:TKY422">
    <cfRule type="duplicateValues" priority="6192"/>
  </conditionalFormatting>
  <conditionalFormatting sqref="TKU422">
    <cfRule type="duplicateValues" dxfId="0" priority="260016"/>
  </conditionalFormatting>
  <conditionalFormatting sqref="TUN422:TUU422">
    <cfRule type="duplicateValues" priority="5531"/>
  </conditionalFormatting>
  <conditionalFormatting sqref="TUQ422">
    <cfRule type="duplicateValues" dxfId="0" priority="259355"/>
  </conditionalFormatting>
  <conditionalFormatting sqref="UEJ422:UEQ422">
    <cfRule type="duplicateValues" priority="4870"/>
  </conditionalFormatting>
  <conditionalFormatting sqref="UEM422">
    <cfRule type="duplicateValues" dxfId="0" priority="258694"/>
  </conditionalFormatting>
  <conditionalFormatting sqref="UOF422:UOM422">
    <cfRule type="duplicateValues" priority="4209"/>
  </conditionalFormatting>
  <conditionalFormatting sqref="UOI422">
    <cfRule type="duplicateValues" dxfId="0" priority="258033"/>
  </conditionalFormatting>
  <conditionalFormatting sqref="UYB422:UYI422">
    <cfRule type="duplicateValues" priority="3548"/>
  </conditionalFormatting>
  <conditionalFormatting sqref="UYE422">
    <cfRule type="duplicateValues" dxfId="0" priority="257372"/>
  </conditionalFormatting>
  <conditionalFormatting sqref="VHX422:VIE422">
    <cfRule type="duplicateValues" priority="2887"/>
  </conditionalFormatting>
  <conditionalFormatting sqref="VIA422">
    <cfRule type="duplicateValues" dxfId="0" priority="256711"/>
  </conditionalFormatting>
  <conditionalFormatting sqref="VRT422:VSA422">
    <cfRule type="duplicateValues" priority="2226"/>
  </conditionalFormatting>
  <conditionalFormatting sqref="VRW422">
    <cfRule type="duplicateValues" dxfId="0" priority="256050"/>
  </conditionalFormatting>
  <conditionalFormatting sqref="WBP422:WBW422">
    <cfRule type="duplicateValues" priority="1565"/>
  </conditionalFormatting>
  <conditionalFormatting sqref="WBS422">
    <cfRule type="duplicateValues" dxfId="0" priority="255389"/>
  </conditionalFormatting>
  <conditionalFormatting sqref="WLL422:WLS422">
    <cfRule type="duplicateValues" priority="904"/>
  </conditionalFormatting>
  <conditionalFormatting sqref="WLO422">
    <cfRule type="duplicateValues" dxfId="0" priority="254728"/>
  </conditionalFormatting>
  <conditionalFormatting sqref="WVH422:WVO422">
    <cfRule type="duplicateValues" priority="243"/>
  </conditionalFormatting>
  <conditionalFormatting sqref="WVK422">
    <cfRule type="duplicateValues" dxfId="0" priority="254067"/>
  </conditionalFormatting>
  <conditionalFormatting sqref="D423">
    <cfRule type="duplicateValues" dxfId="0" priority="295709"/>
  </conditionalFormatting>
  <conditionalFormatting sqref="IV423:JC423">
    <cfRule type="duplicateValues" priority="41224"/>
  </conditionalFormatting>
  <conditionalFormatting sqref="IY423">
    <cfRule type="duplicateValues" dxfId="0" priority="295048"/>
  </conditionalFormatting>
  <conditionalFormatting sqref="SR423:SY423">
    <cfRule type="duplicateValues" priority="40563"/>
  </conditionalFormatting>
  <conditionalFormatting sqref="SU423">
    <cfRule type="duplicateValues" dxfId="0" priority="294387"/>
  </conditionalFormatting>
  <conditionalFormatting sqref="ACN423:ACU423">
    <cfRule type="duplicateValues" priority="39902"/>
  </conditionalFormatting>
  <conditionalFormatting sqref="ACQ423">
    <cfRule type="duplicateValues" dxfId="0" priority="293726"/>
  </conditionalFormatting>
  <conditionalFormatting sqref="AMJ423:AMQ423">
    <cfRule type="duplicateValues" priority="39241"/>
  </conditionalFormatting>
  <conditionalFormatting sqref="AMM423">
    <cfRule type="duplicateValues" dxfId="0" priority="293065"/>
  </conditionalFormatting>
  <conditionalFormatting sqref="AWF423:AWM423">
    <cfRule type="duplicateValues" priority="38580"/>
  </conditionalFormatting>
  <conditionalFormatting sqref="AWI423">
    <cfRule type="duplicateValues" dxfId="0" priority="292404"/>
  </conditionalFormatting>
  <conditionalFormatting sqref="BGB423:BGI423">
    <cfRule type="duplicateValues" priority="37919"/>
  </conditionalFormatting>
  <conditionalFormatting sqref="BGE423">
    <cfRule type="duplicateValues" dxfId="0" priority="291743"/>
  </conditionalFormatting>
  <conditionalFormatting sqref="BPX423:BQE423">
    <cfRule type="duplicateValues" priority="37258"/>
  </conditionalFormatting>
  <conditionalFormatting sqref="BQA423">
    <cfRule type="duplicateValues" dxfId="0" priority="291082"/>
  </conditionalFormatting>
  <conditionalFormatting sqref="BZT423:CAA423">
    <cfRule type="duplicateValues" priority="36597"/>
  </conditionalFormatting>
  <conditionalFormatting sqref="BZW423">
    <cfRule type="duplicateValues" dxfId="0" priority="290421"/>
  </conditionalFormatting>
  <conditionalFormatting sqref="CJP423:CJW423">
    <cfRule type="duplicateValues" priority="35936"/>
  </conditionalFormatting>
  <conditionalFormatting sqref="CJS423">
    <cfRule type="duplicateValues" dxfId="0" priority="289760"/>
  </conditionalFormatting>
  <conditionalFormatting sqref="CTL423:CTS423">
    <cfRule type="duplicateValues" priority="35275"/>
  </conditionalFormatting>
  <conditionalFormatting sqref="CTO423">
    <cfRule type="duplicateValues" dxfId="0" priority="289099"/>
  </conditionalFormatting>
  <conditionalFormatting sqref="DDH423:DDO423">
    <cfRule type="duplicateValues" priority="34614"/>
  </conditionalFormatting>
  <conditionalFormatting sqref="DDK423">
    <cfRule type="duplicateValues" dxfId="0" priority="288438"/>
  </conditionalFormatting>
  <conditionalFormatting sqref="DND423:DNK423">
    <cfRule type="duplicateValues" priority="33953"/>
  </conditionalFormatting>
  <conditionalFormatting sqref="DNG423">
    <cfRule type="duplicateValues" dxfId="0" priority="287777"/>
  </conditionalFormatting>
  <conditionalFormatting sqref="DWZ423:DXG423">
    <cfRule type="duplicateValues" priority="33292"/>
  </conditionalFormatting>
  <conditionalFormatting sqref="DXC423">
    <cfRule type="duplicateValues" dxfId="0" priority="287116"/>
  </conditionalFormatting>
  <conditionalFormatting sqref="EGV423:EHC423">
    <cfRule type="duplicateValues" priority="32631"/>
  </conditionalFormatting>
  <conditionalFormatting sqref="EGY423">
    <cfRule type="duplicateValues" dxfId="0" priority="286455"/>
  </conditionalFormatting>
  <conditionalFormatting sqref="EQR423:EQY423">
    <cfRule type="duplicateValues" priority="31970"/>
  </conditionalFormatting>
  <conditionalFormatting sqref="EQU423">
    <cfRule type="duplicateValues" dxfId="0" priority="285794"/>
  </conditionalFormatting>
  <conditionalFormatting sqref="FAN423:FAU423">
    <cfRule type="duplicateValues" priority="31309"/>
  </conditionalFormatting>
  <conditionalFormatting sqref="FAQ423">
    <cfRule type="duplicateValues" dxfId="0" priority="285133"/>
  </conditionalFormatting>
  <conditionalFormatting sqref="FKJ423:FKQ423">
    <cfRule type="duplicateValues" priority="30648"/>
  </conditionalFormatting>
  <conditionalFormatting sqref="FKM423">
    <cfRule type="duplicateValues" dxfId="0" priority="284472"/>
  </conditionalFormatting>
  <conditionalFormatting sqref="FUF423:FUM423">
    <cfRule type="duplicateValues" priority="29987"/>
  </conditionalFormatting>
  <conditionalFormatting sqref="FUI423">
    <cfRule type="duplicateValues" dxfId="0" priority="283811"/>
  </conditionalFormatting>
  <conditionalFormatting sqref="GEB423:GEI423">
    <cfRule type="duplicateValues" priority="29326"/>
  </conditionalFormatting>
  <conditionalFormatting sqref="GEE423">
    <cfRule type="duplicateValues" dxfId="0" priority="283150"/>
  </conditionalFormatting>
  <conditionalFormatting sqref="GNX423:GOE423">
    <cfRule type="duplicateValues" priority="28665"/>
  </conditionalFormatting>
  <conditionalFormatting sqref="GOA423">
    <cfRule type="duplicateValues" dxfId="0" priority="282489"/>
  </conditionalFormatting>
  <conditionalFormatting sqref="GXT423:GYA423">
    <cfRule type="duplicateValues" priority="28004"/>
  </conditionalFormatting>
  <conditionalFormatting sqref="GXW423">
    <cfRule type="duplicateValues" dxfId="0" priority="281828"/>
  </conditionalFormatting>
  <conditionalFormatting sqref="HHP423:HHW423">
    <cfRule type="duplicateValues" priority="27343"/>
  </conditionalFormatting>
  <conditionalFormatting sqref="HHS423">
    <cfRule type="duplicateValues" dxfId="0" priority="281167"/>
  </conditionalFormatting>
  <conditionalFormatting sqref="HRL423:HRS423">
    <cfRule type="duplicateValues" priority="26682"/>
  </conditionalFormatting>
  <conditionalFormatting sqref="HRO423">
    <cfRule type="duplicateValues" dxfId="0" priority="280506"/>
  </conditionalFormatting>
  <conditionalFormatting sqref="IBH423:IBO423">
    <cfRule type="duplicateValues" priority="26021"/>
  </conditionalFormatting>
  <conditionalFormatting sqref="IBK423">
    <cfRule type="duplicateValues" dxfId="0" priority="279845"/>
  </conditionalFormatting>
  <conditionalFormatting sqref="ILD423:ILK423">
    <cfRule type="duplicateValues" priority="25360"/>
  </conditionalFormatting>
  <conditionalFormatting sqref="ILG423">
    <cfRule type="duplicateValues" dxfId="0" priority="279184"/>
  </conditionalFormatting>
  <conditionalFormatting sqref="IUZ423:IVG423">
    <cfRule type="duplicateValues" priority="24699"/>
  </conditionalFormatting>
  <conditionalFormatting sqref="IVC423">
    <cfRule type="duplicateValues" dxfId="0" priority="278523"/>
  </conditionalFormatting>
  <conditionalFormatting sqref="JEV423:JFC423">
    <cfRule type="duplicateValues" priority="24038"/>
  </conditionalFormatting>
  <conditionalFormatting sqref="JEY423">
    <cfRule type="duplicateValues" dxfId="0" priority="277862"/>
  </conditionalFormatting>
  <conditionalFormatting sqref="JOR423:JOY423">
    <cfRule type="duplicateValues" priority="23377"/>
  </conditionalFormatting>
  <conditionalFormatting sqref="JOU423">
    <cfRule type="duplicateValues" dxfId="0" priority="277201"/>
  </conditionalFormatting>
  <conditionalFormatting sqref="JYN423:JYU423">
    <cfRule type="duplicateValues" priority="22716"/>
  </conditionalFormatting>
  <conditionalFormatting sqref="JYQ423">
    <cfRule type="duplicateValues" dxfId="0" priority="276540"/>
  </conditionalFormatting>
  <conditionalFormatting sqref="KIJ423:KIQ423">
    <cfRule type="duplicateValues" priority="22055"/>
  </conditionalFormatting>
  <conditionalFormatting sqref="KIM423">
    <cfRule type="duplicateValues" dxfId="0" priority="275879"/>
  </conditionalFormatting>
  <conditionalFormatting sqref="KSF423:KSM423">
    <cfRule type="duplicateValues" priority="21394"/>
  </conditionalFormatting>
  <conditionalFormatting sqref="KSI423">
    <cfRule type="duplicateValues" dxfId="0" priority="275218"/>
  </conditionalFormatting>
  <conditionalFormatting sqref="LCB423:LCI423">
    <cfRule type="duplicateValues" priority="20733"/>
  </conditionalFormatting>
  <conditionalFormatting sqref="LCE423">
    <cfRule type="duplicateValues" dxfId="0" priority="274557"/>
  </conditionalFormatting>
  <conditionalFormatting sqref="LLX423:LME423">
    <cfRule type="duplicateValues" priority="20072"/>
  </conditionalFormatting>
  <conditionalFormatting sqref="LMA423">
    <cfRule type="duplicateValues" dxfId="0" priority="273896"/>
  </conditionalFormatting>
  <conditionalFormatting sqref="LVT423:LWA423">
    <cfRule type="duplicateValues" priority="19411"/>
  </conditionalFormatting>
  <conditionalFormatting sqref="LVW423">
    <cfRule type="duplicateValues" dxfId="0" priority="273235"/>
  </conditionalFormatting>
  <conditionalFormatting sqref="MFP423:MFW423">
    <cfRule type="duplicateValues" priority="18750"/>
  </conditionalFormatting>
  <conditionalFormatting sqref="MFS423">
    <cfRule type="duplicateValues" dxfId="0" priority="272574"/>
  </conditionalFormatting>
  <conditionalFormatting sqref="MPL423:MPS423">
    <cfRule type="duplicateValues" priority="18089"/>
  </conditionalFormatting>
  <conditionalFormatting sqref="MPO423">
    <cfRule type="duplicateValues" dxfId="0" priority="271913"/>
  </conditionalFormatting>
  <conditionalFormatting sqref="MZH423:MZO423">
    <cfRule type="duplicateValues" priority="17428"/>
  </conditionalFormatting>
  <conditionalFormatting sqref="MZK423">
    <cfRule type="duplicateValues" dxfId="0" priority="271252"/>
  </conditionalFormatting>
  <conditionalFormatting sqref="NJD423:NJK423">
    <cfRule type="duplicateValues" priority="16767"/>
  </conditionalFormatting>
  <conditionalFormatting sqref="NJG423">
    <cfRule type="duplicateValues" dxfId="0" priority="270591"/>
  </conditionalFormatting>
  <conditionalFormatting sqref="NSZ423:NTG423">
    <cfRule type="duplicateValues" priority="16106"/>
  </conditionalFormatting>
  <conditionalFormatting sqref="NTC423">
    <cfRule type="duplicateValues" dxfId="0" priority="269930"/>
  </conditionalFormatting>
  <conditionalFormatting sqref="OCV423:ODC423">
    <cfRule type="duplicateValues" priority="15445"/>
  </conditionalFormatting>
  <conditionalFormatting sqref="OCY423">
    <cfRule type="duplicateValues" dxfId="0" priority="269269"/>
  </conditionalFormatting>
  <conditionalFormatting sqref="OMR423:OMY423">
    <cfRule type="duplicateValues" priority="14784"/>
  </conditionalFormatting>
  <conditionalFormatting sqref="OMU423">
    <cfRule type="duplicateValues" dxfId="0" priority="268608"/>
  </conditionalFormatting>
  <conditionalFormatting sqref="OWN423:OWU423">
    <cfRule type="duplicateValues" priority="14123"/>
  </conditionalFormatting>
  <conditionalFormatting sqref="OWQ423">
    <cfRule type="duplicateValues" dxfId="0" priority="267947"/>
  </conditionalFormatting>
  <conditionalFormatting sqref="PGJ423:PGQ423">
    <cfRule type="duplicateValues" priority="13462"/>
  </conditionalFormatting>
  <conditionalFormatting sqref="PGM423">
    <cfRule type="duplicateValues" dxfId="0" priority="267286"/>
  </conditionalFormatting>
  <conditionalFormatting sqref="PQF423:PQM423">
    <cfRule type="duplicateValues" priority="12801"/>
  </conditionalFormatting>
  <conditionalFormatting sqref="PQI423">
    <cfRule type="duplicateValues" dxfId="0" priority="266625"/>
  </conditionalFormatting>
  <conditionalFormatting sqref="QAB423:QAI423">
    <cfRule type="duplicateValues" priority="12140"/>
  </conditionalFormatting>
  <conditionalFormatting sqref="QAE423">
    <cfRule type="duplicateValues" dxfId="0" priority="265964"/>
  </conditionalFormatting>
  <conditionalFormatting sqref="QJX423:QKE423">
    <cfRule type="duplicateValues" priority="11479"/>
  </conditionalFormatting>
  <conditionalFormatting sqref="QKA423">
    <cfRule type="duplicateValues" dxfId="0" priority="265303"/>
  </conditionalFormatting>
  <conditionalFormatting sqref="QTT423:QUA423">
    <cfRule type="duplicateValues" priority="10818"/>
  </conditionalFormatting>
  <conditionalFormatting sqref="QTW423">
    <cfRule type="duplicateValues" dxfId="0" priority="264642"/>
  </conditionalFormatting>
  <conditionalFormatting sqref="RDP423:RDW423">
    <cfRule type="duplicateValues" priority="10157"/>
  </conditionalFormatting>
  <conditionalFormatting sqref="RDS423">
    <cfRule type="duplicateValues" dxfId="0" priority="263981"/>
  </conditionalFormatting>
  <conditionalFormatting sqref="RNL423:RNS423">
    <cfRule type="duplicateValues" priority="9496"/>
  </conditionalFormatting>
  <conditionalFormatting sqref="RNO423">
    <cfRule type="duplicateValues" dxfId="0" priority="263320"/>
  </conditionalFormatting>
  <conditionalFormatting sqref="RXH423:RXO423">
    <cfRule type="duplicateValues" priority="8835"/>
  </conditionalFormatting>
  <conditionalFormatting sqref="RXK423">
    <cfRule type="duplicateValues" dxfId="0" priority="262659"/>
  </conditionalFormatting>
  <conditionalFormatting sqref="SHD423:SHK423">
    <cfRule type="duplicateValues" priority="8174"/>
  </conditionalFormatting>
  <conditionalFormatting sqref="SHG423">
    <cfRule type="duplicateValues" dxfId="0" priority="261998"/>
  </conditionalFormatting>
  <conditionalFormatting sqref="SQZ423:SRG423">
    <cfRule type="duplicateValues" priority="7513"/>
  </conditionalFormatting>
  <conditionalFormatting sqref="SRC423">
    <cfRule type="duplicateValues" dxfId="0" priority="261337"/>
  </conditionalFormatting>
  <conditionalFormatting sqref="TAV423:TBC423">
    <cfRule type="duplicateValues" priority="6852"/>
  </conditionalFormatting>
  <conditionalFormatting sqref="TAY423">
    <cfRule type="duplicateValues" dxfId="0" priority="260676"/>
  </conditionalFormatting>
  <conditionalFormatting sqref="TKR423:TKY423">
    <cfRule type="duplicateValues" priority="6191"/>
  </conditionalFormatting>
  <conditionalFormatting sqref="TKU423">
    <cfRule type="duplicateValues" dxfId="0" priority="260015"/>
  </conditionalFormatting>
  <conditionalFormatting sqref="TUN423:TUU423">
    <cfRule type="duplicateValues" priority="5530"/>
  </conditionalFormatting>
  <conditionalFormatting sqref="TUQ423">
    <cfRule type="duplicateValues" dxfId="0" priority="259354"/>
  </conditionalFormatting>
  <conditionalFormatting sqref="UEJ423:UEQ423">
    <cfRule type="duplicateValues" priority="4869"/>
  </conditionalFormatting>
  <conditionalFormatting sqref="UEM423">
    <cfRule type="duplicateValues" dxfId="0" priority="258693"/>
  </conditionalFormatting>
  <conditionalFormatting sqref="UOF423:UOM423">
    <cfRule type="duplicateValues" priority="4208"/>
  </conditionalFormatting>
  <conditionalFormatting sqref="UOI423">
    <cfRule type="duplicateValues" dxfId="0" priority="258032"/>
  </conditionalFormatting>
  <conditionalFormatting sqref="UYB423:UYI423">
    <cfRule type="duplicateValues" priority="3547"/>
  </conditionalFormatting>
  <conditionalFormatting sqref="UYE423">
    <cfRule type="duplicateValues" dxfId="0" priority="257371"/>
  </conditionalFormatting>
  <conditionalFormatting sqref="VHX423:VIE423">
    <cfRule type="duplicateValues" priority="2886"/>
  </conditionalFormatting>
  <conditionalFormatting sqref="VIA423">
    <cfRule type="duplicateValues" dxfId="0" priority="256710"/>
  </conditionalFormatting>
  <conditionalFormatting sqref="VRT423:VSA423">
    <cfRule type="duplicateValues" priority="2225"/>
  </conditionalFormatting>
  <conditionalFormatting sqref="VRW423">
    <cfRule type="duplicateValues" dxfId="0" priority="256049"/>
  </conditionalFormatting>
  <conditionalFormatting sqref="WBP423:WBW423">
    <cfRule type="duplicateValues" priority="1564"/>
  </conditionalFormatting>
  <conditionalFormatting sqref="WBS423">
    <cfRule type="duplicateValues" dxfId="0" priority="255388"/>
  </conditionalFormatting>
  <conditionalFormatting sqref="WLL423:WLS423">
    <cfRule type="duplicateValues" priority="903"/>
  </conditionalFormatting>
  <conditionalFormatting sqref="WLO423">
    <cfRule type="duplicateValues" dxfId="0" priority="254727"/>
  </conditionalFormatting>
  <conditionalFormatting sqref="WVH423:WVO423">
    <cfRule type="duplicateValues" priority="242"/>
  </conditionalFormatting>
  <conditionalFormatting sqref="WVK423">
    <cfRule type="duplicateValues" dxfId="0" priority="254066"/>
  </conditionalFormatting>
  <conditionalFormatting sqref="D424">
    <cfRule type="duplicateValues" dxfId="0" priority="295708"/>
  </conditionalFormatting>
  <conditionalFormatting sqref="IV424:JC424">
    <cfRule type="duplicateValues" priority="41223"/>
  </conditionalFormatting>
  <conditionalFormatting sqref="IY424">
    <cfRule type="duplicateValues" dxfId="0" priority="295047"/>
  </conditionalFormatting>
  <conditionalFormatting sqref="SR424:SY424">
    <cfRule type="duplicateValues" priority="40562"/>
  </conditionalFormatting>
  <conditionalFormatting sqref="SU424">
    <cfRule type="duplicateValues" dxfId="0" priority="294386"/>
  </conditionalFormatting>
  <conditionalFormatting sqref="ACN424:ACU424">
    <cfRule type="duplicateValues" priority="39901"/>
  </conditionalFormatting>
  <conditionalFormatting sqref="ACQ424">
    <cfRule type="duplicateValues" dxfId="0" priority="293725"/>
  </conditionalFormatting>
  <conditionalFormatting sqref="AMJ424:AMQ424">
    <cfRule type="duplicateValues" priority="39240"/>
  </conditionalFormatting>
  <conditionalFormatting sqref="AMM424">
    <cfRule type="duplicateValues" dxfId="0" priority="293064"/>
  </conditionalFormatting>
  <conditionalFormatting sqref="AWF424:AWM424">
    <cfRule type="duplicateValues" priority="38579"/>
  </conditionalFormatting>
  <conditionalFormatting sqref="AWI424">
    <cfRule type="duplicateValues" dxfId="0" priority="292403"/>
  </conditionalFormatting>
  <conditionalFormatting sqref="BGB424:BGI424">
    <cfRule type="duplicateValues" priority="37918"/>
  </conditionalFormatting>
  <conditionalFormatting sqref="BGE424">
    <cfRule type="duplicateValues" dxfId="0" priority="291742"/>
  </conditionalFormatting>
  <conditionalFormatting sqref="BPX424:BQE424">
    <cfRule type="duplicateValues" priority="37257"/>
  </conditionalFormatting>
  <conditionalFormatting sqref="BQA424">
    <cfRule type="duplicateValues" dxfId="0" priority="291081"/>
  </conditionalFormatting>
  <conditionalFormatting sqref="BZT424:CAA424">
    <cfRule type="duplicateValues" priority="36596"/>
  </conditionalFormatting>
  <conditionalFormatting sqref="BZW424">
    <cfRule type="duplicateValues" dxfId="0" priority="290420"/>
  </conditionalFormatting>
  <conditionalFormatting sqref="CJP424:CJW424">
    <cfRule type="duplicateValues" priority="35935"/>
  </conditionalFormatting>
  <conditionalFormatting sqref="CJS424">
    <cfRule type="duplicateValues" dxfId="0" priority="289759"/>
  </conditionalFormatting>
  <conditionalFormatting sqref="CTL424:CTS424">
    <cfRule type="duplicateValues" priority="35274"/>
  </conditionalFormatting>
  <conditionalFormatting sqref="CTO424">
    <cfRule type="duplicateValues" dxfId="0" priority="289098"/>
  </conditionalFormatting>
  <conditionalFormatting sqref="DDH424:DDO424">
    <cfRule type="duplicateValues" priority="34613"/>
  </conditionalFormatting>
  <conditionalFormatting sqref="DDK424">
    <cfRule type="duplicateValues" dxfId="0" priority="288437"/>
  </conditionalFormatting>
  <conditionalFormatting sqref="DND424:DNK424">
    <cfRule type="duplicateValues" priority="33952"/>
  </conditionalFormatting>
  <conditionalFormatting sqref="DNG424">
    <cfRule type="duplicateValues" dxfId="0" priority="287776"/>
  </conditionalFormatting>
  <conditionalFormatting sqref="DWZ424:DXG424">
    <cfRule type="duplicateValues" priority="33291"/>
  </conditionalFormatting>
  <conditionalFormatting sqref="DXC424">
    <cfRule type="duplicateValues" dxfId="0" priority="287115"/>
  </conditionalFormatting>
  <conditionalFormatting sqref="EGV424:EHC424">
    <cfRule type="duplicateValues" priority="32630"/>
  </conditionalFormatting>
  <conditionalFormatting sqref="EGY424">
    <cfRule type="duplicateValues" dxfId="0" priority="286454"/>
  </conditionalFormatting>
  <conditionalFormatting sqref="EQR424:EQY424">
    <cfRule type="duplicateValues" priority="31969"/>
  </conditionalFormatting>
  <conditionalFormatting sqref="EQU424">
    <cfRule type="duplicateValues" dxfId="0" priority="285793"/>
  </conditionalFormatting>
  <conditionalFormatting sqref="FAN424:FAU424">
    <cfRule type="duplicateValues" priority="31308"/>
  </conditionalFormatting>
  <conditionalFormatting sqref="FAQ424">
    <cfRule type="duplicateValues" dxfId="0" priority="285132"/>
  </conditionalFormatting>
  <conditionalFormatting sqref="FKJ424:FKQ424">
    <cfRule type="duplicateValues" priority="30647"/>
  </conditionalFormatting>
  <conditionalFormatting sqref="FKM424">
    <cfRule type="duplicateValues" dxfId="0" priority="284471"/>
  </conditionalFormatting>
  <conditionalFormatting sqref="FUF424:FUM424">
    <cfRule type="duplicateValues" priority="29986"/>
  </conditionalFormatting>
  <conditionalFormatting sqref="FUI424">
    <cfRule type="duplicateValues" dxfId="0" priority="283810"/>
  </conditionalFormatting>
  <conditionalFormatting sqref="GEB424:GEI424">
    <cfRule type="duplicateValues" priority="29325"/>
  </conditionalFormatting>
  <conditionalFormatting sqref="GEE424">
    <cfRule type="duplicateValues" dxfId="0" priority="283149"/>
  </conditionalFormatting>
  <conditionalFormatting sqref="GNX424:GOE424">
    <cfRule type="duplicateValues" priority="28664"/>
  </conditionalFormatting>
  <conditionalFormatting sqref="GOA424">
    <cfRule type="duplicateValues" dxfId="0" priority="282488"/>
  </conditionalFormatting>
  <conditionalFormatting sqref="GXT424:GYA424">
    <cfRule type="duplicateValues" priority="28003"/>
  </conditionalFormatting>
  <conditionalFormatting sqref="GXW424">
    <cfRule type="duplicateValues" dxfId="0" priority="281827"/>
  </conditionalFormatting>
  <conditionalFormatting sqref="HHP424:HHW424">
    <cfRule type="duplicateValues" priority="27342"/>
  </conditionalFormatting>
  <conditionalFormatting sqref="HHS424">
    <cfRule type="duplicateValues" dxfId="0" priority="281166"/>
  </conditionalFormatting>
  <conditionalFormatting sqref="HRL424:HRS424">
    <cfRule type="duplicateValues" priority="26681"/>
  </conditionalFormatting>
  <conditionalFormatting sqref="HRO424">
    <cfRule type="duplicateValues" dxfId="0" priority="280505"/>
  </conditionalFormatting>
  <conditionalFormatting sqref="IBH424:IBO424">
    <cfRule type="duplicateValues" priority="26020"/>
  </conditionalFormatting>
  <conditionalFormatting sqref="IBK424">
    <cfRule type="duplicateValues" dxfId="0" priority="279844"/>
  </conditionalFormatting>
  <conditionalFormatting sqref="ILD424:ILK424">
    <cfRule type="duplicateValues" priority="25359"/>
  </conditionalFormatting>
  <conditionalFormatting sqref="ILG424">
    <cfRule type="duplicateValues" dxfId="0" priority="279183"/>
  </conditionalFormatting>
  <conditionalFormatting sqref="IUZ424:IVG424">
    <cfRule type="duplicateValues" priority="24698"/>
  </conditionalFormatting>
  <conditionalFormatting sqref="IVC424">
    <cfRule type="duplicateValues" dxfId="0" priority="278522"/>
  </conditionalFormatting>
  <conditionalFormatting sqref="JEV424:JFC424">
    <cfRule type="duplicateValues" priority="24037"/>
  </conditionalFormatting>
  <conditionalFormatting sqref="JEY424">
    <cfRule type="duplicateValues" dxfId="0" priority="277861"/>
  </conditionalFormatting>
  <conditionalFormatting sqref="JOR424:JOY424">
    <cfRule type="duplicateValues" priority="23376"/>
  </conditionalFormatting>
  <conditionalFormatting sqref="JOU424">
    <cfRule type="duplicateValues" dxfId="0" priority="277200"/>
  </conditionalFormatting>
  <conditionalFormatting sqref="JYN424:JYU424">
    <cfRule type="duplicateValues" priority="22715"/>
  </conditionalFormatting>
  <conditionalFormatting sqref="JYQ424">
    <cfRule type="duplicateValues" dxfId="0" priority="276539"/>
  </conditionalFormatting>
  <conditionalFormatting sqref="KIJ424:KIQ424">
    <cfRule type="duplicateValues" priority="22054"/>
  </conditionalFormatting>
  <conditionalFormatting sqref="KIM424">
    <cfRule type="duplicateValues" dxfId="0" priority="275878"/>
  </conditionalFormatting>
  <conditionalFormatting sqref="KSF424:KSM424">
    <cfRule type="duplicateValues" priority="21393"/>
  </conditionalFormatting>
  <conditionalFormatting sqref="KSI424">
    <cfRule type="duplicateValues" dxfId="0" priority="275217"/>
  </conditionalFormatting>
  <conditionalFormatting sqref="LCB424:LCI424">
    <cfRule type="duplicateValues" priority="20732"/>
  </conditionalFormatting>
  <conditionalFormatting sqref="LCE424">
    <cfRule type="duplicateValues" dxfId="0" priority="274556"/>
  </conditionalFormatting>
  <conditionalFormatting sqref="LLX424:LME424">
    <cfRule type="duplicateValues" priority="20071"/>
  </conditionalFormatting>
  <conditionalFormatting sqref="LMA424">
    <cfRule type="duplicateValues" dxfId="0" priority="273895"/>
  </conditionalFormatting>
  <conditionalFormatting sqref="LVT424:LWA424">
    <cfRule type="duplicateValues" priority="19410"/>
  </conditionalFormatting>
  <conditionalFormatting sqref="LVW424">
    <cfRule type="duplicateValues" dxfId="0" priority="273234"/>
  </conditionalFormatting>
  <conditionalFormatting sqref="MFP424:MFW424">
    <cfRule type="duplicateValues" priority="18749"/>
  </conditionalFormatting>
  <conditionalFormatting sqref="MFS424">
    <cfRule type="duplicateValues" dxfId="0" priority="272573"/>
  </conditionalFormatting>
  <conditionalFormatting sqref="MPL424:MPS424">
    <cfRule type="duplicateValues" priority="18088"/>
  </conditionalFormatting>
  <conditionalFormatting sqref="MPO424">
    <cfRule type="duplicateValues" dxfId="0" priority="271912"/>
  </conditionalFormatting>
  <conditionalFormatting sqref="MZH424:MZO424">
    <cfRule type="duplicateValues" priority="17427"/>
  </conditionalFormatting>
  <conditionalFormatting sqref="MZK424">
    <cfRule type="duplicateValues" dxfId="0" priority="271251"/>
  </conditionalFormatting>
  <conditionalFormatting sqref="NJD424:NJK424">
    <cfRule type="duplicateValues" priority="16766"/>
  </conditionalFormatting>
  <conditionalFormatting sqref="NJG424">
    <cfRule type="duplicateValues" dxfId="0" priority="270590"/>
  </conditionalFormatting>
  <conditionalFormatting sqref="NSZ424:NTG424">
    <cfRule type="duplicateValues" priority="16105"/>
  </conditionalFormatting>
  <conditionalFormatting sqref="NTC424">
    <cfRule type="duplicateValues" dxfId="0" priority="269929"/>
  </conditionalFormatting>
  <conditionalFormatting sqref="OCV424:ODC424">
    <cfRule type="duplicateValues" priority="15444"/>
  </conditionalFormatting>
  <conditionalFormatting sqref="OCY424">
    <cfRule type="duplicateValues" dxfId="0" priority="269268"/>
  </conditionalFormatting>
  <conditionalFormatting sqref="OMR424:OMY424">
    <cfRule type="duplicateValues" priority="14783"/>
  </conditionalFormatting>
  <conditionalFormatting sqref="OMU424">
    <cfRule type="duplicateValues" dxfId="0" priority="268607"/>
  </conditionalFormatting>
  <conditionalFormatting sqref="OWN424:OWU424">
    <cfRule type="duplicateValues" priority="14122"/>
  </conditionalFormatting>
  <conditionalFormatting sqref="OWQ424">
    <cfRule type="duplicateValues" dxfId="0" priority="267946"/>
  </conditionalFormatting>
  <conditionalFormatting sqref="PGJ424:PGQ424">
    <cfRule type="duplicateValues" priority="13461"/>
  </conditionalFormatting>
  <conditionalFormatting sqref="PGM424">
    <cfRule type="duplicateValues" dxfId="0" priority="267285"/>
  </conditionalFormatting>
  <conditionalFormatting sqref="PQF424:PQM424">
    <cfRule type="duplicateValues" priority="12800"/>
  </conditionalFormatting>
  <conditionalFormatting sqref="PQI424">
    <cfRule type="duplicateValues" dxfId="0" priority="266624"/>
  </conditionalFormatting>
  <conditionalFormatting sqref="QAB424:QAI424">
    <cfRule type="duplicateValues" priority="12139"/>
  </conditionalFormatting>
  <conditionalFormatting sqref="QAE424">
    <cfRule type="duplicateValues" dxfId="0" priority="265963"/>
  </conditionalFormatting>
  <conditionalFormatting sqref="QJX424:QKE424">
    <cfRule type="duplicateValues" priority="11478"/>
  </conditionalFormatting>
  <conditionalFormatting sqref="QKA424">
    <cfRule type="duplicateValues" dxfId="0" priority="265302"/>
  </conditionalFormatting>
  <conditionalFormatting sqref="QTT424:QUA424">
    <cfRule type="duplicateValues" priority="10817"/>
  </conditionalFormatting>
  <conditionalFormatting sqref="QTW424">
    <cfRule type="duplicateValues" dxfId="0" priority="264641"/>
  </conditionalFormatting>
  <conditionalFormatting sqref="RDP424:RDW424">
    <cfRule type="duplicateValues" priority="10156"/>
  </conditionalFormatting>
  <conditionalFormatting sqref="RDS424">
    <cfRule type="duplicateValues" dxfId="0" priority="263980"/>
  </conditionalFormatting>
  <conditionalFormatting sqref="RNL424:RNS424">
    <cfRule type="duplicateValues" priority="9495"/>
  </conditionalFormatting>
  <conditionalFormatting sqref="RNO424">
    <cfRule type="duplicateValues" dxfId="0" priority="263319"/>
  </conditionalFormatting>
  <conditionalFormatting sqref="RXH424:RXO424">
    <cfRule type="duplicateValues" priority="8834"/>
  </conditionalFormatting>
  <conditionalFormatting sqref="RXK424">
    <cfRule type="duplicateValues" dxfId="0" priority="262658"/>
  </conditionalFormatting>
  <conditionalFormatting sqref="SHD424:SHK424">
    <cfRule type="duplicateValues" priority="8173"/>
  </conditionalFormatting>
  <conditionalFormatting sqref="SHG424">
    <cfRule type="duplicateValues" dxfId="0" priority="261997"/>
  </conditionalFormatting>
  <conditionalFormatting sqref="SQZ424:SRG424">
    <cfRule type="duplicateValues" priority="7512"/>
  </conditionalFormatting>
  <conditionalFormatting sqref="SRC424">
    <cfRule type="duplicateValues" dxfId="0" priority="261336"/>
  </conditionalFormatting>
  <conditionalFormatting sqref="TAV424:TBC424">
    <cfRule type="duplicateValues" priority="6851"/>
  </conditionalFormatting>
  <conditionalFormatting sqref="TAY424">
    <cfRule type="duplicateValues" dxfId="0" priority="260675"/>
  </conditionalFormatting>
  <conditionalFormatting sqref="TKR424:TKY424">
    <cfRule type="duplicateValues" priority="6190"/>
  </conditionalFormatting>
  <conditionalFormatting sqref="TKU424">
    <cfRule type="duplicateValues" dxfId="0" priority="260014"/>
  </conditionalFormatting>
  <conditionalFormatting sqref="TUN424:TUU424">
    <cfRule type="duplicateValues" priority="5529"/>
  </conditionalFormatting>
  <conditionalFormatting sqref="TUQ424">
    <cfRule type="duplicateValues" dxfId="0" priority="259353"/>
  </conditionalFormatting>
  <conditionalFormatting sqref="UEJ424:UEQ424">
    <cfRule type="duplicateValues" priority="4868"/>
  </conditionalFormatting>
  <conditionalFormatting sqref="UEM424">
    <cfRule type="duplicateValues" dxfId="0" priority="258692"/>
  </conditionalFormatting>
  <conditionalFormatting sqref="UOF424:UOM424">
    <cfRule type="duplicateValues" priority="4207"/>
  </conditionalFormatting>
  <conditionalFormatting sqref="UOI424">
    <cfRule type="duplicateValues" dxfId="0" priority="258031"/>
  </conditionalFormatting>
  <conditionalFormatting sqref="UYB424:UYI424">
    <cfRule type="duplicateValues" priority="3546"/>
  </conditionalFormatting>
  <conditionalFormatting sqref="UYE424">
    <cfRule type="duplicateValues" dxfId="0" priority="257370"/>
  </conditionalFormatting>
  <conditionalFormatting sqref="VHX424:VIE424">
    <cfRule type="duplicateValues" priority="2885"/>
  </conditionalFormatting>
  <conditionalFormatting sqref="VIA424">
    <cfRule type="duplicateValues" dxfId="0" priority="256709"/>
  </conditionalFormatting>
  <conditionalFormatting sqref="VRT424:VSA424">
    <cfRule type="duplicateValues" priority="2224"/>
  </conditionalFormatting>
  <conditionalFormatting sqref="VRW424">
    <cfRule type="duplicateValues" dxfId="0" priority="256048"/>
  </conditionalFormatting>
  <conditionalFormatting sqref="WBP424:WBW424">
    <cfRule type="duplicateValues" priority="1563"/>
  </conditionalFormatting>
  <conditionalFormatting sqref="WBS424">
    <cfRule type="duplicateValues" dxfId="0" priority="255387"/>
  </conditionalFormatting>
  <conditionalFormatting sqref="WLL424:WLS424">
    <cfRule type="duplicateValues" priority="902"/>
  </conditionalFormatting>
  <conditionalFormatting sqref="WLO424">
    <cfRule type="duplicateValues" dxfId="0" priority="254726"/>
  </conditionalFormatting>
  <conditionalFormatting sqref="WVH424:WVO424">
    <cfRule type="duplicateValues" priority="241"/>
  </conditionalFormatting>
  <conditionalFormatting sqref="WVK424">
    <cfRule type="duplicateValues" dxfId="0" priority="254065"/>
  </conditionalFormatting>
  <conditionalFormatting sqref="D425">
    <cfRule type="duplicateValues" dxfId="0" priority="295707"/>
  </conditionalFormatting>
  <conditionalFormatting sqref="IV425:JC425">
    <cfRule type="duplicateValues" priority="41222"/>
  </conditionalFormatting>
  <conditionalFormatting sqref="IY425">
    <cfRule type="duplicateValues" dxfId="0" priority="295046"/>
  </conditionalFormatting>
  <conditionalFormatting sqref="SR425:SY425">
    <cfRule type="duplicateValues" priority="40561"/>
  </conditionalFormatting>
  <conditionalFormatting sqref="SU425">
    <cfRule type="duplicateValues" dxfId="0" priority="294385"/>
  </conditionalFormatting>
  <conditionalFormatting sqref="ACN425:ACU425">
    <cfRule type="duplicateValues" priority="39900"/>
  </conditionalFormatting>
  <conditionalFormatting sqref="ACQ425">
    <cfRule type="duplicateValues" dxfId="0" priority="293724"/>
  </conditionalFormatting>
  <conditionalFormatting sqref="AMJ425:AMQ425">
    <cfRule type="duplicateValues" priority="39239"/>
  </conditionalFormatting>
  <conditionalFormatting sqref="AMM425">
    <cfRule type="duplicateValues" dxfId="0" priority="293063"/>
  </conditionalFormatting>
  <conditionalFormatting sqref="AWF425:AWM425">
    <cfRule type="duplicateValues" priority="38578"/>
  </conditionalFormatting>
  <conditionalFormatting sqref="AWI425">
    <cfRule type="duplicateValues" dxfId="0" priority="292402"/>
  </conditionalFormatting>
  <conditionalFormatting sqref="BGB425:BGI425">
    <cfRule type="duplicateValues" priority="37917"/>
  </conditionalFormatting>
  <conditionalFormatting sqref="BGE425">
    <cfRule type="duplicateValues" dxfId="0" priority="291741"/>
  </conditionalFormatting>
  <conditionalFormatting sqref="BPX425:BQE425">
    <cfRule type="duplicateValues" priority="37256"/>
  </conditionalFormatting>
  <conditionalFormatting sqref="BQA425">
    <cfRule type="duplicateValues" dxfId="0" priority="291080"/>
  </conditionalFormatting>
  <conditionalFormatting sqref="BZT425:CAA425">
    <cfRule type="duplicateValues" priority="36595"/>
  </conditionalFormatting>
  <conditionalFormatting sqref="BZW425">
    <cfRule type="duplicateValues" dxfId="0" priority="290419"/>
  </conditionalFormatting>
  <conditionalFormatting sqref="CJP425:CJW425">
    <cfRule type="duplicateValues" priority="35934"/>
  </conditionalFormatting>
  <conditionalFormatting sqref="CJS425">
    <cfRule type="duplicateValues" dxfId="0" priority="289758"/>
  </conditionalFormatting>
  <conditionalFormatting sqref="CTL425:CTS425">
    <cfRule type="duplicateValues" priority="35273"/>
  </conditionalFormatting>
  <conditionalFormatting sqref="CTO425">
    <cfRule type="duplicateValues" dxfId="0" priority="289097"/>
  </conditionalFormatting>
  <conditionalFormatting sqref="DDH425:DDO425">
    <cfRule type="duplicateValues" priority="34612"/>
  </conditionalFormatting>
  <conditionalFormatting sqref="DDK425">
    <cfRule type="duplicateValues" dxfId="0" priority="288436"/>
  </conditionalFormatting>
  <conditionalFormatting sqref="DND425:DNK425">
    <cfRule type="duplicateValues" priority="33951"/>
  </conditionalFormatting>
  <conditionalFormatting sqref="DNG425">
    <cfRule type="duplicateValues" dxfId="0" priority="287775"/>
  </conditionalFormatting>
  <conditionalFormatting sqref="DWZ425:DXG425">
    <cfRule type="duplicateValues" priority="33290"/>
  </conditionalFormatting>
  <conditionalFormatting sqref="DXC425">
    <cfRule type="duplicateValues" dxfId="0" priority="287114"/>
  </conditionalFormatting>
  <conditionalFormatting sqref="EGV425:EHC425">
    <cfRule type="duplicateValues" priority="32629"/>
  </conditionalFormatting>
  <conditionalFormatting sqref="EGY425">
    <cfRule type="duplicateValues" dxfId="0" priority="286453"/>
  </conditionalFormatting>
  <conditionalFormatting sqref="EQR425:EQY425">
    <cfRule type="duplicateValues" priority="31968"/>
  </conditionalFormatting>
  <conditionalFormatting sqref="EQU425">
    <cfRule type="duplicateValues" dxfId="0" priority="285792"/>
  </conditionalFormatting>
  <conditionalFormatting sqref="FAN425:FAU425">
    <cfRule type="duplicateValues" priority="31307"/>
  </conditionalFormatting>
  <conditionalFormatting sqref="FAQ425">
    <cfRule type="duplicateValues" dxfId="0" priority="285131"/>
  </conditionalFormatting>
  <conditionalFormatting sqref="FKJ425:FKQ425">
    <cfRule type="duplicateValues" priority="30646"/>
  </conditionalFormatting>
  <conditionalFormatting sqref="FKM425">
    <cfRule type="duplicateValues" dxfId="0" priority="284470"/>
  </conditionalFormatting>
  <conditionalFormatting sqref="FUF425:FUM425">
    <cfRule type="duplicateValues" priority="29985"/>
  </conditionalFormatting>
  <conditionalFormatting sqref="FUI425">
    <cfRule type="duplicateValues" dxfId="0" priority="283809"/>
  </conditionalFormatting>
  <conditionalFormatting sqref="GEB425:GEI425">
    <cfRule type="duplicateValues" priority="29324"/>
  </conditionalFormatting>
  <conditionalFormatting sqref="GEE425">
    <cfRule type="duplicateValues" dxfId="0" priority="283148"/>
  </conditionalFormatting>
  <conditionalFormatting sqref="GNX425:GOE425">
    <cfRule type="duplicateValues" priority="28663"/>
  </conditionalFormatting>
  <conditionalFormatting sqref="GOA425">
    <cfRule type="duplicateValues" dxfId="0" priority="282487"/>
  </conditionalFormatting>
  <conditionalFormatting sqref="GXT425:GYA425">
    <cfRule type="duplicateValues" priority="28002"/>
  </conditionalFormatting>
  <conditionalFormatting sqref="GXW425">
    <cfRule type="duplicateValues" dxfId="0" priority="281826"/>
  </conditionalFormatting>
  <conditionalFormatting sqref="HHP425:HHW425">
    <cfRule type="duplicateValues" priority="27341"/>
  </conditionalFormatting>
  <conditionalFormatting sqref="HHS425">
    <cfRule type="duplicateValues" dxfId="0" priority="281165"/>
  </conditionalFormatting>
  <conditionalFormatting sqref="HRL425:HRS425">
    <cfRule type="duplicateValues" priority="26680"/>
  </conditionalFormatting>
  <conditionalFormatting sqref="HRO425">
    <cfRule type="duplicateValues" dxfId="0" priority="280504"/>
  </conditionalFormatting>
  <conditionalFormatting sqref="IBH425:IBO425">
    <cfRule type="duplicateValues" priority="26019"/>
  </conditionalFormatting>
  <conditionalFormatting sqref="IBK425">
    <cfRule type="duplicateValues" dxfId="0" priority="279843"/>
  </conditionalFormatting>
  <conditionalFormatting sqref="ILD425:ILK425">
    <cfRule type="duplicateValues" priority="25358"/>
  </conditionalFormatting>
  <conditionalFormatting sqref="ILG425">
    <cfRule type="duplicateValues" dxfId="0" priority="279182"/>
  </conditionalFormatting>
  <conditionalFormatting sqref="IUZ425:IVG425">
    <cfRule type="duplicateValues" priority="24697"/>
  </conditionalFormatting>
  <conditionalFormatting sqref="IVC425">
    <cfRule type="duplicateValues" dxfId="0" priority="278521"/>
  </conditionalFormatting>
  <conditionalFormatting sqref="JEV425:JFC425">
    <cfRule type="duplicateValues" priority="24036"/>
  </conditionalFormatting>
  <conditionalFormatting sqref="JEY425">
    <cfRule type="duplicateValues" dxfId="0" priority="277860"/>
  </conditionalFormatting>
  <conditionalFormatting sqref="JOR425:JOY425">
    <cfRule type="duplicateValues" priority="23375"/>
  </conditionalFormatting>
  <conditionalFormatting sqref="JOU425">
    <cfRule type="duplicateValues" dxfId="0" priority="277199"/>
  </conditionalFormatting>
  <conditionalFormatting sqref="JYN425:JYU425">
    <cfRule type="duplicateValues" priority="22714"/>
  </conditionalFormatting>
  <conditionalFormatting sqref="JYQ425">
    <cfRule type="duplicateValues" dxfId="0" priority="276538"/>
  </conditionalFormatting>
  <conditionalFormatting sqref="KIJ425:KIQ425">
    <cfRule type="duplicateValues" priority="22053"/>
  </conditionalFormatting>
  <conditionalFormatting sqref="KIM425">
    <cfRule type="duplicateValues" dxfId="0" priority="275877"/>
  </conditionalFormatting>
  <conditionalFormatting sqref="KSF425:KSM425">
    <cfRule type="duplicateValues" priority="21392"/>
  </conditionalFormatting>
  <conditionalFormatting sqref="KSI425">
    <cfRule type="duplicateValues" dxfId="0" priority="275216"/>
  </conditionalFormatting>
  <conditionalFormatting sqref="LCB425:LCI425">
    <cfRule type="duplicateValues" priority="20731"/>
  </conditionalFormatting>
  <conditionalFormatting sqref="LCE425">
    <cfRule type="duplicateValues" dxfId="0" priority="274555"/>
  </conditionalFormatting>
  <conditionalFormatting sqref="LLX425:LME425">
    <cfRule type="duplicateValues" priority="20070"/>
  </conditionalFormatting>
  <conditionalFormatting sqref="LMA425">
    <cfRule type="duplicateValues" dxfId="0" priority="273894"/>
  </conditionalFormatting>
  <conditionalFormatting sqref="LVT425:LWA425">
    <cfRule type="duplicateValues" priority="19409"/>
  </conditionalFormatting>
  <conditionalFormatting sqref="LVW425">
    <cfRule type="duplicateValues" dxfId="0" priority="273233"/>
  </conditionalFormatting>
  <conditionalFormatting sqref="MFP425:MFW425">
    <cfRule type="duplicateValues" priority="18748"/>
  </conditionalFormatting>
  <conditionalFormatting sqref="MFS425">
    <cfRule type="duplicateValues" dxfId="0" priority="272572"/>
  </conditionalFormatting>
  <conditionalFormatting sqref="MPL425:MPS425">
    <cfRule type="duplicateValues" priority="18087"/>
  </conditionalFormatting>
  <conditionalFormatting sqref="MPO425">
    <cfRule type="duplicateValues" dxfId="0" priority="271911"/>
  </conditionalFormatting>
  <conditionalFormatting sqref="MZH425:MZO425">
    <cfRule type="duplicateValues" priority="17426"/>
  </conditionalFormatting>
  <conditionalFormatting sqref="MZK425">
    <cfRule type="duplicateValues" dxfId="0" priority="271250"/>
  </conditionalFormatting>
  <conditionalFormatting sqref="NJD425:NJK425">
    <cfRule type="duplicateValues" priority="16765"/>
  </conditionalFormatting>
  <conditionalFormatting sqref="NJG425">
    <cfRule type="duplicateValues" dxfId="0" priority="270589"/>
  </conditionalFormatting>
  <conditionalFormatting sqref="NSZ425:NTG425">
    <cfRule type="duplicateValues" priority="16104"/>
  </conditionalFormatting>
  <conditionalFormatting sqref="NTC425">
    <cfRule type="duplicateValues" dxfId="0" priority="269928"/>
  </conditionalFormatting>
  <conditionalFormatting sqref="OCV425:ODC425">
    <cfRule type="duplicateValues" priority="15443"/>
  </conditionalFormatting>
  <conditionalFormatting sqref="OCY425">
    <cfRule type="duplicateValues" dxfId="0" priority="269267"/>
  </conditionalFormatting>
  <conditionalFormatting sqref="OMR425:OMY425">
    <cfRule type="duplicateValues" priority="14782"/>
  </conditionalFormatting>
  <conditionalFormatting sqref="OMU425">
    <cfRule type="duplicateValues" dxfId="0" priority="268606"/>
  </conditionalFormatting>
  <conditionalFormatting sqref="OWN425:OWU425">
    <cfRule type="duplicateValues" priority="14121"/>
  </conditionalFormatting>
  <conditionalFormatting sqref="OWQ425">
    <cfRule type="duplicateValues" dxfId="0" priority="267945"/>
  </conditionalFormatting>
  <conditionalFormatting sqref="PGJ425:PGQ425">
    <cfRule type="duplicateValues" priority="13460"/>
  </conditionalFormatting>
  <conditionalFormatting sqref="PGM425">
    <cfRule type="duplicateValues" dxfId="0" priority="267284"/>
  </conditionalFormatting>
  <conditionalFormatting sqref="PQF425:PQM425">
    <cfRule type="duplicateValues" priority="12799"/>
  </conditionalFormatting>
  <conditionalFormatting sqref="PQI425">
    <cfRule type="duplicateValues" dxfId="0" priority="266623"/>
  </conditionalFormatting>
  <conditionalFormatting sqref="QAB425:QAI425">
    <cfRule type="duplicateValues" priority="12138"/>
  </conditionalFormatting>
  <conditionalFormatting sqref="QAE425">
    <cfRule type="duplicateValues" dxfId="0" priority="265962"/>
  </conditionalFormatting>
  <conditionalFormatting sqref="QJX425:QKE425">
    <cfRule type="duplicateValues" priority="11477"/>
  </conditionalFormatting>
  <conditionalFormatting sqref="QKA425">
    <cfRule type="duplicateValues" dxfId="0" priority="265301"/>
  </conditionalFormatting>
  <conditionalFormatting sqref="QTT425:QUA425">
    <cfRule type="duplicateValues" priority="10816"/>
  </conditionalFormatting>
  <conditionalFormatting sqref="QTW425">
    <cfRule type="duplicateValues" dxfId="0" priority="264640"/>
  </conditionalFormatting>
  <conditionalFormatting sqref="RDP425:RDW425">
    <cfRule type="duplicateValues" priority="10155"/>
  </conditionalFormatting>
  <conditionalFormatting sqref="RDS425">
    <cfRule type="duplicateValues" dxfId="0" priority="263979"/>
  </conditionalFormatting>
  <conditionalFormatting sqref="RNL425:RNS425">
    <cfRule type="duplicateValues" priority="9494"/>
  </conditionalFormatting>
  <conditionalFormatting sqref="RNO425">
    <cfRule type="duplicateValues" dxfId="0" priority="263318"/>
  </conditionalFormatting>
  <conditionalFormatting sqref="RXH425:RXO425">
    <cfRule type="duplicateValues" priority="8833"/>
  </conditionalFormatting>
  <conditionalFormatting sqref="RXK425">
    <cfRule type="duplicateValues" dxfId="0" priority="262657"/>
  </conditionalFormatting>
  <conditionalFormatting sqref="SHD425:SHK425">
    <cfRule type="duplicateValues" priority="8172"/>
  </conditionalFormatting>
  <conditionalFormatting sqref="SHG425">
    <cfRule type="duplicateValues" dxfId="0" priority="261996"/>
  </conditionalFormatting>
  <conditionalFormatting sqref="SQZ425:SRG425">
    <cfRule type="duplicateValues" priority="7511"/>
  </conditionalFormatting>
  <conditionalFormatting sqref="SRC425">
    <cfRule type="duplicateValues" dxfId="0" priority="261335"/>
  </conditionalFormatting>
  <conditionalFormatting sqref="TAV425:TBC425">
    <cfRule type="duplicateValues" priority="6850"/>
  </conditionalFormatting>
  <conditionalFormatting sqref="TAY425">
    <cfRule type="duplicateValues" dxfId="0" priority="260674"/>
  </conditionalFormatting>
  <conditionalFormatting sqref="TKR425:TKY425">
    <cfRule type="duplicateValues" priority="6189"/>
  </conditionalFormatting>
  <conditionalFormatting sqref="TKU425">
    <cfRule type="duplicateValues" dxfId="0" priority="260013"/>
  </conditionalFormatting>
  <conditionalFormatting sqref="TUN425:TUU425">
    <cfRule type="duplicateValues" priority="5528"/>
  </conditionalFormatting>
  <conditionalFormatting sqref="TUQ425">
    <cfRule type="duplicateValues" dxfId="0" priority="259352"/>
  </conditionalFormatting>
  <conditionalFormatting sqref="UEJ425:UEQ425">
    <cfRule type="duplicateValues" priority="4867"/>
  </conditionalFormatting>
  <conditionalFormatting sqref="UEM425">
    <cfRule type="duplicateValues" dxfId="0" priority="258691"/>
  </conditionalFormatting>
  <conditionalFormatting sqref="UOF425:UOM425">
    <cfRule type="duplicateValues" priority="4206"/>
  </conditionalFormatting>
  <conditionalFormatting sqref="UOI425">
    <cfRule type="duplicateValues" dxfId="0" priority="258030"/>
  </conditionalFormatting>
  <conditionalFormatting sqref="UYB425:UYI425">
    <cfRule type="duplicateValues" priority="3545"/>
  </conditionalFormatting>
  <conditionalFormatting sqref="UYE425">
    <cfRule type="duplicateValues" dxfId="0" priority="257369"/>
  </conditionalFormatting>
  <conditionalFormatting sqref="VHX425:VIE425">
    <cfRule type="duplicateValues" priority="2884"/>
  </conditionalFormatting>
  <conditionalFormatting sqref="VIA425">
    <cfRule type="duplicateValues" dxfId="0" priority="256708"/>
  </conditionalFormatting>
  <conditionalFormatting sqref="VRT425:VSA425">
    <cfRule type="duplicateValues" priority="2223"/>
  </conditionalFormatting>
  <conditionalFormatting sqref="VRW425">
    <cfRule type="duplicateValues" dxfId="0" priority="256047"/>
  </conditionalFormatting>
  <conditionalFormatting sqref="WBP425:WBW425">
    <cfRule type="duplicateValues" priority="1562"/>
  </conditionalFormatting>
  <conditionalFormatting sqref="WBS425">
    <cfRule type="duplicateValues" dxfId="0" priority="255386"/>
  </conditionalFormatting>
  <conditionalFormatting sqref="WLL425:WLS425">
    <cfRule type="duplicateValues" priority="901"/>
  </conditionalFormatting>
  <conditionalFormatting sqref="WLO425">
    <cfRule type="duplicateValues" dxfId="0" priority="254725"/>
  </conditionalFormatting>
  <conditionalFormatting sqref="WVH425:WVO425">
    <cfRule type="duplicateValues" priority="240"/>
  </conditionalFormatting>
  <conditionalFormatting sqref="WVK425">
    <cfRule type="duplicateValues" dxfId="0" priority="254064"/>
  </conditionalFormatting>
  <conditionalFormatting sqref="D426">
    <cfRule type="duplicateValues" dxfId="0" priority="295706"/>
  </conditionalFormatting>
  <conditionalFormatting sqref="IV426:JC426">
    <cfRule type="duplicateValues" priority="41221"/>
  </conditionalFormatting>
  <conditionalFormatting sqref="IY426">
    <cfRule type="duplicateValues" dxfId="0" priority="295045"/>
  </conditionalFormatting>
  <conditionalFormatting sqref="SR426:SY426">
    <cfRule type="duplicateValues" priority="40560"/>
  </conditionalFormatting>
  <conditionalFormatting sqref="SU426">
    <cfRule type="duplicateValues" dxfId="0" priority="294384"/>
  </conditionalFormatting>
  <conditionalFormatting sqref="ACN426:ACU426">
    <cfRule type="duplicateValues" priority="39899"/>
  </conditionalFormatting>
  <conditionalFormatting sqref="ACQ426">
    <cfRule type="duplicateValues" dxfId="0" priority="293723"/>
  </conditionalFormatting>
  <conditionalFormatting sqref="AMJ426:AMQ426">
    <cfRule type="duplicateValues" priority="39238"/>
  </conditionalFormatting>
  <conditionalFormatting sqref="AMM426">
    <cfRule type="duplicateValues" dxfId="0" priority="293062"/>
  </conditionalFormatting>
  <conditionalFormatting sqref="AWF426:AWM426">
    <cfRule type="duplicateValues" priority="38577"/>
  </conditionalFormatting>
  <conditionalFormatting sqref="AWI426">
    <cfRule type="duplicateValues" dxfId="0" priority="292401"/>
  </conditionalFormatting>
  <conditionalFormatting sqref="BGB426:BGI426">
    <cfRule type="duplicateValues" priority="37916"/>
  </conditionalFormatting>
  <conditionalFormatting sqref="BGE426">
    <cfRule type="duplicateValues" dxfId="0" priority="291740"/>
  </conditionalFormatting>
  <conditionalFormatting sqref="BPX426:BQE426">
    <cfRule type="duplicateValues" priority="37255"/>
  </conditionalFormatting>
  <conditionalFormatting sqref="BQA426">
    <cfRule type="duplicateValues" dxfId="0" priority="291079"/>
  </conditionalFormatting>
  <conditionalFormatting sqref="BZT426:CAA426">
    <cfRule type="duplicateValues" priority="36594"/>
  </conditionalFormatting>
  <conditionalFormatting sqref="BZW426">
    <cfRule type="duplicateValues" dxfId="0" priority="290418"/>
  </conditionalFormatting>
  <conditionalFormatting sqref="CJP426:CJW426">
    <cfRule type="duplicateValues" priority="35933"/>
  </conditionalFormatting>
  <conditionalFormatting sqref="CJS426">
    <cfRule type="duplicateValues" dxfId="0" priority="289757"/>
  </conditionalFormatting>
  <conditionalFormatting sqref="CTL426:CTS426">
    <cfRule type="duplicateValues" priority="35272"/>
  </conditionalFormatting>
  <conditionalFormatting sqref="CTO426">
    <cfRule type="duplicateValues" dxfId="0" priority="289096"/>
  </conditionalFormatting>
  <conditionalFormatting sqref="DDH426:DDO426">
    <cfRule type="duplicateValues" priority="34611"/>
  </conditionalFormatting>
  <conditionalFormatting sqref="DDK426">
    <cfRule type="duplicateValues" dxfId="0" priority="288435"/>
  </conditionalFormatting>
  <conditionalFormatting sqref="DND426:DNK426">
    <cfRule type="duplicateValues" priority="33950"/>
  </conditionalFormatting>
  <conditionalFormatting sqref="DNG426">
    <cfRule type="duplicateValues" dxfId="0" priority="287774"/>
  </conditionalFormatting>
  <conditionalFormatting sqref="DWZ426:DXG426">
    <cfRule type="duplicateValues" priority="33289"/>
  </conditionalFormatting>
  <conditionalFormatting sqref="DXC426">
    <cfRule type="duplicateValues" dxfId="0" priority="287113"/>
  </conditionalFormatting>
  <conditionalFormatting sqref="EGV426:EHC426">
    <cfRule type="duplicateValues" priority="32628"/>
  </conditionalFormatting>
  <conditionalFormatting sqref="EGY426">
    <cfRule type="duplicateValues" dxfId="0" priority="286452"/>
  </conditionalFormatting>
  <conditionalFormatting sqref="EQR426:EQY426">
    <cfRule type="duplicateValues" priority="31967"/>
  </conditionalFormatting>
  <conditionalFormatting sqref="EQU426">
    <cfRule type="duplicateValues" dxfId="0" priority="285791"/>
  </conditionalFormatting>
  <conditionalFormatting sqref="FAN426:FAU426">
    <cfRule type="duplicateValues" priority="31306"/>
  </conditionalFormatting>
  <conditionalFormatting sqref="FAQ426">
    <cfRule type="duplicateValues" dxfId="0" priority="285130"/>
  </conditionalFormatting>
  <conditionalFormatting sqref="FKJ426:FKQ426">
    <cfRule type="duplicateValues" priority="30645"/>
  </conditionalFormatting>
  <conditionalFormatting sqref="FKM426">
    <cfRule type="duplicateValues" dxfId="0" priority="284469"/>
  </conditionalFormatting>
  <conditionalFormatting sqref="FUF426:FUM426">
    <cfRule type="duplicateValues" priority="29984"/>
  </conditionalFormatting>
  <conditionalFormatting sqref="FUI426">
    <cfRule type="duplicateValues" dxfId="0" priority="283808"/>
  </conditionalFormatting>
  <conditionalFormatting sqref="GEB426:GEI426">
    <cfRule type="duplicateValues" priority="29323"/>
  </conditionalFormatting>
  <conditionalFormatting sqref="GEE426">
    <cfRule type="duplicateValues" dxfId="0" priority="283147"/>
  </conditionalFormatting>
  <conditionalFormatting sqref="GNX426:GOE426">
    <cfRule type="duplicateValues" priority="28662"/>
  </conditionalFormatting>
  <conditionalFormatting sqref="GOA426">
    <cfRule type="duplicateValues" dxfId="0" priority="282486"/>
  </conditionalFormatting>
  <conditionalFormatting sqref="GXT426:GYA426">
    <cfRule type="duplicateValues" priority="28001"/>
  </conditionalFormatting>
  <conditionalFormatting sqref="GXW426">
    <cfRule type="duplicateValues" dxfId="0" priority="281825"/>
  </conditionalFormatting>
  <conditionalFormatting sqref="HHP426:HHW426">
    <cfRule type="duplicateValues" priority="27340"/>
  </conditionalFormatting>
  <conditionalFormatting sqref="HHS426">
    <cfRule type="duplicateValues" dxfId="0" priority="281164"/>
  </conditionalFormatting>
  <conditionalFormatting sqref="HRL426:HRS426">
    <cfRule type="duplicateValues" priority="26679"/>
  </conditionalFormatting>
  <conditionalFormatting sqref="HRO426">
    <cfRule type="duplicateValues" dxfId="0" priority="280503"/>
  </conditionalFormatting>
  <conditionalFormatting sqref="IBH426:IBO426">
    <cfRule type="duplicateValues" priority="26018"/>
  </conditionalFormatting>
  <conditionalFormatting sqref="IBK426">
    <cfRule type="duplicateValues" dxfId="0" priority="279842"/>
  </conditionalFormatting>
  <conditionalFormatting sqref="ILD426:ILK426">
    <cfRule type="duplicateValues" priority="25357"/>
  </conditionalFormatting>
  <conditionalFormatting sqref="ILG426">
    <cfRule type="duplicateValues" dxfId="0" priority="279181"/>
  </conditionalFormatting>
  <conditionalFormatting sqref="IUZ426:IVG426">
    <cfRule type="duplicateValues" priority="24696"/>
  </conditionalFormatting>
  <conditionalFormatting sqref="IVC426">
    <cfRule type="duplicateValues" dxfId="0" priority="278520"/>
  </conditionalFormatting>
  <conditionalFormatting sqref="JEV426:JFC426">
    <cfRule type="duplicateValues" priority="24035"/>
  </conditionalFormatting>
  <conditionalFormatting sqref="JEY426">
    <cfRule type="duplicateValues" dxfId="0" priority="277859"/>
  </conditionalFormatting>
  <conditionalFormatting sqref="JOR426:JOY426">
    <cfRule type="duplicateValues" priority="23374"/>
  </conditionalFormatting>
  <conditionalFormatting sqref="JOU426">
    <cfRule type="duplicateValues" dxfId="0" priority="277198"/>
  </conditionalFormatting>
  <conditionalFormatting sqref="JYN426:JYU426">
    <cfRule type="duplicateValues" priority="22713"/>
  </conditionalFormatting>
  <conditionalFormatting sqref="JYQ426">
    <cfRule type="duplicateValues" dxfId="0" priority="276537"/>
  </conditionalFormatting>
  <conditionalFormatting sqref="KIJ426:KIQ426">
    <cfRule type="duplicateValues" priority="22052"/>
  </conditionalFormatting>
  <conditionalFormatting sqref="KIM426">
    <cfRule type="duplicateValues" dxfId="0" priority="275876"/>
  </conditionalFormatting>
  <conditionalFormatting sqref="KSF426:KSM426">
    <cfRule type="duplicateValues" priority="21391"/>
  </conditionalFormatting>
  <conditionalFormatting sqref="KSI426">
    <cfRule type="duplicateValues" dxfId="0" priority="275215"/>
  </conditionalFormatting>
  <conditionalFormatting sqref="LCB426:LCI426">
    <cfRule type="duplicateValues" priority="20730"/>
  </conditionalFormatting>
  <conditionalFormatting sqref="LCE426">
    <cfRule type="duplicateValues" dxfId="0" priority="274554"/>
  </conditionalFormatting>
  <conditionalFormatting sqref="LLX426:LME426">
    <cfRule type="duplicateValues" priority="20069"/>
  </conditionalFormatting>
  <conditionalFormatting sqref="LMA426">
    <cfRule type="duplicateValues" dxfId="0" priority="273893"/>
  </conditionalFormatting>
  <conditionalFormatting sqref="LVT426:LWA426">
    <cfRule type="duplicateValues" priority="19408"/>
  </conditionalFormatting>
  <conditionalFormatting sqref="LVW426">
    <cfRule type="duplicateValues" dxfId="0" priority="273232"/>
  </conditionalFormatting>
  <conditionalFormatting sqref="MFP426:MFW426">
    <cfRule type="duplicateValues" priority="18747"/>
  </conditionalFormatting>
  <conditionalFormatting sqref="MFS426">
    <cfRule type="duplicateValues" dxfId="0" priority="272571"/>
  </conditionalFormatting>
  <conditionalFormatting sqref="MPL426:MPS426">
    <cfRule type="duplicateValues" priority="18086"/>
  </conditionalFormatting>
  <conditionalFormatting sqref="MPO426">
    <cfRule type="duplicateValues" dxfId="0" priority="271910"/>
  </conditionalFormatting>
  <conditionalFormatting sqref="MZH426:MZO426">
    <cfRule type="duplicateValues" priority="17425"/>
  </conditionalFormatting>
  <conditionalFormatting sqref="MZK426">
    <cfRule type="duplicateValues" dxfId="0" priority="271249"/>
  </conditionalFormatting>
  <conditionalFormatting sqref="NJD426:NJK426">
    <cfRule type="duplicateValues" priority="16764"/>
  </conditionalFormatting>
  <conditionalFormatting sqref="NJG426">
    <cfRule type="duplicateValues" dxfId="0" priority="270588"/>
  </conditionalFormatting>
  <conditionalFormatting sqref="NSZ426:NTG426">
    <cfRule type="duplicateValues" priority="16103"/>
  </conditionalFormatting>
  <conditionalFormatting sqref="NTC426">
    <cfRule type="duplicateValues" dxfId="0" priority="269927"/>
  </conditionalFormatting>
  <conditionalFormatting sqref="OCV426:ODC426">
    <cfRule type="duplicateValues" priority="15442"/>
  </conditionalFormatting>
  <conditionalFormatting sqref="OCY426">
    <cfRule type="duplicateValues" dxfId="0" priority="269266"/>
  </conditionalFormatting>
  <conditionalFormatting sqref="OMR426:OMY426">
    <cfRule type="duplicateValues" priority="14781"/>
  </conditionalFormatting>
  <conditionalFormatting sqref="OMU426">
    <cfRule type="duplicateValues" dxfId="0" priority="268605"/>
  </conditionalFormatting>
  <conditionalFormatting sqref="OWN426:OWU426">
    <cfRule type="duplicateValues" priority="14120"/>
  </conditionalFormatting>
  <conditionalFormatting sqref="OWQ426">
    <cfRule type="duplicateValues" dxfId="0" priority="267944"/>
  </conditionalFormatting>
  <conditionalFormatting sqref="PGJ426:PGQ426">
    <cfRule type="duplicateValues" priority="13459"/>
  </conditionalFormatting>
  <conditionalFormatting sqref="PGM426">
    <cfRule type="duplicateValues" dxfId="0" priority="267283"/>
  </conditionalFormatting>
  <conditionalFormatting sqref="PQF426:PQM426">
    <cfRule type="duplicateValues" priority="12798"/>
  </conditionalFormatting>
  <conditionalFormatting sqref="PQI426">
    <cfRule type="duplicateValues" dxfId="0" priority="266622"/>
  </conditionalFormatting>
  <conditionalFormatting sqref="QAB426:QAI426">
    <cfRule type="duplicateValues" priority="12137"/>
  </conditionalFormatting>
  <conditionalFormatting sqref="QAE426">
    <cfRule type="duplicateValues" dxfId="0" priority="265961"/>
  </conditionalFormatting>
  <conditionalFormatting sqref="QJX426:QKE426">
    <cfRule type="duplicateValues" priority="11476"/>
  </conditionalFormatting>
  <conditionalFormatting sqref="QKA426">
    <cfRule type="duplicateValues" dxfId="0" priority="265300"/>
  </conditionalFormatting>
  <conditionalFormatting sqref="QTT426:QUA426">
    <cfRule type="duplicateValues" priority="10815"/>
  </conditionalFormatting>
  <conditionalFormatting sqref="QTW426">
    <cfRule type="duplicateValues" dxfId="0" priority="264639"/>
  </conditionalFormatting>
  <conditionalFormatting sqref="RDP426:RDW426">
    <cfRule type="duplicateValues" priority="10154"/>
  </conditionalFormatting>
  <conditionalFormatting sqref="RDS426">
    <cfRule type="duplicateValues" dxfId="0" priority="263978"/>
  </conditionalFormatting>
  <conditionalFormatting sqref="RNL426:RNS426">
    <cfRule type="duplicateValues" priority="9493"/>
  </conditionalFormatting>
  <conditionalFormatting sqref="RNO426">
    <cfRule type="duplicateValues" dxfId="0" priority="263317"/>
  </conditionalFormatting>
  <conditionalFormatting sqref="RXH426:RXO426">
    <cfRule type="duplicateValues" priority="8832"/>
  </conditionalFormatting>
  <conditionalFormatting sqref="RXK426">
    <cfRule type="duplicateValues" dxfId="0" priority="262656"/>
  </conditionalFormatting>
  <conditionalFormatting sqref="SHD426:SHK426">
    <cfRule type="duplicateValues" priority="8171"/>
  </conditionalFormatting>
  <conditionalFormatting sqref="SHG426">
    <cfRule type="duplicateValues" dxfId="0" priority="261995"/>
  </conditionalFormatting>
  <conditionalFormatting sqref="SQZ426:SRG426">
    <cfRule type="duplicateValues" priority="7510"/>
  </conditionalFormatting>
  <conditionalFormatting sqref="SRC426">
    <cfRule type="duplicateValues" dxfId="0" priority="261334"/>
  </conditionalFormatting>
  <conditionalFormatting sqref="TAV426:TBC426">
    <cfRule type="duplicateValues" priority="6849"/>
  </conditionalFormatting>
  <conditionalFormatting sqref="TAY426">
    <cfRule type="duplicateValues" dxfId="0" priority="260673"/>
  </conditionalFormatting>
  <conditionalFormatting sqref="TKR426:TKY426">
    <cfRule type="duplicateValues" priority="6188"/>
  </conditionalFormatting>
  <conditionalFormatting sqref="TKU426">
    <cfRule type="duplicateValues" dxfId="0" priority="260012"/>
  </conditionalFormatting>
  <conditionalFormatting sqref="TUN426:TUU426">
    <cfRule type="duplicateValues" priority="5527"/>
  </conditionalFormatting>
  <conditionalFormatting sqref="TUQ426">
    <cfRule type="duplicateValues" dxfId="0" priority="259351"/>
  </conditionalFormatting>
  <conditionalFormatting sqref="UEJ426:UEQ426">
    <cfRule type="duplicateValues" priority="4866"/>
  </conditionalFormatting>
  <conditionalFormatting sqref="UEM426">
    <cfRule type="duplicateValues" dxfId="0" priority="258690"/>
  </conditionalFormatting>
  <conditionalFormatting sqref="UOF426:UOM426">
    <cfRule type="duplicateValues" priority="4205"/>
  </conditionalFormatting>
  <conditionalFormatting sqref="UOI426">
    <cfRule type="duplicateValues" dxfId="0" priority="258029"/>
  </conditionalFormatting>
  <conditionalFormatting sqref="UYB426:UYI426">
    <cfRule type="duplicateValues" priority="3544"/>
  </conditionalFormatting>
  <conditionalFormatting sqref="UYE426">
    <cfRule type="duplicateValues" dxfId="0" priority="257368"/>
  </conditionalFormatting>
  <conditionalFormatting sqref="VHX426:VIE426">
    <cfRule type="duplicateValues" priority="2883"/>
  </conditionalFormatting>
  <conditionalFormatting sqref="VIA426">
    <cfRule type="duplicateValues" dxfId="0" priority="256707"/>
  </conditionalFormatting>
  <conditionalFormatting sqref="VRT426:VSA426">
    <cfRule type="duplicateValues" priority="2222"/>
  </conditionalFormatting>
  <conditionalFormatting sqref="VRW426">
    <cfRule type="duplicateValues" dxfId="0" priority="256046"/>
  </conditionalFormatting>
  <conditionalFormatting sqref="WBP426:WBW426">
    <cfRule type="duplicateValues" priority="1561"/>
  </conditionalFormatting>
  <conditionalFormatting sqref="WBS426">
    <cfRule type="duplicateValues" dxfId="0" priority="255385"/>
  </conditionalFormatting>
  <conditionalFormatting sqref="WLL426:WLS426">
    <cfRule type="duplicateValues" priority="900"/>
  </conditionalFormatting>
  <conditionalFormatting sqref="WLO426">
    <cfRule type="duplicateValues" dxfId="0" priority="254724"/>
  </conditionalFormatting>
  <conditionalFormatting sqref="WVH426:WVO426">
    <cfRule type="duplicateValues" priority="239"/>
  </conditionalFormatting>
  <conditionalFormatting sqref="WVK426">
    <cfRule type="duplicateValues" dxfId="0" priority="254063"/>
  </conditionalFormatting>
  <conditionalFormatting sqref="D427">
    <cfRule type="duplicateValues" dxfId="0" priority="295705"/>
  </conditionalFormatting>
  <conditionalFormatting sqref="IV427:JC427">
    <cfRule type="duplicateValues" priority="41220"/>
  </conditionalFormatting>
  <conditionalFormatting sqref="IY427">
    <cfRule type="duplicateValues" dxfId="0" priority="295044"/>
  </conditionalFormatting>
  <conditionalFormatting sqref="SR427:SY427">
    <cfRule type="duplicateValues" priority="40559"/>
  </conditionalFormatting>
  <conditionalFormatting sqref="SU427">
    <cfRule type="duplicateValues" dxfId="0" priority="294383"/>
  </conditionalFormatting>
  <conditionalFormatting sqref="ACN427:ACU427">
    <cfRule type="duplicateValues" priority="39898"/>
  </conditionalFormatting>
  <conditionalFormatting sqref="ACQ427">
    <cfRule type="duplicateValues" dxfId="0" priority="293722"/>
  </conditionalFormatting>
  <conditionalFormatting sqref="AMJ427:AMQ427">
    <cfRule type="duplicateValues" priority="39237"/>
  </conditionalFormatting>
  <conditionalFormatting sqref="AMM427">
    <cfRule type="duplicateValues" dxfId="0" priority="293061"/>
  </conditionalFormatting>
  <conditionalFormatting sqref="AWF427:AWM427">
    <cfRule type="duplicateValues" priority="38576"/>
  </conditionalFormatting>
  <conditionalFormatting sqref="AWI427">
    <cfRule type="duplicateValues" dxfId="0" priority="292400"/>
  </conditionalFormatting>
  <conditionalFormatting sqref="BGB427:BGI427">
    <cfRule type="duplicateValues" priority="37915"/>
  </conditionalFormatting>
  <conditionalFormatting sqref="BGE427">
    <cfRule type="duplicateValues" dxfId="0" priority="291739"/>
  </conditionalFormatting>
  <conditionalFormatting sqref="BPX427:BQE427">
    <cfRule type="duplicateValues" priority="37254"/>
  </conditionalFormatting>
  <conditionalFormatting sqref="BQA427">
    <cfRule type="duplicateValues" dxfId="0" priority="291078"/>
  </conditionalFormatting>
  <conditionalFormatting sqref="BZT427:CAA427">
    <cfRule type="duplicateValues" priority="36593"/>
  </conditionalFormatting>
  <conditionalFormatting sqref="BZW427">
    <cfRule type="duplicateValues" dxfId="0" priority="290417"/>
  </conditionalFormatting>
  <conditionalFormatting sqref="CJP427:CJW427">
    <cfRule type="duplicateValues" priority="35932"/>
  </conditionalFormatting>
  <conditionalFormatting sqref="CJS427">
    <cfRule type="duplicateValues" dxfId="0" priority="289756"/>
  </conditionalFormatting>
  <conditionalFormatting sqref="CTL427:CTS427">
    <cfRule type="duplicateValues" priority="35271"/>
  </conditionalFormatting>
  <conditionalFormatting sqref="CTO427">
    <cfRule type="duplicateValues" dxfId="0" priority="289095"/>
  </conditionalFormatting>
  <conditionalFormatting sqref="DDH427:DDO427">
    <cfRule type="duplicateValues" priority="34610"/>
  </conditionalFormatting>
  <conditionalFormatting sqref="DDK427">
    <cfRule type="duplicateValues" dxfId="0" priority="288434"/>
  </conditionalFormatting>
  <conditionalFormatting sqref="DND427:DNK427">
    <cfRule type="duplicateValues" priority="33949"/>
  </conditionalFormatting>
  <conditionalFormatting sqref="DNG427">
    <cfRule type="duplicateValues" dxfId="0" priority="287773"/>
  </conditionalFormatting>
  <conditionalFormatting sqref="DWZ427:DXG427">
    <cfRule type="duplicateValues" priority="33288"/>
  </conditionalFormatting>
  <conditionalFormatting sqref="DXC427">
    <cfRule type="duplicateValues" dxfId="0" priority="287112"/>
  </conditionalFormatting>
  <conditionalFormatting sqref="EGV427:EHC427">
    <cfRule type="duplicateValues" priority="32627"/>
  </conditionalFormatting>
  <conditionalFormatting sqref="EGY427">
    <cfRule type="duplicateValues" dxfId="0" priority="286451"/>
  </conditionalFormatting>
  <conditionalFormatting sqref="EQR427:EQY427">
    <cfRule type="duplicateValues" priority="31966"/>
  </conditionalFormatting>
  <conditionalFormatting sqref="EQU427">
    <cfRule type="duplicateValues" dxfId="0" priority="285790"/>
  </conditionalFormatting>
  <conditionalFormatting sqref="FAN427:FAU427">
    <cfRule type="duplicateValues" priority="31305"/>
  </conditionalFormatting>
  <conditionalFormatting sqref="FAQ427">
    <cfRule type="duplicateValues" dxfId="0" priority="285129"/>
  </conditionalFormatting>
  <conditionalFormatting sqref="FKJ427:FKQ427">
    <cfRule type="duplicateValues" priority="30644"/>
  </conditionalFormatting>
  <conditionalFormatting sqref="FKM427">
    <cfRule type="duplicateValues" dxfId="0" priority="284468"/>
  </conditionalFormatting>
  <conditionalFormatting sqref="FUF427:FUM427">
    <cfRule type="duplicateValues" priority="29983"/>
  </conditionalFormatting>
  <conditionalFormatting sqref="FUI427">
    <cfRule type="duplicateValues" dxfId="0" priority="283807"/>
  </conditionalFormatting>
  <conditionalFormatting sqref="GEB427:GEI427">
    <cfRule type="duplicateValues" priority="29322"/>
  </conditionalFormatting>
  <conditionalFormatting sqref="GEE427">
    <cfRule type="duplicateValues" dxfId="0" priority="283146"/>
  </conditionalFormatting>
  <conditionalFormatting sqref="GNX427:GOE427">
    <cfRule type="duplicateValues" priority="28661"/>
  </conditionalFormatting>
  <conditionalFormatting sqref="GOA427">
    <cfRule type="duplicateValues" dxfId="0" priority="282485"/>
  </conditionalFormatting>
  <conditionalFormatting sqref="GXT427:GYA427">
    <cfRule type="duplicateValues" priority="28000"/>
  </conditionalFormatting>
  <conditionalFormatting sqref="GXW427">
    <cfRule type="duplicateValues" dxfId="0" priority="281824"/>
  </conditionalFormatting>
  <conditionalFormatting sqref="HHP427:HHW427">
    <cfRule type="duplicateValues" priority="27339"/>
  </conditionalFormatting>
  <conditionalFormatting sqref="HHS427">
    <cfRule type="duplicateValues" dxfId="0" priority="281163"/>
  </conditionalFormatting>
  <conditionalFormatting sqref="HRL427:HRS427">
    <cfRule type="duplicateValues" priority="26678"/>
  </conditionalFormatting>
  <conditionalFormatting sqref="HRO427">
    <cfRule type="duplicateValues" dxfId="0" priority="280502"/>
  </conditionalFormatting>
  <conditionalFormatting sqref="IBH427:IBO427">
    <cfRule type="duplicateValues" priority="26017"/>
  </conditionalFormatting>
  <conditionalFormatting sqref="IBK427">
    <cfRule type="duplicateValues" dxfId="0" priority="279841"/>
  </conditionalFormatting>
  <conditionalFormatting sqref="ILD427:ILK427">
    <cfRule type="duplicateValues" priority="25356"/>
  </conditionalFormatting>
  <conditionalFormatting sqref="ILG427">
    <cfRule type="duplicateValues" dxfId="0" priority="279180"/>
  </conditionalFormatting>
  <conditionalFormatting sqref="IUZ427:IVG427">
    <cfRule type="duplicateValues" priority="24695"/>
  </conditionalFormatting>
  <conditionalFormatting sqref="IVC427">
    <cfRule type="duplicateValues" dxfId="0" priority="278519"/>
  </conditionalFormatting>
  <conditionalFormatting sqref="JEV427:JFC427">
    <cfRule type="duplicateValues" priority="24034"/>
  </conditionalFormatting>
  <conditionalFormatting sqref="JEY427">
    <cfRule type="duplicateValues" dxfId="0" priority="277858"/>
  </conditionalFormatting>
  <conditionalFormatting sqref="JOR427:JOY427">
    <cfRule type="duplicateValues" priority="23373"/>
  </conditionalFormatting>
  <conditionalFormatting sqref="JOU427">
    <cfRule type="duplicateValues" dxfId="0" priority="277197"/>
  </conditionalFormatting>
  <conditionalFormatting sqref="JYN427:JYU427">
    <cfRule type="duplicateValues" priority="22712"/>
  </conditionalFormatting>
  <conditionalFormatting sqref="JYQ427">
    <cfRule type="duplicateValues" dxfId="0" priority="276536"/>
  </conditionalFormatting>
  <conditionalFormatting sqref="KIJ427:KIQ427">
    <cfRule type="duplicateValues" priority="22051"/>
  </conditionalFormatting>
  <conditionalFormatting sqref="KIM427">
    <cfRule type="duplicateValues" dxfId="0" priority="275875"/>
  </conditionalFormatting>
  <conditionalFormatting sqref="KSF427:KSM427">
    <cfRule type="duplicateValues" priority="21390"/>
  </conditionalFormatting>
  <conditionalFormatting sqref="KSI427">
    <cfRule type="duplicateValues" dxfId="0" priority="275214"/>
  </conditionalFormatting>
  <conditionalFormatting sqref="LCB427:LCI427">
    <cfRule type="duplicateValues" priority="20729"/>
  </conditionalFormatting>
  <conditionalFormatting sqref="LCE427">
    <cfRule type="duplicateValues" dxfId="0" priority="274553"/>
  </conditionalFormatting>
  <conditionalFormatting sqref="LLX427:LME427">
    <cfRule type="duplicateValues" priority="20068"/>
  </conditionalFormatting>
  <conditionalFormatting sqref="LMA427">
    <cfRule type="duplicateValues" dxfId="0" priority="273892"/>
  </conditionalFormatting>
  <conditionalFormatting sqref="LVT427:LWA427">
    <cfRule type="duplicateValues" priority="19407"/>
  </conditionalFormatting>
  <conditionalFormatting sqref="LVW427">
    <cfRule type="duplicateValues" dxfId="0" priority="273231"/>
  </conditionalFormatting>
  <conditionalFormatting sqref="MFP427:MFW427">
    <cfRule type="duplicateValues" priority="18746"/>
  </conditionalFormatting>
  <conditionalFormatting sqref="MFS427">
    <cfRule type="duplicateValues" dxfId="0" priority="272570"/>
  </conditionalFormatting>
  <conditionalFormatting sqref="MPL427:MPS427">
    <cfRule type="duplicateValues" priority="18085"/>
  </conditionalFormatting>
  <conditionalFormatting sqref="MPO427">
    <cfRule type="duplicateValues" dxfId="0" priority="271909"/>
  </conditionalFormatting>
  <conditionalFormatting sqref="MZH427:MZO427">
    <cfRule type="duplicateValues" priority="17424"/>
  </conditionalFormatting>
  <conditionalFormatting sqref="MZK427">
    <cfRule type="duplicateValues" dxfId="0" priority="271248"/>
  </conditionalFormatting>
  <conditionalFormatting sqref="NJD427:NJK427">
    <cfRule type="duplicateValues" priority="16763"/>
  </conditionalFormatting>
  <conditionalFormatting sqref="NJG427">
    <cfRule type="duplicateValues" dxfId="0" priority="270587"/>
  </conditionalFormatting>
  <conditionalFormatting sqref="NSZ427:NTG427">
    <cfRule type="duplicateValues" priority="16102"/>
  </conditionalFormatting>
  <conditionalFormatting sqref="NTC427">
    <cfRule type="duplicateValues" dxfId="0" priority="269926"/>
  </conditionalFormatting>
  <conditionalFormatting sqref="OCV427:ODC427">
    <cfRule type="duplicateValues" priority="15441"/>
  </conditionalFormatting>
  <conditionalFormatting sqref="OCY427">
    <cfRule type="duplicateValues" dxfId="0" priority="269265"/>
  </conditionalFormatting>
  <conditionalFormatting sqref="OMR427:OMY427">
    <cfRule type="duplicateValues" priority="14780"/>
  </conditionalFormatting>
  <conditionalFormatting sqref="OMU427">
    <cfRule type="duplicateValues" dxfId="0" priority="268604"/>
  </conditionalFormatting>
  <conditionalFormatting sqref="OWN427:OWU427">
    <cfRule type="duplicateValues" priority="14119"/>
  </conditionalFormatting>
  <conditionalFormatting sqref="OWQ427">
    <cfRule type="duplicateValues" dxfId="0" priority="267943"/>
  </conditionalFormatting>
  <conditionalFormatting sqref="PGJ427:PGQ427">
    <cfRule type="duplicateValues" priority="13458"/>
  </conditionalFormatting>
  <conditionalFormatting sqref="PGM427">
    <cfRule type="duplicateValues" dxfId="0" priority="267282"/>
  </conditionalFormatting>
  <conditionalFormatting sqref="PQF427:PQM427">
    <cfRule type="duplicateValues" priority="12797"/>
  </conditionalFormatting>
  <conditionalFormatting sqref="PQI427">
    <cfRule type="duplicateValues" dxfId="0" priority="266621"/>
  </conditionalFormatting>
  <conditionalFormatting sqref="QAB427:QAI427">
    <cfRule type="duplicateValues" priority="12136"/>
  </conditionalFormatting>
  <conditionalFormatting sqref="QAE427">
    <cfRule type="duplicateValues" dxfId="0" priority="265960"/>
  </conditionalFormatting>
  <conditionalFormatting sqref="QJX427:QKE427">
    <cfRule type="duplicateValues" priority="11475"/>
  </conditionalFormatting>
  <conditionalFormatting sqref="QKA427">
    <cfRule type="duplicateValues" dxfId="0" priority="265299"/>
  </conditionalFormatting>
  <conditionalFormatting sqref="QTT427:QUA427">
    <cfRule type="duplicateValues" priority="10814"/>
  </conditionalFormatting>
  <conditionalFormatting sqref="QTW427">
    <cfRule type="duplicateValues" dxfId="0" priority="264638"/>
  </conditionalFormatting>
  <conditionalFormatting sqref="RDP427:RDW427">
    <cfRule type="duplicateValues" priority="10153"/>
  </conditionalFormatting>
  <conditionalFormatting sqref="RDS427">
    <cfRule type="duplicateValues" dxfId="0" priority="263977"/>
  </conditionalFormatting>
  <conditionalFormatting sqref="RNL427:RNS427">
    <cfRule type="duplicateValues" priority="9492"/>
  </conditionalFormatting>
  <conditionalFormatting sqref="RNO427">
    <cfRule type="duplicateValues" dxfId="0" priority="263316"/>
  </conditionalFormatting>
  <conditionalFormatting sqref="RXH427:RXO427">
    <cfRule type="duplicateValues" priority="8831"/>
  </conditionalFormatting>
  <conditionalFormatting sqref="RXK427">
    <cfRule type="duplicateValues" dxfId="0" priority="262655"/>
  </conditionalFormatting>
  <conditionalFormatting sqref="SHD427:SHK427">
    <cfRule type="duplicateValues" priority="8170"/>
  </conditionalFormatting>
  <conditionalFormatting sqref="SHG427">
    <cfRule type="duplicateValues" dxfId="0" priority="261994"/>
  </conditionalFormatting>
  <conditionalFormatting sqref="SQZ427:SRG427">
    <cfRule type="duplicateValues" priority="7509"/>
  </conditionalFormatting>
  <conditionalFormatting sqref="SRC427">
    <cfRule type="duplicateValues" dxfId="0" priority="261333"/>
  </conditionalFormatting>
  <conditionalFormatting sqref="TAV427:TBC427">
    <cfRule type="duplicateValues" priority="6848"/>
  </conditionalFormatting>
  <conditionalFormatting sqref="TAY427">
    <cfRule type="duplicateValues" dxfId="0" priority="260672"/>
  </conditionalFormatting>
  <conditionalFormatting sqref="TKR427:TKY427">
    <cfRule type="duplicateValues" priority="6187"/>
  </conditionalFormatting>
  <conditionalFormatting sqref="TKU427">
    <cfRule type="duplicateValues" dxfId="0" priority="260011"/>
  </conditionalFormatting>
  <conditionalFormatting sqref="TUN427:TUU427">
    <cfRule type="duplicateValues" priority="5526"/>
  </conditionalFormatting>
  <conditionalFormatting sqref="TUQ427">
    <cfRule type="duplicateValues" dxfId="0" priority="259350"/>
  </conditionalFormatting>
  <conditionalFormatting sqref="UEJ427:UEQ427">
    <cfRule type="duplicateValues" priority="4865"/>
  </conditionalFormatting>
  <conditionalFormatting sqref="UEM427">
    <cfRule type="duplicateValues" dxfId="0" priority="258689"/>
  </conditionalFormatting>
  <conditionalFormatting sqref="UOF427:UOM427">
    <cfRule type="duplicateValues" priority="4204"/>
  </conditionalFormatting>
  <conditionalFormatting sqref="UOI427">
    <cfRule type="duplicateValues" dxfId="0" priority="258028"/>
  </conditionalFormatting>
  <conditionalFormatting sqref="UYB427:UYI427">
    <cfRule type="duplicateValues" priority="3543"/>
  </conditionalFormatting>
  <conditionalFormatting sqref="UYE427">
    <cfRule type="duplicateValues" dxfId="0" priority="257367"/>
  </conditionalFormatting>
  <conditionalFormatting sqref="VHX427:VIE427">
    <cfRule type="duplicateValues" priority="2882"/>
  </conditionalFormatting>
  <conditionalFormatting sqref="VIA427">
    <cfRule type="duplicateValues" dxfId="0" priority="256706"/>
  </conditionalFormatting>
  <conditionalFormatting sqref="VRT427:VSA427">
    <cfRule type="duplicateValues" priority="2221"/>
  </conditionalFormatting>
  <conditionalFormatting sqref="VRW427">
    <cfRule type="duplicateValues" dxfId="0" priority="256045"/>
  </conditionalFormatting>
  <conditionalFormatting sqref="WBP427:WBW427">
    <cfRule type="duplicateValues" priority="1560"/>
  </conditionalFormatting>
  <conditionalFormatting sqref="WBS427">
    <cfRule type="duplicateValues" dxfId="0" priority="255384"/>
  </conditionalFormatting>
  <conditionalFormatting sqref="WLL427:WLS427">
    <cfRule type="duplicateValues" priority="899"/>
  </conditionalFormatting>
  <conditionalFormatting sqref="WLO427">
    <cfRule type="duplicateValues" dxfId="0" priority="254723"/>
  </conditionalFormatting>
  <conditionalFormatting sqref="WVH427:WVO427">
    <cfRule type="duplicateValues" priority="238"/>
  </conditionalFormatting>
  <conditionalFormatting sqref="WVK427">
    <cfRule type="duplicateValues" dxfId="0" priority="254062"/>
  </conditionalFormatting>
  <conditionalFormatting sqref="D428">
    <cfRule type="duplicateValues" dxfId="0" priority="295704"/>
  </conditionalFormatting>
  <conditionalFormatting sqref="IV428:JC428">
    <cfRule type="duplicateValues" priority="41219"/>
  </conditionalFormatting>
  <conditionalFormatting sqref="IY428">
    <cfRule type="duplicateValues" dxfId="0" priority="295043"/>
  </conditionalFormatting>
  <conditionalFormatting sqref="SR428:SY428">
    <cfRule type="duplicateValues" priority="40558"/>
  </conditionalFormatting>
  <conditionalFormatting sqref="SU428">
    <cfRule type="duplicateValues" dxfId="0" priority="294382"/>
  </conditionalFormatting>
  <conditionalFormatting sqref="ACN428:ACU428">
    <cfRule type="duplicateValues" priority="39897"/>
  </conditionalFormatting>
  <conditionalFormatting sqref="ACQ428">
    <cfRule type="duplicateValues" dxfId="0" priority="293721"/>
  </conditionalFormatting>
  <conditionalFormatting sqref="AMJ428:AMQ428">
    <cfRule type="duplicateValues" priority="39236"/>
  </conditionalFormatting>
  <conditionalFormatting sqref="AMM428">
    <cfRule type="duplicateValues" dxfId="0" priority="293060"/>
  </conditionalFormatting>
  <conditionalFormatting sqref="AWF428:AWM428">
    <cfRule type="duplicateValues" priority="38575"/>
  </conditionalFormatting>
  <conditionalFormatting sqref="AWI428">
    <cfRule type="duplicateValues" dxfId="0" priority="292399"/>
  </conditionalFormatting>
  <conditionalFormatting sqref="BGB428:BGI428">
    <cfRule type="duplicateValues" priority="37914"/>
  </conditionalFormatting>
  <conditionalFormatting sqref="BGE428">
    <cfRule type="duplicateValues" dxfId="0" priority="291738"/>
  </conditionalFormatting>
  <conditionalFormatting sqref="BPX428:BQE428">
    <cfRule type="duplicateValues" priority="37253"/>
  </conditionalFormatting>
  <conditionalFormatting sqref="BQA428">
    <cfRule type="duplicateValues" dxfId="0" priority="291077"/>
  </conditionalFormatting>
  <conditionalFormatting sqref="BZT428:CAA428">
    <cfRule type="duplicateValues" priority="36592"/>
  </conditionalFormatting>
  <conditionalFormatting sqref="BZW428">
    <cfRule type="duplicateValues" dxfId="0" priority="290416"/>
  </conditionalFormatting>
  <conditionalFormatting sqref="CJP428:CJW428">
    <cfRule type="duplicateValues" priority="35931"/>
  </conditionalFormatting>
  <conditionalFormatting sqref="CJS428">
    <cfRule type="duplicateValues" dxfId="0" priority="289755"/>
  </conditionalFormatting>
  <conditionalFormatting sqref="CTL428:CTS428">
    <cfRule type="duplicateValues" priority="35270"/>
  </conditionalFormatting>
  <conditionalFormatting sqref="CTO428">
    <cfRule type="duplicateValues" dxfId="0" priority="289094"/>
  </conditionalFormatting>
  <conditionalFormatting sqref="DDH428:DDO428">
    <cfRule type="duplicateValues" priority="34609"/>
  </conditionalFormatting>
  <conditionalFormatting sqref="DDK428">
    <cfRule type="duplicateValues" dxfId="0" priority="288433"/>
  </conditionalFormatting>
  <conditionalFormatting sqref="DND428:DNK428">
    <cfRule type="duplicateValues" priority="33948"/>
  </conditionalFormatting>
  <conditionalFormatting sqref="DNG428">
    <cfRule type="duplicateValues" dxfId="0" priority="287772"/>
  </conditionalFormatting>
  <conditionalFormatting sqref="DWZ428:DXG428">
    <cfRule type="duplicateValues" priority="33287"/>
  </conditionalFormatting>
  <conditionalFormatting sqref="DXC428">
    <cfRule type="duplicateValues" dxfId="0" priority="287111"/>
  </conditionalFormatting>
  <conditionalFormatting sqref="EGV428:EHC428">
    <cfRule type="duplicateValues" priority="32626"/>
  </conditionalFormatting>
  <conditionalFormatting sqref="EGY428">
    <cfRule type="duplicateValues" dxfId="0" priority="286450"/>
  </conditionalFormatting>
  <conditionalFormatting sqref="EQR428:EQY428">
    <cfRule type="duplicateValues" priority="31965"/>
  </conditionalFormatting>
  <conditionalFormatting sqref="EQU428">
    <cfRule type="duplicateValues" dxfId="0" priority="285789"/>
  </conditionalFormatting>
  <conditionalFormatting sqref="FAN428:FAU428">
    <cfRule type="duplicateValues" priority="31304"/>
  </conditionalFormatting>
  <conditionalFormatting sqref="FAQ428">
    <cfRule type="duplicateValues" dxfId="0" priority="285128"/>
  </conditionalFormatting>
  <conditionalFormatting sqref="FKJ428:FKQ428">
    <cfRule type="duplicateValues" priority="30643"/>
  </conditionalFormatting>
  <conditionalFormatting sqref="FKM428">
    <cfRule type="duplicateValues" dxfId="0" priority="284467"/>
  </conditionalFormatting>
  <conditionalFormatting sqref="FUF428:FUM428">
    <cfRule type="duplicateValues" priority="29982"/>
  </conditionalFormatting>
  <conditionalFormatting sqref="FUI428">
    <cfRule type="duplicateValues" dxfId="0" priority="283806"/>
  </conditionalFormatting>
  <conditionalFormatting sqref="GEB428:GEI428">
    <cfRule type="duplicateValues" priority="29321"/>
  </conditionalFormatting>
  <conditionalFormatting sqref="GEE428">
    <cfRule type="duplicateValues" dxfId="0" priority="283145"/>
  </conditionalFormatting>
  <conditionalFormatting sqref="GNX428:GOE428">
    <cfRule type="duplicateValues" priority="28660"/>
  </conditionalFormatting>
  <conditionalFormatting sqref="GOA428">
    <cfRule type="duplicateValues" dxfId="0" priority="282484"/>
  </conditionalFormatting>
  <conditionalFormatting sqref="GXT428:GYA428">
    <cfRule type="duplicateValues" priority="27999"/>
  </conditionalFormatting>
  <conditionalFormatting sqref="GXW428">
    <cfRule type="duplicateValues" dxfId="0" priority="281823"/>
  </conditionalFormatting>
  <conditionalFormatting sqref="HHP428:HHW428">
    <cfRule type="duplicateValues" priority="27338"/>
  </conditionalFormatting>
  <conditionalFormatting sqref="HHS428">
    <cfRule type="duplicateValues" dxfId="0" priority="281162"/>
  </conditionalFormatting>
  <conditionalFormatting sqref="HRL428:HRS428">
    <cfRule type="duplicateValues" priority="26677"/>
  </conditionalFormatting>
  <conditionalFormatting sqref="HRO428">
    <cfRule type="duplicateValues" dxfId="0" priority="280501"/>
  </conditionalFormatting>
  <conditionalFormatting sqref="IBH428:IBO428">
    <cfRule type="duplicateValues" priority="26016"/>
  </conditionalFormatting>
  <conditionalFormatting sqref="IBK428">
    <cfRule type="duplicateValues" dxfId="0" priority="279840"/>
  </conditionalFormatting>
  <conditionalFormatting sqref="ILD428:ILK428">
    <cfRule type="duplicateValues" priority="25355"/>
  </conditionalFormatting>
  <conditionalFormatting sqref="ILG428">
    <cfRule type="duplicateValues" dxfId="0" priority="279179"/>
  </conditionalFormatting>
  <conditionalFormatting sqref="IUZ428:IVG428">
    <cfRule type="duplicateValues" priority="24694"/>
  </conditionalFormatting>
  <conditionalFormatting sqref="IVC428">
    <cfRule type="duplicateValues" dxfId="0" priority="278518"/>
  </conditionalFormatting>
  <conditionalFormatting sqref="JEV428:JFC428">
    <cfRule type="duplicateValues" priority="24033"/>
  </conditionalFormatting>
  <conditionalFormatting sqref="JEY428">
    <cfRule type="duplicateValues" dxfId="0" priority="277857"/>
  </conditionalFormatting>
  <conditionalFormatting sqref="JOR428:JOY428">
    <cfRule type="duplicateValues" priority="23372"/>
  </conditionalFormatting>
  <conditionalFormatting sqref="JOU428">
    <cfRule type="duplicateValues" dxfId="0" priority="277196"/>
  </conditionalFormatting>
  <conditionalFormatting sqref="JYN428:JYU428">
    <cfRule type="duplicateValues" priority="22711"/>
  </conditionalFormatting>
  <conditionalFormatting sqref="JYQ428">
    <cfRule type="duplicateValues" dxfId="0" priority="276535"/>
  </conditionalFormatting>
  <conditionalFormatting sqref="KIJ428:KIQ428">
    <cfRule type="duplicateValues" priority="22050"/>
  </conditionalFormatting>
  <conditionalFormatting sqref="KIM428">
    <cfRule type="duplicateValues" dxfId="0" priority="275874"/>
  </conditionalFormatting>
  <conditionalFormatting sqref="KSF428:KSM428">
    <cfRule type="duplicateValues" priority="21389"/>
  </conditionalFormatting>
  <conditionalFormatting sqref="KSI428">
    <cfRule type="duplicateValues" dxfId="0" priority="275213"/>
  </conditionalFormatting>
  <conditionalFormatting sqref="LCB428:LCI428">
    <cfRule type="duplicateValues" priority="20728"/>
  </conditionalFormatting>
  <conditionalFormatting sqref="LCE428">
    <cfRule type="duplicateValues" dxfId="0" priority="274552"/>
  </conditionalFormatting>
  <conditionalFormatting sqref="LLX428:LME428">
    <cfRule type="duplicateValues" priority="20067"/>
  </conditionalFormatting>
  <conditionalFormatting sqref="LMA428">
    <cfRule type="duplicateValues" dxfId="0" priority="273891"/>
  </conditionalFormatting>
  <conditionalFormatting sqref="LVT428:LWA428">
    <cfRule type="duplicateValues" priority="19406"/>
  </conditionalFormatting>
  <conditionalFormatting sqref="LVW428">
    <cfRule type="duplicateValues" dxfId="0" priority="273230"/>
  </conditionalFormatting>
  <conditionalFormatting sqref="MFP428:MFW428">
    <cfRule type="duplicateValues" priority="18745"/>
  </conditionalFormatting>
  <conditionalFormatting sqref="MFS428">
    <cfRule type="duplicateValues" dxfId="0" priority="272569"/>
  </conditionalFormatting>
  <conditionalFormatting sqref="MPL428:MPS428">
    <cfRule type="duplicateValues" priority="18084"/>
  </conditionalFormatting>
  <conditionalFormatting sqref="MPO428">
    <cfRule type="duplicateValues" dxfId="0" priority="271908"/>
  </conditionalFormatting>
  <conditionalFormatting sqref="MZH428:MZO428">
    <cfRule type="duplicateValues" priority="17423"/>
  </conditionalFormatting>
  <conditionalFormatting sqref="MZK428">
    <cfRule type="duplicateValues" dxfId="0" priority="271247"/>
  </conditionalFormatting>
  <conditionalFormatting sqref="NJD428:NJK428">
    <cfRule type="duplicateValues" priority="16762"/>
  </conditionalFormatting>
  <conditionalFormatting sqref="NJG428">
    <cfRule type="duplicateValues" dxfId="0" priority="270586"/>
  </conditionalFormatting>
  <conditionalFormatting sqref="NSZ428:NTG428">
    <cfRule type="duplicateValues" priority="16101"/>
  </conditionalFormatting>
  <conditionalFormatting sqref="NTC428">
    <cfRule type="duplicateValues" dxfId="0" priority="269925"/>
  </conditionalFormatting>
  <conditionalFormatting sqref="OCV428:ODC428">
    <cfRule type="duplicateValues" priority="15440"/>
  </conditionalFormatting>
  <conditionalFormatting sqref="OCY428">
    <cfRule type="duplicateValues" dxfId="0" priority="269264"/>
  </conditionalFormatting>
  <conditionalFormatting sqref="OMR428:OMY428">
    <cfRule type="duplicateValues" priority="14779"/>
  </conditionalFormatting>
  <conditionalFormatting sqref="OMU428">
    <cfRule type="duplicateValues" dxfId="0" priority="268603"/>
  </conditionalFormatting>
  <conditionalFormatting sqref="OWN428:OWU428">
    <cfRule type="duplicateValues" priority="14118"/>
  </conditionalFormatting>
  <conditionalFormatting sqref="OWQ428">
    <cfRule type="duplicateValues" dxfId="0" priority="267942"/>
  </conditionalFormatting>
  <conditionalFormatting sqref="PGJ428:PGQ428">
    <cfRule type="duplicateValues" priority="13457"/>
  </conditionalFormatting>
  <conditionalFormatting sqref="PGM428">
    <cfRule type="duplicateValues" dxfId="0" priority="267281"/>
  </conditionalFormatting>
  <conditionalFormatting sqref="PQF428:PQM428">
    <cfRule type="duplicateValues" priority="12796"/>
  </conditionalFormatting>
  <conditionalFormatting sqref="PQI428">
    <cfRule type="duplicateValues" dxfId="0" priority="266620"/>
  </conditionalFormatting>
  <conditionalFormatting sqref="QAB428:QAI428">
    <cfRule type="duplicateValues" priority="12135"/>
  </conditionalFormatting>
  <conditionalFormatting sqref="QAE428">
    <cfRule type="duplicateValues" dxfId="0" priority="265959"/>
  </conditionalFormatting>
  <conditionalFormatting sqref="QJX428:QKE428">
    <cfRule type="duplicateValues" priority="11474"/>
  </conditionalFormatting>
  <conditionalFormatting sqref="QKA428">
    <cfRule type="duplicateValues" dxfId="0" priority="265298"/>
  </conditionalFormatting>
  <conditionalFormatting sqref="QTT428:QUA428">
    <cfRule type="duplicateValues" priority="10813"/>
  </conditionalFormatting>
  <conditionalFormatting sqref="QTW428">
    <cfRule type="duplicateValues" dxfId="0" priority="264637"/>
  </conditionalFormatting>
  <conditionalFormatting sqref="RDP428:RDW428">
    <cfRule type="duplicateValues" priority="10152"/>
  </conditionalFormatting>
  <conditionalFormatting sqref="RDS428">
    <cfRule type="duplicateValues" dxfId="0" priority="263976"/>
  </conditionalFormatting>
  <conditionalFormatting sqref="RNL428:RNS428">
    <cfRule type="duplicateValues" priority="9491"/>
  </conditionalFormatting>
  <conditionalFormatting sqref="RNO428">
    <cfRule type="duplicateValues" dxfId="0" priority="263315"/>
  </conditionalFormatting>
  <conditionalFormatting sqref="RXH428:RXO428">
    <cfRule type="duplicateValues" priority="8830"/>
  </conditionalFormatting>
  <conditionalFormatting sqref="RXK428">
    <cfRule type="duplicateValues" dxfId="0" priority="262654"/>
  </conditionalFormatting>
  <conditionalFormatting sqref="SHD428:SHK428">
    <cfRule type="duplicateValues" priority="8169"/>
  </conditionalFormatting>
  <conditionalFormatting sqref="SHG428">
    <cfRule type="duplicateValues" dxfId="0" priority="261993"/>
  </conditionalFormatting>
  <conditionalFormatting sqref="SQZ428:SRG428">
    <cfRule type="duplicateValues" priority="7508"/>
  </conditionalFormatting>
  <conditionalFormatting sqref="SRC428">
    <cfRule type="duplicateValues" dxfId="0" priority="261332"/>
  </conditionalFormatting>
  <conditionalFormatting sqref="TAV428:TBC428">
    <cfRule type="duplicateValues" priority="6847"/>
  </conditionalFormatting>
  <conditionalFormatting sqref="TAY428">
    <cfRule type="duplicateValues" dxfId="0" priority="260671"/>
  </conditionalFormatting>
  <conditionalFormatting sqref="TKR428:TKY428">
    <cfRule type="duplicateValues" priority="6186"/>
  </conditionalFormatting>
  <conditionalFormatting sqref="TKU428">
    <cfRule type="duplicateValues" dxfId="0" priority="260010"/>
  </conditionalFormatting>
  <conditionalFormatting sqref="TUN428:TUU428">
    <cfRule type="duplicateValues" priority="5525"/>
  </conditionalFormatting>
  <conditionalFormatting sqref="TUQ428">
    <cfRule type="duplicateValues" dxfId="0" priority="259349"/>
  </conditionalFormatting>
  <conditionalFormatting sqref="UEJ428:UEQ428">
    <cfRule type="duplicateValues" priority="4864"/>
  </conditionalFormatting>
  <conditionalFormatting sqref="UEM428">
    <cfRule type="duplicateValues" dxfId="0" priority="258688"/>
  </conditionalFormatting>
  <conditionalFormatting sqref="UOF428:UOM428">
    <cfRule type="duplicateValues" priority="4203"/>
  </conditionalFormatting>
  <conditionalFormatting sqref="UOI428">
    <cfRule type="duplicateValues" dxfId="0" priority="258027"/>
  </conditionalFormatting>
  <conditionalFormatting sqref="UYB428:UYI428">
    <cfRule type="duplicateValues" priority="3542"/>
  </conditionalFormatting>
  <conditionalFormatting sqref="UYE428">
    <cfRule type="duplicateValues" dxfId="0" priority="257366"/>
  </conditionalFormatting>
  <conditionalFormatting sqref="VHX428:VIE428">
    <cfRule type="duplicateValues" priority="2881"/>
  </conditionalFormatting>
  <conditionalFormatting sqref="VIA428">
    <cfRule type="duplicateValues" dxfId="0" priority="256705"/>
  </conditionalFormatting>
  <conditionalFormatting sqref="VRT428:VSA428">
    <cfRule type="duplicateValues" priority="2220"/>
  </conditionalFormatting>
  <conditionalFormatting sqref="VRW428">
    <cfRule type="duplicateValues" dxfId="0" priority="256044"/>
  </conditionalFormatting>
  <conditionalFormatting sqref="WBP428:WBW428">
    <cfRule type="duplicateValues" priority="1559"/>
  </conditionalFormatting>
  <conditionalFormatting sqref="WBS428">
    <cfRule type="duplicateValues" dxfId="0" priority="255383"/>
  </conditionalFormatting>
  <conditionalFormatting sqref="WLL428:WLS428">
    <cfRule type="duplicateValues" priority="898"/>
  </conditionalFormatting>
  <conditionalFormatting sqref="WLO428">
    <cfRule type="duplicateValues" dxfId="0" priority="254722"/>
  </conditionalFormatting>
  <conditionalFormatting sqref="WVH428:WVO428">
    <cfRule type="duplicateValues" priority="237"/>
  </conditionalFormatting>
  <conditionalFormatting sqref="WVK428">
    <cfRule type="duplicateValues" dxfId="0" priority="254061"/>
  </conditionalFormatting>
  <conditionalFormatting sqref="D429">
    <cfRule type="duplicateValues" dxfId="0" priority="295703"/>
  </conditionalFormatting>
  <conditionalFormatting sqref="IV429:JC429">
    <cfRule type="duplicateValues" priority="41218"/>
  </conditionalFormatting>
  <conditionalFormatting sqref="IY429">
    <cfRule type="duplicateValues" dxfId="0" priority="295042"/>
  </conditionalFormatting>
  <conditionalFormatting sqref="SR429:SY429">
    <cfRule type="duplicateValues" priority="40557"/>
  </conditionalFormatting>
  <conditionalFormatting sqref="SU429">
    <cfRule type="duplicateValues" dxfId="0" priority="294381"/>
  </conditionalFormatting>
  <conditionalFormatting sqref="ACN429:ACU429">
    <cfRule type="duplicateValues" priority="39896"/>
  </conditionalFormatting>
  <conditionalFormatting sqref="ACQ429">
    <cfRule type="duplicateValues" dxfId="0" priority="293720"/>
  </conditionalFormatting>
  <conditionalFormatting sqref="AMJ429:AMQ429">
    <cfRule type="duplicateValues" priority="39235"/>
  </conditionalFormatting>
  <conditionalFormatting sqref="AMM429">
    <cfRule type="duplicateValues" dxfId="0" priority="293059"/>
  </conditionalFormatting>
  <conditionalFormatting sqref="AWF429:AWM429">
    <cfRule type="duplicateValues" priority="38574"/>
  </conditionalFormatting>
  <conditionalFormatting sqref="AWI429">
    <cfRule type="duplicateValues" dxfId="0" priority="292398"/>
  </conditionalFormatting>
  <conditionalFormatting sqref="BGB429:BGI429">
    <cfRule type="duplicateValues" priority="37913"/>
  </conditionalFormatting>
  <conditionalFormatting sqref="BGE429">
    <cfRule type="duplicateValues" dxfId="0" priority="291737"/>
  </conditionalFormatting>
  <conditionalFormatting sqref="BPX429:BQE429">
    <cfRule type="duplicateValues" priority="37252"/>
  </conditionalFormatting>
  <conditionalFormatting sqref="BQA429">
    <cfRule type="duplicateValues" dxfId="0" priority="291076"/>
  </conditionalFormatting>
  <conditionalFormatting sqref="BZT429:CAA429">
    <cfRule type="duplicateValues" priority="36591"/>
  </conditionalFormatting>
  <conditionalFormatting sqref="BZW429">
    <cfRule type="duplicateValues" dxfId="0" priority="290415"/>
  </conditionalFormatting>
  <conditionalFormatting sqref="CJP429:CJW429">
    <cfRule type="duplicateValues" priority="35930"/>
  </conditionalFormatting>
  <conditionalFormatting sqref="CJS429">
    <cfRule type="duplicateValues" dxfId="0" priority="289754"/>
  </conditionalFormatting>
  <conditionalFormatting sqref="CTL429:CTS429">
    <cfRule type="duplicateValues" priority="35269"/>
  </conditionalFormatting>
  <conditionalFormatting sqref="CTO429">
    <cfRule type="duplicateValues" dxfId="0" priority="289093"/>
  </conditionalFormatting>
  <conditionalFormatting sqref="DDH429:DDO429">
    <cfRule type="duplicateValues" priority="34608"/>
  </conditionalFormatting>
  <conditionalFormatting sqref="DDK429">
    <cfRule type="duplicateValues" dxfId="0" priority="288432"/>
  </conditionalFormatting>
  <conditionalFormatting sqref="DND429:DNK429">
    <cfRule type="duplicateValues" priority="33947"/>
  </conditionalFormatting>
  <conditionalFormatting sqref="DNG429">
    <cfRule type="duplicateValues" dxfId="0" priority="287771"/>
  </conditionalFormatting>
  <conditionalFormatting sqref="DWZ429:DXG429">
    <cfRule type="duplicateValues" priority="33286"/>
  </conditionalFormatting>
  <conditionalFormatting sqref="DXC429">
    <cfRule type="duplicateValues" dxfId="0" priority="287110"/>
  </conditionalFormatting>
  <conditionalFormatting sqref="EGV429:EHC429">
    <cfRule type="duplicateValues" priority="32625"/>
  </conditionalFormatting>
  <conditionalFormatting sqref="EGY429">
    <cfRule type="duplicateValues" dxfId="0" priority="286449"/>
  </conditionalFormatting>
  <conditionalFormatting sqref="EQR429:EQY429">
    <cfRule type="duplicateValues" priority="31964"/>
  </conditionalFormatting>
  <conditionalFormatting sqref="EQU429">
    <cfRule type="duplicateValues" dxfId="0" priority="285788"/>
  </conditionalFormatting>
  <conditionalFormatting sqref="FAN429:FAU429">
    <cfRule type="duplicateValues" priority="31303"/>
  </conditionalFormatting>
  <conditionalFormatting sqref="FAQ429">
    <cfRule type="duplicateValues" dxfId="0" priority="285127"/>
  </conditionalFormatting>
  <conditionalFormatting sqref="FKJ429:FKQ429">
    <cfRule type="duplicateValues" priority="30642"/>
  </conditionalFormatting>
  <conditionalFormatting sqref="FKM429">
    <cfRule type="duplicateValues" dxfId="0" priority="284466"/>
  </conditionalFormatting>
  <conditionalFormatting sqref="FUF429:FUM429">
    <cfRule type="duplicateValues" priority="29981"/>
  </conditionalFormatting>
  <conditionalFormatting sqref="FUI429">
    <cfRule type="duplicateValues" dxfId="0" priority="283805"/>
  </conditionalFormatting>
  <conditionalFormatting sqref="GEB429:GEI429">
    <cfRule type="duplicateValues" priority="29320"/>
  </conditionalFormatting>
  <conditionalFormatting sqref="GEE429">
    <cfRule type="duplicateValues" dxfId="0" priority="283144"/>
  </conditionalFormatting>
  <conditionalFormatting sqref="GNX429:GOE429">
    <cfRule type="duplicateValues" priority="28659"/>
  </conditionalFormatting>
  <conditionalFormatting sqref="GOA429">
    <cfRule type="duplicateValues" dxfId="0" priority="282483"/>
  </conditionalFormatting>
  <conditionalFormatting sqref="GXT429:GYA429">
    <cfRule type="duplicateValues" priority="27998"/>
  </conditionalFormatting>
  <conditionalFormatting sqref="GXW429">
    <cfRule type="duplicateValues" dxfId="0" priority="281822"/>
  </conditionalFormatting>
  <conditionalFormatting sqref="HHP429:HHW429">
    <cfRule type="duplicateValues" priority="27337"/>
  </conditionalFormatting>
  <conditionalFormatting sqref="HHS429">
    <cfRule type="duplicateValues" dxfId="0" priority="281161"/>
  </conditionalFormatting>
  <conditionalFormatting sqref="HRL429:HRS429">
    <cfRule type="duplicateValues" priority="26676"/>
  </conditionalFormatting>
  <conditionalFormatting sqref="HRO429">
    <cfRule type="duplicateValues" dxfId="0" priority="280500"/>
  </conditionalFormatting>
  <conditionalFormatting sqref="IBH429:IBO429">
    <cfRule type="duplicateValues" priority="26015"/>
  </conditionalFormatting>
  <conditionalFormatting sqref="IBK429">
    <cfRule type="duplicateValues" dxfId="0" priority="279839"/>
  </conditionalFormatting>
  <conditionalFormatting sqref="ILD429:ILK429">
    <cfRule type="duplicateValues" priority="25354"/>
  </conditionalFormatting>
  <conditionalFormatting sqref="ILG429">
    <cfRule type="duplicateValues" dxfId="0" priority="279178"/>
  </conditionalFormatting>
  <conditionalFormatting sqref="IUZ429:IVG429">
    <cfRule type="duplicateValues" priority="24693"/>
  </conditionalFormatting>
  <conditionalFormatting sqref="IVC429">
    <cfRule type="duplicateValues" dxfId="0" priority="278517"/>
  </conditionalFormatting>
  <conditionalFormatting sqref="JEV429:JFC429">
    <cfRule type="duplicateValues" priority="24032"/>
  </conditionalFormatting>
  <conditionalFormatting sqref="JEY429">
    <cfRule type="duplicateValues" dxfId="0" priority="277856"/>
  </conditionalFormatting>
  <conditionalFormatting sqref="JOR429:JOY429">
    <cfRule type="duplicateValues" priority="23371"/>
  </conditionalFormatting>
  <conditionalFormatting sqref="JOU429">
    <cfRule type="duplicateValues" dxfId="0" priority="277195"/>
  </conditionalFormatting>
  <conditionalFormatting sqref="JYN429:JYU429">
    <cfRule type="duplicateValues" priority="22710"/>
  </conditionalFormatting>
  <conditionalFormatting sqref="JYQ429">
    <cfRule type="duplicateValues" dxfId="0" priority="276534"/>
  </conditionalFormatting>
  <conditionalFormatting sqref="KIJ429:KIQ429">
    <cfRule type="duplicateValues" priority="22049"/>
  </conditionalFormatting>
  <conditionalFormatting sqref="KIM429">
    <cfRule type="duplicateValues" dxfId="0" priority="275873"/>
  </conditionalFormatting>
  <conditionalFormatting sqref="KSF429:KSM429">
    <cfRule type="duplicateValues" priority="21388"/>
  </conditionalFormatting>
  <conditionalFormatting sqref="KSI429">
    <cfRule type="duplicateValues" dxfId="0" priority="275212"/>
  </conditionalFormatting>
  <conditionalFormatting sqref="LCB429:LCI429">
    <cfRule type="duplicateValues" priority="20727"/>
  </conditionalFormatting>
  <conditionalFormatting sqref="LCE429">
    <cfRule type="duplicateValues" dxfId="0" priority="274551"/>
  </conditionalFormatting>
  <conditionalFormatting sqref="LLX429:LME429">
    <cfRule type="duplicateValues" priority="20066"/>
  </conditionalFormatting>
  <conditionalFormatting sqref="LMA429">
    <cfRule type="duplicateValues" dxfId="0" priority="273890"/>
  </conditionalFormatting>
  <conditionalFormatting sqref="LVT429:LWA429">
    <cfRule type="duplicateValues" priority="19405"/>
  </conditionalFormatting>
  <conditionalFormatting sqref="LVW429">
    <cfRule type="duplicateValues" dxfId="0" priority="273229"/>
  </conditionalFormatting>
  <conditionalFormatting sqref="MFP429:MFW429">
    <cfRule type="duplicateValues" priority="18744"/>
  </conditionalFormatting>
  <conditionalFormatting sqref="MFS429">
    <cfRule type="duplicateValues" dxfId="0" priority="272568"/>
  </conditionalFormatting>
  <conditionalFormatting sqref="MPL429:MPS429">
    <cfRule type="duplicateValues" priority="18083"/>
  </conditionalFormatting>
  <conditionalFormatting sqref="MPO429">
    <cfRule type="duplicateValues" dxfId="0" priority="271907"/>
  </conditionalFormatting>
  <conditionalFormatting sqref="MZH429:MZO429">
    <cfRule type="duplicateValues" priority="17422"/>
  </conditionalFormatting>
  <conditionalFormatting sqref="MZK429">
    <cfRule type="duplicateValues" dxfId="0" priority="271246"/>
  </conditionalFormatting>
  <conditionalFormatting sqref="NJD429:NJK429">
    <cfRule type="duplicateValues" priority="16761"/>
  </conditionalFormatting>
  <conditionalFormatting sqref="NJG429">
    <cfRule type="duplicateValues" dxfId="0" priority="270585"/>
  </conditionalFormatting>
  <conditionalFormatting sqref="NSZ429:NTG429">
    <cfRule type="duplicateValues" priority="16100"/>
  </conditionalFormatting>
  <conditionalFormatting sqref="NTC429">
    <cfRule type="duplicateValues" dxfId="0" priority="269924"/>
  </conditionalFormatting>
  <conditionalFormatting sqref="OCV429:ODC429">
    <cfRule type="duplicateValues" priority="15439"/>
  </conditionalFormatting>
  <conditionalFormatting sqref="OCY429">
    <cfRule type="duplicateValues" dxfId="0" priority="269263"/>
  </conditionalFormatting>
  <conditionalFormatting sqref="OMR429:OMY429">
    <cfRule type="duplicateValues" priority="14778"/>
  </conditionalFormatting>
  <conditionalFormatting sqref="OMU429">
    <cfRule type="duplicateValues" dxfId="0" priority="268602"/>
  </conditionalFormatting>
  <conditionalFormatting sqref="OWN429:OWU429">
    <cfRule type="duplicateValues" priority="14117"/>
  </conditionalFormatting>
  <conditionalFormatting sqref="OWQ429">
    <cfRule type="duplicateValues" dxfId="0" priority="267941"/>
  </conditionalFormatting>
  <conditionalFormatting sqref="PGJ429:PGQ429">
    <cfRule type="duplicateValues" priority="13456"/>
  </conditionalFormatting>
  <conditionalFormatting sqref="PGM429">
    <cfRule type="duplicateValues" dxfId="0" priority="267280"/>
  </conditionalFormatting>
  <conditionalFormatting sqref="PQF429:PQM429">
    <cfRule type="duplicateValues" priority="12795"/>
  </conditionalFormatting>
  <conditionalFormatting sqref="PQI429">
    <cfRule type="duplicateValues" dxfId="0" priority="266619"/>
  </conditionalFormatting>
  <conditionalFormatting sqref="QAB429:QAI429">
    <cfRule type="duplicateValues" priority="12134"/>
  </conditionalFormatting>
  <conditionalFormatting sqref="QAE429">
    <cfRule type="duplicateValues" dxfId="0" priority="265958"/>
  </conditionalFormatting>
  <conditionalFormatting sqref="QJX429:QKE429">
    <cfRule type="duplicateValues" priority="11473"/>
  </conditionalFormatting>
  <conditionalFormatting sqref="QKA429">
    <cfRule type="duplicateValues" dxfId="0" priority="265297"/>
  </conditionalFormatting>
  <conditionalFormatting sqref="QTT429:QUA429">
    <cfRule type="duplicateValues" priority="10812"/>
  </conditionalFormatting>
  <conditionalFormatting sqref="QTW429">
    <cfRule type="duplicateValues" dxfId="0" priority="264636"/>
  </conditionalFormatting>
  <conditionalFormatting sqref="RDP429:RDW429">
    <cfRule type="duplicateValues" priority="10151"/>
  </conditionalFormatting>
  <conditionalFormatting sqref="RDS429">
    <cfRule type="duplicateValues" dxfId="0" priority="263975"/>
  </conditionalFormatting>
  <conditionalFormatting sqref="RNL429:RNS429">
    <cfRule type="duplicateValues" priority="9490"/>
  </conditionalFormatting>
  <conditionalFormatting sqref="RNO429">
    <cfRule type="duplicateValues" dxfId="0" priority="263314"/>
  </conditionalFormatting>
  <conditionalFormatting sqref="RXH429:RXO429">
    <cfRule type="duplicateValues" priority="8829"/>
  </conditionalFormatting>
  <conditionalFormatting sqref="RXK429">
    <cfRule type="duplicateValues" dxfId="0" priority="262653"/>
  </conditionalFormatting>
  <conditionalFormatting sqref="SHD429:SHK429">
    <cfRule type="duplicateValues" priority="8168"/>
  </conditionalFormatting>
  <conditionalFormatting sqref="SHG429">
    <cfRule type="duplicateValues" dxfId="0" priority="261992"/>
  </conditionalFormatting>
  <conditionalFormatting sqref="SQZ429:SRG429">
    <cfRule type="duplicateValues" priority="7507"/>
  </conditionalFormatting>
  <conditionalFormatting sqref="SRC429">
    <cfRule type="duplicateValues" dxfId="0" priority="261331"/>
  </conditionalFormatting>
  <conditionalFormatting sqref="TAV429:TBC429">
    <cfRule type="duplicateValues" priority="6846"/>
  </conditionalFormatting>
  <conditionalFormatting sqref="TAY429">
    <cfRule type="duplicateValues" dxfId="0" priority="260670"/>
  </conditionalFormatting>
  <conditionalFormatting sqref="TKR429:TKY429">
    <cfRule type="duplicateValues" priority="6185"/>
  </conditionalFormatting>
  <conditionalFormatting sqref="TKU429">
    <cfRule type="duplicateValues" dxfId="0" priority="260009"/>
  </conditionalFormatting>
  <conditionalFormatting sqref="TUN429:TUU429">
    <cfRule type="duplicateValues" priority="5524"/>
  </conditionalFormatting>
  <conditionalFormatting sqref="TUQ429">
    <cfRule type="duplicateValues" dxfId="0" priority="259348"/>
  </conditionalFormatting>
  <conditionalFormatting sqref="UEJ429:UEQ429">
    <cfRule type="duplicateValues" priority="4863"/>
  </conditionalFormatting>
  <conditionalFormatting sqref="UEM429">
    <cfRule type="duplicateValues" dxfId="0" priority="258687"/>
  </conditionalFormatting>
  <conditionalFormatting sqref="UOF429:UOM429">
    <cfRule type="duplicateValues" priority="4202"/>
  </conditionalFormatting>
  <conditionalFormatting sqref="UOI429">
    <cfRule type="duplicateValues" dxfId="0" priority="258026"/>
  </conditionalFormatting>
  <conditionalFormatting sqref="UYB429:UYI429">
    <cfRule type="duplicateValues" priority="3541"/>
  </conditionalFormatting>
  <conditionalFormatting sqref="UYE429">
    <cfRule type="duplicateValues" dxfId="0" priority="257365"/>
  </conditionalFormatting>
  <conditionalFormatting sqref="VHX429:VIE429">
    <cfRule type="duplicateValues" priority="2880"/>
  </conditionalFormatting>
  <conditionalFormatting sqref="VIA429">
    <cfRule type="duplicateValues" dxfId="0" priority="256704"/>
  </conditionalFormatting>
  <conditionalFormatting sqref="VRT429:VSA429">
    <cfRule type="duplicateValues" priority="2219"/>
  </conditionalFormatting>
  <conditionalFormatting sqref="VRW429">
    <cfRule type="duplicateValues" dxfId="0" priority="256043"/>
  </conditionalFormatting>
  <conditionalFormatting sqref="WBP429:WBW429">
    <cfRule type="duplicateValues" priority="1558"/>
  </conditionalFormatting>
  <conditionalFormatting sqref="WBS429">
    <cfRule type="duplicateValues" dxfId="0" priority="255382"/>
  </conditionalFormatting>
  <conditionalFormatting sqref="WLL429:WLS429">
    <cfRule type="duplicateValues" priority="897"/>
  </conditionalFormatting>
  <conditionalFormatting sqref="WLO429">
    <cfRule type="duplicateValues" dxfId="0" priority="254721"/>
  </conditionalFormatting>
  <conditionalFormatting sqref="WVH429:WVO429">
    <cfRule type="duplicateValues" priority="236"/>
  </conditionalFormatting>
  <conditionalFormatting sqref="WVK429">
    <cfRule type="duplicateValues" dxfId="0" priority="254060"/>
  </conditionalFormatting>
  <conditionalFormatting sqref="D430">
    <cfRule type="duplicateValues" dxfId="0" priority="295702"/>
  </conditionalFormatting>
  <conditionalFormatting sqref="IV430:JC430">
    <cfRule type="duplicateValues" priority="41217"/>
  </conditionalFormatting>
  <conditionalFormatting sqref="IY430">
    <cfRule type="duplicateValues" dxfId="0" priority="295041"/>
  </conditionalFormatting>
  <conditionalFormatting sqref="SR430:SY430">
    <cfRule type="duplicateValues" priority="40556"/>
  </conditionalFormatting>
  <conditionalFormatting sqref="SU430">
    <cfRule type="duplicateValues" dxfId="0" priority="294380"/>
  </conditionalFormatting>
  <conditionalFormatting sqref="ACN430:ACU430">
    <cfRule type="duplicateValues" priority="39895"/>
  </conditionalFormatting>
  <conditionalFormatting sqref="ACQ430">
    <cfRule type="duplicateValues" dxfId="0" priority="293719"/>
  </conditionalFormatting>
  <conditionalFormatting sqref="AMJ430:AMQ430">
    <cfRule type="duplicateValues" priority="39234"/>
  </conditionalFormatting>
  <conditionalFormatting sqref="AMM430">
    <cfRule type="duplicateValues" dxfId="0" priority="293058"/>
  </conditionalFormatting>
  <conditionalFormatting sqref="AWF430:AWM430">
    <cfRule type="duplicateValues" priority="38573"/>
  </conditionalFormatting>
  <conditionalFormatting sqref="AWI430">
    <cfRule type="duplicateValues" dxfId="0" priority="292397"/>
  </conditionalFormatting>
  <conditionalFormatting sqref="BGB430:BGI430">
    <cfRule type="duplicateValues" priority="37912"/>
  </conditionalFormatting>
  <conditionalFormatting sqref="BGE430">
    <cfRule type="duplicateValues" dxfId="0" priority="291736"/>
  </conditionalFormatting>
  <conditionalFormatting sqref="BPX430:BQE430">
    <cfRule type="duplicateValues" priority="37251"/>
  </conditionalFormatting>
  <conditionalFormatting sqref="BQA430">
    <cfRule type="duplicateValues" dxfId="0" priority="291075"/>
  </conditionalFormatting>
  <conditionalFormatting sqref="BZT430:CAA430">
    <cfRule type="duplicateValues" priority="36590"/>
  </conditionalFormatting>
  <conditionalFormatting sqref="BZW430">
    <cfRule type="duplicateValues" dxfId="0" priority="290414"/>
  </conditionalFormatting>
  <conditionalFormatting sqref="CJP430:CJW430">
    <cfRule type="duplicateValues" priority="35929"/>
  </conditionalFormatting>
  <conditionalFormatting sqref="CJS430">
    <cfRule type="duplicateValues" dxfId="0" priority="289753"/>
  </conditionalFormatting>
  <conditionalFormatting sqref="CTL430:CTS430">
    <cfRule type="duplicateValues" priority="35268"/>
  </conditionalFormatting>
  <conditionalFormatting sqref="CTO430">
    <cfRule type="duplicateValues" dxfId="0" priority="289092"/>
  </conditionalFormatting>
  <conditionalFormatting sqref="DDH430:DDO430">
    <cfRule type="duplicateValues" priority="34607"/>
  </conditionalFormatting>
  <conditionalFormatting sqref="DDK430">
    <cfRule type="duplicateValues" dxfId="0" priority="288431"/>
  </conditionalFormatting>
  <conditionalFormatting sqref="DND430:DNK430">
    <cfRule type="duplicateValues" priority="33946"/>
  </conditionalFormatting>
  <conditionalFormatting sqref="DNG430">
    <cfRule type="duplicateValues" dxfId="0" priority="287770"/>
  </conditionalFormatting>
  <conditionalFormatting sqref="DWZ430:DXG430">
    <cfRule type="duplicateValues" priority="33285"/>
  </conditionalFormatting>
  <conditionalFormatting sqref="DXC430">
    <cfRule type="duplicateValues" dxfId="0" priority="287109"/>
  </conditionalFormatting>
  <conditionalFormatting sqref="EGV430:EHC430">
    <cfRule type="duplicateValues" priority="32624"/>
  </conditionalFormatting>
  <conditionalFormatting sqref="EGY430">
    <cfRule type="duplicateValues" dxfId="0" priority="286448"/>
  </conditionalFormatting>
  <conditionalFormatting sqref="EQR430:EQY430">
    <cfRule type="duplicateValues" priority="31963"/>
  </conditionalFormatting>
  <conditionalFormatting sqref="EQU430">
    <cfRule type="duplicateValues" dxfId="0" priority="285787"/>
  </conditionalFormatting>
  <conditionalFormatting sqref="FAN430:FAU430">
    <cfRule type="duplicateValues" priority="31302"/>
  </conditionalFormatting>
  <conditionalFormatting sqref="FAQ430">
    <cfRule type="duplicateValues" dxfId="0" priority="285126"/>
  </conditionalFormatting>
  <conditionalFormatting sqref="FKJ430:FKQ430">
    <cfRule type="duplicateValues" priority="30641"/>
  </conditionalFormatting>
  <conditionalFormatting sqref="FKM430">
    <cfRule type="duplicateValues" dxfId="0" priority="284465"/>
  </conditionalFormatting>
  <conditionalFormatting sqref="FUF430:FUM430">
    <cfRule type="duplicateValues" priority="29980"/>
  </conditionalFormatting>
  <conditionalFormatting sqref="FUI430">
    <cfRule type="duplicateValues" dxfId="0" priority="283804"/>
  </conditionalFormatting>
  <conditionalFormatting sqref="GEB430:GEI430">
    <cfRule type="duplicateValues" priority="29319"/>
  </conditionalFormatting>
  <conditionalFormatting sqref="GEE430">
    <cfRule type="duplicateValues" dxfId="0" priority="283143"/>
  </conditionalFormatting>
  <conditionalFormatting sqref="GNX430:GOE430">
    <cfRule type="duplicateValues" priority="28658"/>
  </conditionalFormatting>
  <conditionalFormatting sqref="GOA430">
    <cfRule type="duplicateValues" dxfId="0" priority="282482"/>
  </conditionalFormatting>
  <conditionalFormatting sqref="GXT430:GYA430">
    <cfRule type="duplicateValues" priority="27997"/>
  </conditionalFormatting>
  <conditionalFormatting sqref="GXW430">
    <cfRule type="duplicateValues" dxfId="0" priority="281821"/>
  </conditionalFormatting>
  <conditionalFormatting sqref="HHP430:HHW430">
    <cfRule type="duplicateValues" priority="27336"/>
  </conditionalFormatting>
  <conditionalFormatting sqref="HHS430">
    <cfRule type="duplicateValues" dxfId="0" priority="281160"/>
  </conditionalFormatting>
  <conditionalFormatting sqref="HRL430:HRS430">
    <cfRule type="duplicateValues" priority="26675"/>
  </conditionalFormatting>
  <conditionalFormatting sqref="HRO430">
    <cfRule type="duplicateValues" dxfId="0" priority="280499"/>
  </conditionalFormatting>
  <conditionalFormatting sqref="IBH430:IBO430">
    <cfRule type="duplicateValues" priority="26014"/>
  </conditionalFormatting>
  <conditionalFormatting sqref="IBK430">
    <cfRule type="duplicateValues" dxfId="0" priority="279838"/>
  </conditionalFormatting>
  <conditionalFormatting sqref="ILD430:ILK430">
    <cfRule type="duplicateValues" priority="25353"/>
  </conditionalFormatting>
  <conditionalFormatting sqref="ILG430">
    <cfRule type="duplicateValues" dxfId="0" priority="279177"/>
  </conditionalFormatting>
  <conditionalFormatting sqref="IUZ430:IVG430">
    <cfRule type="duplicateValues" priority="24692"/>
  </conditionalFormatting>
  <conditionalFormatting sqref="IVC430">
    <cfRule type="duplicateValues" dxfId="0" priority="278516"/>
  </conditionalFormatting>
  <conditionalFormatting sqref="JEV430:JFC430">
    <cfRule type="duplicateValues" priority="24031"/>
  </conditionalFormatting>
  <conditionalFormatting sqref="JEY430">
    <cfRule type="duplicateValues" dxfId="0" priority="277855"/>
  </conditionalFormatting>
  <conditionalFormatting sqref="JOR430:JOY430">
    <cfRule type="duplicateValues" priority="23370"/>
  </conditionalFormatting>
  <conditionalFormatting sqref="JOU430">
    <cfRule type="duplicateValues" dxfId="0" priority="277194"/>
  </conditionalFormatting>
  <conditionalFormatting sqref="JYN430:JYU430">
    <cfRule type="duplicateValues" priority="22709"/>
  </conditionalFormatting>
  <conditionalFormatting sqref="JYQ430">
    <cfRule type="duplicateValues" dxfId="0" priority="276533"/>
  </conditionalFormatting>
  <conditionalFormatting sqref="KIJ430:KIQ430">
    <cfRule type="duplicateValues" priority="22048"/>
  </conditionalFormatting>
  <conditionalFormatting sqref="KIM430">
    <cfRule type="duplicateValues" dxfId="0" priority="275872"/>
  </conditionalFormatting>
  <conditionalFormatting sqref="KSF430:KSM430">
    <cfRule type="duplicateValues" priority="21387"/>
  </conditionalFormatting>
  <conditionalFormatting sqref="KSI430">
    <cfRule type="duplicateValues" dxfId="0" priority="275211"/>
  </conditionalFormatting>
  <conditionalFormatting sqref="LCB430:LCI430">
    <cfRule type="duplicateValues" priority="20726"/>
  </conditionalFormatting>
  <conditionalFormatting sqref="LCE430">
    <cfRule type="duplicateValues" dxfId="0" priority="274550"/>
  </conditionalFormatting>
  <conditionalFormatting sqref="LLX430:LME430">
    <cfRule type="duplicateValues" priority="20065"/>
  </conditionalFormatting>
  <conditionalFormatting sqref="LMA430">
    <cfRule type="duplicateValues" dxfId="0" priority="273889"/>
  </conditionalFormatting>
  <conditionalFormatting sqref="LVT430:LWA430">
    <cfRule type="duplicateValues" priority="19404"/>
  </conditionalFormatting>
  <conditionalFormatting sqref="LVW430">
    <cfRule type="duplicateValues" dxfId="0" priority="273228"/>
  </conditionalFormatting>
  <conditionalFormatting sqref="MFP430:MFW430">
    <cfRule type="duplicateValues" priority="18743"/>
  </conditionalFormatting>
  <conditionalFormatting sqref="MFS430">
    <cfRule type="duplicateValues" dxfId="0" priority="272567"/>
  </conditionalFormatting>
  <conditionalFormatting sqref="MPL430:MPS430">
    <cfRule type="duplicateValues" priority="18082"/>
  </conditionalFormatting>
  <conditionalFormatting sqref="MPO430">
    <cfRule type="duplicateValues" dxfId="0" priority="271906"/>
  </conditionalFormatting>
  <conditionalFormatting sqref="MZH430:MZO430">
    <cfRule type="duplicateValues" priority="17421"/>
  </conditionalFormatting>
  <conditionalFormatting sqref="MZK430">
    <cfRule type="duplicateValues" dxfId="0" priority="271245"/>
  </conditionalFormatting>
  <conditionalFormatting sqref="NJD430:NJK430">
    <cfRule type="duplicateValues" priority="16760"/>
  </conditionalFormatting>
  <conditionalFormatting sqref="NJG430">
    <cfRule type="duplicateValues" dxfId="0" priority="270584"/>
  </conditionalFormatting>
  <conditionalFormatting sqref="NSZ430:NTG430">
    <cfRule type="duplicateValues" priority="16099"/>
  </conditionalFormatting>
  <conditionalFormatting sqref="NTC430">
    <cfRule type="duplicateValues" dxfId="0" priority="269923"/>
  </conditionalFormatting>
  <conditionalFormatting sqref="OCV430:ODC430">
    <cfRule type="duplicateValues" priority="15438"/>
  </conditionalFormatting>
  <conditionalFormatting sqref="OCY430">
    <cfRule type="duplicateValues" dxfId="0" priority="269262"/>
  </conditionalFormatting>
  <conditionalFormatting sqref="OMR430:OMY430">
    <cfRule type="duplicateValues" priority="14777"/>
  </conditionalFormatting>
  <conditionalFormatting sqref="OMU430">
    <cfRule type="duplicateValues" dxfId="0" priority="268601"/>
  </conditionalFormatting>
  <conditionalFormatting sqref="OWN430:OWU430">
    <cfRule type="duplicateValues" priority="14116"/>
  </conditionalFormatting>
  <conditionalFormatting sqref="OWQ430">
    <cfRule type="duplicateValues" dxfId="0" priority="267940"/>
  </conditionalFormatting>
  <conditionalFormatting sqref="PGJ430:PGQ430">
    <cfRule type="duplicateValues" priority="13455"/>
  </conditionalFormatting>
  <conditionalFormatting sqref="PGM430">
    <cfRule type="duplicateValues" dxfId="0" priority="267279"/>
  </conditionalFormatting>
  <conditionalFormatting sqref="PQF430:PQM430">
    <cfRule type="duplicateValues" priority="12794"/>
  </conditionalFormatting>
  <conditionalFormatting sqref="PQI430">
    <cfRule type="duplicateValues" dxfId="0" priority="266618"/>
  </conditionalFormatting>
  <conditionalFormatting sqref="QAB430:QAI430">
    <cfRule type="duplicateValues" priority="12133"/>
  </conditionalFormatting>
  <conditionalFormatting sqref="QAE430">
    <cfRule type="duplicateValues" dxfId="0" priority="265957"/>
  </conditionalFormatting>
  <conditionalFormatting sqref="QJX430:QKE430">
    <cfRule type="duplicateValues" priority="11472"/>
  </conditionalFormatting>
  <conditionalFormatting sqref="QKA430">
    <cfRule type="duplicateValues" dxfId="0" priority="265296"/>
  </conditionalFormatting>
  <conditionalFormatting sqref="QTT430:QUA430">
    <cfRule type="duplicateValues" priority="10811"/>
  </conditionalFormatting>
  <conditionalFormatting sqref="QTW430">
    <cfRule type="duplicateValues" dxfId="0" priority="264635"/>
  </conditionalFormatting>
  <conditionalFormatting sqref="RDP430:RDW430">
    <cfRule type="duplicateValues" priority="10150"/>
  </conditionalFormatting>
  <conditionalFormatting sqref="RDS430">
    <cfRule type="duplicateValues" dxfId="0" priority="263974"/>
  </conditionalFormatting>
  <conditionalFormatting sqref="RNL430:RNS430">
    <cfRule type="duplicateValues" priority="9489"/>
  </conditionalFormatting>
  <conditionalFormatting sqref="RNO430">
    <cfRule type="duplicateValues" dxfId="0" priority="263313"/>
  </conditionalFormatting>
  <conditionalFormatting sqref="RXH430:RXO430">
    <cfRule type="duplicateValues" priority="8828"/>
  </conditionalFormatting>
  <conditionalFormatting sqref="RXK430">
    <cfRule type="duplicateValues" dxfId="0" priority="262652"/>
  </conditionalFormatting>
  <conditionalFormatting sqref="SHD430:SHK430">
    <cfRule type="duplicateValues" priority="8167"/>
  </conditionalFormatting>
  <conditionalFormatting sqref="SHG430">
    <cfRule type="duplicateValues" dxfId="0" priority="261991"/>
  </conditionalFormatting>
  <conditionalFormatting sqref="SQZ430:SRG430">
    <cfRule type="duplicateValues" priority="7506"/>
  </conditionalFormatting>
  <conditionalFormatting sqref="SRC430">
    <cfRule type="duplicateValues" dxfId="0" priority="261330"/>
  </conditionalFormatting>
  <conditionalFormatting sqref="TAV430:TBC430">
    <cfRule type="duplicateValues" priority="6845"/>
  </conditionalFormatting>
  <conditionalFormatting sqref="TAY430">
    <cfRule type="duplicateValues" dxfId="0" priority="260669"/>
  </conditionalFormatting>
  <conditionalFormatting sqref="TKR430:TKY430">
    <cfRule type="duplicateValues" priority="6184"/>
  </conditionalFormatting>
  <conditionalFormatting sqref="TKU430">
    <cfRule type="duplicateValues" dxfId="0" priority="260008"/>
  </conditionalFormatting>
  <conditionalFormatting sqref="TUN430:TUU430">
    <cfRule type="duplicateValues" priority="5523"/>
  </conditionalFormatting>
  <conditionalFormatting sqref="TUQ430">
    <cfRule type="duplicateValues" dxfId="0" priority="259347"/>
  </conditionalFormatting>
  <conditionalFormatting sqref="UEJ430:UEQ430">
    <cfRule type="duplicateValues" priority="4862"/>
  </conditionalFormatting>
  <conditionalFormatting sqref="UEM430">
    <cfRule type="duplicateValues" dxfId="0" priority="258686"/>
  </conditionalFormatting>
  <conditionalFormatting sqref="UOF430:UOM430">
    <cfRule type="duplicateValues" priority="4201"/>
  </conditionalFormatting>
  <conditionalFormatting sqref="UOI430">
    <cfRule type="duplicateValues" dxfId="0" priority="258025"/>
  </conditionalFormatting>
  <conditionalFormatting sqref="UYB430:UYI430">
    <cfRule type="duplicateValues" priority="3540"/>
  </conditionalFormatting>
  <conditionalFormatting sqref="UYE430">
    <cfRule type="duplicateValues" dxfId="0" priority="257364"/>
  </conditionalFormatting>
  <conditionalFormatting sqref="VHX430:VIE430">
    <cfRule type="duplicateValues" priority="2879"/>
  </conditionalFormatting>
  <conditionalFormatting sqref="VIA430">
    <cfRule type="duplicateValues" dxfId="0" priority="256703"/>
  </conditionalFormatting>
  <conditionalFormatting sqref="VRT430:VSA430">
    <cfRule type="duplicateValues" priority="2218"/>
  </conditionalFormatting>
  <conditionalFormatting sqref="VRW430">
    <cfRule type="duplicateValues" dxfId="0" priority="256042"/>
  </conditionalFormatting>
  <conditionalFormatting sqref="WBP430:WBW430">
    <cfRule type="duplicateValues" priority="1557"/>
  </conditionalFormatting>
  <conditionalFormatting sqref="WBS430">
    <cfRule type="duplicateValues" dxfId="0" priority="255381"/>
  </conditionalFormatting>
  <conditionalFormatting sqref="WLL430:WLS430">
    <cfRule type="duplicateValues" priority="896"/>
  </conditionalFormatting>
  <conditionalFormatting sqref="WLO430">
    <cfRule type="duplicateValues" dxfId="0" priority="254720"/>
  </conditionalFormatting>
  <conditionalFormatting sqref="WVH430:WVO430">
    <cfRule type="duplicateValues" priority="235"/>
  </conditionalFormatting>
  <conditionalFormatting sqref="WVK430">
    <cfRule type="duplicateValues" dxfId="0" priority="254059"/>
  </conditionalFormatting>
  <conditionalFormatting sqref="D431">
    <cfRule type="duplicateValues" dxfId="0" priority="295701"/>
  </conditionalFormatting>
  <conditionalFormatting sqref="IV431:JC431">
    <cfRule type="duplicateValues" priority="41216"/>
  </conditionalFormatting>
  <conditionalFormatting sqref="IY431">
    <cfRule type="duplicateValues" dxfId="0" priority="295040"/>
  </conditionalFormatting>
  <conditionalFormatting sqref="SR431:SY431">
    <cfRule type="duplicateValues" priority="40555"/>
  </conditionalFormatting>
  <conditionalFormatting sqref="SU431">
    <cfRule type="duplicateValues" dxfId="0" priority="294379"/>
  </conditionalFormatting>
  <conditionalFormatting sqref="ACN431:ACU431">
    <cfRule type="duplicateValues" priority="39894"/>
  </conditionalFormatting>
  <conditionalFormatting sqref="ACQ431">
    <cfRule type="duplicateValues" dxfId="0" priority="293718"/>
  </conditionalFormatting>
  <conditionalFormatting sqref="AMJ431:AMQ431">
    <cfRule type="duplicateValues" priority="39233"/>
  </conditionalFormatting>
  <conditionalFormatting sqref="AMM431">
    <cfRule type="duplicateValues" dxfId="0" priority="293057"/>
  </conditionalFormatting>
  <conditionalFormatting sqref="AWF431:AWM431">
    <cfRule type="duplicateValues" priority="38572"/>
  </conditionalFormatting>
  <conditionalFormatting sqref="AWI431">
    <cfRule type="duplicateValues" dxfId="0" priority="292396"/>
  </conditionalFormatting>
  <conditionalFormatting sqref="BGB431:BGI431">
    <cfRule type="duplicateValues" priority="37911"/>
  </conditionalFormatting>
  <conditionalFormatting sqref="BGE431">
    <cfRule type="duplicateValues" dxfId="0" priority="291735"/>
  </conditionalFormatting>
  <conditionalFormatting sqref="BPX431:BQE431">
    <cfRule type="duplicateValues" priority="37250"/>
  </conditionalFormatting>
  <conditionalFormatting sqref="BQA431">
    <cfRule type="duplicateValues" dxfId="0" priority="291074"/>
  </conditionalFormatting>
  <conditionalFormatting sqref="BZT431:CAA431">
    <cfRule type="duplicateValues" priority="36589"/>
  </conditionalFormatting>
  <conditionalFormatting sqref="BZW431">
    <cfRule type="duplicateValues" dxfId="0" priority="290413"/>
  </conditionalFormatting>
  <conditionalFormatting sqref="CJP431:CJW431">
    <cfRule type="duplicateValues" priority="35928"/>
  </conditionalFormatting>
  <conditionalFormatting sqref="CJS431">
    <cfRule type="duplicateValues" dxfId="0" priority="289752"/>
  </conditionalFormatting>
  <conditionalFormatting sqref="CTL431:CTS431">
    <cfRule type="duplicateValues" priority="35267"/>
  </conditionalFormatting>
  <conditionalFormatting sqref="CTO431">
    <cfRule type="duplicateValues" dxfId="0" priority="289091"/>
  </conditionalFormatting>
  <conditionalFormatting sqref="DDH431:DDO431">
    <cfRule type="duplicateValues" priority="34606"/>
  </conditionalFormatting>
  <conditionalFormatting sqref="DDK431">
    <cfRule type="duplicateValues" dxfId="0" priority="288430"/>
  </conditionalFormatting>
  <conditionalFormatting sqref="DND431:DNK431">
    <cfRule type="duplicateValues" priority="33945"/>
  </conditionalFormatting>
  <conditionalFormatting sqref="DNG431">
    <cfRule type="duplicateValues" dxfId="0" priority="287769"/>
  </conditionalFormatting>
  <conditionalFormatting sqref="DWZ431:DXG431">
    <cfRule type="duplicateValues" priority="33284"/>
  </conditionalFormatting>
  <conditionalFormatting sqref="DXC431">
    <cfRule type="duplicateValues" dxfId="0" priority="287108"/>
  </conditionalFormatting>
  <conditionalFormatting sqref="EGV431:EHC431">
    <cfRule type="duplicateValues" priority="32623"/>
  </conditionalFormatting>
  <conditionalFormatting sqref="EGY431">
    <cfRule type="duplicateValues" dxfId="0" priority="286447"/>
  </conditionalFormatting>
  <conditionalFormatting sqref="EQR431:EQY431">
    <cfRule type="duplicateValues" priority="31962"/>
  </conditionalFormatting>
  <conditionalFormatting sqref="EQU431">
    <cfRule type="duplicateValues" dxfId="0" priority="285786"/>
  </conditionalFormatting>
  <conditionalFormatting sqref="FAN431:FAU431">
    <cfRule type="duplicateValues" priority="31301"/>
  </conditionalFormatting>
  <conditionalFormatting sqref="FAQ431">
    <cfRule type="duplicateValues" dxfId="0" priority="285125"/>
  </conditionalFormatting>
  <conditionalFormatting sqref="FKJ431:FKQ431">
    <cfRule type="duplicateValues" priority="30640"/>
  </conditionalFormatting>
  <conditionalFormatting sqref="FKM431">
    <cfRule type="duplicateValues" dxfId="0" priority="284464"/>
  </conditionalFormatting>
  <conditionalFormatting sqref="FUF431:FUM431">
    <cfRule type="duplicateValues" priority="29979"/>
  </conditionalFormatting>
  <conditionalFormatting sqref="FUI431">
    <cfRule type="duplicateValues" dxfId="0" priority="283803"/>
  </conditionalFormatting>
  <conditionalFormatting sqref="GEB431:GEI431">
    <cfRule type="duplicateValues" priority="29318"/>
  </conditionalFormatting>
  <conditionalFormatting sqref="GEE431">
    <cfRule type="duplicateValues" dxfId="0" priority="283142"/>
  </conditionalFormatting>
  <conditionalFormatting sqref="GNX431:GOE431">
    <cfRule type="duplicateValues" priority="28657"/>
  </conditionalFormatting>
  <conditionalFormatting sqref="GOA431">
    <cfRule type="duplicateValues" dxfId="0" priority="282481"/>
  </conditionalFormatting>
  <conditionalFormatting sqref="GXT431:GYA431">
    <cfRule type="duplicateValues" priority="27996"/>
  </conditionalFormatting>
  <conditionalFormatting sqref="GXW431">
    <cfRule type="duplicateValues" dxfId="0" priority="281820"/>
  </conditionalFormatting>
  <conditionalFormatting sqref="HHP431:HHW431">
    <cfRule type="duplicateValues" priority="27335"/>
  </conditionalFormatting>
  <conditionalFormatting sqref="HHS431">
    <cfRule type="duplicateValues" dxfId="0" priority="281159"/>
  </conditionalFormatting>
  <conditionalFormatting sqref="HRL431:HRS431">
    <cfRule type="duplicateValues" priority="26674"/>
  </conditionalFormatting>
  <conditionalFormatting sqref="HRO431">
    <cfRule type="duplicateValues" dxfId="0" priority="280498"/>
  </conditionalFormatting>
  <conditionalFormatting sqref="IBH431:IBO431">
    <cfRule type="duplicateValues" priority="26013"/>
  </conditionalFormatting>
  <conditionalFormatting sqref="IBK431">
    <cfRule type="duplicateValues" dxfId="0" priority="279837"/>
  </conditionalFormatting>
  <conditionalFormatting sqref="ILD431:ILK431">
    <cfRule type="duplicateValues" priority="25352"/>
  </conditionalFormatting>
  <conditionalFormatting sqref="ILG431">
    <cfRule type="duplicateValues" dxfId="0" priority="279176"/>
  </conditionalFormatting>
  <conditionalFormatting sqref="IUZ431:IVG431">
    <cfRule type="duplicateValues" priority="24691"/>
  </conditionalFormatting>
  <conditionalFormatting sqref="IVC431">
    <cfRule type="duplicateValues" dxfId="0" priority="278515"/>
  </conditionalFormatting>
  <conditionalFormatting sqref="JEV431:JFC431">
    <cfRule type="duplicateValues" priority="24030"/>
  </conditionalFormatting>
  <conditionalFormatting sqref="JEY431">
    <cfRule type="duplicateValues" dxfId="0" priority="277854"/>
  </conditionalFormatting>
  <conditionalFormatting sqref="JOR431:JOY431">
    <cfRule type="duplicateValues" priority="23369"/>
  </conditionalFormatting>
  <conditionalFormatting sqref="JOU431">
    <cfRule type="duplicateValues" dxfId="0" priority="277193"/>
  </conditionalFormatting>
  <conditionalFormatting sqref="JYN431:JYU431">
    <cfRule type="duplicateValues" priority="22708"/>
  </conditionalFormatting>
  <conditionalFormatting sqref="JYQ431">
    <cfRule type="duplicateValues" dxfId="0" priority="276532"/>
  </conditionalFormatting>
  <conditionalFormatting sqref="KIJ431:KIQ431">
    <cfRule type="duplicateValues" priority="22047"/>
  </conditionalFormatting>
  <conditionalFormatting sqref="KIM431">
    <cfRule type="duplicateValues" dxfId="0" priority="275871"/>
  </conditionalFormatting>
  <conditionalFormatting sqref="KSF431:KSM431">
    <cfRule type="duplicateValues" priority="21386"/>
  </conditionalFormatting>
  <conditionalFormatting sqref="KSI431">
    <cfRule type="duplicateValues" dxfId="0" priority="275210"/>
  </conditionalFormatting>
  <conditionalFormatting sqref="LCB431:LCI431">
    <cfRule type="duplicateValues" priority="20725"/>
  </conditionalFormatting>
  <conditionalFormatting sqref="LCE431">
    <cfRule type="duplicateValues" dxfId="0" priority="274549"/>
  </conditionalFormatting>
  <conditionalFormatting sqref="LLX431:LME431">
    <cfRule type="duplicateValues" priority="20064"/>
  </conditionalFormatting>
  <conditionalFormatting sqref="LMA431">
    <cfRule type="duplicateValues" dxfId="0" priority="273888"/>
  </conditionalFormatting>
  <conditionalFormatting sqref="LVT431:LWA431">
    <cfRule type="duplicateValues" priority="19403"/>
  </conditionalFormatting>
  <conditionalFormatting sqref="LVW431">
    <cfRule type="duplicateValues" dxfId="0" priority="273227"/>
  </conditionalFormatting>
  <conditionalFormatting sqref="MFP431:MFW431">
    <cfRule type="duplicateValues" priority="18742"/>
  </conditionalFormatting>
  <conditionalFormatting sqref="MFS431">
    <cfRule type="duplicateValues" dxfId="0" priority="272566"/>
  </conditionalFormatting>
  <conditionalFormatting sqref="MPL431:MPS431">
    <cfRule type="duplicateValues" priority="18081"/>
  </conditionalFormatting>
  <conditionalFormatting sqref="MPO431">
    <cfRule type="duplicateValues" dxfId="0" priority="271905"/>
  </conditionalFormatting>
  <conditionalFormatting sqref="MZH431:MZO431">
    <cfRule type="duplicateValues" priority="17420"/>
  </conditionalFormatting>
  <conditionalFormatting sqref="MZK431">
    <cfRule type="duplicateValues" dxfId="0" priority="271244"/>
  </conditionalFormatting>
  <conditionalFormatting sqref="NJD431:NJK431">
    <cfRule type="duplicateValues" priority="16759"/>
  </conditionalFormatting>
  <conditionalFormatting sqref="NJG431">
    <cfRule type="duplicateValues" dxfId="0" priority="270583"/>
  </conditionalFormatting>
  <conditionalFormatting sqref="NSZ431:NTG431">
    <cfRule type="duplicateValues" priority="16098"/>
  </conditionalFormatting>
  <conditionalFormatting sqref="NTC431">
    <cfRule type="duplicateValues" dxfId="0" priority="269922"/>
  </conditionalFormatting>
  <conditionalFormatting sqref="OCV431:ODC431">
    <cfRule type="duplicateValues" priority="15437"/>
  </conditionalFormatting>
  <conditionalFormatting sqref="OCY431">
    <cfRule type="duplicateValues" dxfId="0" priority="269261"/>
  </conditionalFormatting>
  <conditionalFormatting sqref="OMR431:OMY431">
    <cfRule type="duplicateValues" priority="14776"/>
  </conditionalFormatting>
  <conditionalFormatting sqref="OMU431">
    <cfRule type="duplicateValues" dxfId="0" priority="268600"/>
  </conditionalFormatting>
  <conditionalFormatting sqref="OWN431:OWU431">
    <cfRule type="duplicateValues" priority="14115"/>
  </conditionalFormatting>
  <conditionalFormatting sqref="OWQ431">
    <cfRule type="duplicateValues" dxfId="0" priority="267939"/>
  </conditionalFormatting>
  <conditionalFormatting sqref="PGJ431:PGQ431">
    <cfRule type="duplicateValues" priority="13454"/>
  </conditionalFormatting>
  <conditionalFormatting sqref="PGM431">
    <cfRule type="duplicateValues" dxfId="0" priority="267278"/>
  </conditionalFormatting>
  <conditionalFormatting sqref="PQF431:PQM431">
    <cfRule type="duplicateValues" priority="12793"/>
  </conditionalFormatting>
  <conditionalFormatting sqref="PQI431">
    <cfRule type="duplicateValues" dxfId="0" priority="266617"/>
  </conditionalFormatting>
  <conditionalFormatting sqref="QAB431:QAI431">
    <cfRule type="duplicateValues" priority="12132"/>
  </conditionalFormatting>
  <conditionalFormatting sqref="QAE431">
    <cfRule type="duplicateValues" dxfId="0" priority="265956"/>
  </conditionalFormatting>
  <conditionalFormatting sqref="QJX431:QKE431">
    <cfRule type="duplicateValues" priority="11471"/>
  </conditionalFormatting>
  <conditionalFormatting sqref="QKA431">
    <cfRule type="duplicateValues" dxfId="0" priority="265295"/>
  </conditionalFormatting>
  <conditionalFormatting sqref="QTT431:QUA431">
    <cfRule type="duplicateValues" priority="10810"/>
  </conditionalFormatting>
  <conditionalFormatting sqref="QTW431">
    <cfRule type="duplicateValues" dxfId="0" priority="264634"/>
  </conditionalFormatting>
  <conditionalFormatting sqref="RDP431:RDW431">
    <cfRule type="duplicateValues" priority="10149"/>
  </conditionalFormatting>
  <conditionalFormatting sqref="RDS431">
    <cfRule type="duplicateValues" dxfId="0" priority="263973"/>
  </conditionalFormatting>
  <conditionalFormatting sqref="RNL431:RNS431">
    <cfRule type="duplicateValues" priority="9488"/>
  </conditionalFormatting>
  <conditionalFormatting sqref="RNO431">
    <cfRule type="duplicateValues" dxfId="0" priority="263312"/>
  </conditionalFormatting>
  <conditionalFormatting sqref="RXH431:RXO431">
    <cfRule type="duplicateValues" priority="8827"/>
  </conditionalFormatting>
  <conditionalFormatting sqref="RXK431">
    <cfRule type="duplicateValues" dxfId="0" priority="262651"/>
  </conditionalFormatting>
  <conditionalFormatting sqref="SHD431:SHK431">
    <cfRule type="duplicateValues" priority="8166"/>
  </conditionalFormatting>
  <conditionalFormatting sqref="SHG431">
    <cfRule type="duplicateValues" dxfId="0" priority="261990"/>
  </conditionalFormatting>
  <conditionalFormatting sqref="SQZ431:SRG431">
    <cfRule type="duplicateValues" priority="7505"/>
  </conditionalFormatting>
  <conditionalFormatting sqref="SRC431">
    <cfRule type="duplicateValues" dxfId="0" priority="261329"/>
  </conditionalFormatting>
  <conditionalFormatting sqref="TAV431:TBC431">
    <cfRule type="duplicateValues" priority="6844"/>
  </conditionalFormatting>
  <conditionalFormatting sqref="TAY431">
    <cfRule type="duplicateValues" dxfId="0" priority="260668"/>
  </conditionalFormatting>
  <conditionalFormatting sqref="TKR431:TKY431">
    <cfRule type="duplicateValues" priority="6183"/>
  </conditionalFormatting>
  <conditionalFormatting sqref="TKU431">
    <cfRule type="duplicateValues" dxfId="0" priority="260007"/>
  </conditionalFormatting>
  <conditionalFormatting sqref="TUN431:TUU431">
    <cfRule type="duplicateValues" priority="5522"/>
  </conditionalFormatting>
  <conditionalFormatting sqref="TUQ431">
    <cfRule type="duplicateValues" dxfId="0" priority="259346"/>
  </conditionalFormatting>
  <conditionalFormatting sqref="UEJ431:UEQ431">
    <cfRule type="duplicateValues" priority="4861"/>
  </conditionalFormatting>
  <conditionalFormatting sqref="UEM431">
    <cfRule type="duplicateValues" dxfId="0" priority="258685"/>
  </conditionalFormatting>
  <conditionalFormatting sqref="UOF431:UOM431">
    <cfRule type="duplicateValues" priority="4200"/>
  </conditionalFormatting>
  <conditionalFormatting sqref="UOI431">
    <cfRule type="duplicateValues" dxfId="0" priority="258024"/>
  </conditionalFormatting>
  <conditionalFormatting sqref="UYB431:UYI431">
    <cfRule type="duplicateValues" priority="3539"/>
  </conditionalFormatting>
  <conditionalFormatting sqref="UYE431">
    <cfRule type="duplicateValues" dxfId="0" priority="257363"/>
  </conditionalFormatting>
  <conditionalFormatting sqref="VHX431:VIE431">
    <cfRule type="duplicateValues" priority="2878"/>
  </conditionalFormatting>
  <conditionalFormatting sqref="VIA431">
    <cfRule type="duplicateValues" dxfId="0" priority="256702"/>
  </conditionalFormatting>
  <conditionalFormatting sqref="VRT431:VSA431">
    <cfRule type="duplicateValues" priority="2217"/>
  </conditionalFormatting>
  <conditionalFormatting sqref="VRW431">
    <cfRule type="duplicateValues" dxfId="0" priority="256041"/>
  </conditionalFormatting>
  <conditionalFormatting sqref="WBP431:WBW431">
    <cfRule type="duplicateValues" priority="1556"/>
  </conditionalFormatting>
  <conditionalFormatting sqref="WBS431">
    <cfRule type="duplicateValues" dxfId="0" priority="255380"/>
  </conditionalFormatting>
  <conditionalFormatting sqref="WLL431:WLS431">
    <cfRule type="duplicateValues" priority="895"/>
  </conditionalFormatting>
  <conditionalFormatting sqref="WLO431">
    <cfRule type="duplicateValues" dxfId="0" priority="254719"/>
  </conditionalFormatting>
  <conditionalFormatting sqref="WVH431:WVO431">
    <cfRule type="duplicateValues" priority="234"/>
  </conditionalFormatting>
  <conditionalFormatting sqref="WVK431">
    <cfRule type="duplicateValues" dxfId="0" priority="254058"/>
  </conditionalFormatting>
  <conditionalFormatting sqref="D432">
    <cfRule type="duplicateValues" dxfId="0" priority="295700"/>
  </conditionalFormatting>
  <conditionalFormatting sqref="IV432:JC432">
    <cfRule type="duplicateValues" priority="41215"/>
  </conditionalFormatting>
  <conditionalFormatting sqref="IY432">
    <cfRule type="duplicateValues" dxfId="0" priority="295039"/>
  </conditionalFormatting>
  <conditionalFormatting sqref="SR432:SY432">
    <cfRule type="duplicateValues" priority="40554"/>
  </conditionalFormatting>
  <conditionalFormatting sqref="SU432">
    <cfRule type="duplicateValues" dxfId="0" priority="294378"/>
  </conditionalFormatting>
  <conditionalFormatting sqref="ACN432:ACU432">
    <cfRule type="duplicateValues" priority="39893"/>
  </conditionalFormatting>
  <conditionalFormatting sqref="ACQ432">
    <cfRule type="duplicateValues" dxfId="0" priority="293717"/>
  </conditionalFormatting>
  <conditionalFormatting sqref="AMJ432:AMQ432">
    <cfRule type="duplicateValues" priority="39232"/>
  </conditionalFormatting>
  <conditionalFormatting sqref="AMM432">
    <cfRule type="duplicateValues" dxfId="0" priority="293056"/>
  </conditionalFormatting>
  <conditionalFormatting sqref="AWF432:AWM432">
    <cfRule type="duplicateValues" priority="38571"/>
  </conditionalFormatting>
  <conditionalFormatting sqref="AWI432">
    <cfRule type="duplicateValues" dxfId="0" priority="292395"/>
  </conditionalFormatting>
  <conditionalFormatting sqref="BGB432:BGI432">
    <cfRule type="duplicateValues" priority="37910"/>
  </conditionalFormatting>
  <conditionalFormatting sqref="BGE432">
    <cfRule type="duplicateValues" dxfId="0" priority="291734"/>
  </conditionalFormatting>
  <conditionalFormatting sqref="BPX432:BQE432">
    <cfRule type="duplicateValues" priority="37249"/>
  </conditionalFormatting>
  <conditionalFormatting sqref="BQA432">
    <cfRule type="duplicateValues" dxfId="0" priority="291073"/>
  </conditionalFormatting>
  <conditionalFormatting sqref="BZT432:CAA432">
    <cfRule type="duplicateValues" priority="36588"/>
  </conditionalFormatting>
  <conditionalFormatting sqref="BZW432">
    <cfRule type="duplicateValues" dxfId="0" priority="290412"/>
  </conditionalFormatting>
  <conditionalFormatting sqref="CJP432:CJW432">
    <cfRule type="duplicateValues" priority="35927"/>
  </conditionalFormatting>
  <conditionalFormatting sqref="CJS432">
    <cfRule type="duplicateValues" dxfId="0" priority="289751"/>
  </conditionalFormatting>
  <conditionalFormatting sqref="CTL432:CTS432">
    <cfRule type="duplicateValues" priority="35266"/>
  </conditionalFormatting>
  <conditionalFormatting sqref="CTO432">
    <cfRule type="duplicateValues" dxfId="0" priority="289090"/>
  </conditionalFormatting>
  <conditionalFormatting sqref="DDH432:DDO432">
    <cfRule type="duplicateValues" priority="34605"/>
  </conditionalFormatting>
  <conditionalFormatting sqref="DDK432">
    <cfRule type="duplicateValues" dxfId="0" priority="288429"/>
  </conditionalFormatting>
  <conditionalFormatting sqref="DND432:DNK432">
    <cfRule type="duplicateValues" priority="33944"/>
  </conditionalFormatting>
  <conditionalFormatting sqref="DNG432">
    <cfRule type="duplicateValues" dxfId="0" priority="287768"/>
  </conditionalFormatting>
  <conditionalFormatting sqref="DWZ432:DXG432">
    <cfRule type="duplicateValues" priority="33283"/>
  </conditionalFormatting>
  <conditionalFormatting sqref="DXC432">
    <cfRule type="duplicateValues" dxfId="0" priority="287107"/>
  </conditionalFormatting>
  <conditionalFormatting sqref="EGV432:EHC432">
    <cfRule type="duplicateValues" priority="32622"/>
  </conditionalFormatting>
  <conditionalFormatting sqref="EGY432">
    <cfRule type="duplicateValues" dxfId="0" priority="286446"/>
  </conditionalFormatting>
  <conditionalFormatting sqref="EQR432:EQY432">
    <cfRule type="duplicateValues" priority="31961"/>
  </conditionalFormatting>
  <conditionalFormatting sqref="EQU432">
    <cfRule type="duplicateValues" dxfId="0" priority="285785"/>
  </conditionalFormatting>
  <conditionalFormatting sqref="FAN432:FAU432">
    <cfRule type="duplicateValues" priority="31300"/>
  </conditionalFormatting>
  <conditionalFormatting sqref="FAQ432">
    <cfRule type="duplicateValues" dxfId="0" priority="285124"/>
  </conditionalFormatting>
  <conditionalFormatting sqref="FKJ432:FKQ432">
    <cfRule type="duplicateValues" priority="30639"/>
  </conditionalFormatting>
  <conditionalFormatting sqref="FKM432">
    <cfRule type="duplicateValues" dxfId="0" priority="284463"/>
  </conditionalFormatting>
  <conditionalFormatting sqref="FUF432:FUM432">
    <cfRule type="duplicateValues" priority="29978"/>
  </conditionalFormatting>
  <conditionalFormatting sqref="FUI432">
    <cfRule type="duplicateValues" dxfId="0" priority="283802"/>
  </conditionalFormatting>
  <conditionalFormatting sqref="GEB432:GEI432">
    <cfRule type="duplicateValues" priority="29317"/>
  </conditionalFormatting>
  <conditionalFormatting sqref="GEE432">
    <cfRule type="duplicateValues" dxfId="0" priority="283141"/>
  </conditionalFormatting>
  <conditionalFormatting sqref="GNX432:GOE432">
    <cfRule type="duplicateValues" priority="28656"/>
  </conditionalFormatting>
  <conditionalFormatting sqref="GOA432">
    <cfRule type="duplicateValues" dxfId="0" priority="282480"/>
  </conditionalFormatting>
  <conditionalFormatting sqref="GXT432:GYA432">
    <cfRule type="duplicateValues" priority="27995"/>
  </conditionalFormatting>
  <conditionalFormatting sqref="GXW432">
    <cfRule type="duplicateValues" dxfId="0" priority="281819"/>
  </conditionalFormatting>
  <conditionalFormatting sqref="HHP432:HHW432">
    <cfRule type="duplicateValues" priority="27334"/>
  </conditionalFormatting>
  <conditionalFormatting sqref="HHS432">
    <cfRule type="duplicateValues" dxfId="0" priority="281158"/>
  </conditionalFormatting>
  <conditionalFormatting sqref="HRL432:HRS432">
    <cfRule type="duplicateValues" priority="26673"/>
  </conditionalFormatting>
  <conditionalFormatting sqref="HRO432">
    <cfRule type="duplicateValues" dxfId="0" priority="280497"/>
  </conditionalFormatting>
  <conditionalFormatting sqref="IBH432:IBO432">
    <cfRule type="duplicateValues" priority="26012"/>
  </conditionalFormatting>
  <conditionalFormatting sqref="IBK432">
    <cfRule type="duplicateValues" dxfId="0" priority="279836"/>
  </conditionalFormatting>
  <conditionalFormatting sqref="ILD432:ILK432">
    <cfRule type="duplicateValues" priority="25351"/>
  </conditionalFormatting>
  <conditionalFormatting sqref="ILG432">
    <cfRule type="duplicateValues" dxfId="0" priority="279175"/>
  </conditionalFormatting>
  <conditionalFormatting sqref="IUZ432:IVG432">
    <cfRule type="duplicateValues" priority="24690"/>
  </conditionalFormatting>
  <conditionalFormatting sqref="IVC432">
    <cfRule type="duplicateValues" dxfId="0" priority="278514"/>
  </conditionalFormatting>
  <conditionalFormatting sqref="JEV432:JFC432">
    <cfRule type="duplicateValues" priority="24029"/>
  </conditionalFormatting>
  <conditionalFormatting sqref="JEY432">
    <cfRule type="duplicateValues" dxfId="0" priority="277853"/>
  </conditionalFormatting>
  <conditionalFormatting sqref="JOR432:JOY432">
    <cfRule type="duplicateValues" priority="23368"/>
  </conditionalFormatting>
  <conditionalFormatting sqref="JOU432">
    <cfRule type="duplicateValues" dxfId="0" priority="277192"/>
  </conditionalFormatting>
  <conditionalFormatting sqref="JYN432:JYU432">
    <cfRule type="duplicateValues" priority="22707"/>
  </conditionalFormatting>
  <conditionalFormatting sqref="JYQ432">
    <cfRule type="duplicateValues" dxfId="0" priority="276531"/>
  </conditionalFormatting>
  <conditionalFormatting sqref="KIJ432:KIQ432">
    <cfRule type="duplicateValues" priority="22046"/>
  </conditionalFormatting>
  <conditionalFormatting sqref="KIM432">
    <cfRule type="duplicateValues" dxfId="0" priority="275870"/>
  </conditionalFormatting>
  <conditionalFormatting sqref="KSF432:KSM432">
    <cfRule type="duplicateValues" priority="21385"/>
  </conditionalFormatting>
  <conditionalFormatting sqref="KSI432">
    <cfRule type="duplicateValues" dxfId="0" priority="275209"/>
  </conditionalFormatting>
  <conditionalFormatting sqref="LCB432:LCI432">
    <cfRule type="duplicateValues" priority="20724"/>
  </conditionalFormatting>
  <conditionalFormatting sqref="LCE432">
    <cfRule type="duplicateValues" dxfId="0" priority="274548"/>
  </conditionalFormatting>
  <conditionalFormatting sqref="LLX432:LME432">
    <cfRule type="duplicateValues" priority="20063"/>
  </conditionalFormatting>
  <conditionalFormatting sqref="LMA432">
    <cfRule type="duplicateValues" dxfId="0" priority="273887"/>
  </conditionalFormatting>
  <conditionalFormatting sqref="LVT432:LWA432">
    <cfRule type="duplicateValues" priority="19402"/>
  </conditionalFormatting>
  <conditionalFormatting sqref="LVW432">
    <cfRule type="duplicateValues" dxfId="0" priority="273226"/>
  </conditionalFormatting>
  <conditionalFormatting sqref="MFP432:MFW432">
    <cfRule type="duplicateValues" priority="18741"/>
  </conditionalFormatting>
  <conditionalFormatting sqref="MFS432">
    <cfRule type="duplicateValues" dxfId="0" priority="272565"/>
  </conditionalFormatting>
  <conditionalFormatting sqref="MPL432:MPS432">
    <cfRule type="duplicateValues" priority="18080"/>
  </conditionalFormatting>
  <conditionalFormatting sqref="MPO432">
    <cfRule type="duplicateValues" dxfId="0" priority="271904"/>
  </conditionalFormatting>
  <conditionalFormatting sqref="MZH432:MZO432">
    <cfRule type="duplicateValues" priority="17419"/>
  </conditionalFormatting>
  <conditionalFormatting sqref="MZK432">
    <cfRule type="duplicateValues" dxfId="0" priority="271243"/>
  </conditionalFormatting>
  <conditionalFormatting sqref="NJD432:NJK432">
    <cfRule type="duplicateValues" priority="16758"/>
  </conditionalFormatting>
  <conditionalFormatting sqref="NJG432">
    <cfRule type="duplicateValues" dxfId="0" priority="270582"/>
  </conditionalFormatting>
  <conditionalFormatting sqref="NSZ432:NTG432">
    <cfRule type="duplicateValues" priority="16097"/>
  </conditionalFormatting>
  <conditionalFormatting sqref="NTC432">
    <cfRule type="duplicateValues" dxfId="0" priority="269921"/>
  </conditionalFormatting>
  <conditionalFormatting sqref="OCV432:ODC432">
    <cfRule type="duplicateValues" priority="15436"/>
  </conditionalFormatting>
  <conditionalFormatting sqref="OCY432">
    <cfRule type="duplicateValues" dxfId="0" priority="269260"/>
  </conditionalFormatting>
  <conditionalFormatting sqref="OMR432:OMY432">
    <cfRule type="duplicateValues" priority="14775"/>
  </conditionalFormatting>
  <conditionalFormatting sqref="OMU432">
    <cfRule type="duplicateValues" dxfId="0" priority="268599"/>
  </conditionalFormatting>
  <conditionalFormatting sqref="OWN432:OWU432">
    <cfRule type="duplicateValues" priority="14114"/>
  </conditionalFormatting>
  <conditionalFormatting sqref="OWQ432">
    <cfRule type="duplicateValues" dxfId="0" priority="267938"/>
  </conditionalFormatting>
  <conditionalFormatting sqref="PGJ432:PGQ432">
    <cfRule type="duplicateValues" priority="13453"/>
  </conditionalFormatting>
  <conditionalFormatting sqref="PGM432">
    <cfRule type="duplicateValues" dxfId="0" priority="267277"/>
  </conditionalFormatting>
  <conditionalFormatting sqref="PQF432:PQM432">
    <cfRule type="duplicateValues" priority="12792"/>
  </conditionalFormatting>
  <conditionalFormatting sqref="PQI432">
    <cfRule type="duplicateValues" dxfId="0" priority="266616"/>
  </conditionalFormatting>
  <conditionalFormatting sqref="QAB432:QAI432">
    <cfRule type="duplicateValues" priority="12131"/>
  </conditionalFormatting>
  <conditionalFormatting sqref="QAE432">
    <cfRule type="duplicateValues" dxfId="0" priority="265955"/>
  </conditionalFormatting>
  <conditionalFormatting sqref="QJX432:QKE432">
    <cfRule type="duplicateValues" priority="11470"/>
  </conditionalFormatting>
  <conditionalFormatting sqref="QKA432">
    <cfRule type="duplicateValues" dxfId="0" priority="265294"/>
  </conditionalFormatting>
  <conditionalFormatting sqref="QTT432:QUA432">
    <cfRule type="duplicateValues" priority="10809"/>
  </conditionalFormatting>
  <conditionalFormatting sqref="QTW432">
    <cfRule type="duplicateValues" dxfId="0" priority="264633"/>
  </conditionalFormatting>
  <conditionalFormatting sqref="RDP432:RDW432">
    <cfRule type="duplicateValues" priority="10148"/>
  </conditionalFormatting>
  <conditionalFormatting sqref="RDS432">
    <cfRule type="duplicateValues" dxfId="0" priority="263972"/>
  </conditionalFormatting>
  <conditionalFormatting sqref="RNL432:RNS432">
    <cfRule type="duplicateValues" priority="9487"/>
  </conditionalFormatting>
  <conditionalFormatting sqref="RNO432">
    <cfRule type="duplicateValues" dxfId="0" priority="263311"/>
  </conditionalFormatting>
  <conditionalFormatting sqref="RXH432:RXO432">
    <cfRule type="duplicateValues" priority="8826"/>
  </conditionalFormatting>
  <conditionalFormatting sqref="RXK432">
    <cfRule type="duplicateValues" dxfId="0" priority="262650"/>
  </conditionalFormatting>
  <conditionalFormatting sqref="SHD432:SHK432">
    <cfRule type="duplicateValues" priority="8165"/>
  </conditionalFormatting>
  <conditionalFormatting sqref="SHG432">
    <cfRule type="duplicateValues" dxfId="0" priority="261989"/>
  </conditionalFormatting>
  <conditionalFormatting sqref="SQZ432:SRG432">
    <cfRule type="duplicateValues" priority="7504"/>
  </conditionalFormatting>
  <conditionalFormatting sqref="SRC432">
    <cfRule type="duplicateValues" dxfId="0" priority="261328"/>
  </conditionalFormatting>
  <conditionalFormatting sqref="TAV432:TBC432">
    <cfRule type="duplicateValues" priority="6843"/>
  </conditionalFormatting>
  <conditionalFormatting sqref="TAY432">
    <cfRule type="duplicateValues" dxfId="0" priority="260667"/>
  </conditionalFormatting>
  <conditionalFormatting sqref="TKR432:TKY432">
    <cfRule type="duplicateValues" priority="6182"/>
  </conditionalFormatting>
  <conditionalFormatting sqref="TKU432">
    <cfRule type="duplicateValues" dxfId="0" priority="260006"/>
  </conditionalFormatting>
  <conditionalFormatting sqref="TUN432:TUU432">
    <cfRule type="duplicateValues" priority="5521"/>
  </conditionalFormatting>
  <conditionalFormatting sqref="TUQ432">
    <cfRule type="duplicateValues" dxfId="0" priority="259345"/>
  </conditionalFormatting>
  <conditionalFormatting sqref="UEJ432:UEQ432">
    <cfRule type="duplicateValues" priority="4860"/>
  </conditionalFormatting>
  <conditionalFormatting sqref="UEM432">
    <cfRule type="duplicateValues" dxfId="0" priority="258684"/>
  </conditionalFormatting>
  <conditionalFormatting sqref="UOF432:UOM432">
    <cfRule type="duplicateValues" priority="4199"/>
  </conditionalFormatting>
  <conditionalFormatting sqref="UOI432">
    <cfRule type="duplicateValues" dxfId="0" priority="258023"/>
  </conditionalFormatting>
  <conditionalFormatting sqref="UYB432:UYI432">
    <cfRule type="duplicateValues" priority="3538"/>
  </conditionalFormatting>
  <conditionalFormatting sqref="UYE432">
    <cfRule type="duplicateValues" dxfId="0" priority="257362"/>
  </conditionalFormatting>
  <conditionalFormatting sqref="VHX432:VIE432">
    <cfRule type="duplicateValues" priority="2877"/>
  </conditionalFormatting>
  <conditionalFormatting sqref="VIA432">
    <cfRule type="duplicateValues" dxfId="0" priority="256701"/>
  </conditionalFormatting>
  <conditionalFormatting sqref="VRT432:VSA432">
    <cfRule type="duplicateValues" priority="2216"/>
  </conditionalFormatting>
  <conditionalFormatting sqref="VRW432">
    <cfRule type="duplicateValues" dxfId="0" priority="256040"/>
  </conditionalFormatting>
  <conditionalFormatting sqref="WBP432:WBW432">
    <cfRule type="duplicateValues" priority="1555"/>
  </conditionalFormatting>
  <conditionalFormatting sqref="WBS432">
    <cfRule type="duplicateValues" dxfId="0" priority="255379"/>
  </conditionalFormatting>
  <conditionalFormatting sqref="WLL432:WLS432">
    <cfRule type="duplicateValues" priority="894"/>
  </conditionalFormatting>
  <conditionalFormatting sqref="WLO432">
    <cfRule type="duplicateValues" dxfId="0" priority="254718"/>
  </conditionalFormatting>
  <conditionalFormatting sqref="WVH432:WVO432">
    <cfRule type="duplicateValues" priority="233"/>
  </conditionalFormatting>
  <conditionalFormatting sqref="WVK432">
    <cfRule type="duplicateValues" dxfId="0" priority="254057"/>
  </conditionalFormatting>
  <conditionalFormatting sqref="D433">
    <cfRule type="duplicateValues" dxfId="0" priority="295699"/>
  </conditionalFormatting>
  <conditionalFormatting sqref="IV433:JC433">
    <cfRule type="duplicateValues" priority="41214"/>
  </conditionalFormatting>
  <conditionalFormatting sqref="IY433">
    <cfRule type="duplicateValues" dxfId="0" priority="295038"/>
  </conditionalFormatting>
  <conditionalFormatting sqref="SR433:SY433">
    <cfRule type="duplicateValues" priority="40553"/>
  </conditionalFormatting>
  <conditionalFormatting sqref="SU433">
    <cfRule type="duplicateValues" dxfId="0" priority="294377"/>
  </conditionalFormatting>
  <conditionalFormatting sqref="ACN433:ACU433">
    <cfRule type="duplicateValues" priority="39892"/>
  </conditionalFormatting>
  <conditionalFormatting sqref="ACQ433">
    <cfRule type="duplicateValues" dxfId="0" priority="293716"/>
  </conditionalFormatting>
  <conditionalFormatting sqref="AMJ433:AMQ433">
    <cfRule type="duplicateValues" priority="39231"/>
  </conditionalFormatting>
  <conditionalFormatting sqref="AMM433">
    <cfRule type="duplicateValues" dxfId="0" priority="293055"/>
  </conditionalFormatting>
  <conditionalFormatting sqref="AWF433:AWM433">
    <cfRule type="duplicateValues" priority="38570"/>
  </conditionalFormatting>
  <conditionalFormatting sqref="AWI433">
    <cfRule type="duplicateValues" dxfId="0" priority="292394"/>
  </conditionalFormatting>
  <conditionalFormatting sqref="BGB433:BGI433">
    <cfRule type="duplicateValues" priority="37909"/>
  </conditionalFormatting>
  <conditionalFormatting sqref="BGE433">
    <cfRule type="duplicateValues" dxfId="0" priority="291733"/>
  </conditionalFormatting>
  <conditionalFormatting sqref="BPX433:BQE433">
    <cfRule type="duplicateValues" priority="37248"/>
  </conditionalFormatting>
  <conditionalFormatting sqref="BQA433">
    <cfRule type="duplicateValues" dxfId="0" priority="291072"/>
  </conditionalFormatting>
  <conditionalFormatting sqref="BZT433:CAA433">
    <cfRule type="duplicateValues" priority="36587"/>
  </conditionalFormatting>
  <conditionalFormatting sqref="BZW433">
    <cfRule type="duplicateValues" dxfId="0" priority="290411"/>
  </conditionalFormatting>
  <conditionalFormatting sqref="CJP433:CJW433">
    <cfRule type="duplicateValues" priority="35926"/>
  </conditionalFormatting>
  <conditionalFormatting sqref="CJS433">
    <cfRule type="duplicateValues" dxfId="0" priority="289750"/>
  </conditionalFormatting>
  <conditionalFormatting sqref="CTL433:CTS433">
    <cfRule type="duplicateValues" priority="35265"/>
  </conditionalFormatting>
  <conditionalFormatting sqref="CTO433">
    <cfRule type="duplicateValues" dxfId="0" priority="289089"/>
  </conditionalFormatting>
  <conditionalFormatting sqref="DDH433:DDO433">
    <cfRule type="duplicateValues" priority="34604"/>
  </conditionalFormatting>
  <conditionalFormatting sqref="DDK433">
    <cfRule type="duplicateValues" dxfId="0" priority="288428"/>
  </conditionalFormatting>
  <conditionalFormatting sqref="DND433:DNK433">
    <cfRule type="duplicateValues" priority="33943"/>
  </conditionalFormatting>
  <conditionalFormatting sqref="DNG433">
    <cfRule type="duplicateValues" dxfId="0" priority="287767"/>
  </conditionalFormatting>
  <conditionalFormatting sqref="DWZ433:DXG433">
    <cfRule type="duplicateValues" priority="33282"/>
  </conditionalFormatting>
  <conditionalFormatting sqref="DXC433">
    <cfRule type="duplicateValues" dxfId="0" priority="287106"/>
  </conditionalFormatting>
  <conditionalFormatting sqref="EGV433:EHC433">
    <cfRule type="duplicateValues" priority="32621"/>
  </conditionalFormatting>
  <conditionalFormatting sqref="EGY433">
    <cfRule type="duplicateValues" dxfId="0" priority="286445"/>
  </conditionalFormatting>
  <conditionalFormatting sqref="EQR433:EQY433">
    <cfRule type="duplicateValues" priority="31960"/>
  </conditionalFormatting>
  <conditionalFormatting sqref="EQU433">
    <cfRule type="duplicateValues" dxfId="0" priority="285784"/>
  </conditionalFormatting>
  <conditionalFormatting sqref="FAN433:FAU433">
    <cfRule type="duplicateValues" priority="31299"/>
  </conditionalFormatting>
  <conditionalFormatting sqref="FAQ433">
    <cfRule type="duplicateValues" dxfId="0" priority="285123"/>
  </conditionalFormatting>
  <conditionalFormatting sqref="FKJ433:FKQ433">
    <cfRule type="duplicateValues" priority="30638"/>
  </conditionalFormatting>
  <conditionalFormatting sqref="FKM433">
    <cfRule type="duplicateValues" dxfId="0" priority="284462"/>
  </conditionalFormatting>
  <conditionalFormatting sqref="FUF433:FUM433">
    <cfRule type="duplicateValues" priority="29977"/>
  </conditionalFormatting>
  <conditionalFormatting sqref="FUI433">
    <cfRule type="duplicateValues" dxfId="0" priority="283801"/>
  </conditionalFormatting>
  <conditionalFormatting sqref="GEB433:GEI433">
    <cfRule type="duplicateValues" priority="29316"/>
  </conditionalFormatting>
  <conditionalFormatting sqref="GEE433">
    <cfRule type="duplicateValues" dxfId="0" priority="283140"/>
  </conditionalFormatting>
  <conditionalFormatting sqref="GNX433:GOE433">
    <cfRule type="duplicateValues" priority="28655"/>
  </conditionalFormatting>
  <conditionalFormatting sqref="GOA433">
    <cfRule type="duplicateValues" dxfId="0" priority="282479"/>
  </conditionalFormatting>
  <conditionalFormatting sqref="GXT433:GYA433">
    <cfRule type="duplicateValues" priority="27994"/>
  </conditionalFormatting>
  <conditionalFormatting sqref="GXW433">
    <cfRule type="duplicateValues" dxfId="0" priority="281818"/>
  </conditionalFormatting>
  <conditionalFormatting sqref="HHP433:HHW433">
    <cfRule type="duplicateValues" priority="27333"/>
  </conditionalFormatting>
  <conditionalFormatting sqref="HHS433">
    <cfRule type="duplicateValues" dxfId="0" priority="281157"/>
  </conditionalFormatting>
  <conditionalFormatting sqref="HRL433:HRS433">
    <cfRule type="duplicateValues" priority="26672"/>
  </conditionalFormatting>
  <conditionalFormatting sqref="HRO433">
    <cfRule type="duplicateValues" dxfId="0" priority="280496"/>
  </conditionalFormatting>
  <conditionalFormatting sqref="IBH433:IBO433">
    <cfRule type="duplicateValues" priority="26011"/>
  </conditionalFormatting>
  <conditionalFormatting sqref="IBK433">
    <cfRule type="duplicateValues" dxfId="0" priority="279835"/>
  </conditionalFormatting>
  <conditionalFormatting sqref="ILD433:ILK433">
    <cfRule type="duplicateValues" priority="25350"/>
  </conditionalFormatting>
  <conditionalFormatting sqref="ILG433">
    <cfRule type="duplicateValues" dxfId="0" priority="279174"/>
  </conditionalFormatting>
  <conditionalFormatting sqref="IUZ433:IVG433">
    <cfRule type="duplicateValues" priority="24689"/>
  </conditionalFormatting>
  <conditionalFormatting sqref="IVC433">
    <cfRule type="duplicateValues" dxfId="0" priority="278513"/>
  </conditionalFormatting>
  <conditionalFormatting sqref="JEV433:JFC433">
    <cfRule type="duplicateValues" priority="24028"/>
  </conditionalFormatting>
  <conditionalFormatting sqref="JEY433">
    <cfRule type="duplicateValues" dxfId="0" priority="277852"/>
  </conditionalFormatting>
  <conditionalFormatting sqref="JOR433:JOY433">
    <cfRule type="duplicateValues" priority="23367"/>
  </conditionalFormatting>
  <conditionalFormatting sqref="JOU433">
    <cfRule type="duplicateValues" dxfId="0" priority="277191"/>
  </conditionalFormatting>
  <conditionalFormatting sqref="JYN433:JYU433">
    <cfRule type="duplicateValues" priority="22706"/>
  </conditionalFormatting>
  <conditionalFormatting sqref="JYQ433">
    <cfRule type="duplicateValues" dxfId="0" priority="276530"/>
  </conditionalFormatting>
  <conditionalFormatting sqref="KIJ433:KIQ433">
    <cfRule type="duplicateValues" priority="22045"/>
  </conditionalFormatting>
  <conditionalFormatting sqref="KIM433">
    <cfRule type="duplicateValues" dxfId="0" priority="275869"/>
  </conditionalFormatting>
  <conditionalFormatting sqref="KSF433:KSM433">
    <cfRule type="duplicateValues" priority="21384"/>
  </conditionalFormatting>
  <conditionalFormatting sqref="KSI433">
    <cfRule type="duplicateValues" dxfId="0" priority="275208"/>
  </conditionalFormatting>
  <conditionalFormatting sqref="LCB433:LCI433">
    <cfRule type="duplicateValues" priority="20723"/>
  </conditionalFormatting>
  <conditionalFormatting sqref="LCE433">
    <cfRule type="duplicateValues" dxfId="0" priority="274547"/>
  </conditionalFormatting>
  <conditionalFormatting sqref="LLX433:LME433">
    <cfRule type="duplicateValues" priority="20062"/>
  </conditionalFormatting>
  <conditionalFormatting sqref="LMA433">
    <cfRule type="duplicateValues" dxfId="0" priority="273886"/>
  </conditionalFormatting>
  <conditionalFormatting sqref="LVT433:LWA433">
    <cfRule type="duplicateValues" priority="19401"/>
  </conditionalFormatting>
  <conditionalFormatting sqref="LVW433">
    <cfRule type="duplicateValues" dxfId="0" priority="273225"/>
  </conditionalFormatting>
  <conditionalFormatting sqref="MFP433:MFW433">
    <cfRule type="duplicateValues" priority="18740"/>
  </conditionalFormatting>
  <conditionalFormatting sqref="MFS433">
    <cfRule type="duplicateValues" dxfId="0" priority="272564"/>
  </conditionalFormatting>
  <conditionalFormatting sqref="MPL433:MPS433">
    <cfRule type="duplicateValues" priority="18079"/>
  </conditionalFormatting>
  <conditionalFormatting sqref="MPO433">
    <cfRule type="duplicateValues" dxfId="0" priority="271903"/>
  </conditionalFormatting>
  <conditionalFormatting sqref="MZH433:MZO433">
    <cfRule type="duplicateValues" priority="17418"/>
  </conditionalFormatting>
  <conditionalFormatting sqref="MZK433">
    <cfRule type="duplicateValues" dxfId="0" priority="271242"/>
  </conditionalFormatting>
  <conditionalFormatting sqref="NJD433:NJK433">
    <cfRule type="duplicateValues" priority="16757"/>
  </conditionalFormatting>
  <conditionalFormatting sqref="NJG433">
    <cfRule type="duplicateValues" dxfId="0" priority="270581"/>
  </conditionalFormatting>
  <conditionalFormatting sqref="NSZ433:NTG433">
    <cfRule type="duplicateValues" priority="16096"/>
  </conditionalFormatting>
  <conditionalFormatting sqref="NTC433">
    <cfRule type="duplicateValues" dxfId="0" priority="269920"/>
  </conditionalFormatting>
  <conditionalFormatting sqref="OCV433:ODC433">
    <cfRule type="duplicateValues" priority="15435"/>
  </conditionalFormatting>
  <conditionalFormatting sqref="OCY433">
    <cfRule type="duplicateValues" dxfId="0" priority="269259"/>
  </conditionalFormatting>
  <conditionalFormatting sqref="OMR433:OMY433">
    <cfRule type="duplicateValues" priority="14774"/>
  </conditionalFormatting>
  <conditionalFormatting sqref="OMU433">
    <cfRule type="duplicateValues" dxfId="0" priority="268598"/>
  </conditionalFormatting>
  <conditionalFormatting sqref="OWN433:OWU433">
    <cfRule type="duplicateValues" priority="14113"/>
  </conditionalFormatting>
  <conditionalFormatting sqref="OWQ433">
    <cfRule type="duplicateValues" dxfId="0" priority="267937"/>
  </conditionalFormatting>
  <conditionalFormatting sqref="PGJ433:PGQ433">
    <cfRule type="duplicateValues" priority="13452"/>
  </conditionalFormatting>
  <conditionalFormatting sqref="PGM433">
    <cfRule type="duplicateValues" dxfId="0" priority="267276"/>
  </conditionalFormatting>
  <conditionalFormatting sqref="PQF433:PQM433">
    <cfRule type="duplicateValues" priority="12791"/>
  </conditionalFormatting>
  <conditionalFormatting sqref="PQI433">
    <cfRule type="duplicateValues" dxfId="0" priority="266615"/>
  </conditionalFormatting>
  <conditionalFormatting sqref="QAB433:QAI433">
    <cfRule type="duplicateValues" priority="12130"/>
  </conditionalFormatting>
  <conditionalFormatting sqref="QAE433">
    <cfRule type="duplicateValues" dxfId="0" priority="265954"/>
  </conditionalFormatting>
  <conditionalFormatting sqref="QJX433:QKE433">
    <cfRule type="duplicateValues" priority="11469"/>
  </conditionalFormatting>
  <conditionalFormatting sqref="QKA433">
    <cfRule type="duplicateValues" dxfId="0" priority="265293"/>
  </conditionalFormatting>
  <conditionalFormatting sqref="QTT433:QUA433">
    <cfRule type="duplicateValues" priority="10808"/>
  </conditionalFormatting>
  <conditionalFormatting sqref="QTW433">
    <cfRule type="duplicateValues" dxfId="0" priority="264632"/>
  </conditionalFormatting>
  <conditionalFormatting sqref="RDP433:RDW433">
    <cfRule type="duplicateValues" priority="10147"/>
  </conditionalFormatting>
  <conditionalFormatting sqref="RDS433">
    <cfRule type="duplicateValues" dxfId="0" priority="263971"/>
  </conditionalFormatting>
  <conditionalFormatting sqref="RNL433:RNS433">
    <cfRule type="duplicateValues" priority="9486"/>
  </conditionalFormatting>
  <conditionalFormatting sqref="RNO433">
    <cfRule type="duplicateValues" dxfId="0" priority="263310"/>
  </conditionalFormatting>
  <conditionalFormatting sqref="RXH433:RXO433">
    <cfRule type="duplicateValues" priority="8825"/>
  </conditionalFormatting>
  <conditionalFormatting sqref="RXK433">
    <cfRule type="duplicateValues" dxfId="0" priority="262649"/>
  </conditionalFormatting>
  <conditionalFormatting sqref="SHD433:SHK433">
    <cfRule type="duplicateValues" priority="8164"/>
  </conditionalFormatting>
  <conditionalFormatting sqref="SHG433">
    <cfRule type="duplicateValues" dxfId="0" priority="261988"/>
  </conditionalFormatting>
  <conditionalFormatting sqref="SQZ433:SRG433">
    <cfRule type="duplicateValues" priority="7503"/>
  </conditionalFormatting>
  <conditionalFormatting sqref="SRC433">
    <cfRule type="duplicateValues" dxfId="0" priority="261327"/>
  </conditionalFormatting>
  <conditionalFormatting sqref="TAV433:TBC433">
    <cfRule type="duplicateValues" priority="6842"/>
  </conditionalFormatting>
  <conditionalFormatting sqref="TAY433">
    <cfRule type="duplicateValues" dxfId="0" priority="260666"/>
  </conditionalFormatting>
  <conditionalFormatting sqref="TKR433:TKY433">
    <cfRule type="duplicateValues" priority="6181"/>
  </conditionalFormatting>
  <conditionalFormatting sqref="TKU433">
    <cfRule type="duplicateValues" dxfId="0" priority="260005"/>
  </conditionalFormatting>
  <conditionalFormatting sqref="TUN433:TUU433">
    <cfRule type="duplicateValues" priority="5520"/>
  </conditionalFormatting>
  <conditionalFormatting sqref="TUQ433">
    <cfRule type="duplicateValues" dxfId="0" priority="259344"/>
  </conditionalFormatting>
  <conditionalFormatting sqref="UEJ433:UEQ433">
    <cfRule type="duplicateValues" priority="4859"/>
  </conditionalFormatting>
  <conditionalFormatting sqref="UEM433">
    <cfRule type="duplicateValues" dxfId="0" priority="258683"/>
  </conditionalFormatting>
  <conditionalFormatting sqref="UOF433:UOM433">
    <cfRule type="duplicateValues" priority="4198"/>
  </conditionalFormatting>
  <conditionalFormatting sqref="UOI433">
    <cfRule type="duplicateValues" dxfId="0" priority="258022"/>
  </conditionalFormatting>
  <conditionalFormatting sqref="UYB433:UYI433">
    <cfRule type="duplicateValues" priority="3537"/>
  </conditionalFormatting>
  <conditionalFormatting sqref="UYE433">
    <cfRule type="duplicateValues" dxfId="0" priority="257361"/>
  </conditionalFormatting>
  <conditionalFormatting sqref="VHX433:VIE433">
    <cfRule type="duplicateValues" priority="2876"/>
  </conditionalFormatting>
  <conditionalFormatting sqref="VIA433">
    <cfRule type="duplicateValues" dxfId="0" priority="256700"/>
  </conditionalFormatting>
  <conditionalFormatting sqref="VRT433:VSA433">
    <cfRule type="duplicateValues" priority="2215"/>
  </conditionalFormatting>
  <conditionalFormatting sqref="VRW433">
    <cfRule type="duplicateValues" dxfId="0" priority="256039"/>
  </conditionalFormatting>
  <conditionalFormatting sqref="WBP433:WBW433">
    <cfRule type="duplicateValues" priority="1554"/>
  </conditionalFormatting>
  <conditionalFormatting sqref="WBS433">
    <cfRule type="duplicateValues" dxfId="0" priority="255378"/>
  </conditionalFormatting>
  <conditionalFormatting sqref="WLL433:WLS433">
    <cfRule type="duplicateValues" priority="893"/>
  </conditionalFormatting>
  <conditionalFormatting sqref="WLO433">
    <cfRule type="duplicateValues" dxfId="0" priority="254717"/>
  </conditionalFormatting>
  <conditionalFormatting sqref="WVH433:WVO433">
    <cfRule type="duplicateValues" priority="232"/>
  </conditionalFormatting>
  <conditionalFormatting sqref="WVK433">
    <cfRule type="duplicateValues" dxfId="0" priority="254056"/>
  </conditionalFormatting>
  <conditionalFormatting sqref="D434">
    <cfRule type="duplicateValues" dxfId="0" priority="295698"/>
  </conditionalFormatting>
  <conditionalFormatting sqref="IV434:JC434">
    <cfRule type="duplicateValues" priority="41213"/>
  </conditionalFormatting>
  <conditionalFormatting sqref="IY434">
    <cfRule type="duplicateValues" dxfId="0" priority="295037"/>
  </conditionalFormatting>
  <conditionalFormatting sqref="SR434:SY434">
    <cfRule type="duplicateValues" priority="40552"/>
  </conditionalFormatting>
  <conditionalFormatting sqref="SU434">
    <cfRule type="duplicateValues" dxfId="0" priority="294376"/>
  </conditionalFormatting>
  <conditionalFormatting sqref="ACN434:ACU434">
    <cfRule type="duplicateValues" priority="39891"/>
  </conditionalFormatting>
  <conditionalFormatting sqref="ACQ434">
    <cfRule type="duplicateValues" dxfId="0" priority="293715"/>
  </conditionalFormatting>
  <conditionalFormatting sqref="AMJ434:AMQ434">
    <cfRule type="duplicateValues" priority="39230"/>
  </conditionalFormatting>
  <conditionalFormatting sqref="AMM434">
    <cfRule type="duplicateValues" dxfId="0" priority="293054"/>
  </conditionalFormatting>
  <conditionalFormatting sqref="AWF434:AWM434">
    <cfRule type="duplicateValues" priority="38569"/>
  </conditionalFormatting>
  <conditionalFormatting sqref="AWI434">
    <cfRule type="duplicateValues" dxfId="0" priority="292393"/>
  </conditionalFormatting>
  <conditionalFormatting sqref="BGB434:BGI434">
    <cfRule type="duplicateValues" priority="37908"/>
  </conditionalFormatting>
  <conditionalFormatting sqref="BGE434">
    <cfRule type="duplicateValues" dxfId="0" priority="291732"/>
  </conditionalFormatting>
  <conditionalFormatting sqref="BPX434:BQE434">
    <cfRule type="duplicateValues" priority="37247"/>
  </conditionalFormatting>
  <conditionalFormatting sqref="BQA434">
    <cfRule type="duplicateValues" dxfId="0" priority="291071"/>
  </conditionalFormatting>
  <conditionalFormatting sqref="BZT434:CAA434">
    <cfRule type="duplicateValues" priority="36586"/>
  </conditionalFormatting>
  <conditionalFormatting sqref="BZW434">
    <cfRule type="duplicateValues" dxfId="0" priority="290410"/>
  </conditionalFormatting>
  <conditionalFormatting sqref="CJP434:CJW434">
    <cfRule type="duplicateValues" priority="35925"/>
  </conditionalFormatting>
  <conditionalFormatting sqref="CJS434">
    <cfRule type="duplicateValues" dxfId="0" priority="289749"/>
  </conditionalFormatting>
  <conditionalFormatting sqref="CTL434:CTS434">
    <cfRule type="duplicateValues" priority="35264"/>
  </conditionalFormatting>
  <conditionalFormatting sqref="CTO434">
    <cfRule type="duplicateValues" dxfId="0" priority="289088"/>
  </conditionalFormatting>
  <conditionalFormatting sqref="DDH434:DDO434">
    <cfRule type="duplicateValues" priority="34603"/>
  </conditionalFormatting>
  <conditionalFormatting sqref="DDK434">
    <cfRule type="duplicateValues" dxfId="0" priority="288427"/>
  </conditionalFormatting>
  <conditionalFormatting sqref="DND434:DNK434">
    <cfRule type="duplicateValues" priority="33942"/>
  </conditionalFormatting>
  <conditionalFormatting sqref="DNG434">
    <cfRule type="duplicateValues" dxfId="0" priority="287766"/>
  </conditionalFormatting>
  <conditionalFormatting sqref="DWZ434:DXG434">
    <cfRule type="duplicateValues" priority="33281"/>
  </conditionalFormatting>
  <conditionalFormatting sqref="DXC434">
    <cfRule type="duplicateValues" dxfId="0" priority="287105"/>
  </conditionalFormatting>
  <conditionalFormatting sqref="EGV434:EHC434">
    <cfRule type="duplicateValues" priority="32620"/>
  </conditionalFormatting>
  <conditionalFormatting sqref="EGY434">
    <cfRule type="duplicateValues" dxfId="0" priority="286444"/>
  </conditionalFormatting>
  <conditionalFormatting sqref="EQR434:EQY434">
    <cfRule type="duplicateValues" priority="31959"/>
  </conditionalFormatting>
  <conditionalFormatting sqref="EQU434">
    <cfRule type="duplicateValues" dxfId="0" priority="285783"/>
  </conditionalFormatting>
  <conditionalFormatting sqref="FAN434:FAU434">
    <cfRule type="duplicateValues" priority="31298"/>
  </conditionalFormatting>
  <conditionalFormatting sqref="FAQ434">
    <cfRule type="duplicateValues" dxfId="0" priority="285122"/>
  </conditionalFormatting>
  <conditionalFormatting sqref="FKJ434:FKQ434">
    <cfRule type="duplicateValues" priority="30637"/>
  </conditionalFormatting>
  <conditionalFormatting sqref="FKM434">
    <cfRule type="duplicateValues" dxfId="0" priority="284461"/>
  </conditionalFormatting>
  <conditionalFormatting sqref="FUF434:FUM434">
    <cfRule type="duplicateValues" priority="29976"/>
  </conditionalFormatting>
  <conditionalFormatting sqref="FUI434">
    <cfRule type="duplicateValues" dxfId="0" priority="283800"/>
  </conditionalFormatting>
  <conditionalFormatting sqref="GEB434:GEI434">
    <cfRule type="duplicateValues" priority="29315"/>
  </conditionalFormatting>
  <conditionalFormatting sqref="GEE434">
    <cfRule type="duplicateValues" dxfId="0" priority="283139"/>
  </conditionalFormatting>
  <conditionalFormatting sqref="GNX434:GOE434">
    <cfRule type="duplicateValues" priority="28654"/>
  </conditionalFormatting>
  <conditionalFormatting sqref="GOA434">
    <cfRule type="duplicateValues" dxfId="0" priority="282478"/>
  </conditionalFormatting>
  <conditionalFormatting sqref="GXT434:GYA434">
    <cfRule type="duplicateValues" priority="27993"/>
  </conditionalFormatting>
  <conditionalFormatting sqref="GXW434">
    <cfRule type="duplicateValues" dxfId="0" priority="281817"/>
  </conditionalFormatting>
  <conditionalFormatting sqref="HHP434:HHW434">
    <cfRule type="duplicateValues" priority="27332"/>
  </conditionalFormatting>
  <conditionalFormatting sqref="HHS434">
    <cfRule type="duplicateValues" dxfId="0" priority="281156"/>
  </conditionalFormatting>
  <conditionalFormatting sqref="HRL434:HRS434">
    <cfRule type="duplicateValues" priority="26671"/>
  </conditionalFormatting>
  <conditionalFormatting sqref="HRO434">
    <cfRule type="duplicateValues" dxfId="0" priority="280495"/>
  </conditionalFormatting>
  <conditionalFormatting sqref="IBH434:IBO434">
    <cfRule type="duplicateValues" priority="26010"/>
  </conditionalFormatting>
  <conditionalFormatting sqref="IBK434">
    <cfRule type="duplicateValues" dxfId="0" priority="279834"/>
  </conditionalFormatting>
  <conditionalFormatting sqref="ILD434:ILK434">
    <cfRule type="duplicateValues" priority="25349"/>
  </conditionalFormatting>
  <conditionalFormatting sqref="ILG434">
    <cfRule type="duplicateValues" dxfId="0" priority="279173"/>
  </conditionalFormatting>
  <conditionalFormatting sqref="IUZ434:IVG434">
    <cfRule type="duplicateValues" priority="24688"/>
  </conditionalFormatting>
  <conditionalFormatting sqref="IVC434">
    <cfRule type="duplicateValues" dxfId="0" priority="278512"/>
  </conditionalFormatting>
  <conditionalFormatting sqref="JEV434:JFC434">
    <cfRule type="duplicateValues" priority="24027"/>
  </conditionalFormatting>
  <conditionalFormatting sqref="JEY434">
    <cfRule type="duplicateValues" dxfId="0" priority="277851"/>
  </conditionalFormatting>
  <conditionalFormatting sqref="JOR434:JOY434">
    <cfRule type="duplicateValues" priority="23366"/>
  </conditionalFormatting>
  <conditionalFormatting sqref="JOU434">
    <cfRule type="duplicateValues" dxfId="0" priority="277190"/>
  </conditionalFormatting>
  <conditionalFormatting sqref="JYN434:JYU434">
    <cfRule type="duplicateValues" priority="22705"/>
  </conditionalFormatting>
  <conditionalFormatting sqref="JYQ434">
    <cfRule type="duplicateValues" dxfId="0" priority="276529"/>
  </conditionalFormatting>
  <conditionalFormatting sqref="KIJ434:KIQ434">
    <cfRule type="duplicateValues" priority="22044"/>
  </conditionalFormatting>
  <conditionalFormatting sqref="KIM434">
    <cfRule type="duplicateValues" dxfId="0" priority="275868"/>
  </conditionalFormatting>
  <conditionalFormatting sqref="KSF434:KSM434">
    <cfRule type="duplicateValues" priority="21383"/>
  </conditionalFormatting>
  <conditionalFormatting sqref="KSI434">
    <cfRule type="duplicateValues" dxfId="0" priority="275207"/>
  </conditionalFormatting>
  <conditionalFormatting sqref="LCB434:LCI434">
    <cfRule type="duplicateValues" priority="20722"/>
  </conditionalFormatting>
  <conditionalFormatting sqref="LCE434">
    <cfRule type="duplicateValues" dxfId="0" priority="274546"/>
  </conditionalFormatting>
  <conditionalFormatting sqref="LLX434:LME434">
    <cfRule type="duplicateValues" priority="20061"/>
  </conditionalFormatting>
  <conditionalFormatting sqref="LMA434">
    <cfRule type="duplicateValues" dxfId="0" priority="273885"/>
  </conditionalFormatting>
  <conditionalFormatting sqref="LVT434:LWA434">
    <cfRule type="duplicateValues" priority="19400"/>
  </conditionalFormatting>
  <conditionalFormatting sqref="LVW434">
    <cfRule type="duplicateValues" dxfId="0" priority="273224"/>
  </conditionalFormatting>
  <conditionalFormatting sqref="MFP434:MFW434">
    <cfRule type="duplicateValues" priority="18739"/>
  </conditionalFormatting>
  <conditionalFormatting sqref="MFS434">
    <cfRule type="duplicateValues" dxfId="0" priority="272563"/>
  </conditionalFormatting>
  <conditionalFormatting sqref="MPL434:MPS434">
    <cfRule type="duplicateValues" priority="18078"/>
  </conditionalFormatting>
  <conditionalFormatting sqref="MPO434">
    <cfRule type="duplicateValues" dxfId="0" priority="271902"/>
  </conditionalFormatting>
  <conditionalFormatting sqref="MZH434:MZO434">
    <cfRule type="duplicateValues" priority="17417"/>
  </conditionalFormatting>
  <conditionalFormatting sqref="MZK434">
    <cfRule type="duplicateValues" dxfId="0" priority="271241"/>
  </conditionalFormatting>
  <conditionalFormatting sqref="NJD434:NJK434">
    <cfRule type="duplicateValues" priority="16756"/>
  </conditionalFormatting>
  <conditionalFormatting sqref="NJG434">
    <cfRule type="duplicateValues" dxfId="0" priority="270580"/>
  </conditionalFormatting>
  <conditionalFormatting sqref="NSZ434:NTG434">
    <cfRule type="duplicateValues" priority="16095"/>
  </conditionalFormatting>
  <conditionalFormatting sqref="NTC434">
    <cfRule type="duplicateValues" dxfId="0" priority="269919"/>
  </conditionalFormatting>
  <conditionalFormatting sqref="OCV434:ODC434">
    <cfRule type="duplicateValues" priority="15434"/>
  </conditionalFormatting>
  <conditionalFormatting sqref="OCY434">
    <cfRule type="duplicateValues" dxfId="0" priority="269258"/>
  </conditionalFormatting>
  <conditionalFormatting sqref="OMR434:OMY434">
    <cfRule type="duplicateValues" priority="14773"/>
  </conditionalFormatting>
  <conditionalFormatting sqref="OMU434">
    <cfRule type="duplicateValues" dxfId="0" priority="268597"/>
  </conditionalFormatting>
  <conditionalFormatting sqref="OWN434:OWU434">
    <cfRule type="duplicateValues" priority="14112"/>
  </conditionalFormatting>
  <conditionalFormatting sqref="OWQ434">
    <cfRule type="duplicateValues" dxfId="0" priority="267936"/>
  </conditionalFormatting>
  <conditionalFormatting sqref="PGJ434:PGQ434">
    <cfRule type="duplicateValues" priority="13451"/>
  </conditionalFormatting>
  <conditionalFormatting sqref="PGM434">
    <cfRule type="duplicateValues" dxfId="0" priority="267275"/>
  </conditionalFormatting>
  <conditionalFormatting sqref="PQF434:PQM434">
    <cfRule type="duplicateValues" priority="12790"/>
  </conditionalFormatting>
  <conditionalFormatting sqref="PQI434">
    <cfRule type="duplicateValues" dxfId="0" priority="266614"/>
  </conditionalFormatting>
  <conditionalFormatting sqref="QAB434:QAI434">
    <cfRule type="duplicateValues" priority="12129"/>
  </conditionalFormatting>
  <conditionalFormatting sqref="QAE434">
    <cfRule type="duplicateValues" dxfId="0" priority="265953"/>
  </conditionalFormatting>
  <conditionalFormatting sqref="QJX434:QKE434">
    <cfRule type="duplicateValues" priority="11468"/>
  </conditionalFormatting>
  <conditionalFormatting sqref="QKA434">
    <cfRule type="duplicateValues" dxfId="0" priority="265292"/>
  </conditionalFormatting>
  <conditionalFormatting sqref="QTT434:QUA434">
    <cfRule type="duplicateValues" priority="10807"/>
  </conditionalFormatting>
  <conditionalFormatting sqref="QTW434">
    <cfRule type="duplicateValues" dxfId="0" priority="264631"/>
  </conditionalFormatting>
  <conditionalFormatting sqref="RDP434:RDW434">
    <cfRule type="duplicateValues" priority="10146"/>
  </conditionalFormatting>
  <conditionalFormatting sqref="RDS434">
    <cfRule type="duplicateValues" dxfId="0" priority="263970"/>
  </conditionalFormatting>
  <conditionalFormatting sqref="RNL434:RNS434">
    <cfRule type="duplicateValues" priority="9485"/>
  </conditionalFormatting>
  <conditionalFormatting sqref="RNO434">
    <cfRule type="duplicateValues" dxfId="0" priority="263309"/>
  </conditionalFormatting>
  <conditionalFormatting sqref="RXH434:RXO434">
    <cfRule type="duplicateValues" priority="8824"/>
  </conditionalFormatting>
  <conditionalFormatting sqref="RXK434">
    <cfRule type="duplicateValues" dxfId="0" priority="262648"/>
  </conditionalFormatting>
  <conditionalFormatting sqref="SHD434:SHK434">
    <cfRule type="duplicateValues" priority="8163"/>
  </conditionalFormatting>
  <conditionalFormatting sqref="SHG434">
    <cfRule type="duplicateValues" dxfId="0" priority="261987"/>
  </conditionalFormatting>
  <conditionalFormatting sqref="SQZ434:SRG434">
    <cfRule type="duplicateValues" priority="7502"/>
  </conditionalFormatting>
  <conditionalFormatting sqref="SRC434">
    <cfRule type="duplicateValues" dxfId="0" priority="261326"/>
  </conditionalFormatting>
  <conditionalFormatting sqref="TAV434:TBC434">
    <cfRule type="duplicateValues" priority="6841"/>
  </conditionalFormatting>
  <conditionalFormatting sqref="TAY434">
    <cfRule type="duplicateValues" dxfId="0" priority="260665"/>
  </conditionalFormatting>
  <conditionalFormatting sqref="TKR434:TKY434">
    <cfRule type="duplicateValues" priority="6180"/>
  </conditionalFormatting>
  <conditionalFormatting sqref="TKU434">
    <cfRule type="duplicateValues" dxfId="0" priority="260004"/>
  </conditionalFormatting>
  <conditionalFormatting sqref="TUN434:TUU434">
    <cfRule type="duplicateValues" priority="5519"/>
  </conditionalFormatting>
  <conditionalFormatting sqref="TUQ434">
    <cfRule type="duplicateValues" dxfId="0" priority="259343"/>
  </conditionalFormatting>
  <conditionalFormatting sqref="UEJ434:UEQ434">
    <cfRule type="duplicateValues" priority="4858"/>
  </conditionalFormatting>
  <conditionalFormatting sqref="UEM434">
    <cfRule type="duplicateValues" dxfId="0" priority="258682"/>
  </conditionalFormatting>
  <conditionalFormatting sqref="UOF434:UOM434">
    <cfRule type="duplicateValues" priority="4197"/>
  </conditionalFormatting>
  <conditionalFormatting sqref="UOI434">
    <cfRule type="duplicateValues" dxfId="0" priority="258021"/>
  </conditionalFormatting>
  <conditionalFormatting sqref="UYB434:UYI434">
    <cfRule type="duplicateValues" priority="3536"/>
  </conditionalFormatting>
  <conditionalFormatting sqref="UYE434">
    <cfRule type="duplicateValues" dxfId="0" priority="257360"/>
  </conditionalFormatting>
  <conditionalFormatting sqref="VHX434:VIE434">
    <cfRule type="duplicateValues" priority="2875"/>
  </conditionalFormatting>
  <conditionalFormatting sqref="VIA434">
    <cfRule type="duplicateValues" dxfId="0" priority="256699"/>
  </conditionalFormatting>
  <conditionalFormatting sqref="VRT434:VSA434">
    <cfRule type="duplicateValues" priority="2214"/>
  </conditionalFormatting>
  <conditionalFormatting sqref="VRW434">
    <cfRule type="duplicateValues" dxfId="0" priority="256038"/>
  </conditionalFormatting>
  <conditionalFormatting sqref="WBP434:WBW434">
    <cfRule type="duplicateValues" priority="1553"/>
  </conditionalFormatting>
  <conditionalFormatting sqref="WBS434">
    <cfRule type="duplicateValues" dxfId="0" priority="255377"/>
  </conditionalFormatting>
  <conditionalFormatting sqref="WLL434:WLS434">
    <cfRule type="duplicateValues" priority="892"/>
  </conditionalFormatting>
  <conditionalFormatting sqref="WLO434">
    <cfRule type="duplicateValues" dxfId="0" priority="254716"/>
  </conditionalFormatting>
  <conditionalFormatting sqref="WVH434:WVO434">
    <cfRule type="duplicateValues" priority="231"/>
  </conditionalFormatting>
  <conditionalFormatting sqref="WVK434">
    <cfRule type="duplicateValues" dxfId="0" priority="254055"/>
  </conditionalFormatting>
  <conditionalFormatting sqref="D435">
    <cfRule type="duplicateValues" dxfId="0" priority="295697"/>
  </conditionalFormatting>
  <conditionalFormatting sqref="IV435:JC435">
    <cfRule type="duplicateValues" priority="41212"/>
  </conditionalFormatting>
  <conditionalFormatting sqref="IY435">
    <cfRule type="duplicateValues" dxfId="0" priority="295036"/>
  </conditionalFormatting>
  <conditionalFormatting sqref="SR435:SY435">
    <cfRule type="duplicateValues" priority="40551"/>
  </conditionalFormatting>
  <conditionalFormatting sqref="SU435">
    <cfRule type="duplicateValues" dxfId="0" priority="294375"/>
  </conditionalFormatting>
  <conditionalFormatting sqref="ACN435:ACU435">
    <cfRule type="duplicateValues" priority="39890"/>
  </conditionalFormatting>
  <conditionalFormatting sqref="ACQ435">
    <cfRule type="duplicateValues" dxfId="0" priority="293714"/>
  </conditionalFormatting>
  <conditionalFormatting sqref="AMJ435:AMQ435">
    <cfRule type="duplicateValues" priority="39229"/>
  </conditionalFormatting>
  <conditionalFormatting sqref="AMM435">
    <cfRule type="duplicateValues" dxfId="0" priority="293053"/>
  </conditionalFormatting>
  <conditionalFormatting sqref="AWF435:AWM435">
    <cfRule type="duplicateValues" priority="38568"/>
  </conditionalFormatting>
  <conditionalFormatting sqref="AWI435">
    <cfRule type="duplicateValues" dxfId="0" priority="292392"/>
  </conditionalFormatting>
  <conditionalFormatting sqref="BGB435:BGI435">
    <cfRule type="duplicateValues" priority="37907"/>
  </conditionalFormatting>
  <conditionalFormatting sqref="BGE435">
    <cfRule type="duplicateValues" dxfId="0" priority="291731"/>
  </conditionalFormatting>
  <conditionalFormatting sqref="BPX435:BQE435">
    <cfRule type="duplicateValues" priority="37246"/>
  </conditionalFormatting>
  <conditionalFormatting sqref="BQA435">
    <cfRule type="duplicateValues" dxfId="0" priority="291070"/>
  </conditionalFormatting>
  <conditionalFormatting sqref="BZT435:CAA435">
    <cfRule type="duplicateValues" priority="36585"/>
  </conditionalFormatting>
  <conditionalFormatting sqref="BZW435">
    <cfRule type="duplicateValues" dxfId="0" priority="290409"/>
  </conditionalFormatting>
  <conditionalFormatting sqref="CJP435:CJW435">
    <cfRule type="duplicateValues" priority="35924"/>
  </conditionalFormatting>
  <conditionalFormatting sqref="CJS435">
    <cfRule type="duplicateValues" dxfId="0" priority="289748"/>
  </conditionalFormatting>
  <conditionalFormatting sqref="CTL435:CTS435">
    <cfRule type="duplicateValues" priority="35263"/>
  </conditionalFormatting>
  <conditionalFormatting sqref="CTO435">
    <cfRule type="duplicateValues" dxfId="0" priority="289087"/>
  </conditionalFormatting>
  <conditionalFormatting sqref="DDH435:DDO435">
    <cfRule type="duplicateValues" priority="34602"/>
  </conditionalFormatting>
  <conditionalFormatting sqref="DDK435">
    <cfRule type="duplicateValues" dxfId="0" priority="288426"/>
  </conditionalFormatting>
  <conditionalFormatting sqref="DND435:DNK435">
    <cfRule type="duplicateValues" priority="33941"/>
  </conditionalFormatting>
  <conditionalFormatting sqref="DNG435">
    <cfRule type="duplicateValues" dxfId="0" priority="287765"/>
  </conditionalFormatting>
  <conditionalFormatting sqref="DWZ435:DXG435">
    <cfRule type="duplicateValues" priority="33280"/>
  </conditionalFormatting>
  <conditionalFormatting sqref="DXC435">
    <cfRule type="duplicateValues" dxfId="0" priority="287104"/>
  </conditionalFormatting>
  <conditionalFormatting sqref="EGV435:EHC435">
    <cfRule type="duplicateValues" priority="32619"/>
  </conditionalFormatting>
  <conditionalFormatting sqref="EGY435">
    <cfRule type="duplicateValues" dxfId="0" priority="286443"/>
  </conditionalFormatting>
  <conditionalFormatting sqref="EQR435:EQY435">
    <cfRule type="duplicateValues" priority="31958"/>
  </conditionalFormatting>
  <conditionalFormatting sqref="EQU435">
    <cfRule type="duplicateValues" dxfId="0" priority="285782"/>
  </conditionalFormatting>
  <conditionalFormatting sqref="FAN435:FAU435">
    <cfRule type="duplicateValues" priority="31297"/>
  </conditionalFormatting>
  <conditionalFormatting sqref="FAQ435">
    <cfRule type="duplicateValues" dxfId="0" priority="285121"/>
  </conditionalFormatting>
  <conditionalFormatting sqref="FKJ435:FKQ435">
    <cfRule type="duplicateValues" priority="30636"/>
  </conditionalFormatting>
  <conditionalFormatting sqref="FKM435">
    <cfRule type="duplicateValues" dxfId="0" priority="284460"/>
  </conditionalFormatting>
  <conditionalFormatting sqref="FUF435:FUM435">
    <cfRule type="duplicateValues" priority="29975"/>
  </conditionalFormatting>
  <conditionalFormatting sqref="FUI435">
    <cfRule type="duplicateValues" dxfId="0" priority="283799"/>
  </conditionalFormatting>
  <conditionalFormatting sqref="GEB435:GEI435">
    <cfRule type="duplicateValues" priority="29314"/>
  </conditionalFormatting>
  <conditionalFormatting sqref="GEE435">
    <cfRule type="duplicateValues" dxfId="0" priority="283138"/>
  </conditionalFormatting>
  <conditionalFormatting sqref="GNX435:GOE435">
    <cfRule type="duplicateValues" priority="28653"/>
  </conditionalFormatting>
  <conditionalFormatting sqref="GOA435">
    <cfRule type="duplicateValues" dxfId="0" priority="282477"/>
  </conditionalFormatting>
  <conditionalFormatting sqref="GXT435:GYA435">
    <cfRule type="duplicateValues" priority="27992"/>
  </conditionalFormatting>
  <conditionalFormatting sqref="GXW435">
    <cfRule type="duplicateValues" dxfId="0" priority="281816"/>
  </conditionalFormatting>
  <conditionalFormatting sqref="HHP435:HHW435">
    <cfRule type="duplicateValues" priority="27331"/>
  </conditionalFormatting>
  <conditionalFormatting sqref="HHS435">
    <cfRule type="duplicateValues" dxfId="0" priority="281155"/>
  </conditionalFormatting>
  <conditionalFormatting sqref="HRL435:HRS435">
    <cfRule type="duplicateValues" priority="26670"/>
  </conditionalFormatting>
  <conditionalFormatting sqref="HRO435">
    <cfRule type="duplicateValues" dxfId="0" priority="280494"/>
  </conditionalFormatting>
  <conditionalFormatting sqref="IBH435:IBO435">
    <cfRule type="duplicateValues" priority="26009"/>
  </conditionalFormatting>
  <conditionalFormatting sqref="IBK435">
    <cfRule type="duplicateValues" dxfId="0" priority="279833"/>
  </conditionalFormatting>
  <conditionalFormatting sqref="ILD435:ILK435">
    <cfRule type="duplicateValues" priority="25348"/>
  </conditionalFormatting>
  <conditionalFormatting sqref="ILG435">
    <cfRule type="duplicateValues" dxfId="0" priority="279172"/>
  </conditionalFormatting>
  <conditionalFormatting sqref="IUZ435:IVG435">
    <cfRule type="duplicateValues" priority="24687"/>
  </conditionalFormatting>
  <conditionalFormatting sqref="IVC435">
    <cfRule type="duplicateValues" dxfId="0" priority="278511"/>
  </conditionalFormatting>
  <conditionalFormatting sqref="JEV435:JFC435">
    <cfRule type="duplicateValues" priority="24026"/>
  </conditionalFormatting>
  <conditionalFormatting sqref="JEY435">
    <cfRule type="duplicateValues" dxfId="0" priority="277850"/>
  </conditionalFormatting>
  <conditionalFormatting sqref="JOR435:JOY435">
    <cfRule type="duplicateValues" priority="23365"/>
  </conditionalFormatting>
  <conditionalFormatting sqref="JOU435">
    <cfRule type="duplicateValues" dxfId="0" priority="277189"/>
  </conditionalFormatting>
  <conditionalFormatting sqref="JYN435:JYU435">
    <cfRule type="duplicateValues" priority="22704"/>
  </conditionalFormatting>
  <conditionalFormatting sqref="JYQ435">
    <cfRule type="duplicateValues" dxfId="0" priority="276528"/>
  </conditionalFormatting>
  <conditionalFormatting sqref="KIJ435:KIQ435">
    <cfRule type="duplicateValues" priority="22043"/>
  </conditionalFormatting>
  <conditionalFormatting sqref="KIM435">
    <cfRule type="duplicateValues" dxfId="0" priority="275867"/>
  </conditionalFormatting>
  <conditionalFormatting sqref="KSF435:KSM435">
    <cfRule type="duplicateValues" priority="21382"/>
  </conditionalFormatting>
  <conditionalFormatting sqref="KSI435">
    <cfRule type="duplicateValues" dxfId="0" priority="275206"/>
  </conditionalFormatting>
  <conditionalFormatting sqref="LCB435:LCI435">
    <cfRule type="duplicateValues" priority="20721"/>
  </conditionalFormatting>
  <conditionalFormatting sqref="LCE435">
    <cfRule type="duplicateValues" dxfId="0" priority="274545"/>
  </conditionalFormatting>
  <conditionalFormatting sqref="LLX435:LME435">
    <cfRule type="duplicateValues" priority="20060"/>
  </conditionalFormatting>
  <conditionalFormatting sqref="LMA435">
    <cfRule type="duplicateValues" dxfId="0" priority="273884"/>
  </conditionalFormatting>
  <conditionalFormatting sqref="LVT435:LWA435">
    <cfRule type="duplicateValues" priority="19399"/>
  </conditionalFormatting>
  <conditionalFormatting sqref="LVW435">
    <cfRule type="duplicateValues" dxfId="0" priority="273223"/>
  </conditionalFormatting>
  <conditionalFormatting sqref="MFP435:MFW435">
    <cfRule type="duplicateValues" priority="18738"/>
  </conditionalFormatting>
  <conditionalFormatting sqref="MFS435">
    <cfRule type="duplicateValues" dxfId="0" priority="272562"/>
  </conditionalFormatting>
  <conditionalFormatting sqref="MPL435:MPS435">
    <cfRule type="duplicateValues" priority="18077"/>
  </conditionalFormatting>
  <conditionalFormatting sqref="MPO435">
    <cfRule type="duplicateValues" dxfId="0" priority="271901"/>
  </conditionalFormatting>
  <conditionalFormatting sqref="MZH435:MZO435">
    <cfRule type="duplicateValues" priority="17416"/>
  </conditionalFormatting>
  <conditionalFormatting sqref="MZK435">
    <cfRule type="duplicateValues" dxfId="0" priority="271240"/>
  </conditionalFormatting>
  <conditionalFormatting sqref="NJD435:NJK435">
    <cfRule type="duplicateValues" priority="16755"/>
  </conditionalFormatting>
  <conditionalFormatting sqref="NJG435">
    <cfRule type="duplicateValues" dxfId="0" priority="270579"/>
  </conditionalFormatting>
  <conditionalFormatting sqref="NSZ435:NTG435">
    <cfRule type="duplicateValues" priority="16094"/>
  </conditionalFormatting>
  <conditionalFormatting sqref="NTC435">
    <cfRule type="duplicateValues" dxfId="0" priority="269918"/>
  </conditionalFormatting>
  <conditionalFormatting sqref="OCV435:ODC435">
    <cfRule type="duplicateValues" priority="15433"/>
  </conditionalFormatting>
  <conditionalFormatting sqref="OCY435">
    <cfRule type="duplicateValues" dxfId="0" priority="269257"/>
  </conditionalFormatting>
  <conditionalFormatting sqref="OMR435:OMY435">
    <cfRule type="duplicateValues" priority="14772"/>
  </conditionalFormatting>
  <conditionalFormatting sqref="OMU435">
    <cfRule type="duplicateValues" dxfId="0" priority="268596"/>
  </conditionalFormatting>
  <conditionalFormatting sqref="OWN435:OWU435">
    <cfRule type="duplicateValues" priority="14111"/>
  </conditionalFormatting>
  <conditionalFormatting sqref="OWQ435">
    <cfRule type="duplicateValues" dxfId="0" priority="267935"/>
  </conditionalFormatting>
  <conditionalFormatting sqref="PGJ435:PGQ435">
    <cfRule type="duplicateValues" priority="13450"/>
  </conditionalFormatting>
  <conditionalFormatting sqref="PGM435">
    <cfRule type="duplicateValues" dxfId="0" priority="267274"/>
  </conditionalFormatting>
  <conditionalFormatting sqref="PQF435:PQM435">
    <cfRule type="duplicateValues" priority="12789"/>
  </conditionalFormatting>
  <conditionalFormatting sqref="PQI435">
    <cfRule type="duplicateValues" dxfId="0" priority="266613"/>
  </conditionalFormatting>
  <conditionalFormatting sqref="QAB435:QAI435">
    <cfRule type="duplicateValues" priority="12128"/>
  </conditionalFormatting>
  <conditionalFormatting sqref="QAE435">
    <cfRule type="duplicateValues" dxfId="0" priority="265952"/>
  </conditionalFormatting>
  <conditionalFormatting sqref="QJX435:QKE435">
    <cfRule type="duplicateValues" priority="11467"/>
  </conditionalFormatting>
  <conditionalFormatting sqref="QKA435">
    <cfRule type="duplicateValues" dxfId="0" priority="265291"/>
  </conditionalFormatting>
  <conditionalFormatting sqref="QTT435:QUA435">
    <cfRule type="duplicateValues" priority="10806"/>
  </conditionalFormatting>
  <conditionalFormatting sqref="QTW435">
    <cfRule type="duplicateValues" dxfId="0" priority="264630"/>
  </conditionalFormatting>
  <conditionalFormatting sqref="RDP435:RDW435">
    <cfRule type="duplicateValues" priority="10145"/>
  </conditionalFormatting>
  <conditionalFormatting sqref="RDS435">
    <cfRule type="duplicateValues" dxfId="0" priority="263969"/>
  </conditionalFormatting>
  <conditionalFormatting sqref="RNL435:RNS435">
    <cfRule type="duplicateValues" priority="9484"/>
  </conditionalFormatting>
  <conditionalFormatting sqref="RNO435">
    <cfRule type="duplicateValues" dxfId="0" priority="263308"/>
  </conditionalFormatting>
  <conditionalFormatting sqref="RXH435:RXO435">
    <cfRule type="duplicateValues" priority="8823"/>
  </conditionalFormatting>
  <conditionalFormatting sqref="RXK435">
    <cfRule type="duplicateValues" dxfId="0" priority="262647"/>
  </conditionalFormatting>
  <conditionalFormatting sqref="SHD435:SHK435">
    <cfRule type="duplicateValues" priority="8162"/>
  </conditionalFormatting>
  <conditionalFormatting sqref="SHG435">
    <cfRule type="duplicateValues" dxfId="0" priority="261986"/>
  </conditionalFormatting>
  <conditionalFormatting sqref="SQZ435:SRG435">
    <cfRule type="duplicateValues" priority="7501"/>
  </conditionalFormatting>
  <conditionalFormatting sqref="SRC435">
    <cfRule type="duplicateValues" dxfId="0" priority="261325"/>
  </conditionalFormatting>
  <conditionalFormatting sqref="TAV435:TBC435">
    <cfRule type="duplicateValues" priority="6840"/>
  </conditionalFormatting>
  <conditionalFormatting sqref="TAY435">
    <cfRule type="duplicateValues" dxfId="0" priority="260664"/>
  </conditionalFormatting>
  <conditionalFormatting sqref="TKR435:TKY435">
    <cfRule type="duplicateValues" priority="6179"/>
  </conditionalFormatting>
  <conditionalFormatting sqref="TKU435">
    <cfRule type="duplicateValues" dxfId="0" priority="260003"/>
  </conditionalFormatting>
  <conditionalFormatting sqref="TUN435:TUU435">
    <cfRule type="duplicateValues" priority="5518"/>
  </conditionalFormatting>
  <conditionalFormatting sqref="TUQ435">
    <cfRule type="duplicateValues" dxfId="0" priority="259342"/>
  </conditionalFormatting>
  <conditionalFormatting sqref="UEJ435:UEQ435">
    <cfRule type="duplicateValues" priority="4857"/>
  </conditionalFormatting>
  <conditionalFormatting sqref="UEM435">
    <cfRule type="duplicateValues" dxfId="0" priority="258681"/>
  </conditionalFormatting>
  <conditionalFormatting sqref="UOF435:UOM435">
    <cfRule type="duplicateValues" priority="4196"/>
  </conditionalFormatting>
  <conditionalFormatting sqref="UOI435">
    <cfRule type="duplicateValues" dxfId="0" priority="258020"/>
  </conditionalFormatting>
  <conditionalFormatting sqref="UYB435:UYI435">
    <cfRule type="duplicateValues" priority="3535"/>
  </conditionalFormatting>
  <conditionalFormatting sqref="UYE435">
    <cfRule type="duplicateValues" dxfId="0" priority="257359"/>
  </conditionalFormatting>
  <conditionalFormatting sqref="VHX435:VIE435">
    <cfRule type="duplicateValues" priority="2874"/>
  </conditionalFormatting>
  <conditionalFormatting sqref="VIA435">
    <cfRule type="duplicateValues" dxfId="0" priority="256698"/>
  </conditionalFormatting>
  <conditionalFormatting sqref="VRT435:VSA435">
    <cfRule type="duplicateValues" priority="2213"/>
  </conditionalFormatting>
  <conditionalFormatting sqref="VRW435">
    <cfRule type="duplicateValues" dxfId="0" priority="256037"/>
  </conditionalFormatting>
  <conditionalFormatting sqref="WBP435:WBW435">
    <cfRule type="duplicateValues" priority="1552"/>
  </conditionalFormatting>
  <conditionalFormatting sqref="WBS435">
    <cfRule type="duplicateValues" dxfId="0" priority="255376"/>
  </conditionalFormatting>
  <conditionalFormatting sqref="WLL435:WLS435">
    <cfRule type="duplicateValues" priority="891"/>
  </conditionalFormatting>
  <conditionalFormatting sqref="WLO435">
    <cfRule type="duplicateValues" dxfId="0" priority="254715"/>
  </conditionalFormatting>
  <conditionalFormatting sqref="WVH435:WVO435">
    <cfRule type="duplicateValues" priority="230"/>
  </conditionalFormatting>
  <conditionalFormatting sqref="WVK435">
    <cfRule type="duplicateValues" dxfId="0" priority="254054"/>
  </conditionalFormatting>
  <conditionalFormatting sqref="D436">
    <cfRule type="duplicateValues" dxfId="0" priority="295696"/>
  </conditionalFormatting>
  <conditionalFormatting sqref="IV436:JC436">
    <cfRule type="duplicateValues" priority="41211"/>
  </conditionalFormatting>
  <conditionalFormatting sqref="IY436">
    <cfRule type="duplicateValues" dxfId="0" priority="295035"/>
  </conditionalFormatting>
  <conditionalFormatting sqref="SR436:SY436">
    <cfRule type="duplicateValues" priority="40550"/>
  </conditionalFormatting>
  <conditionalFormatting sqref="SU436">
    <cfRule type="duplicateValues" dxfId="0" priority="294374"/>
  </conditionalFormatting>
  <conditionalFormatting sqref="ACN436:ACU436">
    <cfRule type="duplicateValues" priority="39889"/>
  </conditionalFormatting>
  <conditionalFormatting sqref="ACQ436">
    <cfRule type="duplicateValues" dxfId="0" priority="293713"/>
  </conditionalFormatting>
  <conditionalFormatting sqref="AMJ436:AMQ436">
    <cfRule type="duplicateValues" priority="39228"/>
  </conditionalFormatting>
  <conditionalFormatting sqref="AMM436">
    <cfRule type="duplicateValues" dxfId="0" priority="293052"/>
  </conditionalFormatting>
  <conditionalFormatting sqref="AWF436:AWM436">
    <cfRule type="duplicateValues" priority="38567"/>
  </conditionalFormatting>
  <conditionalFormatting sqref="AWI436">
    <cfRule type="duplicateValues" dxfId="0" priority="292391"/>
  </conditionalFormatting>
  <conditionalFormatting sqref="BGB436:BGI436">
    <cfRule type="duplicateValues" priority="37906"/>
  </conditionalFormatting>
  <conditionalFormatting sqref="BGE436">
    <cfRule type="duplicateValues" dxfId="0" priority="291730"/>
  </conditionalFormatting>
  <conditionalFormatting sqref="BPX436:BQE436">
    <cfRule type="duplicateValues" priority="37245"/>
  </conditionalFormatting>
  <conditionalFormatting sqref="BQA436">
    <cfRule type="duplicateValues" dxfId="0" priority="291069"/>
  </conditionalFormatting>
  <conditionalFormatting sqref="BZT436:CAA436">
    <cfRule type="duplicateValues" priority="36584"/>
  </conditionalFormatting>
  <conditionalFormatting sqref="BZW436">
    <cfRule type="duplicateValues" dxfId="0" priority="290408"/>
  </conditionalFormatting>
  <conditionalFormatting sqref="CJP436:CJW436">
    <cfRule type="duplicateValues" priority="35923"/>
  </conditionalFormatting>
  <conditionalFormatting sqref="CJS436">
    <cfRule type="duplicateValues" dxfId="0" priority="289747"/>
  </conditionalFormatting>
  <conditionalFormatting sqref="CTL436:CTS436">
    <cfRule type="duplicateValues" priority="35262"/>
  </conditionalFormatting>
  <conditionalFormatting sqref="CTO436">
    <cfRule type="duplicateValues" dxfId="0" priority="289086"/>
  </conditionalFormatting>
  <conditionalFormatting sqref="DDH436:DDO436">
    <cfRule type="duplicateValues" priority="34601"/>
  </conditionalFormatting>
  <conditionalFormatting sqref="DDK436">
    <cfRule type="duplicateValues" dxfId="0" priority="288425"/>
  </conditionalFormatting>
  <conditionalFormatting sqref="DND436:DNK436">
    <cfRule type="duplicateValues" priority="33940"/>
  </conditionalFormatting>
  <conditionalFormatting sqref="DNG436">
    <cfRule type="duplicateValues" dxfId="0" priority="287764"/>
  </conditionalFormatting>
  <conditionalFormatting sqref="DWZ436:DXG436">
    <cfRule type="duplicateValues" priority="33279"/>
  </conditionalFormatting>
  <conditionalFormatting sqref="DXC436">
    <cfRule type="duplicateValues" dxfId="0" priority="287103"/>
  </conditionalFormatting>
  <conditionalFormatting sqref="EGV436:EHC436">
    <cfRule type="duplicateValues" priority="32618"/>
  </conditionalFormatting>
  <conditionalFormatting sqref="EGY436">
    <cfRule type="duplicateValues" dxfId="0" priority="286442"/>
  </conditionalFormatting>
  <conditionalFormatting sqref="EQR436:EQY436">
    <cfRule type="duplicateValues" priority="31957"/>
  </conditionalFormatting>
  <conditionalFormatting sqref="EQU436">
    <cfRule type="duplicateValues" dxfId="0" priority="285781"/>
  </conditionalFormatting>
  <conditionalFormatting sqref="FAN436:FAU436">
    <cfRule type="duplicateValues" priority="31296"/>
  </conditionalFormatting>
  <conditionalFormatting sqref="FAQ436">
    <cfRule type="duplicateValues" dxfId="0" priority="285120"/>
  </conditionalFormatting>
  <conditionalFormatting sqref="FKJ436:FKQ436">
    <cfRule type="duplicateValues" priority="30635"/>
  </conditionalFormatting>
  <conditionalFormatting sqref="FKM436">
    <cfRule type="duplicateValues" dxfId="0" priority="284459"/>
  </conditionalFormatting>
  <conditionalFormatting sqref="FUF436:FUM436">
    <cfRule type="duplicateValues" priority="29974"/>
  </conditionalFormatting>
  <conditionalFormatting sqref="FUI436">
    <cfRule type="duplicateValues" dxfId="0" priority="283798"/>
  </conditionalFormatting>
  <conditionalFormatting sqref="GEB436:GEI436">
    <cfRule type="duplicateValues" priority="29313"/>
  </conditionalFormatting>
  <conditionalFormatting sqref="GEE436">
    <cfRule type="duplicateValues" dxfId="0" priority="283137"/>
  </conditionalFormatting>
  <conditionalFormatting sqref="GNX436:GOE436">
    <cfRule type="duplicateValues" priority="28652"/>
  </conditionalFormatting>
  <conditionalFormatting sqref="GOA436">
    <cfRule type="duplicateValues" dxfId="0" priority="282476"/>
  </conditionalFormatting>
  <conditionalFormatting sqref="GXT436:GYA436">
    <cfRule type="duplicateValues" priority="27991"/>
  </conditionalFormatting>
  <conditionalFormatting sqref="GXW436">
    <cfRule type="duplicateValues" dxfId="0" priority="281815"/>
  </conditionalFormatting>
  <conditionalFormatting sqref="HHP436:HHW436">
    <cfRule type="duplicateValues" priority="27330"/>
  </conditionalFormatting>
  <conditionalFormatting sqref="HHS436">
    <cfRule type="duplicateValues" dxfId="0" priority="281154"/>
  </conditionalFormatting>
  <conditionalFormatting sqref="HRL436:HRS436">
    <cfRule type="duplicateValues" priority="26669"/>
  </conditionalFormatting>
  <conditionalFormatting sqref="HRO436">
    <cfRule type="duplicateValues" dxfId="0" priority="280493"/>
  </conditionalFormatting>
  <conditionalFormatting sqref="IBH436:IBO436">
    <cfRule type="duplicateValues" priority="26008"/>
  </conditionalFormatting>
  <conditionalFormatting sqref="IBK436">
    <cfRule type="duplicateValues" dxfId="0" priority="279832"/>
  </conditionalFormatting>
  <conditionalFormatting sqref="ILD436:ILK436">
    <cfRule type="duplicateValues" priority="25347"/>
  </conditionalFormatting>
  <conditionalFormatting sqref="ILG436">
    <cfRule type="duplicateValues" dxfId="0" priority="279171"/>
  </conditionalFormatting>
  <conditionalFormatting sqref="IUZ436:IVG436">
    <cfRule type="duplicateValues" priority="24686"/>
  </conditionalFormatting>
  <conditionalFormatting sqref="IVC436">
    <cfRule type="duplicateValues" dxfId="0" priority="278510"/>
  </conditionalFormatting>
  <conditionalFormatting sqref="JEV436:JFC436">
    <cfRule type="duplicateValues" priority="24025"/>
  </conditionalFormatting>
  <conditionalFormatting sqref="JEY436">
    <cfRule type="duplicateValues" dxfId="0" priority="277849"/>
  </conditionalFormatting>
  <conditionalFormatting sqref="JOR436:JOY436">
    <cfRule type="duplicateValues" priority="23364"/>
  </conditionalFormatting>
  <conditionalFormatting sqref="JOU436">
    <cfRule type="duplicateValues" dxfId="0" priority="277188"/>
  </conditionalFormatting>
  <conditionalFormatting sqref="JYN436:JYU436">
    <cfRule type="duplicateValues" priority="22703"/>
  </conditionalFormatting>
  <conditionalFormatting sqref="JYQ436">
    <cfRule type="duplicateValues" dxfId="0" priority="276527"/>
  </conditionalFormatting>
  <conditionalFormatting sqref="KIJ436:KIQ436">
    <cfRule type="duplicateValues" priority="22042"/>
  </conditionalFormatting>
  <conditionalFormatting sqref="KIM436">
    <cfRule type="duplicateValues" dxfId="0" priority="275866"/>
  </conditionalFormatting>
  <conditionalFormatting sqref="KSF436:KSM436">
    <cfRule type="duplicateValues" priority="21381"/>
  </conditionalFormatting>
  <conditionalFormatting sqref="KSI436">
    <cfRule type="duplicateValues" dxfId="0" priority="275205"/>
  </conditionalFormatting>
  <conditionalFormatting sqref="LCB436:LCI436">
    <cfRule type="duplicateValues" priority="20720"/>
  </conditionalFormatting>
  <conditionalFormatting sqref="LCE436">
    <cfRule type="duplicateValues" dxfId="0" priority="274544"/>
  </conditionalFormatting>
  <conditionalFormatting sqref="LLX436:LME436">
    <cfRule type="duplicateValues" priority="20059"/>
  </conditionalFormatting>
  <conditionalFormatting sqref="LMA436">
    <cfRule type="duplicateValues" dxfId="0" priority="273883"/>
  </conditionalFormatting>
  <conditionalFormatting sqref="LVT436:LWA436">
    <cfRule type="duplicateValues" priority="19398"/>
  </conditionalFormatting>
  <conditionalFormatting sqref="LVW436">
    <cfRule type="duplicateValues" dxfId="0" priority="273222"/>
  </conditionalFormatting>
  <conditionalFormatting sqref="MFP436:MFW436">
    <cfRule type="duplicateValues" priority="18737"/>
  </conditionalFormatting>
  <conditionalFormatting sqref="MFS436">
    <cfRule type="duplicateValues" dxfId="0" priority="272561"/>
  </conditionalFormatting>
  <conditionalFormatting sqref="MPL436:MPS436">
    <cfRule type="duplicateValues" priority="18076"/>
  </conditionalFormatting>
  <conditionalFormatting sqref="MPO436">
    <cfRule type="duplicateValues" dxfId="0" priority="271900"/>
  </conditionalFormatting>
  <conditionalFormatting sqref="MZH436:MZO436">
    <cfRule type="duplicateValues" priority="17415"/>
  </conditionalFormatting>
  <conditionalFormatting sqref="MZK436">
    <cfRule type="duplicateValues" dxfId="0" priority="271239"/>
  </conditionalFormatting>
  <conditionalFormatting sqref="NJD436:NJK436">
    <cfRule type="duplicateValues" priority="16754"/>
  </conditionalFormatting>
  <conditionalFormatting sqref="NJG436">
    <cfRule type="duplicateValues" dxfId="0" priority="270578"/>
  </conditionalFormatting>
  <conditionalFormatting sqref="NSZ436:NTG436">
    <cfRule type="duplicateValues" priority="16093"/>
  </conditionalFormatting>
  <conditionalFormatting sqref="NTC436">
    <cfRule type="duplicateValues" dxfId="0" priority="269917"/>
  </conditionalFormatting>
  <conditionalFormatting sqref="OCV436:ODC436">
    <cfRule type="duplicateValues" priority="15432"/>
  </conditionalFormatting>
  <conditionalFormatting sqref="OCY436">
    <cfRule type="duplicateValues" dxfId="0" priority="269256"/>
  </conditionalFormatting>
  <conditionalFormatting sqref="OMR436:OMY436">
    <cfRule type="duplicateValues" priority="14771"/>
  </conditionalFormatting>
  <conditionalFormatting sqref="OMU436">
    <cfRule type="duplicateValues" dxfId="0" priority="268595"/>
  </conditionalFormatting>
  <conditionalFormatting sqref="OWN436:OWU436">
    <cfRule type="duplicateValues" priority="14110"/>
  </conditionalFormatting>
  <conditionalFormatting sqref="OWQ436">
    <cfRule type="duplicateValues" dxfId="0" priority="267934"/>
  </conditionalFormatting>
  <conditionalFormatting sqref="PGJ436:PGQ436">
    <cfRule type="duplicateValues" priority="13449"/>
  </conditionalFormatting>
  <conditionalFormatting sqref="PGM436">
    <cfRule type="duplicateValues" dxfId="0" priority="267273"/>
  </conditionalFormatting>
  <conditionalFormatting sqref="PQF436:PQM436">
    <cfRule type="duplicateValues" priority="12788"/>
  </conditionalFormatting>
  <conditionalFormatting sqref="PQI436">
    <cfRule type="duplicateValues" dxfId="0" priority="266612"/>
  </conditionalFormatting>
  <conditionalFormatting sqref="QAB436:QAI436">
    <cfRule type="duplicateValues" priority="12127"/>
  </conditionalFormatting>
  <conditionalFormatting sqref="QAE436">
    <cfRule type="duplicateValues" dxfId="0" priority="265951"/>
  </conditionalFormatting>
  <conditionalFormatting sqref="QJX436:QKE436">
    <cfRule type="duplicateValues" priority="11466"/>
  </conditionalFormatting>
  <conditionalFormatting sqref="QKA436">
    <cfRule type="duplicateValues" dxfId="0" priority="265290"/>
  </conditionalFormatting>
  <conditionalFormatting sqref="QTT436:QUA436">
    <cfRule type="duplicateValues" priority="10805"/>
  </conditionalFormatting>
  <conditionalFormatting sqref="QTW436">
    <cfRule type="duplicateValues" dxfId="0" priority="264629"/>
  </conditionalFormatting>
  <conditionalFormatting sqref="RDP436:RDW436">
    <cfRule type="duplicateValues" priority="10144"/>
  </conditionalFormatting>
  <conditionalFormatting sqref="RDS436">
    <cfRule type="duplicateValues" dxfId="0" priority="263968"/>
  </conditionalFormatting>
  <conditionalFormatting sqref="RNL436:RNS436">
    <cfRule type="duplicateValues" priority="9483"/>
  </conditionalFormatting>
  <conditionalFormatting sqref="RNO436">
    <cfRule type="duplicateValues" dxfId="0" priority="263307"/>
  </conditionalFormatting>
  <conditionalFormatting sqref="RXH436:RXO436">
    <cfRule type="duplicateValues" priority="8822"/>
  </conditionalFormatting>
  <conditionalFormatting sqref="RXK436">
    <cfRule type="duplicateValues" dxfId="0" priority="262646"/>
  </conditionalFormatting>
  <conditionalFormatting sqref="SHD436:SHK436">
    <cfRule type="duplicateValues" priority="8161"/>
  </conditionalFormatting>
  <conditionalFormatting sqref="SHG436">
    <cfRule type="duplicateValues" dxfId="0" priority="261985"/>
  </conditionalFormatting>
  <conditionalFormatting sqref="SQZ436:SRG436">
    <cfRule type="duplicateValues" priority="7500"/>
  </conditionalFormatting>
  <conditionalFormatting sqref="SRC436">
    <cfRule type="duplicateValues" dxfId="0" priority="261324"/>
  </conditionalFormatting>
  <conditionalFormatting sqref="TAV436:TBC436">
    <cfRule type="duplicateValues" priority="6839"/>
  </conditionalFormatting>
  <conditionalFormatting sqref="TAY436">
    <cfRule type="duplicateValues" dxfId="0" priority="260663"/>
  </conditionalFormatting>
  <conditionalFormatting sqref="TKR436:TKY436">
    <cfRule type="duplicateValues" priority="6178"/>
  </conditionalFormatting>
  <conditionalFormatting sqref="TKU436">
    <cfRule type="duplicateValues" dxfId="0" priority="260002"/>
  </conditionalFormatting>
  <conditionalFormatting sqref="TUN436:TUU436">
    <cfRule type="duplicateValues" priority="5517"/>
  </conditionalFormatting>
  <conditionalFormatting sqref="TUQ436">
    <cfRule type="duplicateValues" dxfId="0" priority="259341"/>
  </conditionalFormatting>
  <conditionalFormatting sqref="UEJ436:UEQ436">
    <cfRule type="duplicateValues" priority="4856"/>
  </conditionalFormatting>
  <conditionalFormatting sqref="UEM436">
    <cfRule type="duplicateValues" dxfId="0" priority="258680"/>
  </conditionalFormatting>
  <conditionalFormatting sqref="UOF436:UOM436">
    <cfRule type="duplicateValues" priority="4195"/>
  </conditionalFormatting>
  <conditionalFormatting sqref="UOI436">
    <cfRule type="duplicateValues" dxfId="0" priority="258019"/>
  </conditionalFormatting>
  <conditionalFormatting sqref="UYB436:UYI436">
    <cfRule type="duplicateValues" priority="3534"/>
  </conditionalFormatting>
  <conditionalFormatting sqref="UYE436">
    <cfRule type="duplicateValues" dxfId="0" priority="257358"/>
  </conditionalFormatting>
  <conditionalFormatting sqref="VHX436:VIE436">
    <cfRule type="duplicateValues" priority="2873"/>
  </conditionalFormatting>
  <conditionalFormatting sqref="VIA436">
    <cfRule type="duplicateValues" dxfId="0" priority="256697"/>
  </conditionalFormatting>
  <conditionalFormatting sqref="VRT436:VSA436">
    <cfRule type="duplicateValues" priority="2212"/>
  </conditionalFormatting>
  <conditionalFormatting sqref="VRW436">
    <cfRule type="duplicateValues" dxfId="0" priority="256036"/>
  </conditionalFormatting>
  <conditionalFormatting sqref="WBP436:WBW436">
    <cfRule type="duplicateValues" priority="1551"/>
  </conditionalFormatting>
  <conditionalFormatting sqref="WBS436">
    <cfRule type="duplicateValues" dxfId="0" priority="255375"/>
  </conditionalFormatting>
  <conditionalFormatting sqref="WLL436:WLS436">
    <cfRule type="duplicateValues" priority="890"/>
  </conditionalFormatting>
  <conditionalFormatting sqref="WLO436">
    <cfRule type="duplicateValues" dxfId="0" priority="254714"/>
  </conditionalFormatting>
  <conditionalFormatting sqref="WVH436:WVO436">
    <cfRule type="duplicateValues" priority="229"/>
  </conditionalFormatting>
  <conditionalFormatting sqref="WVK436">
    <cfRule type="duplicateValues" dxfId="0" priority="254053"/>
  </conditionalFormatting>
  <conditionalFormatting sqref="D437">
    <cfRule type="duplicateValues" dxfId="0" priority="295695"/>
  </conditionalFormatting>
  <conditionalFormatting sqref="IV437:JC437">
    <cfRule type="duplicateValues" priority="41210"/>
  </conditionalFormatting>
  <conditionalFormatting sqref="IY437">
    <cfRule type="duplicateValues" dxfId="0" priority="295034"/>
  </conditionalFormatting>
  <conditionalFormatting sqref="SR437:SY437">
    <cfRule type="duplicateValues" priority="40549"/>
  </conditionalFormatting>
  <conditionalFormatting sqref="SU437">
    <cfRule type="duplicateValues" dxfId="0" priority="294373"/>
  </conditionalFormatting>
  <conditionalFormatting sqref="ACN437:ACU437">
    <cfRule type="duplicateValues" priority="39888"/>
  </conditionalFormatting>
  <conditionalFormatting sqref="ACQ437">
    <cfRule type="duplicateValues" dxfId="0" priority="293712"/>
  </conditionalFormatting>
  <conditionalFormatting sqref="AMJ437:AMQ437">
    <cfRule type="duplicateValues" priority="39227"/>
  </conditionalFormatting>
  <conditionalFormatting sqref="AMM437">
    <cfRule type="duplicateValues" dxfId="0" priority="293051"/>
  </conditionalFormatting>
  <conditionalFormatting sqref="AWF437:AWM437">
    <cfRule type="duplicateValues" priority="38566"/>
  </conditionalFormatting>
  <conditionalFormatting sqref="AWI437">
    <cfRule type="duplicateValues" dxfId="0" priority="292390"/>
  </conditionalFormatting>
  <conditionalFormatting sqref="BGB437:BGI437">
    <cfRule type="duplicateValues" priority="37905"/>
  </conditionalFormatting>
  <conditionalFormatting sqref="BGE437">
    <cfRule type="duplicateValues" dxfId="0" priority="291729"/>
  </conditionalFormatting>
  <conditionalFormatting sqref="BPX437:BQE437">
    <cfRule type="duplicateValues" priority="37244"/>
  </conditionalFormatting>
  <conditionalFormatting sqref="BQA437">
    <cfRule type="duplicateValues" dxfId="0" priority="291068"/>
  </conditionalFormatting>
  <conditionalFormatting sqref="BZT437:CAA437">
    <cfRule type="duplicateValues" priority="36583"/>
  </conditionalFormatting>
  <conditionalFormatting sqref="BZW437">
    <cfRule type="duplicateValues" dxfId="0" priority="290407"/>
  </conditionalFormatting>
  <conditionalFormatting sqref="CJP437:CJW437">
    <cfRule type="duplicateValues" priority="35922"/>
  </conditionalFormatting>
  <conditionalFormatting sqref="CJS437">
    <cfRule type="duplicateValues" dxfId="0" priority="289746"/>
  </conditionalFormatting>
  <conditionalFormatting sqref="CTL437:CTS437">
    <cfRule type="duplicateValues" priority="35261"/>
  </conditionalFormatting>
  <conditionalFormatting sqref="CTO437">
    <cfRule type="duplicateValues" dxfId="0" priority="289085"/>
  </conditionalFormatting>
  <conditionalFormatting sqref="DDH437:DDO437">
    <cfRule type="duplicateValues" priority="34600"/>
  </conditionalFormatting>
  <conditionalFormatting sqref="DDK437">
    <cfRule type="duplicateValues" dxfId="0" priority="288424"/>
  </conditionalFormatting>
  <conditionalFormatting sqref="DND437:DNK437">
    <cfRule type="duplicateValues" priority="33939"/>
  </conditionalFormatting>
  <conditionalFormatting sqref="DNG437">
    <cfRule type="duplicateValues" dxfId="0" priority="287763"/>
  </conditionalFormatting>
  <conditionalFormatting sqref="DWZ437:DXG437">
    <cfRule type="duplicateValues" priority="33278"/>
  </conditionalFormatting>
  <conditionalFormatting sqref="DXC437">
    <cfRule type="duplicateValues" dxfId="0" priority="287102"/>
  </conditionalFormatting>
  <conditionalFormatting sqref="EGV437:EHC437">
    <cfRule type="duplicateValues" priority="32617"/>
  </conditionalFormatting>
  <conditionalFormatting sqref="EGY437">
    <cfRule type="duplicateValues" dxfId="0" priority="286441"/>
  </conditionalFormatting>
  <conditionalFormatting sqref="EQR437:EQY437">
    <cfRule type="duplicateValues" priority="31956"/>
  </conditionalFormatting>
  <conditionalFormatting sqref="EQU437">
    <cfRule type="duplicateValues" dxfId="0" priority="285780"/>
  </conditionalFormatting>
  <conditionalFormatting sqref="FAN437:FAU437">
    <cfRule type="duplicateValues" priority="31295"/>
  </conditionalFormatting>
  <conditionalFormatting sqref="FAQ437">
    <cfRule type="duplicateValues" dxfId="0" priority="285119"/>
  </conditionalFormatting>
  <conditionalFormatting sqref="FKJ437:FKQ437">
    <cfRule type="duplicateValues" priority="30634"/>
  </conditionalFormatting>
  <conditionalFormatting sqref="FKM437">
    <cfRule type="duplicateValues" dxfId="0" priority="284458"/>
  </conditionalFormatting>
  <conditionalFormatting sqref="FUF437:FUM437">
    <cfRule type="duplicateValues" priority="29973"/>
  </conditionalFormatting>
  <conditionalFormatting sqref="FUI437">
    <cfRule type="duplicateValues" dxfId="0" priority="283797"/>
  </conditionalFormatting>
  <conditionalFormatting sqref="GEB437:GEI437">
    <cfRule type="duplicateValues" priority="29312"/>
  </conditionalFormatting>
  <conditionalFormatting sqref="GEE437">
    <cfRule type="duplicateValues" dxfId="0" priority="283136"/>
  </conditionalFormatting>
  <conditionalFormatting sqref="GNX437:GOE437">
    <cfRule type="duplicateValues" priority="28651"/>
  </conditionalFormatting>
  <conditionalFormatting sqref="GOA437">
    <cfRule type="duplicateValues" dxfId="0" priority="282475"/>
  </conditionalFormatting>
  <conditionalFormatting sqref="GXT437:GYA437">
    <cfRule type="duplicateValues" priority="27990"/>
  </conditionalFormatting>
  <conditionalFormatting sqref="GXW437">
    <cfRule type="duplicateValues" dxfId="0" priority="281814"/>
  </conditionalFormatting>
  <conditionalFormatting sqref="HHP437:HHW437">
    <cfRule type="duplicateValues" priority="27329"/>
  </conditionalFormatting>
  <conditionalFormatting sqref="HHS437">
    <cfRule type="duplicateValues" dxfId="0" priority="281153"/>
  </conditionalFormatting>
  <conditionalFormatting sqref="HRL437:HRS437">
    <cfRule type="duplicateValues" priority="26668"/>
  </conditionalFormatting>
  <conditionalFormatting sqref="HRO437">
    <cfRule type="duplicateValues" dxfId="0" priority="280492"/>
  </conditionalFormatting>
  <conditionalFormatting sqref="IBH437:IBO437">
    <cfRule type="duplicateValues" priority="26007"/>
  </conditionalFormatting>
  <conditionalFormatting sqref="IBK437">
    <cfRule type="duplicateValues" dxfId="0" priority="279831"/>
  </conditionalFormatting>
  <conditionalFormatting sqref="ILD437:ILK437">
    <cfRule type="duplicateValues" priority="25346"/>
  </conditionalFormatting>
  <conditionalFormatting sqref="ILG437">
    <cfRule type="duplicateValues" dxfId="0" priority="279170"/>
  </conditionalFormatting>
  <conditionalFormatting sqref="IUZ437:IVG437">
    <cfRule type="duplicateValues" priority="24685"/>
  </conditionalFormatting>
  <conditionalFormatting sqref="IVC437">
    <cfRule type="duplicateValues" dxfId="0" priority="278509"/>
  </conditionalFormatting>
  <conditionalFormatting sqref="JEV437:JFC437">
    <cfRule type="duplicateValues" priority="24024"/>
  </conditionalFormatting>
  <conditionalFormatting sqref="JEY437">
    <cfRule type="duplicateValues" dxfId="0" priority="277848"/>
  </conditionalFormatting>
  <conditionalFormatting sqref="JOR437:JOY437">
    <cfRule type="duplicateValues" priority="23363"/>
  </conditionalFormatting>
  <conditionalFormatting sqref="JOU437">
    <cfRule type="duplicateValues" dxfId="0" priority="277187"/>
  </conditionalFormatting>
  <conditionalFormatting sqref="JYN437:JYU437">
    <cfRule type="duplicateValues" priority="22702"/>
  </conditionalFormatting>
  <conditionalFormatting sqref="JYQ437">
    <cfRule type="duplicateValues" dxfId="0" priority="276526"/>
  </conditionalFormatting>
  <conditionalFormatting sqref="KIJ437:KIQ437">
    <cfRule type="duplicateValues" priority="22041"/>
  </conditionalFormatting>
  <conditionalFormatting sqref="KIM437">
    <cfRule type="duplicateValues" dxfId="0" priority="275865"/>
  </conditionalFormatting>
  <conditionalFormatting sqref="KSF437:KSM437">
    <cfRule type="duplicateValues" priority="21380"/>
  </conditionalFormatting>
  <conditionalFormatting sqref="KSI437">
    <cfRule type="duplicateValues" dxfId="0" priority="275204"/>
  </conditionalFormatting>
  <conditionalFormatting sqref="LCB437:LCI437">
    <cfRule type="duplicateValues" priority="20719"/>
  </conditionalFormatting>
  <conditionalFormatting sqref="LCE437">
    <cfRule type="duplicateValues" dxfId="0" priority="274543"/>
  </conditionalFormatting>
  <conditionalFormatting sqref="LLX437:LME437">
    <cfRule type="duplicateValues" priority="20058"/>
  </conditionalFormatting>
  <conditionalFormatting sqref="LMA437">
    <cfRule type="duplicateValues" dxfId="0" priority="273882"/>
  </conditionalFormatting>
  <conditionalFormatting sqref="LVT437:LWA437">
    <cfRule type="duplicateValues" priority="19397"/>
  </conditionalFormatting>
  <conditionalFormatting sqref="LVW437">
    <cfRule type="duplicateValues" dxfId="0" priority="273221"/>
  </conditionalFormatting>
  <conditionalFormatting sqref="MFP437:MFW437">
    <cfRule type="duplicateValues" priority="18736"/>
  </conditionalFormatting>
  <conditionalFormatting sqref="MFS437">
    <cfRule type="duplicateValues" dxfId="0" priority="272560"/>
  </conditionalFormatting>
  <conditionalFormatting sqref="MPL437:MPS437">
    <cfRule type="duplicateValues" priority="18075"/>
  </conditionalFormatting>
  <conditionalFormatting sqref="MPO437">
    <cfRule type="duplicateValues" dxfId="0" priority="271899"/>
  </conditionalFormatting>
  <conditionalFormatting sqref="MZH437:MZO437">
    <cfRule type="duplicateValues" priority="17414"/>
  </conditionalFormatting>
  <conditionalFormatting sqref="MZK437">
    <cfRule type="duplicateValues" dxfId="0" priority="271238"/>
  </conditionalFormatting>
  <conditionalFormatting sqref="NJD437:NJK437">
    <cfRule type="duplicateValues" priority="16753"/>
  </conditionalFormatting>
  <conditionalFormatting sqref="NJG437">
    <cfRule type="duplicateValues" dxfId="0" priority="270577"/>
  </conditionalFormatting>
  <conditionalFormatting sqref="NSZ437:NTG437">
    <cfRule type="duplicateValues" priority="16092"/>
  </conditionalFormatting>
  <conditionalFormatting sqref="NTC437">
    <cfRule type="duplicateValues" dxfId="0" priority="269916"/>
  </conditionalFormatting>
  <conditionalFormatting sqref="OCV437:ODC437">
    <cfRule type="duplicateValues" priority="15431"/>
  </conditionalFormatting>
  <conditionalFormatting sqref="OCY437">
    <cfRule type="duplicateValues" dxfId="0" priority="269255"/>
  </conditionalFormatting>
  <conditionalFormatting sqref="OMR437:OMY437">
    <cfRule type="duplicateValues" priority="14770"/>
  </conditionalFormatting>
  <conditionalFormatting sqref="OMU437">
    <cfRule type="duplicateValues" dxfId="0" priority="268594"/>
  </conditionalFormatting>
  <conditionalFormatting sqref="OWN437:OWU437">
    <cfRule type="duplicateValues" priority="14109"/>
  </conditionalFormatting>
  <conditionalFormatting sqref="OWQ437">
    <cfRule type="duplicateValues" dxfId="0" priority="267933"/>
  </conditionalFormatting>
  <conditionalFormatting sqref="PGJ437:PGQ437">
    <cfRule type="duplicateValues" priority="13448"/>
  </conditionalFormatting>
  <conditionalFormatting sqref="PGM437">
    <cfRule type="duplicateValues" dxfId="0" priority="267272"/>
  </conditionalFormatting>
  <conditionalFormatting sqref="PQF437:PQM437">
    <cfRule type="duplicateValues" priority="12787"/>
  </conditionalFormatting>
  <conditionalFormatting sqref="PQI437">
    <cfRule type="duplicateValues" dxfId="0" priority="266611"/>
  </conditionalFormatting>
  <conditionalFormatting sqref="QAB437:QAI437">
    <cfRule type="duplicateValues" priority="12126"/>
  </conditionalFormatting>
  <conditionalFormatting sqref="QAE437">
    <cfRule type="duplicateValues" dxfId="0" priority="265950"/>
  </conditionalFormatting>
  <conditionalFormatting sqref="QJX437:QKE437">
    <cfRule type="duplicateValues" priority="11465"/>
  </conditionalFormatting>
  <conditionalFormatting sqref="QKA437">
    <cfRule type="duplicateValues" dxfId="0" priority="265289"/>
  </conditionalFormatting>
  <conditionalFormatting sqref="QTT437:QUA437">
    <cfRule type="duplicateValues" priority="10804"/>
  </conditionalFormatting>
  <conditionalFormatting sqref="QTW437">
    <cfRule type="duplicateValues" dxfId="0" priority="264628"/>
  </conditionalFormatting>
  <conditionalFormatting sqref="RDP437:RDW437">
    <cfRule type="duplicateValues" priority="10143"/>
  </conditionalFormatting>
  <conditionalFormatting sqref="RDS437">
    <cfRule type="duplicateValues" dxfId="0" priority="263967"/>
  </conditionalFormatting>
  <conditionalFormatting sqref="RNL437:RNS437">
    <cfRule type="duplicateValues" priority="9482"/>
  </conditionalFormatting>
  <conditionalFormatting sqref="RNO437">
    <cfRule type="duplicateValues" dxfId="0" priority="263306"/>
  </conditionalFormatting>
  <conditionalFormatting sqref="RXH437:RXO437">
    <cfRule type="duplicateValues" priority="8821"/>
  </conditionalFormatting>
  <conditionalFormatting sqref="RXK437">
    <cfRule type="duplicateValues" dxfId="0" priority="262645"/>
  </conditionalFormatting>
  <conditionalFormatting sqref="SHD437:SHK437">
    <cfRule type="duplicateValues" priority="8160"/>
  </conditionalFormatting>
  <conditionalFormatting sqref="SHG437">
    <cfRule type="duplicateValues" dxfId="0" priority="261984"/>
  </conditionalFormatting>
  <conditionalFormatting sqref="SQZ437:SRG437">
    <cfRule type="duplicateValues" priority="7499"/>
  </conditionalFormatting>
  <conditionalFormatting sqref="SRC437">
    <cfRule type="duplicateValues" dxfId="0" priority="261323"/>
  </conditionalFormatting>
  <conditionalFormatting sqref="TAV437:TBC437">
    <cfRule type="duplicateValues" priority="6838"/>
  </conditionalFormatting>
  <conditionalFormatting sqref="TAY437">
    <cfRule type="duplicateValues" dxfId="0" priority="260662"/>
  </conditionalFormatting>
  <conditionalFormatting sqref="TKR437:TKY437">
    <cfRule type="duplicateValues" priority="6177"/>
  </conditionalFormatting>
  <conditionalFormatting sqref="TKU437">
    <cfRule type="duplicateValues" dxfId="0" priority="260001"/>
  </conditionalFormatting>
  <conditionalFormatting sqref="TUN437:TUU437">
    <cfRule type="duplicateValues" priority="5516"/>
  </conditionalFormatting>
  <conditionalFormatting sqref="TUQ437">
    <cfRule type="duplicateValues" dxfId="0" priority="259340"/>
  </conditionalFormatting>
  <conditionalFormatting sqref="UEJ437:UEQ437">
    <cfRule type="duplicateValues" priority="4855"/>
  </conditionalFormatting>
  <conditionalFormatting sqref="UEM437">
    <cfRule type="duplicateValues" dxfId="0" priority="258679"/>
  </conditionalFormatting>
  <conditionalFormatting sqref="UOF437:UOM437">
    <cfRule type="duplicateValues" priority="4194"/>
  </conditionalFormatting>
  <conditionalFormatting sqref="UOI437">
    <cfRule type="duplicateValues" dxfId="0" priority="258018"/>
  </conditionalFormatting>
  <conditionalFormatting sqref="UYB437:UYI437">
    <cfRule type="duplicateValues" priority="3533"/>
  </conditionalFormatting>
  <conditionalFormatting sqref="UYE437">
    <cfRule type="duplicateValues" dxfId="0" priority="257357"/>
  </conditionalFormatting>
  <conditionalFormatting sqref="VHX437:VIE437">
    <cfRule type="duplicateValues" priority="2872"/>
  </conditionalFormatting>
  <conditionalFormatting sqref="VIA437">
    <cfRule type="duplicateValues" dxfId="0" priority="256696"/>
  </conditionalFormatting>
  <conditionalFormatting sqref="VRT437:VSA437">
    <cfRule type="duplicateValues" priority="2211"/>
  </conditionalFormatting>
  <conditionalFormatting sqref="VRW437">
    <cfRule type="duplicateValues" dxfId="0" priority="256035"/>
  </conditionalFormatting>
  <conditionalFormatting sqref="WBP437:WBW437">
    <cfRule type="duplicateValues" priority="1550"/>
  </conditionalFormatting>
  <conditionalFormatting sqref="WBS437">
    <cfRule type="duplicateValues" dxfId="0" priority="255374"/>
  </conditionalFormatting>
  <conditionalFormatting sqref="WLL437:WLS437">
    <cfRule type="duplicateValues" priority="889"/>
  </conditionalFormatting>
  <conditionalFormatting sqref="WLO437">
    <cfRule type="duplicateValues" dxfId="0" priority="254713"/>
  </conditionalFormatting>
  <conditionalFormatting sqref="WVH437:WVO437">
    <cfRule type="duplicateValues" priority="228"/>
  </conditionalFormatting>
  <conditionalFormatting sqref="WVK437">
    <cfRule type="duplicateValues" dxfId="0" priority="254052"/>
  </conditionalFormatting>
  <conditionalFormatting sqref="D438">
    <cfRule type="duplicateValues" dxfId="0" priority="295694"/>
  </conditionalFormatting>
  <conditionalFormatting sqref="IV438:JC438">
    <cfRule type="duplicateValues" priority="41209"/>
  </conditionalFormatting>
  <conditionalFormatting sqref="IY438">
    <cfRule type="duplicateValues" dxfId="0" priority="295033"/>
  </conditionalFormatting>
  <conditionalFormatting sqref="SR438:SY438">
    <cfRule type="duplicateValues" priority="40548"/>
  </conditionalFormatting>
  <conditionalFormatting sqref="SU438">
    <cfRule type="duplicateValues" dxfId="0" priority="294372"/>
  </conditionalFormatting>
  <conditionalFormatting sqref="ACN438:ACU438">
    <cfRule type="duplicateValues" priority="39887"/>
  </conditionalFormatting>
  <conditionalFormatting sqref="ACQ438">
    <cfRule type="duplicateValues" dxfId="0" priority="293711"/>
  </conditionalFormatting>
  <conditionalFormatting sqref="AMJ438:AMQ438">
    <cfRule type="duplicateValues" priority="39226"/>
  </conditionalFormatting>
  <conditionalFormatting sqref="AMM438">
    <cfRule type="duplicateValues" dxfId="0" priority="293050"/>
  </conditionalFormatting>
  <conditionalFormatting sqref="AWF438:AWM438">
    <cfRule type="duplicateValues" priority="38565"/>
  </conditionalFormatting>
  <conditionalFormatting sqref="AWI438">
    <cfRule type="duplicateValues" dxfId="0" priority="292389"/>
  </conditionalFormatting>
  <conditionalFormatting sqref="BGB438:BGI438">
    <cfRule type="duplicateValues" priority="37904"/>
  </conditionalFormatting>
  <conditionalFormatting sqref="BGE438">
    <cfRule type="duplicateValues" dxfId="0" priority="291728"/>
  </conditionalFormatting>
  <conditionalFormatting sqref="BPX438:BQE438">
    <cfRule type="duplicateValues" priority="37243"/>
  </conditionalFormatting>
  <conditionalFormatting sqref="BQA438">
    <cfRule type="duplicateValues" dxfId="0" priority="291067"/>
  </conditionalFormatting>
  <conditionalFormatting sqref="BZT438:CAA438">
    <cfRule type="duplicateValues" priority="36582"/>
  </conditionalFormatting>
  <conditionalFormatting sqref="BZW438">
    <cfRule type="duplicateValues" dxfId="0" priority="290406"/>
  </conditionalFormatting>
  <conditionalFormatting sqref="CJP438:CJW438">
    <cfRule type="duplicateValues" priority="35921"/>
  </conditionalFormatting>
  <conditionalFormatting sqref="CJS438">
    <cfRule type="duplicateValues" dxfId="0" priority="289745"/>
  </conditionalFormatting>
  <conditionalFormatting sqref="CTL438:CTS438">
    <cfRule type="duplicateValues" priority="35260"/>
  </conditionalFormatting>
  <conditionalFormatting sqref="CTO438">
    <cfRule type="duplicateValues" dxfId="0" priority="289084"/>
  </conditionalFormatting>
  <conditionalFormatting sqref="DDH438:DDO438">
    <cfRule type="duplicateValues" priority="34599"/>
  </conditionalFormatting>
  <conditionalFormatting sqref="DDK438">
    <cfRule type="duplicateValues" dxfId="0" priority="288423"/>
  </conditionalFormatting>
  <conditionalFormatting sqref="DND438:DNK438">
    <cfRule type="duplicateValues" priority="33938"/>
  </conditionalFormatting>
  <conditionalFormatting sqref="DNG438">
    <cfRule type="duplicateValues" dxfId="0" priority="287762"/>
  </conditionalFormatting>
  <conditionalFormatting sqref="DWZ438:DXG438">
    <cfRule type="duplicateValues" priority="33277"/>
  </conditionalFormatting>
  <conditionalFormatting sqref="DXC438">
    <cfRule type="duplicateValues" dxfId="0" priority="287101"/>
  </conditionalFormatting>
  <conditionalFormatting sqref="EGV438:EHC438">
    <cfRule type="duplicateValues" priority="32616"/>
  </conditionalFormatting>
  <conditionalFormatting sqref="EGY438">
    <cfRule type="duplicateValues" dxfId="0" priority="286440"/>
  </conditionalFormatting>
  <conditionalFormatting sqref="EQR438:EQY438">
    <cfRule type="duplicateValues" priority="31955"/>
  </conditionalFormatting>
  <conditionalFormatting sqref="EQU438">
    <cfRule type="duplicateValues" dxfId="0" priority="285779"/>
  </conditionalFormatting>
  <conditionalFormatting sqref="FAN438:FAU438">
    <cfRule type="duplicateValues" priority="31294"/>
  </conditionalFormatting>
  <conditionalFormatting sqref="FAQ438">
    <cfRule type="duplicateValues" dxfId="0" priority="285118"/>
  </conditionalFormatting>
  <conditionalFormatting sqref="FKJ438:FKQ438">
    <cfRule type="duplicateValues" priority="30633"/>
  </conditionalFormatting>
  <conditionalFormatting sqref="FKM438">
    <cfRule type="duplicateValues" dxfId="0" priority="284457"/>
  </conditionalFormatting>
  <conditionalFormatting sqref="FUF438:FUM438">
    <cfRule type="duplicateValues" priority="29972"/>
  </conditionalFormatting>
  <conditionalFormatting sqref="FUI438">
    <cfRule type="duplicateValues" dxfId="0" priority="283796"/>
  </conditionalFormatting>
  <conditionalFormatting sqref="GEB438:GEI438">
    <cfRule type="duplicateValues" priority="29311"/>
  </conditionalFormatting>
  <conditionalFormatting sqref="GEE438">
    <cfRule type="duplicateValues" dxfId="0" priority="283135"/>
  </conditionalFormatting>
  <conditionalFormatting sqref="GNX438:GOE438">
    <cfRule type="duplicateValues" priority="28650"/>
  </conditionalFormatting>
  <conditionalFormatting sqref="GOA438">
    <cfRule type="duplicateValues" dxfId="0" priority="282474"/>
  </conditionalFormatting>
  <conditionalFormatting sqref="GXT438:GYA438">
    <cfRule type="duplicateValues" priority="27989"/>
  </conditionalFormatting>
  <conditionalFormatting sqref="GXW438">
    <cfRule type="duplicateValues" dxfId="0" priority="281813"/>
  </conditionalFormatting>
  <conditionalFormatting sqref="HHP438:HHW438">
    <cfRule type="duplicateValues" priority="27328"/>
  </conditionalFormatting>
  <conditionalFormatting sqref="HHS438">
    <cfRule type="duplicateValues" dxfId="0" priority="281152"/>
  </conditionalFormatting>
  <conditionalFormatting sqref="HRL438:HRS438">
    <cfRule type="duplicateValues" priority="26667"/>
  </conditionalFormatting>
  <conditionalFormatting sqref="HRO438">
    <cfRule type="duplicateValues" dxfId="0" priority="280491"/>
  </conditionalFormatting>
  <conditionalFormatting sqref="IBH438:IBO438">
    <cfRule type="duplicateValues" priority="26006"/>
  </conditionalFormatting>
  <conditionalFormatting sqref="IBK438">
    <cfRule type="duplicateValues" dxfId="0" priority="279830"/>
  </conditionalFormatting>
  <conditionalFormatting sqref="ILD438:ILK438">
    <cfRule type="duplicateValues" priority="25345"/>
  </conditionalFormatting>
  <conditionalFormatting sqref="ILG438">
    <cfRule type="duplicateValues" dxfId="0" priority="279169"/>
  </conditionalFormatting>
  <conditionalFormatting sqref="IUZ438:IVG438">
    <cfRule type="duplicateValues" priority="24684"/>
  </conditionalFormatting>
  <conditionalFormatting sqref="IVC438">
    <cfRule type="duplicateValues" dxfId="0" priority="278508"/>
  </conditionalFormatting>
  <conditionalFormatting sqref="JEV438:JFC438">
    <cfRule type="duplicateValues" priority="24023"/>
  </conditionalFormatting>
  <conditionalFormatting sqref="JEY438">
    <cfRule type="duplicateValues" dxfId="0" priority="277847"/>
  </conditionalFormatting>
  <conditionalFormatting sqref="JOR438:JOY438">
    <cfRule type="duplicateValues" priority="23362"/>
  </conditionalFormatting>
  <conditionalFormatting sqref="JOU438">
    <cfRule type="duplicateValues" dxfId="0" priority="277186"/>
  </conditionalFormatting>
  <conditionalFormatting sqref="JYN438:JYU438">
    <cfRule type="duplicateValues" priority="22701"/>
  </conditionalFormatting>
  <conditionalFormatting sqref="JYQ438">
    <cfRule type="duplicateValues" dxfId="0" priority="276525"/>
  </conditionalFormatting>
  <conditionalFormatting sqref="KIJ438:KIQ438">
    <cfRule type="duplicateValues" priority="22040"/>
  </conditionalFormatting>
  <conditionalFormatting sqref="KIM438">
    <cfRule type="duplicateValues" dxfId="0" priority="275864"/>
  </conditionalFormatting>
  <conditionalFormatting sqref="KSF438:KSM438">
    <cfRule type="duplicateValues" priority="21379"/>
  </conditionalFormatting>
  <conditionalFormatting sqref="KSI438">
    <cfRule type="duplicateValues" dxfId="0" priority="275203"/>
  </conditionalFormatting>
  <conditionalFormatting sqref="LCB438:LCI438">
    <cfRule type="duplicateValues" priority="20718"/>
  </conditionalFormatting>
  <conditionalFormatting sqref="LCE438">
    <cfRule type="duplicateValues" dxfId="0" priority="274542"/>
  </conditionalFormatting>
  <conditionalFormatting sqref="LLX438:LME438">
    <cfRule type="duplicateValues" priority="20057"/>
  </conditionalFormatting>
  <conditionalFormatting sqref="LMA438">
    <cfRule type="duplicateValues" dxfId="0" priority="273881"/>
  </conditionalFormatting>
  <conditionalFormatting sqref="LVT438:LWA438">
    <cfRule type="duplicateValues" priority="19396"/>
  </conditionalFormatting>
  <conditionalFormatting sqref="LVW438">
    <cfRule type="duplicateValues" dxfId="0" priority="273220"/>
  </conditionalFormatting>
  <conditionalFormatting sqref="MFP438:MFW438">
    <cfRule type="duplicateValues" priority="18735"/>
  </conditionalFormatting>
  <conditionalFormatting sqref="MFS438">
    <cfRule type="duplicateValues" dxfId="0" priority="272559"/>
  </conditionalFormatting>
  <conditionalFormatting sqref="MPL438:MPS438">
    <cfRule type="duplicateValues" priority="18074"/>
  </conditionalFormatting>
  <conditionalFormatting sqref="MPO438">
    <cfRule type="duplicateValues" dxfId="0" priority="271898"/>
  </conditionalFormatting>
  <conditionalFormatting sqref="MZH438:MZO438">
    <cfRule type="duplicateValues" priority="17413"/>
  </conditionalFormatting>
  <conditionalFormatting sqref="MZK438">
    <cfRule type="duplicateValues" dxfId="0" priority="271237"/>
  </conditionalFormatting>
  <conditionalFormatting sqref="NJD438:NJK438">
    <cfRule type="duplicateValues" priority="16752"/>
  </conditionalFormatting>
  <conditionalFormatting sqref="NJG438">
    <cfRule type="duplicateValues" dxfId="0" priority="270576"/>
  </conditionalFormatting>
  <conditionalFormatting sqref="NSZ438:NTG438">
    <cfRule type="duplicateValues" priority="16091"/>
  </conditionalFormatting>
  <conditionalFormatting sqref="NTC438">
    <cfRule type="duplicateValues" dxfId="0" priority="269915"/>
  </conditionalFormatting>
  <conditionalFormatting sqref="OCV438:ODC438">
    <cfRule type="duplicateValues" priority="15430"/>
  </conditionalFormatting>
  <conditionalFormatting sqref="OCY438">
    <cfRule type="duplicateValues" dxfId="0" priority="269254"/>
  </conditionalFormatting>
  <conditionalFormatting sqref="OMR438:OMY438">
    <cfRule type="duplicateValues" priority="14769"/>
  </conditionalFormatting>
  <conditionalFormatting sqref="OMU438">
    <cfRule type="duplicateValues" dxfId="0" priority="268593"/>
  </conditionalFormatting>
  <conditionalFormatting sqref="OWN438:OWU438">
    <cfRule type="duplicateValues" priority="14108"/>
  </conditionalFormatting>
  <conditionalFormatting sqref="OWQ438">
    <cfRule type="duplicateValues" dxfId="0" priority="267932"/>
  </conditionalFormatting>
  <conditionalFormatting sqref="PGJ438:PGQ438">
    <cfRule type="duplicateValues" priority="13447"/>
  </conditionalFormatting>
  <conditionalFormatting sqref="PGM438">
    <cfRule type="duplicateValues" dxfId="0" priority="267271"/>
  </conditionalFormatting>
  <conditionalFormatting sqref="PQF438:PQM438">
    <cfRule type="duplicateValues" priority="12786"/>
  </conditionalFormatting>
  <conditionalFormatting sqref="PQI438">
    <cfRule type="duplicateValues" dxfId="0" priority="266610"/>
  </conditionalFormatting>
  <conditionalFormatting sqref="QAB438:QAI438">
    <cfRule type="duplicateValues" priority="12125"/>
  </conditionalFormatting>
  <conditionalFormatting sqref="QAE438">
    <cfRule type="duplicateValues" dxfId="0" priority="265949"/>
  </conditionalFormatting>
  <conditionalFormatting sqref="QJX438:QKE438">
    <cfRule type="duplicateValues" priority="11464"/>
  </conditionalFormatting>
  <conditionalFormatting sqref="QKA438">
    <cfRule type="duplicateValues" dxfId="0" priority="265288"/>
  </conditionalFormatting>
  <conditionalFormatting sqref="QTT438:QUA438">
    <cfRule type="duplicateValues" priority="10803"/>
  </conditionalFormatting>
  <conditionalFormatting sqref="QTW438">
    <cfRule type="duplicateValues" dxfId="0" priority="264627"/>
  </conditionalFormatting>
  <conditionalFormatting sqref="RDP438:RDW438">
    <cfRule type="duplicateValues" priority="10142"/>
  </conditionalFormatting>
  <conditionalFormatting sqref="RDS438">
    <cfRule type="duplicateValues" dxfId="0" priority="263966"/>
  </conditionalFormatting>
  <conditionalFormatting sqref="RNL438:RNS438">
    <cfRule type="duplicateValues" priority="9481"/>
  </conditionalFormatting>
  <conditionalFormatting sqref="RNO438">
    <cfRule type="duplicateValues" dxfId="0" priority="263305"/>
  </conditionalFormatting>
  <conditionalFormatting sqref="RXH438:RXO438">
    <cfRule type="duplicateValues" priority="8820"/>
  </conditionalFormatting>
  <conditionalFormatting sqref="RXK438">
    <cfRule type="duplicateValues" dxfId="0" priority="262644"/>
  </conditionalFormatting>
  <conditionalFormatting sqref="SHD438:SHK438">
    <cfRule type="duplicateValues" priority="8159"/>
  </conditionalFormatting>
  <conditionalFormatting sqref="SHG438">
    <cfRule type="duplicateValues" dxfId="0" priority="261983"/>
  </conditionalFormatting>
  <conditionalFormatting sqref="SQZ438:SRG438">
    <cfRule type="duplicateValues" priority="7498"/>
  </conditionalFormatting>
  <conditionalFormatting sqref="SRC438">
    <cfRule type="duplicateValues" dxfId="0" priority="261322"/>
  </conditionalFormatting>
  <conditionalFormatting sqref="TAV438:TBC438">
    <cfRule type="duplicateValues" priority="6837"/>
  </conditionalFormatting>
  <conditionalFormatting sqref="TAY438">
    <cfRule type="duplicateValues" dxfId="0" priority="260661"/>
  </conditionalFormatting>
  <conditionalFormatting sqref="TKR438:TKY438">
    <cfRule type="duplicateValues" priority="6176"/>
  </conditionalFormatting>
  <conditionalFormatting sqref="TKU438">
    <cfRule type="duplicateValues" dxfId="0" priority="260000"/>
  </conditionalFormatting>
  <conditionalFormatting sqref="TUN438:TUU438">
    <cfRule type="duplicateValues" priority="5515"/>
  </conditionalFormatting>
  <conditionalFormatting sqref="TUQ438">
    <cfRule type="duplicateValues" dxfId="0" priority="259339"/>
  </conditionalFormatting>
  <conditionalFormatting sqref="UEJ438:UEQ438">
    <cfRule type="duplicateValues" priority="4854"/>
  </conditionalFormatting>
  <conditionalFormatting sqref="UEM438">
    <cfRule type="duplicateValues" dxfId="0" priority="258678"/>
  </conditionalFormatting>
  <conditionalFormatting sqref="UOF438:UOM438">
    <cfRule type="duplicateValues" priority="4193"/>
  </conditionalFormatting>
  <conditionalFormatting sqref="UOI438">
    <cfRule type="duplicateValues" dxfId="0" priority="258017"/>
  </conditionalFormatting>
  <conditionalFormatting sqref="UYB438:UYI438">
    <cfRule type="duplicateValues" priority="3532"/>
  </conditionalFormatting>
  <conditionalFormatting sqref="UYE438">
    <cfRule type="duplicateValues" dxfId="0" priority="257356"/>
  </conditionalFormatting>
  <conditionalFormatting sqref="VHX438:VIE438">
    <cfRule type="duplicateValues" priority="2871"/>
  </conditionalFormatting>
  <conditionalFormatting sqref="VIA438">
    <cfRule type="duplicateValues" dxfId="0" priority="256695"/>
  </conditionalFormatting>
  <conditionalFormatting sqref="VRT438:VSA438">
    <cfRule type="duplicateValues" priority="2210"/>
  </conditionalFormatting>
  <conditionalFormatting sqref="VRW438">
    <cfRule type="duplicateValues" dxfId="0" priority="256034"/>
  </conditionalFormatting>
  <conditionalFormatting sqref="WBP438:WBW438">
    <cfRule type="duplicateValues" priority="1549"/>
  </conditionalFormatting>
  <conditionalFormatting sqref="WBS438">
    <cfRule type="duplicateValues" dxfId="0" priority="255373"/>
  </conditionalFormatting>
  <conditionalFormatting sqref="WLL438:WLS438">
    <cfRule type="duplicateValues" priority="888"/>
  </conditionalFormatting>
  <conditionalFormatting sqref="WLO438">
    <cfRule type="duplicateValues" dxfId="0" priority="254712"/>
  </conditionalFormatting>
  <conditionalFormatting sqref="WVH438:WVO438">
    <cfRule type="duplicateValues" priority="227"/>
  </conditionalFormatting>
  <conditionalFormatting sqref="WVK438">
    <cfRule type="duplicateValues" dxfId="0" priority="254051"/>
  </conditionalFormatting>
  <conditionalFormatting sqref="D439">
    <cfRule type="duplicateValues" dxfId="0" priority="295693"/>
  </conditionalFormatting>
  <conditionalFormatting sqref="IV439:JC439">
    <cfRule type="duplicateValues" priority="41208"/>
  </conditionalFormatting>
  <conditionalFormatting sqref="IY439">
    <cfRule type="duplicateValues" dxfId="0" priority="295032"/>
  </conditionalFormatting>
  <conditionalFormatting sqref="SR439:SY439">
    <cfRule type="duplicateValues" priority="40547"/>
  </conditionalFormatting>
  <conditionalFormatting sqref="SU439">
    <cfRule type="duplicateValues" dxfId="0" priority="294371"/>
  </conditionalFormatting>
  <conditionalFormatting sqref="ACN439:ACU439">
    <cfRule type="duplicateValues" priority="39886"/>
  </conditionalFormatting>
  <conditionalFormatting sqref="ACQ439">
    <cfRule type="duplicateValues" dxfId="0" priority="293710"/>
  </conditionalFormatting>
  <conditionalFormatting sqref="AMJ439:AMQ439">
    <cfRule type="duplicateValues" priority="39225"/>
  </conditionalFormatting>
  <conditionalFormatting sqref="AMM439">
    <cfRule type="duplicateValues" dxfId="0" priority="293049"/>
  </conditionalFormatting>
  <conditionalFormatting sqref="AWF439:AWM439">
    <cfRule type="duplicateValues" priority="38564"/>
  </conditionalFormatting>
  <conditionalFormatting sqref="AWI439">
    <cfRule type="duplicateValues" dxfId="0" priority="292388"/>
  </conditionalFormatting>
  <conditionalFormatting sqref="BGB439:BGI439">
    <cfRule type="duplicateValues" priority="37903"/>
  </conditionalFormatting>
  <conditionalFormatting sqref="BGE439">
    <cfRule type="duplicateValues" dxfId="0" priority="291727"/>
  </conditionalFormatting>
  <conditionalFormatting sqref="BPX439:BQE439">
    <cfRule type="duplicateValues" priority="37242"/>
  </conditionalFormatting>
  <conditionalFormatting sqref="BQA439">
    <cfRule type="duplicateValues" dxfId="0" priority="291066"/>
  </conditionalFormatting>
  <conditionalFormatting sqref="BZT439:CAA439">
    <cfRule type="duplicateValues" priority="36581"/>
  </conditionalFormatting>
  <conditionalFormatting sqref="BZW439">
    <cfRule type="duplicateValues" dxfId="0" priority="290405"/>
  </conditionalFormatting>
  <conditionalFormatting sqref="CJP439:CJW439">
    <cfRule type="duplicateValues" priority="35920"/>
  </conditionalFormatting>
  <conditionalFormatting sqref="CJS439">
    <cfRule type="duplicateValues" dxfId="0" priority="289744"/>
  </conditionalFormatting>
  <conditionalFormatting sqref="CTL439:CTS439">
    <cfRule type="duplicateValues" priority="35259"/>
  </conditionalFormatting>
  <conditionalFormatting sqref="CTO439">
    <cfRule type="duplicateValues" dxfId="0" priority="289083"/>
  </conditionalFormatting>
  <conditionalFormatting sqref="DDH439:DDO439">
    <cfRule type="duplicateValues" priority="34598"/>
  </conditionalFormatting>
  <conditionalFormatting sqref="DDK439">
    <cfRule type="duplicateValues" dxfId="0" priority="288422"/>
  </conditionalFormatting>
  <conditionalFormatting sqref="DND439:DNK439">
    <cfRule type="duplicateValues" priority="33937"/>
  </conditionalFormatting>
  <conditionalFormatting sqref="DNG439">
    <cfRule type="duplicateValues" dxfId="0" priority="287761"/>
  </conditionalFormatting>
  <conditionalFormatting sqref="DWZ439:DXG439">
    <cfRule type="duplicateValues" priority="33276"/>
  </conditionalFormatting>
  <conditionalFormatting sqref="DXC439">
    <cfRule type="duplicateValues" dxfId="0" priority="287100"/>
  </conditionalFormatting>
  <conditionalFormatting sqref="EGV439:EHC439">
    <cfRule type="duplicateValues" priority="32615"/>
  </conditionalFormatting>
  <conditionalFormatting sqref="EGY439">
    <cfRule type="duplicateValues" dxfId="0" priority="286439"/>
  </conditionalFormatting>
  <conditionalFormatting sqref="EQR439:EQY439">
    <cfRule type="duplicateValues" priority="31954"/>
  </conditionalFormatting>
  <conditionalFormatting sqref="EQU439">
    <cfRule type="duplicateValues" dxfId="0" priority="285778"/>
  </conditionalFormatting>
  <conditionalFormatting sqref="FAN439:FAU439">
    <cfRule type="duplicateValues" priority="31293"/>
  </conditionalFormatting>
  <conditionalFormatting sqref="FAQ439">
    <cfRule type="duplicateValues" dxfId="0" priority="285117"/>
  </conditionalFormatting>
  <conditionalFormatting sqref="FKJ439:FKQ439">
    <cfRule type="duplicateValues" priority="30632"/>
  </conditionalFormatting>
  <conditionalFormatting sqref="FKM439">
    <cfRule type="duplicateValues" dxfId="0" priority="284456"/>
  </conditionalFormatting>
  <conditionalFormatting sqref="FUF439:FUM439">
    <cfRule type="duplicateValues" priority="29971"/>
  </conditionalFormatting>
  <conditionalFormatting sqref="FUI439">
    <cfRule type="duplicateValues" dxfId="0" priority="283795"/>
  </conditionalFormatting>
  <conditionalFormatting sqref="GEB439:GEI439">
    <cfRule type="duplicateValues" priority="29310"/>
  </conditionalFormatting>
  <conditionalFormatting sqref="GEE439">
    <cfRule type="duplicateValues" dxfId="0" priority="283134"/>
  </conditionalFormatting>
  <conditionalFormatting sqref="GNX439:GOE439">
    <cfRule type="duplicateValues" priority="28649"/>
  </conditionalFormatting>
  <conditionalFormatting sqref="GOA439">
    <cfRule type="duplicateValues" dxfId="0" priority="282473"/>
  </conditionalFormatting>
  <conditionalFormatting sqref="GXT439:GYA439">
    <cfRule type="duplicateValues" priority="27988"/>
  </conditionalFormatting>
  <conditionalFormatting sqref="GXW439">
    <cfRule type="duplicateValues" dxfId="0" priority="281812"/>
  </conditionalFormatting>
  <conditionalFormatting sqref="HHP439:HHW439">
    <cfRule type="duplicateValues" priority="27327"/>
  </conditionalFormatting>
  <conditionalFormatting sqref="HHS439">
    <cfRule type="duplicateValues" dxfId="0" priority="281151"/>
  </conditionalFormatting>
  <conditionalFormatting sqref="HRL439:HRS439">
    <cfRule type="duplicateValues" priority="26666"/>
  </conditionalFormatting>
  <conditionalFormatting sqref="HRO439">
    <cfRule type="duplicateValues" dxfId="0" priority="280490"/>
  </conditionalFormatting>
  <conditionalFormatting sqref="IBH439:IBO439">
    <cfRule type="duplicateValues" priority="26005"/>
  </conditionalFormatting>
  <conditionalFormatting sqref="IBK439">
    <cfRule type="duplicateValues" dxfId="0" priority="279829"/>
  </conditionalFormatting>
  <conditionalFormatting sqref="ILD439:ILK439">
    <cfRule type="duplicateValues" priority="25344"/>
  </conditionalFormatting>
  <conditionalFormatting sqref="ILG439">
    <cfRule type="duplicateValues" dxfId="0" priority="279168"/>
  </conditionalFormatting>
  <conditionalFormatting sqref="IUZ439:IVG439">
    <cfRule type="duplicateValues" priority="24683"/>
  </conditionalFormatting>
  <conditionalFormatting sqref="IVC439">
    <cfRule type="duplicateValues" dxfId="0" priority="278507"/>
  </conditionalFormatting>
  <conditionalFormatting sqref="JEV439:JFC439">
    <cfRule type="duplicateValues" priority="24022"/>
  </conditionalFormatting>
  <conditionalFormatting sqref="JEY439">
    <cfRule type="duplicateValues" dxfId="0" priority="277846"/>
  </conditionalFormatting>
  <conditionalFormatting sqref="JOR439:JOY439">
    <cfRule type="duplicateValues" priority="23361"/>
  </conditionalFormatting>
  <conditionalFormatting sqref="JOU439">
    <cfRule type="duplicateValues" dxfId="0" priority="277185"/>
  </conditionalFormatting>
  <conditionalFormatting sqref="JYN439:JYU439">
    <cfRule type="duplicateValues" priority="22700"/>
  </conditionalFormatting>
  <conditionalFormatting sqref="JYQ439">
    <cfRule type="duplicateValues" dxfId="0" priority="276524"/>
  </conditionalFormatting>
  <conditionalFormatting sqref="KIJ439:KIQ439">
    <cfRule type="duplicateValues" priority="22039"/>
  </conditionalFormatting>
  <conditionalFormatting sqref="KIM439">
    <cfRule type="duplicateValues" dxfId="0" priority="275863"/>
  </conditionalFormatting>
  <conditionalFormatting sqref="KSF439:KSM439">
    <cfRule type="duplicateValues" priority="21378"/>
  </conditionalFormatting>
  <conditionalFormatting sqref="KSI439">
    <cfRule type="duplicateValues" dxfId="0" priority="275202"/>
  </conditionalFormatting>
  <conditionalFormatting sqref="LCB439:LCI439">
    <cfRule type="duplicateValues" priority="20717"/>
  </conditionalFormatting>
  <conditionalFormatting sqref="LCE439">
    <cfRule type="duplicateValues" dxfId="0" priority="274541"/>
  </conditionalFormatting>
  <conditionalFormatting sqref="LLX439:LME439">
    <cfRule type="duplicateValues" priority="20056"/>
  </conditionalFormatting>
  <conditionalFormatting sqref="LMA439">
    <cfRule type="duplicateValues" dxfId="0" priority="273880"/>
  </conditionalFormatting>
  <conditionalFormatting sqref="LVT439:LWA439">
    <cfRule type="duplicateValues" priority="19395"/>
  </conditionalFormatting>
  <conditionalFormatting sqref="LVW439">
    <cfRule type="duplicateValues" dxfId="0" priority="273219"/>
  </conditionalFormatting>
  <conditionalFormatting sqref="MFP439:MFW439">
    <cfRule type="duplicateValues" priority="18734"/>
  </conditionalFormatting>
  <conditionalFormatting sqref="MFS439">
    <cfRule type="duplicateValues" dxfId="0" priority="272558"/>
  </conditionalFormatting>
  <conditionalFormatting sqref="MPL439:MPS439">
    <cfRule type="duplicateValues" priority="18073"/>
  </conditionalFormatting>
  <conditionalFormatting sqref="MPO439">
    <cfRule type="duplicateValues" dxfId="0" priority="271897"/>
  </conditionalFormatting>
  <conditionalFormatting sqref="MZH439:MZO439">
    <cfRule type="duplicateValues" priority="17412"/>
  </conditionalFormatting>
  <conditionalFormatting sqref="MZK439">
    <cfRule type="duplicateValues" dxfId="0" priority="271236"/>
  </conditionalFormatting>
  <conditionalFormatting sqref="NJD439:NJK439">
    <cfRule type="duplicateValues" priority="16751"/>
  </conditionalFormatting>
  <conditionalFormatting sqref="NJG439">
    <cfRule type="duplicateValues" dxfId="0" priority="270575"/>
  </conditionalFormatting>
  <conditionalFormatting sqref="NSZ439:NTG439">
    <cfRule type="duplicateValues" priority="16090"/>
  </conditionalFormatting>
  <conditionalFormatting sqref="NTC439">
    <cfRule type="duplicateValues" dxfId="0" priority="269914"/>
  </conditionalFormatting>
  <conditionalFormatting sqref="OCV439:ODC439">
    <cfRule type="duplicateValues" priority="15429"/>
  </conditionalFormatting>
  <conditionalFormatting sqref="OCY439">
    <cfRule type="duplicateValues" dxfId="0" priority="269253"/>
  </conditionalFormatting>
  <conditionalFormatting sqref="OMR439:OMY439">
    <cfRule type="duplicateValues" priority="14768"/>
  </conditionalFormatting>
  <conditionalFormatting sqref="OMU439">
    <cfRule type="duplicateValues" dxfId="0" priority="268592"/>
  </conditionalFormatting>
  <conditionalFormatting sqref="OWN439:OWU439">
    <cfRule type="duplicateValues" priority="14107"/>
  </conditionalFormatting>
  <conditionalFormatting sqref="OWQ439">
    <cfRule type="duplicateValues" dxfId="0" priority="267931"/>
  </conditionalFormatting>
  <conditionalFormatting sqref="PGJ439:PGQ439">
    <cfRule type="duplicateValues" priority="13446"/>
  </conditionalFormatting>
  <conditionalFormatting sqref="PGM439">
    <cfRule type="duplicateValues" dxfId="0" priority="267270"/>
  </conditionalFormatting>
  <conditionalFormatting sqref="PQF439:PQM439">
    <cfRule type="duplicateValues" priority="12785"/>
  </conditionalFormatting>
  <conditionalFormatting sqref="PQI439">
    <cfRule type="duplicateValues" dxfId="0" priority="266609"/>
  </conditionalFormatting>
  <conditionalFormatting sqref="QAB439:QAI439">
    <cfRule type="duplicateValues" priority="12124"/>
  </conditionalFormatting>
  <conditionalFormatting sqref="QAE439">
    <cfRule type="duplicateValues" dxfId="0" priority="265948"/>
  </conditionalFormatting>
  <conditionalFormatting sqref="QJX439:QKE439">
    <cfRule type="duplicateValues" priority="11463"/>
  </conditionalFormatting>
  <conditionalFormatting sqref="QKA439">
    <cfRule type="duplicateValues" dxfId="0" priority="265287"/>
  </conditionalFormatting>
  <conditionalFormatting sqref="QTT439:QUA439">
    <cfRule type="duplicateValues" priority="10802"/>
  </conditionalFormatting>
  <conditionalFormatting sqref="QTW439">
    <cfRule type="duplicateValues" dxfId="0" priority="264626"/>
  </conditionalFormatting>
  <conditionalFormatting sqref="RDP439:RDW439">
    <cfRule type="duplicateValues" priority="10141"/>
  </conditionalFormatting>
  <conditionalFormatting sqref="RDS439">
    <cfRule type="duplicateValues" dxfId="0" priority="263965"/>
  </conditionalFormatting>
  <conditionalFormatting sqref="RNL439:RNS439">
    <cfRule type="duplicateValues" priority="9480"/>
  </conditionalFormatting>
  <conditionalFormatting sqref="RNO439">
    <cfRule type="duplicateValues" dxfId="0" priority="263304"/>
  </conditionalFormatting>
  <conditionalFormatting sqref="RXH439:RXO439">
    <cfRule type="duplicateValues" priority="8819"/>
  </conditionalFormatting>
  <conditionalFormatting sqref="RXK439">
    <cfRule type="duplicateValues" dxfId="0" priority="262643"/>
  </conditionalFormatting>
  <conditionalFormatting sqref="SHD439:SHK439">
    <cfRule type="duplicateValues" priority="8158"/>
  </conditionalFormatting>
  <conditionalFormatting sqref="SHG439">
    <cfRule type="duplicateValues" dxfId="0" priority="261982"/>
  </conditionalFormatting>
  <conditionalFormatting sqref="SQZ439:SRG439">
    <cfRule type="duplicateValues" priority="7497"/>
  </conditionalFormatting>
  <conditionalFormatting sqref="SRC439">
    <cfRule type="duplicateValues" dxfId="0" priority="261321"/>
  </conditionalFormatting>
  <conditionalFormatting sqref="TAV439:TBC439">
    <cfRule type="duplicateValues" priority="6836"/>
  </conditionalFormatting>
  <conditionalFormatting sqref="TAY439">
    <cfRule type="duplicateValues" dxfId="0" priority="260660"/>
  </conditionalFormatting>
  <conditionalFormatting sqref="TKR439:TKY439">
    <cfRule type="duplicateValues" priority="6175"/>
  </conditionalFormatting>
  <conditionalFormatting sqref="TKU439">
    <cfRule type="duplicateValues" dxfId="0" priority="259999"/>
  </conditionalFormatting>
  <conditionalFormatting sqref="TUN439:TUU439">
    <cfRule type="duplicateValues" priority="5514"/>
  </conditionalFormatting>
  <conditionalFormatting sqref="TUQ439">
    <cfRule type="duplicateValues" dxfId="0" priority="259338"/>
  </conditionalFormatting>
  <conditionalFormatting sqref="UEJ439:UEQ439">
    <cfRule type="duplicateValues" priority="4853"/>
  </conditionalFormatting>
  <conditionalFormatting sqref="UEM439">
    <cfRule type="duplicateValues" dxfId="0" priority="258677"/>
  </conditionalFormatting>
  <conditionalFormatting sqref="UOF439:UOM439">
    <cfRule type="duplicateValues" priority="4192"/>
  </conditionalFormatting>
  <conditionalFormatting sqref="UOI439">
    <cfRule type="duplicateValues" dxfId="0" priority="258016"/>
  </conditionalFormatting>
  <conditionalFormatting sqref="UYB439:UYI439">
    <cfRule type="duplicateValues" priority="3531"/>
  </conditionalFormatting>
  <conditionalFormatting sqref="UYE439">
    <cfRule type="duplicateValues" dxfId="0" priority="257355"/>
  </conditionalFormatting>
  <conditionalFormatting sqref="VHX439:VIE439">
    <cfRule type="duplicateValues" priority="2870"/>
  </conditionalFormatting>
  <conditionalFormatting sqref="VIA439">
    <cfRule type="duplicateValues" dxfId="0" priority="256694"/>
  </conditionalFormatting>
  <conditionalFormatting sqref="VRT439:VSA439">
    <cfRule type="duplicateValues" priority="2209"/>
  </conditionalFormatting>
  <conditionalFormatting sqref="VRW439">
    <cfRule type="duplicateValues" dxfId="0" priority="256033"/>
  </conditionalFormatting>
  <conditionalFormatting sqref="WBP439:WBW439">
    <cfRule type="duplicateValues" priority="1548"/>
  </conditionalFormatting>
  <conditionalFormatting sqref="WBS439">
    <cfRule type="duplicateValues" dxfId="0" priority="255372"/>
  </conditionalFormatting>
  <conditionalFormatting sqref="WLL439:WLS439">
    <cfRule type="duplicateValues" priority="887"/>
  </conditionalFormatting>
  <conditionalFormatting sqref="WLO439">
    <cfRule type="duplicateValues" dxfId="0" priority="254711"/>
  </conditionalFormatting>
  <conditionalFormatting sqref="WVH439:WVO439">
    <cfRule type="duplicateValues" priority="226"/>
  </conditionalFormatting>
  <conditionalFormatting sqref="WVK439">
    <cfRule type="duplicateValues" dxfId="0" priority="254050"/>
  </conditionalFormatting>
  <conditionalFormatting sqref="D440">
    <cfRule type="duplicateValues" dxfId="0" priority="295692"/>
  </conditionalFormatting>
  <conditionalFormatting sqref="IV440:JC440">
    <cfRule type="duplicateValues" priority="41207"/>
  </conditionalFormatting>
  <conditionalFormatting sqref="IY440">
    <cfRule type="duplicateValues" dxfId="0" priority="295031"/>
  </conditionalFormatting>
  <conditionalFormatting sqref="SR440:SY440">
    <cfRule type="duplicateValues" priority="40546"/>
  </conditionalFormatting>
  <conditionalFormatting sqref="SU440">
    <cfRule type="duplicateValues" dxfId="0" priority="294370"/>
  </conditionalFormatting>
  <conditionalFormatting sqref="ACN440:ACU440">
    <cfRule type="duplicateValues" priority="39885"/>
  </conditionalFormatting>
  <conditionalFormatting sqref="ACQ440">
    <cfRule type="duplicateValues" dxfId="0" priority="293709"/>
  </conditionalFormatting>
  <conditionalFormatting sqref="AMJ440:AMQ440">
    <cfRule type="duplicateValues" priority="39224"/>
  </conditionalFormatting>
  <conditionalFormatting sqref="AMM440">
    <cfRule type="duplicateValues" dxfId="0" priority="293048"/>
  </conditionalFormatting>
  <conditionalFormatting sqref="AWF440:AWM440">
    <cfRule type="duplicateValues" priority="38563"/>
  </conditionalFormatting>
  <conditionalFormatting sqref="AWI440">
    <cfRule type="duplicateValues" dxfId="0" priority="292387"/>
  </conditionalFormatting>
  <conditionalFormatting sqref="BGB440:BGI440">
    <cfRule type="duplicateValues" priority="37902"/>
  </conditionalFormatting>
  <conditionalFormatting sqref="BGE440">
    <cfRule type="duplicateValues" dxfId="0" priority="291726"/>
  </conditionalFormatting>
  <conditionalFormatting sqref="BPX440:BQE440">
    <cfRule type="duplicateValues" priority="37241"/>
  </conditionalFormatting>
  <conditionalFormatting sqref="BQA440">
    <cfRule type="duplicateValues" dxfId="0" priority="291065"/>
  </conditionalFormatting>
  <conditionalFormatting sqref="BZT440:CAA440">
    <cfRule type="duplicateValues" priority="36580"/>
  </conditionalFormatting>
  <conditionalFormatting sqref="BZW440">
    <cfRule type="duplicateValues" dxfId="0" priority="290404"/>
  </conditionalFormatting>
  <conditionalFormatting sqref="CJP440:CJW440">
    <cfRule type="duplicateValues" priority="35919"/>
  </conditionalFormatting>
  <conditionalFormatting sqref="CJS440">
    <cfRule type="duplicateValues" dxfId="0" priority="289743"/>
  </conditionalFormatting>
  <conditionalFormatting sqref="CTL440:CTS440">
    <cfRule type="duplicateValues" priority="35258"/>
  </conditionalFormatting>
  <conditionalFormatting sqref="CTO440">
    <cfRule type="duplicateValues" dxfId="0" priority="289082"/>
  </conditionalFormatting>
  <conditionalFormatting sqref="DDH440:DDO440">
    <cfRule type="duplicateValues" priority="34597"/>
  </conditionalFormatting>
  <conditionalFormatting sqref="DDK440">
    <cfRule type="duplicateValues" dxfId="0" priority="288421"/>
  </conditionalFormatting>
  <conditionalFormatting sqref="DND440:DNK440">
    <cfRule type="duplicateValues" priority="33936"/>
  </conditionalFormatting>
  <conditionalFormatting sqref="DNG440">
    <cfRule type="duplicateValues" dxfId="0" priority="287760"/>
  </conditionalFormatting>
  <conditionalFormatting sqref="DWZ440:DXG440">
    <cfRule type="duplicateValues" priority="33275"/>
  </conditionalFormatting>
  <conditionalFormatting sqref="DXC440">
    <cfRule type="duplicateValues" dxfId="0" priority="287099"/>
  </conditionalFormatting>
  <conditionalFormatting sqref="EGV440:EHC440">
    <cfRule type="duplicateValues" priority="32614"/>
  </conditionalFormatting>
  <conditionalFormatting sqref="EGY440">
    <cfRule type="duplicateValues" dxfId="0" priority="286438"/>
  </conditionalFormatting>
  <conditionalFormatting sqref="EQR440:EQY440">
    <cfRule type="duplicateValues" priority="31953"/>
  </conditionalFormatting>
  <conditionalFormatting sqref="EQU440">
    <cfRule type="duplicateValues" dxfId="0" priority="285777"/>
  </conditionalFormatting>
  <conditionalFormatting sqref="FAN440:FAU440">
    <cfRule type="duplicateValues" priority="31292"/>
  </conditionalFormatting>
  <conditionalFormatting sqref="FAQ440">
    <cfRule type="duplicateValues" dxfId="0" priority="285116"/>
  </conditionalFormatting>
  <conditionalFormatting sqref="FKJ440:FKQ440">
    <cfRule type="duplicateValues" priority="30631"/>
  </conditionalFormatting>
  <conditionalFormatting sqref="FKM440">
    <cfRule type="duplicateValues" dxfId="0" priority="284455"/>
  </conditionalFormatting>
  <conditionalFormatting sqref="FUF440:FUM440">
    <cfRule type="duplicateValues" priority="29970"/>
  </conditionalFormatting>
  <conditionalFormatting sqref="FUI440">
    <cfRule type="duplicateValues" dxfId="0" priority="283794"/>
  </conditionalFormatting>
  <conditionalFormatting sqref="GEB440:GEI440">
    <cfRule type="duplicateValues" priority="29309"/>
  </conditionalFormatting>
  <conditionalFormatting sqref="GEE440">
    <cfRule type="duplicateValues" dxfId="0" priority="283133"/>
  </conditionalFormatting>
  <conditionalFormatting sqref="GNX440:GOE440">
    <cfRule type="duplicateValues" priority="28648"/>
  </conditionalFormatting>
  <conditionalFormatting sqref="GOA440">
    <cfRule type="duplicateValues" dxfId="0" priority="282472"/>
  </conditionalFormatting>
  <conditionalFormatting sqref="GXT440:GYA440">
    <cfRule type="duplicateValues" priority="27987"/>
  </conditionalFormatting>
  <conditionalFormatting sqref="GXW440">
    <cfRule type="duplicateValues" dxfId="0" priority="281811"/>
  </conditionalFormatting>
  <conditionalFormatting sqref="HHP440:HHW440">
    <cfRule type="duplicateValues" priority="27326"/>
  </conditionalFormatting>
  <conditionalFormatting sqref="HHS440">
    <cfRule type="duplicateValues" dxfId="0" priority="281150"/>
  </conditionalFormatting>
  <conditionalFormatting sqref="HRL440:HRS440">
    <cfRule type="duplicateValues" priority="26665"/>
  </conditionalFormatting>
  <conditionalFormatting sqref="HRO440">
    <cfRule type="duplicateValues" dxfId="0" priority="280489"/>
  </conditionalFormatting>
  <conditionalFormatting sqref="IBH440:IBO440">
    <cfRule type="duplicateValues" priority="26004"/>
  </conditionalFormatting>
  <conditionalFormatting sqref="IBK440">
    <cfRule type="duplicateValues" dxfId="0" priority="279828"/>
  </conditionalFormatting>
  <conditionalFormatting sqref="ILD440:ILK440">
    <cfRule type="duplicateValues" priority="25343"/>
  </conditionalFormatting>
  <conditionalFormatting sqref="ILG440">
    <cfRule type="duplicateValues" dxfId="0" priority="279167"/>
  </conditionalFormatting>
  <conditionalFormatting sqref="IUZ440:IVG440">
    <cfRule type="duplicateValues" priority="24682"/>
  </conditionalFormatting>
  <conditionalFormatting sqref="IVC440">
    <cfRule type="duplicateValues" dxfId="0" priority="278506"/>
  </conditionalFormatting>
  <conditionalFormatting sqref="JEV440:JFC440">
    <cfRule type="duplicateValues" priority="24021"/>
  </conditionalFormatting>
  <conditionalFormatting sqref="JEY440">
    <cfRule type="duplicateValues" dxfId="0" priority="277845"/>
  </conditionalFormatting>
  <conditionalFormatting sqref="JOR440:JOY440">
    <cfRule type="duplicateValues" priority="23360"/>
  </conditionalFormatting>
  <conditionalFormatting sqref="JOU440">
    <cfRule type="duplicateValues" dxfId="0" priority="277184"/>
  </conditionalFormatting>
  <conditionalFormatting sqref="JYN440:JYU440">
    <cfRule type="duplicateValues" priority="22699"/>
  </conditionalFormatting>
  <conditionalFormatting sqref="JYQ440">
    <cfRule type="duplicateValues" dxfId="0" priority="276523"/>
  </conditionalFormatting>
  <conditionalFormatting sqref="KIJ440:KIQ440">
    <cfRule type="duplicateValues" priority="22038"/>
  </conditionalFormatting>
  <conditionalFormatting sqref="KIM440">
    <cfRule type="duplicateValues" dxfId="0" priority="275862"/>
  </conditionalFormatting>
  <conditionalFormatting sqref="KSF440:KSM440">
    <cfRule type="duplicateValues" priority="21377"/>
  </conditionalFormatting>
  <conditionalFormatting sqref="KSI440">
    <cfRule type="duplicateValues" dxfId="0" priority="275201"/>
  </conditionalFormatting>
  <conditionalFormatting sqref="LCB440:LCI440">
    <cfRule type="duplicateValues" priority="20716"/>
  </conditionalFormatting>
  <conditionalFormatting sqref="LCE440">
    <cfRule type="duplicateValues" dxfId="0" priority="274540"/>
  </conditionalFormatting>
  <conditionalFormatting sqref="LLX440:LME440">
    <cfRule type="duplicateValues" priority="20055"/>
  </conditionalFormatting>
  <conditionalFormatting sqref="LMA440">
    <cfRule type="duplicateValues" dxfId="0" priority="273879"/>
  </conditionalFormatting>
  <conditionalFormatting sqref="LVT440:LWA440">
    <cfRule type="duplicateValues" priority="19394"/>
  </conditionalFormatting>
  <conditionalFormatting sqref="LVW440">
    <cfRule type="duplicateValues" dxfId="0" priority="273218"/>
  </conditionalFormatting>
  <conditionalFormatting sqref="MFP440:MFW440">
    <cfRule type="duplicateValues" priority="18733"/>
  </conditionalFormatting>
  <conditionalFormatting sqref="MFS440">
    <cfRule type="duplicateValues" dxfId="0" priority="272557"/>
  </conditionalFormatting>
  <conditionalFormatting sqref="MPL440:MPS440">
    <cfRule type="duplicateValues" priority="18072"/>
  </conditionalFormatting>
  <conditionalFormatting sqref="MPO440">
    <cfRule type="duplicateValues" dxfId="0" priority="271896"/>
  </conditionalFormatting>
  <conditionalFormatting sqref="MZH440:MZO440">
    <cfRule type="duplicateValues" priority="17411"/>
  </conditionalFormatting>
  <conditionalFormatting sqref="MZK440">
    <cfRule type="duplicateValues" dxfId="0" priority="271235"/>
  </conditionalFormatting>
  <conditionalFormatting sqref="NJD440:NJK440">
    <cfRule type="duplicateValues" priority="16750"/>
  </conditionalFormatting>
  <conditionalFormatting sqref="NJG440">
    <cfRule type="duplicateValues" dxfId="0" priority="270574"/>
  </conditionalFormatting>
  <conditionalFormatting sqref="NSZ440:NTG440">
    <cfRule type="duplicateValues" priority="16089"/>
  </conditionalFormatting>
  <conditionalFormatting sqref="NTC440">
    <cfRule type="duplicateValues" dxfId="0" priority="269913"/>
  </conditionalFormatting>
  <conditionalFormatting sqref="OCV440:ODC440">
    <cfRule type="duplicateValues" priority="15428"/>
  </conditionalFormatting>
  <conditionalFormatting sqref="OCY440">
    <cfRule type="duplicateValues" dxfId="0" priority="269252"/>
  </conditionalFormatting>
  <conditionalFormatting sqref="OMR440:OMY440">
    <cfRule type="duplicateValues" priority="14767"/>
  </conditionalFormatting>
  <conditionalFormatting sqref="OMU440">
    <cfRule type="duplicateValues" dxfId="0" priority="268591"/>
  </conditionalFormatting>
  <conditionalFormatting sqref="OWN440:OWU440">
    <cfRule type="duplicateValues" priority="14106"/>
  </conditionalFormatting>
  <conditionalFormatting sqref="OWQ440">
    <cfRule type="duplicateValues" dxfId="0" priority="267930"/>
  </conditionalFormatting>
  <conditionalFormatting sqref="PGJ440:PGQ440">
    <cfRule type="duplicateValues" priority="13445"/>
  </conditionalFormatting>
  <conditionalFormatting sqref="PGM440">
    <cfRule type="duplicateValues" dxfId="0" priority="267269"/>
  </conditionalFormatting>
  <conditionalFormatting sqref="PQF440:PQM440">
    <cfRule type="duplicateValues" priority="12784"/>
  </conditionalFormatting>
  <conditionalFormatting sqref="PQI440">
    <cfRule type="duplicateValues" dxfId="0" priority="266608"/>
  </conditionalFormatting>
  <conditionalFormatting sqref="QAB440:QAI440">
    <cfRule type="duplicateValues" priority="12123"/>
  </conditionalFormatting>
  <conditionalFormatting sqref="QAE440">
    <cfRule type="duplicateValues" dxfId="0" priority="265947"/>
  </conditionalFormatting>
  <conditionalFormatting sqref="QJX440:QKE440">
    <cfRule type="duplicateValues" priority="11462"/>
  </conditionalFormatting>
  <conditionalFormatting sqref="QKA440">
    <cfRule type="duplicateValues" dxfId="0" priority="265286"/>
  </conditionalFormatting>
  <conditionalFormatting sqref="QTT440:QUA440">
    <cfRule type="duplicateValues" priority="10801"/>
  </conditionalFormatting>
  <conditionalFormatting sqref="QTW440">
    <cfRule type="duplicateValues" dxfId="0" priority="264625"/>
  </conditionalFormatting>
  <conditionalFormatting sqref="RDP440:RDW440">
    <cfRule type="duplicateValues" priority="10140"/>
  </conditionalFormatting>
  <conditionalFormatting sqref="RDS440">
    <cfRule type="duplicateValues" dxfId="0" priority="263964"/>
  </conditionalFormatting>
  <conditionalFormatting sqref="RNL440:RNS440">
    <cfRule type="duplicateValues" priority="9479"/>
  </conditionalFormatting>
  <conditionalFormatting sqref="RNO440">
    <cfRule type="duplicateValues" dxfId="0" priority="263303"/>
  </conditionalFormatting>
  <conditionalFormatting sqref="RXH440:RXO440">
    <cfRule type="duplicateValues" priority="8818"/>
  </conditionalFormatting>
  <conditionalFormatting sqref="RXK440">
    <cfRule type="duplicateValues" dxfId="0" priority="262642"/>
  </conditionalFormatting>
  <conditionalFormatting sqref="SHD440:SHK440">
    <cfRule type="duplicateValues" priority="8157"/>
  </conditionalFormatting>
  <conditionalFormatting sqref="SHG440">
    <cfRule type="duplicateValues" dxfId="0" priority="261981"/>
  </conditionalFormatting>
  <conditionalFormatting sqref="SQZ440:SRG440">
    <cfRule type="duplicateValues" priority="7496"/>
  </conditionalFormatting>
  <conditionalFormatting sqref="SRC440">
    <cfRule type="duplicateValues" dxfId="0" priority="261320"/>
  </conditionalFormatting>
  <conditionalFormatting sqref="TAV440:TBC440">
    <cfRule type="duplicateValues" priority="6835"/>
  </conditionalFormatting>
  <conditionalFormatting sqref="TAY440">
    <cfRule type="duplicateValues" dxfId="0" priority="260659"/>
  </conditionalFormatting>
  <conditionalFormatting sqref="TKR440:TKY440">
    <cfRule type="duplicateValues" priority="6174"/>
  </conditionalFormatting>
  <conditionalFormatting sqref="TKU440">
    <cfRule type="duplicateValues" dxfId="0" priority="259998"/>
  </conditionalFormatting>
  <conditionalFormatting sqref="TUN440:TUU440">
    <cfRule type="duplicateValues" priority="5513"/>
  </conditionalFormatting>
  <conditionalFormatting sqref="TUQ440">
    <cfRule type="duplicateValues" dxfId="0" priority="259337"/>
  </conditionalFormatting>
  <conditionalFormatting sqref="UEJ440:UEQ440">
    <cfRule type="duplicateValues" priority="4852"/>
  </conditionalFormatting>
  <conditionalFormatting sqref="UEM440">
    <cfRule type="duplicateValues" dxfId="0" priority="258676"/>
  </conditionalFormatting>
  <conditionalFormatting sqref="UOF440:UOM440">
    <cfRule type="duplicateValues" priority="4191"/>
  </conditionalFormatting>
  <conditionalFormatting sqref="UOI440">
    <cfRule type="duplicateValues" dxfId="0" priority="258015"/>
  </conditionalFormatting>
  <conditionalFormatting sqref="UYB440:UYI440">
    <cfRule type="duplicateValues" priority="3530"/>
  </conditionalFormatting>
  <conditionalFormatting sqref="UYE440">
    <cfRule type="duplicateValues" dxfId="0" priority="257354"/>
  </conditionalFormatting>
  <conditionalFormatting sqref="VHX440:VIE440">
    <cfRule type="duplicateValues" priority="2869"/>
  </conditionalFormatting>
  <conditionalFormatting sqref="VIA440">
    <cfRule type="duplicateValues" dxfId="0" priority="256693"/>
  </conditionalFormatting>
  <conditionalFormatting sqref="VRT440:VSA440">
    <cfRule type="duplicateValues" priority="2208"/>
  </conditionalFormatting>
  <conditionalFormatting sqref="VRW440">
    <cfRule type="duplicateValues" dxfId="0" priority="256032"/>
  </conditionalFormatting>
  <conditionalFormatting sqref="WBP440:WBW440">
    <cfRule type="duplicateValues" priority="1547"/>
  </conditionalFormatting>
  <conditionalFormatting sqref="WBS440">
    <cfRule type="duplicateValues" dxfId="0" priority="255371"/>
  </conditionalFormatting>
  <conditionalFormatting sqref="WLL440:WLS440">
    <cfRule type="duplicateValues" priority="886"/>
  </conditionalFormatting>
  <conditionalFormatting sqref="WLO440">
    <cfRule type="duplicateValues" dxfId="0" priority="254710"/>
  </conditionalFormatting>
  <conditionalFormatting sqref="WVH440:WVO440">
    <cfRule type="duplicateValues" priority="225"/>
  </conditionalFormatting>
  <conditionalFormatting sqref="WVK440">
    <cfRule type="duplicateValues" dxfId="0" priority="254049"/>
  </conditionalFormatting>
  <conditionalFormatting sqref="D441">
    <cfRule type="duplicateValues" dxfId="0" priority="295691"/>
  </conditionalFormatting>
  <conditionalFormatting sqref="IV441:JC441">
    <cfRule type="duplicateValues" priority="41206"/>
  </conditionalFormatting>
  <conditionalFormatting sqref="IY441">
    <cfRule type="duplicateValues" dxfId="0" priority="295030"/>
  </conditionalFormatting>
  <conditionalFormatting sqref="SR441:SY441">
    <cfRule type="duplicateValues" priority="40545"/>
  </conditionalFormatting>
  <conditionalFormatting sqref="SU441">
    <cfRule type="duplicateValues" dxfId="0" priority="294369"/>
  </conditionalFormatting>
  <conditionalFormatting sqref="ACN441:ACU441">
    <cfRule type="duplicateValues" priority="39884"/>
  </conditionalFormatting>
  <conditionalFormatting sqref="ACQ441">
    <cfRule type="duplicateValues" dxfId="0" priority="293708"/>
  </conditionalFormatting>
  <conditionalFormatting sqref="AMJ441:AMQ441">
    <cfRule type="duplicateValues" priority="39223"/>
  </conditionalFormatting>
  <conditionalFormatting sqref="AMM441">
    <cfRule type="duplicateValues" dxfId="0" priority="293047"/>
  </conditionalFormatting>
  <conditionalFormatting sqref="AWF441:AWM441">
    <cfRule type="duplicateValues" priority="38562"/>
  </conditionalFormatting>
  <conditionalFormatting sqref="AWI441">
    <cfRule type="duplicateValues" dxfId="0" priority="292386"/>
  </conditionalFormatting>
  <conditionalFormatting sqref="BGB441:BGI441">
    <cfRule type="duplicateValues" priority="37901"/>
  </conditionalFormatting>
  <conditionalFormatting sqref="BGE441">
    <cfRule type="duplicateValues" dxfId="0" priority="291725"/>
  </conditionalFormatting>
  <conditionalFormatting sqref="BPX441:BQE441">
    <cfRule type="duplicateValues" priority="37240"/>
  </conditionalFormatting>
  <conditionalFormatting sqref="BQA441">
    <cfRule type="duplicateValues" dxfId="0" priority="291064"/>
  </conditionalFormatting>
  <conditionalFormatting sqref="BZT441:CAA441">
    <cfRule type="duplicateValues" priority="36579"/>
  </conditionalFormatting>
  <conditionalFormatting sqref="BZW441">
    <cfRule type="duplicateValues" dxfId="0" priority="290403"/>
  </conditionalFormatting>
  <conditionalFormatting sqref="CJP441:CJW441">
    <cfRule type="duplicateValues" priority="35918"/>
  </conditionalFormatting>
  <conditionalFormatting sqref="CJS441">
    <cfRule type="duplicateValues" dxfId="0" priority="289742"/>
  </conditionalFormatting>
  <conditionalFormatting sqref="CTL441:CTS441">
    <cfRule type="duplicateValues" priority="35257"/>
  </conditionalFormatting>
  <conditionalFormatting sqref="CTO441">
    <cfRule type="duplicateValues" dxfId="0" priority="289081"/>
  </conditionalFormatting>
  <conditionalFormatting sqref="DDH441:DDO441">
    <cfRule type="duplicateValues" priority="34596"/>
  </conditionalFormatting>
  <conditionalFormatting sqref="DDK441">
    <cfRule type="duplicateValues" dxfId="0" priority="288420"/>
  </conditionalFormatting>
  <conditionalFormatting sqref="DND441:DNK441">
    <cfRule type="duplicateValues" priority="33935"/>
  </conditionalFormatting>
  <conditionalFormatting sqref="DNG441">
    <cfRule type="duplicateValues" dxfId="0" priority="287759"/>
  </conditionalFormatting>
  <conditionalFormatting sqref="DWZ441:DXG441">
    <cfRule type="duplicateValues" priority="33274"/>
  </conditionalFormatting>
  <conditionalFormatting sqref="DXC441">
    <cfRule type="duplicateValues" dxfId="0" priority="287098"/>
  </conditionalFormatting>
  <conditionalFormatting sqref="EGV441:EHC441">
    <cfRule type="duplicateValues" priority="32613"/>
  </conditionalFormatting>
  <conditionalFormatting sqref="EGY441">
    <cfRule type="duplicateValues" dxfId="0" priority="286437"/>
  </conditionalFormatting>
  <conditionalFormatting sqref="EQR441:EQY441">
    <cfRule type="duplicateValues" priority="31952"/>
  </conditionalFormatting>
  <conditionalFormatting sqref="EQU441">
    <cfRule type="duplicateValues" dxfId="0" priority="285776"/>
  </conditionalFormatting>
  <conditionalFormatting sqref="FAN441:FAU441">
    <cfRule type="duplicateValues" priority="31291"/>
  </conditionalFormatting>
  <conditionalFormatting sqref="FAQ441">
    <cfRule type="duplicateValues" dxfId="0" priority="285115"/>
  </conditionalFormatting>
  <conditionalFormatting sqref="FKJ441:FKQ441">
    <cfRule type="duplicateValues" priority="30630"/>
  </conditionalFormatting>
  <conditionalFormatting sqref="FKM441">
    <cfRule type="duplicateValues" dxfId="0" priority="284454"/>
  </conditionalFormatting>
  <conditionalFormatting sqref="FUF441:FUM441">
    <cfRule type="duplicateValues" priority="29969"/>
  </conditionalFormatting>
  <conditionalFormatting sqref="FUI441">
    <cfRule type="duplicateValues" dxfId="0" priority="283793"/>
  </conditionalFormatting>
  <conditionalFormatting sqref="GEB441:GEI441">
    <cfRule type="duplicateValues" priority="29308"/>
  </conditionalFormatting>
  <conditionalFormatting sqref="GEE441">
    <cfRule type="duplicateValues" dxfId="0" priority="283132"/>
  </conditionalFormatting>
  <conditionalFormatting sqref="GNX441:GOE441">
    <cfRule type="duplicateValues" priority="28647"/>
  </conditionalFormatting>
  <conditionalFormatting sqref="GOA441">
    <cfRule type="duplicateValues" dxfId="0" priority="282471"/>
  </conditionalFormatting>
  <conditionalFormatting sqref="GXT441:GYA441">
    <cfRule type="duplicateValues" priority="27986"/>
  </conditionalFormatting>
  <conditionalFormatting sqref="GXW441">
    <cfRule type="duplicateValues" dxfId="0" priority="281810"/>
  </conditionalFormatting>
  <conditionalFormatting sqref="HHP441:HHW441">
    <cfRule type="duplicateValues" priority="27325"/>
  </conditionalFormatting>
  <conditionalFormatting sqref="HHS441">
    <cfRule type="duplicateValues" dxfId="0" priority="281149"/>
  </conditionalFormatting>
  <conditionalFormatting sqref="HRL441:HRS441">
    <cfRule type="duplicateValues" priority="26664"/>
  </conditionalFormatting>
  <conditionalFormatting sqref="HRO441">
    <cfRule type="duplicateValues" dxfId="0" priority="280488"/>
  </conditionalFormatting>
  <conditionalFormatting sqref="IBH441:IBO441">
    <cfRule type="duplicateValues" priority="26003"/>
  </conditionalFormatting>
  <conditionalFormatting sqref="IBK441">
    <cfRule type="duplicateValues" dxfId="0" priority="279827"/>
  </conditionalFormatting>
  <conditionalFormatting sqref="ILD441:ILK441">
    <cfRule type="duplicateValues" priority="25342"/>
  </conditionalFormatting>
  <conditionalFormatting sqref="ILG441">
    <cfRule type="duplicateValues" dxfId="0" priority="279166"/>
  </conditionalFormatting>
  <conditionalFormatting sqref="IUZ441:IVG441">
    <cfRule type="duplicateValues" priority="24681"/>
  </conditionalFormatting>
  <conditionalFormatting sqref="IVC441">
    <cfRule type="duplicateValues" dxfId="0" priority="278505"/>
  </conditionalFormatting>
  <conditionalFormatting sqref="JEV441:JFC441">
    <cfRule type="duplicateValues" priority="24020"/>
  </conditionalFormatting>
  <conditionalFormatting sqref="JEY441">
    <cfRule type="duplicateValues" dxfId="0" priority="277844"/>
  </conditionalFormatting>
  <conditionalFormatting sqref="JOR441:JOY441">
    <cfRule type="duplicateValues" priority="23359"/>
  </conditionalFormatting>
  <conditionalFormatting sqref="JOU441">
    <cfRule type="duplicateValues" dxfId="0" priority="277183"/>
  </conditionalFormatting>
  <conditionalFormatting sqref="JYN441:JYU441">
    <cfRule type="duplicateValues" priority="22698"/>
  </conditionalFormatting>
  <conditionalFormatting sqref="JYQ441">
    <cfRule type="duplicateValues" dxfId="0" priority="276522"/>
  </conditionalFormatting>
  <conditionalFormatting sqref="KIJ441:KIQ441">
    <cfRule type="duplicateValues" priority="22037"/>
  </conditionalFormatting>
  <conditionalFormatting sqref="KIM441">
    <cfRule type="duplicateValues" dxfId="0" priority="275861"/>
  </conditionalFormatting>
  <conditionalFormatting sqref="KSF441:KSM441">
    <cfRule type="duplicateValues" priority="21376"/>
  </conditionalFormatting>
  <conditionalFormatting sqref="KSI441">
    <cfRule type="duplicateValues" dxfId="0" priority="275200"/>
  </conditionalFormatting>
  <conditionalFormatting sqref="LCB441:LCI441">
    <cfRule type="duplicateValues" priority="20715"/>
  </conditionalFormatting>
  <conditionalFormatting sqref="LCE441">
    <cfRule type="duplicateValues" dxfId="0" priority="274539"/>
  </conditionalFormatting>
  <conditionalFormatting sqref="LLX441:LME441">
    <cfRule type="duplicateValues" priority="20054"/>
  </conditionalFormatting>
  <conditionalFormatting sqref="LMA441">
    <cfRule type="duplicateValues" dxfId="0" priority="273878"/>
  </conditionalFormatting>
  <conditionalFormatting sqref="LVT441:LWA441">
    <cfRule type="duplicateValues" priority="19393"/>
  </conditionalFormatting>
  <conditionalFormatting sqref="LVW441">
    <cfRule type="duplicateValues" dxfId="0" priority="273217"/>
  </conditionalFormatting>
  <conditionalFormatting sqref="MFP441:MFW441">
    <cfRule type="duplicateValues" priority="18732"/>
  </conditionalFormatting>
  <conditionalFormatting sqref="MFS441">
    <cfRule type="duplicateValues" dxfId="0" priority="272556"/>
  </conditionalFormatting>
  <conditionalFormatting sqref="MPL441:MPS441">
    <cfRule type="duplicateValues" priority="18071"/>
  </conditionalFormatting>
  <conditionalFormatting sqref="MPO441">
    <cfRule type="duplicateValues" dxfId="0" priority="271895"/>
  </conditionalFormatting>
  <conditionalFormatting sqref="MZH441:MZO441">
    <cfRule type="duplicateValues" priority="17410"/>
  </conditionalFormatting>
  <conditionalFormatting sqref="MZK441">
    <cfRule type="duplicateValues" dxfId="0" priority="271234"/>
  </conditionalFormatting>
  <conditionalFormatting sqref="NJD441:NJK441">
    <cfRule type="duplicateValues" priority="16749"/>
  </conditionalFormatting>
  <conditionalFormatting sqref="NJG441">
    <cfRule type="duplicateValues" dxfId="0" priority="270573"/>
  </conditionalFormatting>
  <conditionalFormatting sqref="NSZ441:NTG441">
    <cfRule type="duplicateValues" priority="16088"/>
  </conditionalFormatting>
  <conditionalFormatting sqref="NTC441">
    <cfRule type="duplicateValues" dxfId="0" priority="269912"/>
  </conditionalFormatting>
  <conditionalFormatting sqref="OCV441:ODC441">
    <cfRule type="duplicateValues" priority="15427"/>
  </conditionalFormatting>
  <conditionalFormatting sqref="OCY441">
    <cfRule type="duplicateValues" dxfId="0" priority="269251"/>
  </conditionalFormatting>
  <conditionalFormatting sqref="OMR441:OMY441">
    <cfRule type="duplicateValues" priority="14766"/>
  </conditionalFormatting>
  <conditionalFormatting sqref="OMU441">
    <cfRule type="duplicateValues" dxfId="0" priority="268590"/>
  </conditionalFormatting>
  <conditionalFormatting sqref="OWN441:OWU441">
    <cfRule type="duplicateValues" priority="14105"/>
  </conditionalFormatting>
  <conditionalFormatting sqref="OWQ441">
    <cfRule type="duplicateValues" dxfId="0" priority="267929"/>
  </conditionalFormatting>
  <conditionalFormatting sqref="PGJ441:PGQ441">
    <cfRule type="duplicateValues" priority="13444"/>
  </conditionalFormatting>
  <conditionalFormatting sqref="PGM441">
    <cfRule type="duplicateValues" dxfId="0" priority="267268"/>
  </conditionalFormatting>
  <conditionalFormatting sqref="PQF441:PQM441">
    <cfRule type="duplicateValues" priority="12783"/>
  </conditionalFormatting>
  <conditionalFormatting sqref="PQI441">
    <cfRule type="duplicateValues" dxfId="0" priority="266607"/>
  </conditionalFormatting>
  <conditionalFormatting sqref="QAB441:QAI441">
    <cfRule type="duplicateValues" priority="12122"/>
  </conditionalFormatting>
  <conditionalFormatting sqref="QAE441">
    <cfRule type="duplicateValues" dxfId="0" priority="265946"/>
  </conditionalFormatting>
  <conditionalFormatting sqref="QJX441:QKE441">
    <cfRule type="duplicateValues" priority="11461"/>
  </conditionalFormatting>
  <conditionalFormatting sqref="QKA441">
    <cfRule type="duplicateValues" dxfId="0" priority="265285"/>
  </conditionalFormatting>
  <conditionalFormatting sqref="QTT441:QUA441">
    <cfRule type="duplicateValues" priority="10800"/>
  </conditionalFormatting>
  <conditionalFormatting sqref="QTW441">
    <cfRule type="duplicateValues" dxfId="0" priority="264624"/>
  </conditionalFormatting>
  <conditionalFormatting sqref="RDP441:RDW441">
    <cfRule type="duplicateValues" priority="10139"/>
  </conditionalFormatting>
  <conditionalFormatting sqref="RDS441">
    <cfRule type="duplicateValues" dxfId="0" priority="263963"/>
  </conditionalFormatting>
  <conditionalFormatting sqref="RNL441:RNS441">
    <cfRule type="duplicateValues" priority="9478"/>
  </conditionalFormatting>
  <conditionalFormatting sqref="RNO441">
    <cfRule type="duplicateValues" dxfId="0" priority="263302"/>
  </conditionalFormatting>
  <conditionalFormatting sqref="RXH441:RXO441">
    <cfRule type="duplicateValues" priority="8817"/>
  </conditionalFormatting>
  <conditionalFormatting sqref="RXK441">
    <cfRule type="duplicateValues" dxfId="0" priority="262641"/>
  </conditionalFormatting>
  <conditionalFormatting sqref="SHD441:SHK441">
    <cfRule type="duplicateValues" priority="8156"/>
  </conditionalFormatting>
  <conditionalFormatting sqref="SHG441">
    <cfRule type="duplicateValues" dxfId="0" priority="261980"/>
  </conditionalFormatting>
  <conditionalFormatting sqref="SQZ441:SRG441">
    <cfRule type="duplicateValues" priority="7495"/>
  </conditionalFormatting>
  <conditionalFormatting sqref="SRC441">
    <cfRule type="duplicateValues" dxfId="0" priority="261319"/>
  </conditionalFormatting>
  <conditionalFormatting sqref="TAV441:TBC441">
    <cfRule type="duplicateValues" priority="6834"/>
  </conditionalFormatting>
  <conditionalFormatting sqref="TAY441">
    <cfRule type="duplicateValues" dxfId="0" priority="260658"/>
  </conditionalFormatting>
  <conditionalFormatting sqref="TKR441:TKY441">
    <cfRule type="duplicateValues" priority="6173"/>
  </conditionalFormatting>
  <conditionalFormatting sqref="TKU441">
    <cfRule type="duplicateValues" dxfId="0" priority="259997"/>
  </conditionalFormatting>
  <conditionalFormatting sqref="TUN441:TUU441">
    <cfRule type="duplicateValues" priority="5512"/>
  </conditionalFormatting>
  <conditionalFormatting sqref="TUQ441">
    <cfRule type="duplicateValues" dxfId="0" priority="259336"/>
  </conditionalFormatting>
  <conditionalFormatting sqref="UEJ441:UEQ441">
    <cfRule type="duplicateValues" priority="4851"/>
  </conditionalFormatting>
  <conditionalFormatting sqref="UEM441">
    <cfRule type="duplicateValues" dxfId="0" priority="258675"/>
  </conditionalFormatting>
  <conditionalFormatting sqref="UOF441:UOM441">
    <cfRule type="duplicateValues" priority="4190"/>
  </conditionalFormatting>
  <conditionalFormatting sqref="UOI441">
    <cfRule type="duplicateValues" dxfId="0" priority="258014"/>
  </conditionalFormatting>
  <conditionalFormatting sqref="UYB441:UYI441">
    <cfRule type="duplicateValues" priority="3529"/>
  </conditionalFormatting>
  <conditionalFormatting sqref="UYE441">
    <cfRule type="duplicateValues" dxfId="0" priority="257353"/>
  </conditionalFormatting>
  <conditionalFormatting sqref="VHX441:VIE441">
    <cfRule type="duplicateValues" priority="2868"/>
  </conditionalFormatting>
  <conditionalFormatting sqref="VIA441">
    <cfRule type="duplicateValues" dxfId="0" priority="256692"/>
  </conditionalFormatting>
  <conditionalFormatting sqref="VRT441:VSA441">
    <cfRule type="duplicateValues" priority="2207"/>
  </conditionalFormatting>
  <conditionalFormatting sqref="VRW441">
    <cfRule type="duplicateValues" dxfId="0" priority="256031"/>
  </conditionalFormatting>
  <conditionalFormatting sqref="WBP441:WBW441">
    <cfRule type="duplicateValues" priority="1546"/>
  </conditionalFormatting>
  <conditionalFormatting sqref="WBS441">
    <cfRule type="duplicateValues" dxfId="0" priority="255370"/>
  </conditionalFormatting>
  <conditionalFormatting sqref="WLL441:WLS441">
    <cfRule type="duplicateValues" priority="885"/>
  </conditionalFormatting>
  <conditionalFormatting sqref="WLO441">
    <cfRule type="duplicateValues" dxfId="0" priority="254709"/>
  </conditionalFormatting>
  <conditionalFormatting sqref="WVH441:WVO441">
    <cfRule type="duplicateValues" priority="224"/>
  </conditionalFormatting>
  <conditionalFormatting sqref="WVK441">
    <cfRule type="duplicateValues" dxfId="0" priority="254048"/>
  </conditionalFormatting>
  <conditionalFormatting sqref="D442">
    <cfRule type="duplicateValues" dxfId="0" priority="295690"/>
  </conditionalFormatting>
  <conditionalFormatting sqref="IV442:JC442">
    <cfRule type="duplicateValues" priority="41205"/>
  </conditionalFormatting>
  <conditionalFormatting sqref="IY442">
    <cfRule type="duplicateValues" dxfId="0" priority="295029"/>
  </conditionalFormatting>
  <conditionalFormatting sqref="SR442:SY442">
    <cfRule type="duplicateValues" priority="40544"/>
  </conditionalFormatting>
  <conditionalFormatting sqref="SU442">
    <cfRule type="duplicateValues" dxfId="0" priority="294368"/>
  </conditionalFormatting>
  <conditionalFormatting sqref="ACN442:ACU442">
    <cfRule type="duplicateValues" priority="39883"/>
  </conditionalFormatting>
  <conditionalFormatting sqref="ACQ442">
    <cfRule type="duplicateValues" dxfId="0" priority="293707"/>
  </conditionalFormatting>
  <conditionalFormatting sqref="AMJ442:AMQ442">
    <cfRule type="duplicateValues" priority="39222"/>
  </conditionalFormatting>
  <conditionalFormatting sqref="AMM442">
    <cfRule type="duplicateValues" dxfId="0" priority="293046"/>
  </conditionalFormatting>
  <conditionalFormatting sqref="AWF442:AWM442">
    <cfRule type="duplicateValues" priority="38561"/>
  </conditionalFormatting>
  <conditionalFormatting sqref="AWI442">
    <cfRule type="duplicateValues" dxfId="0" priority="292385"/>
  </conditionalFormatting>
  <conditionalFormatting sqref="BGB442:BGI442">
    <cfRule type="duplicateValues" priority="37900"/>
  </conditionalFormatting>
  <conditionalFormatting sqref="BGE442">
    <cfRule type="duplicateValues" dxfId="0" priority="291724"/>
  </conditionalFormatting>
  <conditionalFormatting sqref="BPX442:BQE442">
    <cfRule type="duplicateValues" priority="37239"/>
  </conditionalFormatting>
  <conditionalFormatting sqref="BQA442">
    <cfRule type="duplicateValues" dxfId="0" priority="291063"/>
  </conditionalFormatting>
  <conditionalFormatting sqref="BZT442:CAA442">
    <cfRule type="duplicateValues" priority="36578"/>
  </conditionalFormatting>
  <conditionalFormatting sqref="BZW442">
    <cfRule type="duplicateValues" dxfId="0" priority="290402"/>
  </conditionalFormatting>
  <conditionalFormatting sqref="CJP442:CJW442">
    <cfRule type="duplicateValues" priority="35917"/>
  </conditionalFormatting>
  <conditionalFormatting sqref="CJS442">
    <cfRule type="duplicateValues" dxfId="0" priority="289741"/>
  </conditionalFormatting>
  <conditionalFormatting sqref="CTL442:CTS442">
    <cfRule type="duplicateValues" priority="35256"/>
  </conditionalFormatting>
  <conditionalFormatting sqref="CTO442">
    <cfRule type="duplicateValues" dxfId="0" priority="289080"/>
  </conditionalFormatting>
  <conditionalFormatting sqref="DDH442:DDO442">
    <cfRule type="duplicateValues" priority="34595"/>
  </conditionalFormatting>
  <conditionalFormatting sqref="DDK442">
    <cfRule type="duplicateValues" dxfId="0" priority="288419"/>
  </conditionalFormatting>
  <conditionalFormatting sqref="DND442:DNK442">
    <cfRule type="duplicateValues" priority="33934"/>
  </conditionalFormatting>
  <conditionalFormatting sqref="DNG442">
    <cfRule type="duplicateValues" dxfId="0" priority="287758"/>
  </conditionalFormatting>
  <conditionalFormatting sqref="DWZ442:DXG442">
    <cfRule type="duplicateValues" priority="33273"/>
  </conditionalFormatting>
  <conditionalFormatting sqref="DXC442">
    <cfRule type="duplicateValues" dxfId="0" priority="287097"/>
  </conditionalFormatting>
  <conditionalFormatting sqref="EGV442:EHC442">
    <cfRule type="duplicateValues" priority="32612"/>
  </conditionalFormatting>
  <conditionalFormatting sqref="EGY442">
    <cfRule type="duplicateValues" dxfId="0" priority="286436"/>
  </conditionalFormatting>
  <conditionalFormatting sqref="EQR442:EQY442">
    <cfRule type="duplicateValues" priority="31951"/>
  </conditionalFormatting>
  <conditionalFormatting sqref="EQU442">
    <cfRule type="duplicateValues" dxfId="0" priority="285775"/>
  </conditionalFormatting>
  <conditionalFormatting sqref="FAN442:FAU442">
    <cfRule type="duplicateValues" priority="31290"/>
  </conditionalFormatting>
  <conditionalFormatting sqref="FAQ442">
    <cfRule type="duplicateValues" dxfId="0" priority="285114"/>
  </conditionalFormatting>
  <conditionalFormatting sqref="FKJ442:FKQ442">
    <cfRule type="duplicateValues" priority="30629"/>
  </conditionalFormatting>
  <conditionalFormatting sqref="FKM442">
    <cfRule type="duplicateValues" dxfId="0" priority="284453"/>
  </conditionalFormatting>
  <conditionalFormatting sqref="FUF442:FUM442">
    <cfRule type="duplicateValues" priority="29968"/>
  </conditionalFormatting>
  <conditionalFormatting sqref="FUI442">
    <cfRule type="duplicateValues" dxfId="0" priority="283792"/>
  </conditionalFormatting>
  <conditionalFormatting sqref="GEB442:GEI442">
    <cfRule type="duplicateValues" priority="29307"/>
  </conditionalFormatting>
  <conditionalFormatting sqref="GEE442">
    <cfRule type="duplicateValues" dxfId="0" priority="283131"/>
  </conditionalFormatting>
  <conditionalFormatting sqref="GNX442:GOE442">
    <cfRule type="duplicateValues" priority="28646"/>
  </conditionalFormatting>
  <conditionalFormatting sqref="GOA442">
    <cfRule type="duplicateValues" dxfId="0" priority="282470"/>
  </conditionalFormatting>
  <conditionalFormatting sqref="GXT442:GYA442">
    <cfRule type="duplicateValues" priority="27985"/>
  </conditionalFormatting>
  <conditionalFormatting sqref="GXW442">
    <cfRule type="duplicateValues" dxfId="0" priority="281809"/>
  </conditionalFormatting>
  <conditionalFormatting sqref="HHP442:HHW442">
    <cfRule type="duplicateValues" priority="27324"/>
  </conditionalFormatting>
  <conditionalFormatting sqref="HHS442">
    <cfRule type="duplicateValues" dxfId="0" priority="281148"/>
  </conditionalFormatting>
  <conditionalFormatting sqref="HRL442:HRS442">
    <cfRule type="duplicateValues" priority="26663"/>
  </conditionalFormatting>
  <conditionalFormatting sqref="HRO442">
    <cfRule type="duplicateValues" dxfId="0" priority="280487"/>
  </conditionalFormatting>
  <conditionalFormatting sqref="IBH442:IBO442">
    <cfRule type="duplicateValues" priority="26002"/>
  </conditionalFormatting>
  <conditionalFormatting sqref="IBK442">
    <cfRule type="duplicateValues" dxfId="0" priority="279826"/>
  </conditionalFormatting>
  <conditionalFormatting sqref="ILD442:ILK442">
    <cfRule type="duplicateValues" priority="25341"/>
  </conditionalFormatting>
  <conditionalFormatting sqref="ILG442">
    <cfRule type="duplicateValues" dxfId="0" priority="279165"/>
  </conditionalFormatting>
  <conditionalFormatting sqref="IUZ442:IVG442">
    <cfRule type="duplicateValues" priority="24680"/>
  </conditionalFormatting>
  <conditionalFormatting sqref="IVC442">
    <cfRule type="duplicateValues" dxfId="0" priority="278504"/>
  </conditionalFormatting>
  <conditionalFormatting sqref="JEV442:JFC442">
    <cfRule type="duplicateValues" priority="24019"/>
  </conditionalFormatting>
  <conditionalFormatting sqref="JEY442">
    <cfRule type="duplicateValues" dxfId="0" priority="277843"/>
  </conditionalFormatting>
  <conditionalFormatting sqref="JOR442:JOY442">
    <cfRule type="duplicateValues" priority="23358"/>
  </conditionalFormatting>
  <conditionalFormatting sqref="JOU442">
    <cfRule type="duplicateValues" dxfId="0" priority="277182"/>
  </conditionalFormatting>
  <conditionalFormatting sqref="JYN442:JYU442">
    <cfRule type="duplicateValues" priority="22697"/>
  </conditionalFormatting>
  <conditionalFormatting sqref="JYQ442">
    <cfRule type="duplicateValues" dxfId="0" priority="276521"/>
  </conditionalFormatting>
  <conditionalFormatting sqref="KIJ442:KIQ442">
    <cfRule type="duplicateValues" priority="22036"/>
  </conditionalFormatting>
  <conditionalFormatting sqref="KIM442">
    <cfRule type="duplicateValues" dxfId="0" priority="275860"/>
  </conditionalFormatting>
  <conditionalFormatting sqref="KSF442:KSM442">
    <cfRule type="duplicateValues" priority="21375"/>
  </conditionalFormatting>
  <conditionalFormatting sqref="KSI442">
    <cfRule type="duplicateValues" dxfId="0" priority="275199"/>
  </conditionalFormatting>
  <conditionalFormatting sqref="LCB442:LCI442">
    <cfRule type="duplicateValues" priority="20714"/>
  </conditionalFormatting>
  <conditionalFormatting sqref="LCE442">
    <cfRule type="duplicateValues" dxfId="0" priority="274538"/>
  </conditionalFormatting>
  <conditionalFormatting sqref="LLX442:LME442">
    <cfRule type="duplicateValues" priority="20053"/>
  </conditionalFormatting>
  <conditionalFormatting sqref="LMA442">
    <cfRule type="duplicateValues" dxfId="0" priority="273877"/>
  </conditionalFormatting>
  <conditionalFormatting sqref="LVT442:LWA442">
    <cfRule type="duplicateValues" priority="19392"/>
  </conditionalFormatting>
  <conditionalFormatting sqref="LVW442">
    <cfRule type="duplicateValues" dxfId="0" priority="273216"/>
  </conditionalFormatting>
  <conditionalFormatting sqref="MFP442:MFW442">
    <cfRule type="duplicateValues" priority="18731"/>
  </conditionalFormatting>
  <conditionalFormatting sqref="MFS442">
    <cfRule type="duplicateValues" dxfId="0" priority="272555"/>
  </conditionalFormatting>
  <conditionalFormatting sqref="MPL442:MPS442">
    <cfRule type="duplicateValues" priority="18070"/>
  </conditionalFormatting>
  <conditionalFormatting sqref="MPO442">
    <cfRule type="duplicateValues" dxfId="0" priority="271894"/>
  </conditionalFormatting>
  <conditionalFormatting sqref="MZH442:MZO442">
    <cfRule type="duplicateValues" priority="17409"/>
  </conditionalFormatting>
  <conditionalFormatting sqref="MZK442">
    <cfRule type="duplicateValues" dxfId="0" priority="271233"/>
  </conditionalFormatting>
  <conditionalFormatting sqref="NJD442:NJK442">
    <cfRule type="duplicateValues" priority="16748"/>
  </conditionalFormatting>
  <conditionalFormatting sqref="NJG442">
    <cfRule type="duplicateValues" dxfId="0" priority="270572"/>
  </conditionalFormatting>
  <conditionalFormatting sqref="NSZ442:NTG442">
    <cfRule type="duplicateValues" priority="16087"/>
  </conditionalFormatting>
  <conditionalFormatting sqref="NTC442">
    <cfRule type="duplicateValues" dxfId="0" priority="269911"/>
  </conditionalFormatting>
  <conditionalFormatting sqref="OCV442:ODC442">
    <cfRule type="duplicateValues" priority="15426"/>
  </conditionalFormatting>
  <conditionalFormatting sqref="OCY442">
    <cfRule type="duplicateValues" dxfId="0" priority="269250"/>
  </conditionalFormatting>
  <conditionalFormatting sqref="OMR442:OMY442">
    <cfRule type="duplicateValues" priority="14765"/>
  </conditionalFormatting>
  <conditionalFormatting sqref="OMU442">
    <cfRule type="duplicateValues" dxfId="0" priority="268589"/>
  </conditionalFormatting>
  <conditionalFormatting sqref="OWN442:OWU442">
    <cfRule type="duplicateValues" priority="14104"/>
  </conditionalFormatting>
  <conditionalFormatting sqref="OWQ442">
    <cfRule type="duplicateValues" dxfId="0" priority="267928"/>
  </conditionalFormatting>
  <conditionalFormatting sqref="PGJ442:PGQ442">
    <cfRule type="duplicateValues" priority="13443"/>
  </conditionalFormatting>
  <conditionalFormatting sqref="PGM442">
    <cfRule type="duplicateValues" dxfId="0" priority="267267"/>
  </conditionalFormatting>
  <conditionalFormatting sqref="PQF442:PQM442">
    <cfRule type="duplicateValues" priority="12782"/>
  </conditionalFormatting>
  <conditionalFormatting sqref="PQI442">
    <cfRule type="duplicateValues" dxfId="0" priority="266606"/>
  </conditionalFormatting>
  <conditionalFormatting sqref="QAB442:QAI442">
    <cfRule type="duplicateValues" priority="12121"/>
  </conditionalFormatting>
  <conditionalFormatting sqref="QAE442">
    <cfRule type="duplicateValues" dxfId="0" priority="265945"/>
  </conditionalFormatting>
  <conditionalFormatting sqref="QJX442:QKE442">
    <cfRule type="duplicateValues" priority="11460"/>
  </conditionalFormatting>
  <conditionalFormatting sqref="QKA442">
    <cfRule type="duplicateValues" dxfId="0" priority="265284"/>
  </conditionalFormatting>
  <conditionalFormatting sqref="QTT442:QUA442">
    <cfRule type="duplicateValues" priority="10799"/>
  </conditionalFormatting>
  <conditionalFormatting sqref="QTW442">
    <cfRule type="duplicateValues" dxfId="0" priority="264623"/>
  </conditionalFormatting>
  <conditionalFormatting sqref="RDP442:RDW442">
    <cfRule type="duplicateValues" priority="10138"/>
  </conditionalFormatting>
  <conditionalFormatting sqref="RDS442">
    <cfRule type="duplicateValues" dxfId="0" priority="263962"/>
  </conditionalFormatting>
  <conditionalFormatting sqref="RNL442:RNS442">
    <cfRule type="duplicateValues" priority="9477"/>
  </conditionalFormatting>
  <conditionalFormatting sqref="RNO442">
    <cfRule type="duplicateValues" dxfId="0" priority="263301"/>
  </conditionalFormatting>
  <conditionalFormatting sqref="RXH442:RXO442">
    <cfRule type="duplicateValues" priority="8816"/>
  </conditionalFormatting>
  <conditionalFormatting sqref="RXK442">
    <cfRule type="duplicateValues" dxfId="0" priority="262640"/>
  </conditionalFormatting>
  <conditionalFormatting sqref="SHD442:SHK442">
    <cfRule type="duplicateValues" priority="8155"/>
  </conditionalFormatting>
  <conditionalFormatting sqref="SHG442">
    <cfRule type="duplicateValues" dxfId="0" priority="261979"/>
  </conditionalFormatting>
  <conditionalFormatting sqref="SQZ442:SRG442">
    <cfRule type="duplicateValues" priority="7494"/>
  </conditionalFormatting>
  <conditionalFormatting sqref="SRC442">
    <cfRule type="duplicateValues" dxfId="0" priority="261318"/>
  </conditionalFormatting>
  <conditionalFormatting sqref="TAV442:TBC442">
    <cfRule type="duplicateValues" priority="6833"/>
  </conditionalFormatting>
  <conditionalFormatting sqref="TAY442">
    <cfRule type="duplicateValues" dxfId="0" priority="260657"/>
  </conditionalFormatting>
  <conditionalFormatting sqref="TKR442:TKY442">
    <cfRule type="duplicateValues" priority="6172"/>
  </conditionalFormatting>
  <conditionalFormatting sqref="TKU442">
    <cfRule type="duplicateValues" dxfId="0" priority="259996"/>
  </conditionalFormatting>
  <conditionalFormatting sqref="TUN442:TUU442">
    <cfRule type="duplicateValues" priority="5511"/>
  </conditionalFormatting>
  <conditionalFormatting sqref="TUQ442">
    <cfRule type="duplicateValues" dxfId="0" priority="259335"/>
  </conditionalFormatting>
  <conditionalFormatting sqref="UEJ442:UEQ442">
    <cfRule type="duplicateValues" priority="4850"/>
  </conditionalFormatting>
  <conditionalFormatting sqref="UEM442">
    <cfRule type="duplicateValues" dxfId="0" priority="258674"/>
  </conditionalFormatting>
  <conditionalFormatting sqref="UOF442:UOM442">
    <cfRule type="duplicateValues" priority="4189"/>
  </conditionalFormatting>
  <conditionalFormatting sqref="UOI442">
    <cfRule type="duplicateValues" dxfId="0" priority="258013"/>
  </conditionalFormatting>
  <conditionalFormatting sqref="UYB442:UYI442">
    <cfRule type="duplicateValues" priority="3528"/>
  </conditionalFormatting>
  <conditionalFormatting sqref="UYE442">
    <cfRule type="duplicateValues" dxfId="0" priority="257352"/>
  </conditionalFormatting>
  <conditionalFormatting sqref="VHX442:VIE442">
    <cfRule type="duplicateValues" priority="2867"/>
  </conditionalFormatting>
  <conditionalFormatting sqref="VIA442">
    <cfRule type="duplicateValues" dxfId="0" priority="256691"/>
  </conditionalFormatting>
  <conditionalFormatting sqref="VRT442:VSA442">
    <cfRule type="duplicateValues" priority="2206"/>
  </conditionalFormatting>
  <conditionalFormatting sqref="VRW442">
    <cfRule type="duplicateValues" dxfId="0" priority="256030"/>
  </conditionalFormatting>
  <conditionalFormatting sqref="WBP442:WBW442">
    <cfRule type="duplicateValues" priority="1545"/>
  </conditionalFormatting>
  <conditionalFormatting sqref="WBS442">
    <cfRule type="duplicateValues" dxfId="0" priority="255369"/>
  </conditionalFormatting>
  <conditionalFormatting sqref="WLL442:WLS442">
    <cfRule type="duplicateValues" priority="884"/>
  </conditionalFormatting>
  <conditionalFormatting sqref="WLO442">
    <cfRule type="duplicateValues" dxfId="0" priority="254708"/>
  </conditionalFormatting>
  <conditionalFormatting sqref="WVH442:WVO442">
    <cfRule type="duplicateValues" priority="223"/>
  </conditionalFormatting>
  <conditionalFormatting sqref="WVK442">
    <cfRule type="duplicateValues" dxfId="0" priority="254047"/>
  </conditionalFormatting>
  <conditionalFormatting sqref="D443">
    <cfRule type="duplicateValues" dxfId="0" priority="295689"/>
  </conditionalFormatting>
  <conditionalFormatting sqref="IV443:JC443">
    <cfRule type="duplicateValues" priority="41204"/>
  </conditionalFormatting>
  <conditionalFormatting sqref="IY443">
    <cfRule type="duplicateValues" dxfId="0" priority="295028"/>
  </conditionalFormatting>
  <conditionalFormatting sqref="SR443:SY443">
    <cfRule type="duplicateValues" priority="40543"/>
  </conditionalFormatting>
  <conditionalFormatting sqref="SU443">
    <cfRule type="duplicateValues" dxfId="0" priority="294367"/>
  </conditionalFormatting>
  <conditionalFormatting sqref="ACN443:ACU443">
    <cfRule type="duplicateValues" priority="39882"/>
  </conditionalFormatting>
  <conditionalFormatting sqref="ACQ443">
    <cfRule type="duplicateValues" dxfId="0" priority="293706"/>
  </conditionalFormatting>
  <conditionalFormatting sqref="AMJ443:AMQ443">
    <cfRule type="duplicateValues" priority="39221"/>
  </conditionalFormatting>
  <conditionalFormatting sqref="AMM443">
    <cfRule type="duplicateValues" dxfId="0" priority="293045"/>
  </conditionalFormatting>
  <conditionalFormatting sqref="AWF443:AWM443">
    <cfRule type="duplicateValues" priority="38560"/>
  </conditionalFormatting>
  <conditionalFormatting sqref="AWI443">
    <cfRule type="duplicateValues" dxfId="0" priority="292384"/>
  </conditionalFormatting>
  <conditionalFormatting sqref="BGB443:BGI443">
    <cfRule type="duplicateValues" priority="37899"/>
  </conditionalFormatting>
  <conditionalFormatting sqref="BGE443">
    <cfRule type="duplicateValues" dxfId="0" priority="291723"/>
  </conditionalFormatting>
  <conditionalFormatting sqref="BPX443:BQE443">
    <cfRule type="duplicateValues" priority="37238"/>
  </conditionalFormatting>
  <conditionalFormatting sqref="BQA443">
    <cfRule type="duplicateValues" dxfId="0" priority="291062"/>
  </conditionalFormatting>
  <conditionalFormatting sqref="BZT443:CAA443">
    <cfRule type="duplicateValues" priority="36577"/>
  </conditionalFormatting>
  <conditionalFormatting sqref="BZW443">
    <cfRule type="duplicateValues" dxfId="0" priority="290401"/>
  </conditionalFormatting>
  <conditionalFormatting sqref="CJP443:CJW443">
    <cfRule type="duplicateValues" priority="35916"/>
  </conditionalFormatting>
  <conditionalFormatting sqref="CJS443">
    <cfRule type="duplicateValues" dxfId="0" priority="289740"/>
  </conditionalFormatting>
  <conditionalFormatting sqref="CTL443:CTS443">
    <cfRule type="duplicateValues" priority="35255"/>
  </conditionalFormatting>
  <conditionalFormatting sqref="CTO443">
    <cfRule type="duplicateValues" dxfId="0" priority="289079"/>
  </conditionalFormatting>
  <conditionalFormatting sqref="DDH443:DDO443">
    <cfRule type="duplicateValues" priority="34594"/>
  </conditionalFormatting>
  <conditionalFormatting sqref="DDK443">
    <cfRule type="duplicateValues" dxfId="0" priority="288418"/>
  </conditionalFormatting>
  <conditionalFormatting sqref="DND443:DNK443">
    <cfRule type="duplicateValues" priority="33933"/>
  </conditionalFormatting>
  <conditionalFormatting sqref="DNG443">
    <cfRule type="duplicateValues" dxfId="0" priority="287757"/>
  </conditionalFormatting>
  <conditionalFormatting sqref="DWZ443:DXG443">
    <cfRule type="duplicateValues" priority="33272"/>
  </conditionalFormatting>
  <conditionalFormatting sqref="DXC443">
    <cfRule type="duplicateValues" dxfId="0" priority="287096"/>
  </conditionalFormatting>
  <conditionalFormatting sqref="EGV443:EHC443">
    <cfRule type="duplicateValues" priority="32611"/>
  </conditionalFormatting>
  <conditionalFormatting sqref="EGY443">
    <cfRule type="duplicateValues" dxfId="0" priority="286435"/>
  </conditionalFormatting>
  <conditionalFormatting sqref="EQR443:EQY443">
    <cfRule type="duplicateValues" priority="31950"/>
  </conditionalFormatting>
  <conditionalFormatting sqref="EQU443">
    <cfRule type="duplicateValues" dxfId="0" priority="285774"/>
  </conditionalFormatting>
  <conditionalFormatting sqref="FAN443:FAU443">
    <cfRule type="duplicateValues" priority="31289"/>
  </conditionalFormatting>
  <conditionalFormatting sqref="FAQ443">
    <cfRule type="duplicateValues" dxfId="0" priority="285113"/>
  </conditionalFormatting>
  <conditionalFormatting sqref="FKJ443:FKQ443">
    <cfRule type="duplicateValues" priority="30628"/>
  </conditionalFormatting>
  <conditionalFormatting sqref="FKM443">
    <cfRule type="duplicateValues" dxfId="0" priority="284452"/>
  </conditionalFormatting>
  <conditionalFormatting sqref="FUF443:FUM443">
    <cfRule type="duplicateValues" priority="29967"/>
  </conditionalFormatting>
  <conditionalFormatting sqref="FUI443">
    <cfRule type="duplicateValues" dxfId="0" priority="283791"/>
  </conditionalFormatting>
  <conditionalFormatting sqref="GEB443:GEI443">
    <cfRule type="duplicateValues" priority="29306"/>
  </conditionalFormatting>
  <conditionalFormatting sqref="GEE443">
    <cfRule type="duplicateValues" dxfId="0" priority="283130"/>
  </conditionalFormatting>
  <conditionalFormatting sqref="GNX443:GOE443">
    <cfRule type="duplicateValues" priority="28645"/>
  </conditionalFormatting>
  <conditionalFormatting sqref="GOA443">
    <cfRule type="duplicateValues" dxfId="0" priority="282469"/>
  </conditionalFormatting>
  <conditionalFormatting sqref="GXT443:GYA443">
    <cfRule type="duplicateValues" priority="27984"/>
  </conditionalFormatting>
  <conditionalFormatting sqref="GXW443">
    <cfRule type="duplicateValues" dxfId="0" priority="281808"/>
  </conditionalFormatting>
  <conditionalFormatting sqref="HHP443:HHW443">
    <cfRule type="duplicateValues" priority="27323"/>
  </conditionalFormatting>
  <conditionalFormatting sqref="HHS443">
    <cfRule type="duplicateValues" dxfId="0" priority="281147"/>
  </conditionalFormatting>
  <conditionalFormatting sqref="HRL443:HRS443">
    <cfRule type="duplicateValues" priority="26662"/>
  </conditionalFormatting>
  <conditionalFormatting sqref="HRO443">
    <cfRule type="duplicateValues" dxfId="0" priority="280486"/>
  </conditionalFormatting>
  <conditionalFormatting sqref="IBH443:IBO443">
    <cfRule type="duplicateValues" priority="26001"/>
  </conditionalFormatting>
  <conditionalFormatting sqref="IBK443">
    <cfRule type="duplicateValues" dxfId="0" priority="279825"/>
  </conditionalFormatting>
  <conditionalFormatting sqref="ILD443:ILK443">
    <cfRule type="duplicateValues" priority="25340"/>
  </conditionalFormatting>
  <conditionalFormatting sqref="ILG443">
    <cfRule type="duplicateValues" dxfId="0" priority="279164"/>
  </conditionalFormatting>
  <conditionalFormatting sqref="IUZ443:IVG443">
    <cfRule type="duplicateValues" priority="24679"/>
  </conditionalFormatting>
  <conditionalFormatting sqref="IVC443">
    <cfRule type="duplicateValues" dxfId="0" priority="278503"/>
  </conditionalFormatting>
  <conditionalFormatting sqref="JEV443:JFC443">
    <cfRule type="duplicateValues" priority="24018"/>
  </conditionalFormatting>
  <conditionalFormatting sqref="JEY443">
    <cfRule type="duplicateValues" dxfId="0" priority="277842"/>
  </conditionalFormatting>
  <conditionalFormatting sqref="JOR443:JOY443">
    <cfRule type="duplicateValues" priority="23357"/>
  </conditionalFormatting>
  <conditionalFormatting sqref="JOU443">
    <cfRule type="duplicateValues" dxfId="0" priority="277181"/>
  </conditionalFormatting>
  <conditionalFormatting sqref="JYN443:JYU443">
    <cfRule type="duplicateValues" priority="22696"/>
  </conditionalFormatting>
  <conditionalFormatting sqref="JYQ443">
    <cfRule type="duplicateValues" dxfId="0" priority="276520"/>
  </conditionalFormatting>
  <conditionalFormatting sqref="KIJ443:KIQ443">
    <cfRule type="duplicateValues" priority="22035"/>
  </conditionalFormatting>
  <conditionalFormatting sqref="KIM443">
    <cfRule type="duplicateValues" dxfId="0" priority="275859"/>
  </conditionalFormatting>
  <conditionalFormatting sqref="KSF443:KSM443">
    <cfRule type="duplicateValues" priority="21374"/>
  </conditionalFormatting>
  <conditionalFormatting sqref="KSI443">
    <cfRule type="duplicateValues" dxfId="0" priority="275198"/>
  </conditionalFormatting>
  <conditionalFormatting sqref="LCB443:LCI443">
    <cfRule type="duplicateValues" priority="20713"/>
  </conditionalFormatting>
  <conditionalFormatting sqref="LCE443">
    <cfRule type="duplicateValues" dxfId="0" priority="274537"/>
  </conditionalFormatting>
  <conditionalFormatting sqref="LLX443:LME443">
    <cfRule type="duplicateValues" priority="20052"/>
  </conditionalFormatting>
  <conditionalFormatting sqref="LMA443">
    <cfRule type="duplicateValues" dxfId="0" priority="273876"/>
  </conditionalFormatting>
  <conditionalFormatting sqref="LVT443:LWA443">
    <cfRule type="duplicateValues" priority="19391"/>
  </conditionalFormatting>
  <conditionalFormatting sqref="LVW443">
    <cfRule type="duplicateValues" dxfId="0" priority="273215"/>
  </conditionalFormatting>
  <conditionalFormatting sqref="MFP443:MFW443">
    <cfRule type="duplicateValues" priority="18730"/>
  </conditionalFormatting>
  <conditionalFormatting sqref="MFS443">
    <cfRule type="duplicateValues" dxfId="0" priority="272554"/>
  </conditionalFormatting>
  <conditionalFormatting sqref="MPL443:MPS443">
    <cfRule type="duplicateValues" priority="18069"/>
  </conditionalFormatting>
  <conditionalFormatting sqref="MPO443">
    <cfRule type="duplicateValues" dxfId="0" priority="271893"/>
  </conditionalFormatting>
  <conditionalFormatting sqref="MZH443:MZO443">
    <cfRule type="duplicateValues" priority="17408"/>
  </conditionalFormatting>
  <conditionalFormatting sqref="MZK443">
    <cfRule type="duplicateValues" dxfId="0" priority="271232"/>
  </conditionalFormatting>
  <conditionalFormatting sqref="NJD443:NJK443">
    <cfRule type="duplicateValues" priority="16747"/>
  </conditionalFormatting>
  <conditionalFormatting sqref="NJG443">
    <cfRule type="duplicateValues" dxfId="0" priority="270571"/>
  </conditionalFormatting>
  <conditionalFormatting sqref="NSZ443:NTG443">
    <cfRule type="duplicateValues" priority="16086"/>
  </conditionalFormatting>
  <conditionalFormatting sqref="NTC443">
    <cfRule type="duplicateValues" dxfId="0" priority="269910"/>
  </conditionalFormatting>
  <conditionalFormatting sqref="OCV443:ODC443">
    <cfRule type="duplicateValues" priority="15425"/>
  </conditionalFormatting>
  <conditionalFormatting sqref="OCY443">
    <cfRule type="duplicateValues" dxfId="0" priority="269249"/>
  </conditionalFormatting>
  <conditionalFormatting sqref="OMR443:OMY443">
    <cfRule type="duplicateValues" priority="14764"/>
  </conditionalFormatting>
  <conditionalFormatting sqref="OMU443">
    <cfRule type="duplicateValues" dxfId="0" priority="268588"/>
  </conditionalFormatting>
  <conditionalFormatting sqref="OWN443:OWU443">
    <cfRule type="duplicateValues" priority="14103"/>
  </conditionalFormatting>
  <conditionalFormatting sqref="OWQ443">
    <cfRule type="duplicateValues" dxfId="0" priority="267927"/>
  </conditionalFormatting>
  <conditionalFormatting sqref="PGJ443:PGQ443">
    <cfRule type="duplicateValues" priority="13442"/>
  </conditionalFormatting>
  <conditionalFormatting sqref="PGM443">
    <cfRule type="duplicateValues" dxfId="0" priority="267266"/>
  </conditionalFormatting>
  <conditionalFormatting sqref="PQF443:PQM443">
    <cfRule type="duplicateValues" priority="12781"/>
  </conditionalFormatting>
  <conditionalFormatting sqref="PQI443">
    <cfRule type="duplicateValues" dxfId="0" priority="266605"/>
  </conditionalFormatting>
  <conditionalFormatting sqref="QAB443:QAI443">
    <cfRule type="duplicateValues" priority="12120"/>
  </conditionalFormatting>
  <conditionalFormatting sqref="QAE443">
    <cfRule type="duplicateValues" dxfId="0" priority="265944"/>
  </conditionalFormatting>
  <conditionalFormatting sqref="QJX443:QKE443">
    <cfRule type="duplicateValues" priority="11459"/>
  </conditionalFormatting>
  <conditionalFormatting sqref="QKA443">
    <cfRule type="duplicateValues" dxfId="0" priority="265283"/>
  </conditionalFormatting>
  <conditionalFormatting sqref="QTT443:QUA443">
    <cfRule type="duplicateValues" priority="10798"/>
  </conditionalFormatting>
  <conditionalFormatting sqref="QTW443">
    <cfRule type="duplicateValues" dxfId="0" priority="264622"/>
  </conditionalFormatting>
  <conditionalFormatting sqref="RDP443:RDW443">
    <cfRule type="duplicateValues" priority="10137"/>
  </conditionalFormatting>
  <conditionalFormatting sqref="RDS443">
    <cfRule type="duplicateValues" dxfId="0" priority="263961"/>
  </conditionalFormatting>
  <conditionalFormatting sqref="RNL443:RNS443">
    <cfRule type="duplicateValues" priority="9476"/>
  </conditionalFormatting>
  <conditionalFormatting sqref="RNO443">
    <cfRule type="duplicateValues" dxfId="0" priority="263300"/>
  </conditionalFormatting>
  <conditionalFormatting sqref="RXH443:RXO443">
    <cfRule type="duplicateValues" priority="8815"/>
  </conditionalFormatting>
  <conditionalFormatting sqref="RXK443">
    <cfRule type="duplicateValues" dxfId="0" priority="262639"/>
  </conditionalFormatting>
  <conditionalFormatting sqref="SHD443:SHK443">
    <cfRule type="duplicateValues" priority="8154"/>
  </conditionalFormatting>
  <conditionalFormatting sqref="SHG443">
    <cfRule type="duplicateValues" dxfId="0" priority="261978"/>
  </conditionalFormatting>
  <conditionalFormatting sqref="SQZ443:SRG443">
    <cfRule type="duplicateValues" priority="7493"/>
  </conditionalFormatting>
  <conditionalFormatting sqref="SRC443">
    <cfRule type="duplicateValues" dxfId="0" priority="261317"/>
  </conditionalFormatting>
  <conditionalFormatting sqref="TAV443:TBC443">
    <cfRule type="duplicateValues" priority="6832"/>
  </conditionalFormatting>
  <conditionalFormatting sqref="TAY443">
    <cfRule type="duplicateValues" dxfId="0" priority="260656"/>
  </conditionalFormatting>
  <conditionalFormatting sqref="TKR443:TKY443">
    <cfRule type="duplicateValues" priority="6171"/>
  </conditionalFormatting>
  <conditionalFormatting sqref="TKU443">
    <cfRule type="duplicateValues" dxfId="0" priority="259995"/>
  </conditionalFormatting>
  <conditionalFormatting sqref="TUN443:TUU443">
    <cfRule type="duplicateValues" priority="5510"/>
  </conditionalFormatting>
  <conditionalFormatting sqref="TUQ443">
    <cfRule type="duplicateValues" dxfId="0" priority="259334"/>
  </conditionalFormatting>
  <conditionalFormatting sqref="UEJ443:UEQ443">
    <cfRule type="duplicateValues" priority="4849"/>
  </conditionalFormatting>
  <conditionalFormatting sqref="UEM443">
    <cfRule type="duplicateValues" dxfId="0" priority="258673"/>
  </conditionalFormatting>
  <conditionalFormatting sqref="UOF443:UOM443">
    <cfRule type="duplicateValues" priority="4188"/>
  </conditionalFormatting>
  <conditionalFormatting sqref="UOI443">
    <cfRule type="duplicateValues" dxfId="0" priority="258012"/>
  </conditionalFormatting>
  <conditionalFormatting sqref="UYB443:UYI443">
    <cfRule type="duplicateValues" priority="3527"/>
  </conditionalFormatting>
  <conditionalFormatting sqref="UYE443">
    <cfRule type="duplicateValues" dxfId="0" priority="257351"/>
  </conditionalFormatting>
  <conditionalFormatting sqref="VHX443:VIE443">
    <cfRule type="duplicateValues" priority="2866"/>
  </conditionalFormatting>
  <conditionalFormatting sqref="VIA443">
    <cfRule type="duplicateValues" dxfId="0" priority="256690"/>
  </conditionalFormatting>
  <conditionalFormatting sqref="VRT443:VSA443">
    <cfRule type="duplicateValues" priority="2205"/>
  </conditionalFormatting>
  <conditionalFormatting sqref="VRW443">
    <cfRule type="duplicateValues" dxfId="0" priority="256029"/>
  </conditionalFormatting>
  <conditionalFormatting sqref="WBP443:WBW443">
    <cfRule type="duplicateValues" priority="1544"/>
  </conditionalFormatting>
  <conditionalFormatting sqref="WBS443">
    <cfRule type="duplicateValues" dxfId="0" priority="255368"/>
  </conditionalFormatting>
  <conditionalFormatting sqref="WLL443:WLS443">
    <cfRule type="duplicateValues" priority="883"/>
  </conditionalFormatting>
  <conditionalFormatting sqref="WLO443">
    <cfRule type="duplicateValues" dxfId="0" priority="254707"/>
  </conditionalFormatting>
  <conditionalFormatting sqref="WVH443:WVO443">
    <cfRule type="duplicateValues" priority="222"/>
  </conditionalFormatting>
  <conditionalFormatting sqref="WVK443">
    <cfRule type="duplicateValues" dxfId="0" priority="254046"/>
  </conditionalFormatting>
  <conditionalFormatting sqref="D444">
    <cfRule type="duplicateValues" dxfId="0" priority="295688"/>
  </conditionalFormatting>
  <conditionalFormatting sqref="IV444:JC444">
    <cfRule type="duplicateValues" priority="41203"/>
  </conditionalFormatting>
  <conditionalFormatting sqref="IY444">
    <cfRule type="duplicateValues" dxfId="0" priority="295027"/>
  </conditionalFormatting>
  <conditionalFormatting sqref="SR444:SY444">
    <cfRule type="duplicateValues" priority="40542"/>
  </conditionalFormatting>
  <conditionalFormatting sqref="SU444">
    <cfRule type="duplicateValues" dxfId="0" priority="294366"/>
  </conditionalFormatting>
  <conditionalFormatting sqref="ACN444:ACU444">
    <cfRule type="duplicateValues" priority="39881"/>
  </conditionalFormatting>
  <conditionalFormatting sqref="ACQ444">
    <cfRule type="duplicateValues" dxfId="0" priority="293705"/>
  </conditionalFormatting>
  <conditionalFormatting sqref="AMJ444:AMQ444">
    <cfRule type="duplicateValues" priority="39220"/>
  </conditionalFormatting>
  <conditionalFormatting sqref="AMM444">
    <cfRule type="duplicateValues" dxfId="0" priority="293044"/>
  </conditionalFormatting>
  <conditionalFormatting sqref="AWF444:AWM444">
    <cfRule type="duplicateValues" priority="38559"/>
  </conditionalFormatting>
  <conditionalFormatting sqref="AWI444">
    <cfRule type="duplicateValues" dxfId="0" priority="292383"/>
  </conditionalFormatting>
  <conditionalFormatting sqref="BGB444:BGI444">
    <cfRule type="duplicateValues" priority="37898"/>
  </conditionalFormatting>
  <conditionalFormatting sqref="BGE444">
    <cfRule type="duplicateValues" dxfId="0" priority="291722"/>
  </conditionalFormatting>
  <conditionalFormatting sqref="BPX444:BQE444">
    <cfRule type="duplicateValues" priority="37237"/>
  </conditionalFormatting>
  <conditionalFormatting sqref="BQA444">
    <cfRule type="duplicateValues" dxfId="0" priority="291061"/>
  </conditionalFormatting>
  <conditionalFormatting sqref="BZT444:CAA444">
    <cfRule type="duplicateValues" priority="36576"/>
  </conditionalFormatting>
  <conditionalFormatting sqref="BZW444">
    <cfRule type="duplicateValues" dxfId="0" priority="290400"/>
  </conditionalFormatting>
  <conditionalFormatting sqref="CJP444:CJW444">
    <cfRule type="duplicateValues" priority="35915"/>
  </conditionalFormatting>
  <conditionalFormatting sqref="CJS444">
    <cfRule type="duplicateValues" dxfId="0" priority="289739"/>
  </conditionalFormatting>
  <conditionalFormatting sqref="CTL444:CTS444">
    <cfRule type="duplicateValues" priority="35254"/>
  </conditionalFormatting>
  <conditionalFormatting sqref="CTO444">
    <cfRule type="duplicateValues" dxfId="0" priority="289078"/>
  </conditionalFormatting>
  <conditionalFormatting sqref="DDH444:DDO444">
    <cfRule type="duplicateValues" priority="34593"/>
  </conditionalFormatting>
  <conditionalFormatting sqref="DDK444">
    <cfRule type="duplicateValues" dxfId="0" priority="288417"/>
  </conditionalFormatting>
  <conditionalFormatting sqref="DND444:DNK444">
    <cfRule type="duplicateValues" priority="33932"/>
  </conditionalFormatting>
  <conditionalFormatting sqref="DNG444">
    <cfRule type="duplicateValues" dxfId="0" priority="287756"/>
  </conditionalFormatting>
  <conditionalFormatting sqref="DWZ444:DXG444">
    <cfRule type="duplicateValues" priority="33271"/>
  </conditionalFormatting>
  <conditionalFormatting sqref="DXC444">
    <cfRule type="duplicateValues" dxfId="0" priority="287095"/>
  </conditionalFormatting>
  <conditionalFormatting sqref="EGV444:EHC444">
    <cfRule type="duplicateValues" priority="32610"/>
  </conditionalFormatting>
  <conditionalFormatting sqref="EGY444">
    <cfRule type="duplicateValues" dxfId="0" priority="286434"/>
  </conditionalFormatting>
  <conditionalFormatting sqref="EQR444:EQY444">
    <cfRule type="duplicateValues" priority="31949"/>
  </conditionalFormatting>
  <conditionalFormatting sqref="EQU444">
    <cfRule type="duplicateValues" dxfId="0" priority="285773"/>
  </conditionalFormatting>
  <conditionalFormatting sqref="FAN444:FAU444">
    <cfRule type="duplicateValues" priority="31288"/>
  </conditionalFormatting>
  <conditionalFormatting sqref="FAQ444">
    <cfRule type="duplicateValues" dxfId="0" priority="285112"/>
  </conditionalFormatting>
  <conditionalFormatting sqref="FKJ444:FKQ444">
    <cfRule type="duplicateValues" priority="30627"/>
  </conditionalFormatting>
  <conditionalFormatting sqref="FKM444">
    <cfRule type="duplicateValues" dxfId="0" priority="284451"/>
  </conditionalFormatting>
  <conditionalFormatting sqref="FUF444:FUM444">
    <cfRule type="duplicateValues" priority="29966"/>
  </conditionalFormatting>
  <conditionalFormatting sqref="FUI444">
    <cfRule type="duplicateValues" dxfId="0" priority="283790"/>
  </conditionalFormatting>
  <conditionalFormatting sqref="GEB444:GEI444">
    <cfRule type="duplicateValues" priority="29305"/>
  </conditionalFormatting>
  <conditionalFormatting sqref="GEE444">
    <cfRule type="duplicateValues" dxfId="0" priority="283129"/>
  </conditionalFormatting>
  <conditionalFormatting sqref="GNX444:GOE444">
    <cfRule type="duplicateValues" priority="28644"/>
  </conditionalFormatting>
  <conditionalFormatting sqref="GOA444">
    <cfRule type="duplicateValues" dxfId="0" priority="282468"/>
  </conditionalFormatting>
  <conditionalFormatting sqref="GXT444:GYA444">
    <cfRule type="duplicateValues" priority="27983"/>
  </conditionalFormatting>
  <conditionalFormatting sqref="GXW444">
    <cfRule type="duplicateValues" dxfId="0" priority="281807"/>
  </conditionalFormatting>
  <conditionalFormatting sqref="HHP444:HHW444">
    <cfRule type="duplicateValues" priority="27322"/>
  </conditionalFormatting>
  <conditionalFormatting sqref="HHS444">
    <cfRule type="duplicateValues" dxfId="0" priority="281146"/>
  </conditionalFormatting>
  <conditionalFormatting sqref="HRL444:HRS444">
    <cfRule type="duplicateValues" priority="26661"/>
  </conditionalFormatting>
  <conditionalFormatting sqref="HRO444">
    <cfRule type="duplicateValues" dxfId="0" priority="280485"/>
  </conditionalFormatting>
  <conditionalFormatting sqref="IBH444:IBO444">
    <cfRule type="duplicateValues" priority="26000"/>
  </conditionalFormatting>
  <conditionalFormatting sqref="IBK444">
    <cfRule type="duplicateValues" dxfId="0" priority="279824"/>
  </conditionalFormatting>
  <conditionalFormatting sqref="ILD444:ILK444">
    <cfRule type="duplicateValues" priority="25339"/>
  </conditionalFormatting>
  <conditionalFormatting sqref="ILG444">
    <cfRule type="duplicateValues" dxfId="0" priority="279163"/>
  </conditionalFormatting>
  <conditionalFormatting sqref="IUZ444:IVG444">
    <cfRule type="duplicateValues" priority="24678"/>
  </conditionalFormatting>
  <conditionalFormatting sqref="IVC444">
    <cfRule type="duplicateValues" dxfId="0" priority="278502"/>
  </conditionalFormatting>
  <conditionalFormatting sqref="JEV444:JFC444">
    <cfRule type="duplicateValues" priority="24017"/>
  </conditionalFormatting>
  <conditionalFormatting sqref="JEY444">
    <cfRule type="duplicateValues" dxfId="0" priority="277841"/>
  </conditionalFormatting>
  <conditionalFormatting sqref="JOR444:JOY444">
    <cfRule type="duplicateValues" priority="23356"/>
  </conditionalFormatting>
  <conditionalFormatting sqref="JOU444">
    <cfRule type="duplicateValues" dxfId="0" priority="277180"/>
  </conditionalFormatting>
  <conditionalFormatting sqref="JYN444:JYU444">
    <cfRule type="duplicateValues" priority="22695"/>
  </conditionalFormatting>
  <conditionalFormatting sqref="JYQ444">
    <cfRule type="duplicateValues" dxfId="0" priority="276519"/>
  </conditionalFormatting>
  <conditionalFormatting sqref="KIJ444:KIQ444">
    <cfRule type="duplicateValues" priority="22034"/>
  </conditionalFormatting>
  <conditionalFormatting sqref="KIM444">
    <cfRule type="duplicateValues" dxfId="0" priority="275858"/>
  </conditionalFormatting>
  <conditionalFormatting sqref="KSF444:KSM444">
    <cfRule type="duplicateValues" priority="21373"/>
  </conditionalFormatting>
  <conditionalFormatting sqref="KSI444">
    <cfRule type="duplicateValues" dxfId="0" priority="275197"/>
  </conditionalFormatting>
  <conditionalFormatting sqref="LCB444:LCI444">
    <cfRule type="duplicateValues" priority="20712"/>
  </conditionalFormatting>
  <conditionalFormatting sqref="LCE444">
    <cfRule type="duplicateValues" dxfId="0" priority="274536"/>
  </conditionalFormatting>
  <conditionalFormatting sqref="LLX444:LME444">
    <cfRule type="duplicateValues" priority="20051"/>
  </conditionalFormatting>
  <conditionalFormatting sqref="LMA444">
    <cfRule type="duplicateValues" dxfId="0" priority="273875"/>
  </conditionalFormatting>
  <conditionalFormatting sqref="LVT444:LWA444">
    <cfRule type="duplicateValues" priority="19390"/>
  </conditionalFormatting>
  <conditionalFormatting sqref="LVW444">
    <cfRule type="duplicateValues" dxfId="0" priority="273214"/>
  </conditionalFormatting>
  <conditionalFormatting sqref="MFP444:MFW444">
    <cfRule type="duplicateValues" priority="18729"/>
  </conditionalFormatting>
  <conditionalFormatting sqref="MFS444">
    <cfRule type="duplicateValues" dxfId="0" priority="272553"/>
  </conditionalFormatting>
  <conditionalFormatting sqref="MPL444:MPS444">
    <cfRule type="duplicateValues" priority="18068"/>
  </conditionalFormatting>
  <conditionalFormatting sqref="MPO444">
    <cfRule type="duplicateValues" dxfId="0" priority="271892"/>
  </conditionalFormatting>
  <conditionalFormatting sqref="MZH444:MZO444">
    <cfRule type="duplicateValues" priority="17407"/>
  </conditionalFormatting>
  <conditionalFormatting sqref="MZK444">
    <cfRule type="duplicateValues" dxfId="0" priority="271231"/>
  </conditionalFormatting>
  <conditionalFormatting sqref="NJD444:NJK444">
    <cfRule type="duplicateValues" priority="16746"/>
  </conditionalFormatting>
  <conditionalFormatting sqref="NJG444">
    <cfRule type="duplicateValues" dxfId="0" priority="270570"/>
  </conditionalFormatting>
  <conditionalFormatting sqref="NSZ444:NTG444">
    <cfRule type="duplicateValues" priority="16085"/>
  </conditionalFormatting>
  <conditionalFormatting sqref="NTC444">
    <cfRule type="duplicateValues" dxfId="0" priority="269909"/>
  </conditionalFormatting>
  <conditionalFormatting sqref="OCV444:ODC444">
    <cfRule type="duplicateValues" priority="15424"/>
  </conditionalFormatting>
  <conditionalFormatting sqref="OCY444">
    <cfRule type="duplicateValues" dxfId="0" priority="269248"/>
  </conditionalFormatting>
  <conditionalFormatting sqref="OMR444:OMY444">
    <cfRule type="duplicateValues" priority="14763"/>
  </conditionalFormatting>
  <conditionalFormatting sqref="OMU444">
    <cfRule type="duplicateValues" dxfId="0" priority="268587"/>
  </conditionalFormatting>
  <conditionalFormatting sqref="OWN444:OWU444">
    <cfRule type="duplicateValues" priority="14102"/>
  </conditionalFormatting>
  <conditionalFormatting sqref="OWQ444">
    <cfRule type="duplicateValues" dxfId="0" priority="267926"/>
  </conditionalFormatting>
  <conditionalFormatting sqref="PGJ444:PGQ444">
    <cfRule type="duplicateValues" priority="13441"/>
  </conditionalFormatting>
  <conditionalFormatting sqref="PGM444">
    <cfRule type="duplicateValues" dxfId="0" priority="267265"/>
  </conditionalFormatting>
  <conditionalFormatting sqref="PQF444:PQM444">
    <cfRule type="duplicateValues" priority="12780"/>
  </conditionalFormatting>
  <conditionalFormatting sqref="PQI444">
    <cfRule type="duplicateValues" dxfId="0" priority="266604"/>
  </conditionalFormatting>
  <conditionalFormatting sqref="QAB444:QAI444">
    <cfRule type="duplicateValues" priority="12119"/>
  </conditionalFormatting>
  <conditionalFormatting sqref="QAE444">
    <cfRule type="duplicateValues" dxfId="0" priority="265943"/>
  </conditionalFormatting>
  <conditionalFormatting sqref="QJX444:QKE444">
    <cfRule type="duplicateValues" priority="11458"/>
  </conditionalFormatting>
  <conditionalFormatting sqref="QKA444">
    <cfRule type="duplicateValues" dxfId="0" priority="265282"/>
  </conditionalFormatting>
  <conditionalFormatting sqref="QTT444:QUA444">
    <cfRule type="duplicateValues" priority="10797"/>
  </conditionalFormatting>
  <conditionalFormatting sqref="QTW444">
    <cfRule type="duplicateValues" dxfId="0" priority="264621"/>
  </conditionalFormatting>
  <conditionalFormatting sqref="RDP444:RDW444">
    <cfRule type="duplicateValues" priority="10136"/>
  </conditionalFormatting>
  <conditionalFormatting sqref="RDS444">
    <cfRule type="duplicateValues" dxfId="0" priority="263960"/>
  </conditionalFormatting>
  <conditionalFormatting sqref="RNL444:RNS444">
    <cfRule type="duplicateValues" priority="9475"/>
  </conditionalFormatting>
  <conditionalFormatting sqref="RNO444">
    <cfRule type="duplicateValues" dxfId="0" priority="263299"/>
  </conditionalFormatting>
  <conditionalFormatting sqref="RXH444:RXO444">
    <cfRule type="duplicateValues" priority="8814"/>
  </conditionalFormatting>
  <conditionalFormatting sqref="RXK444">
    <cfRule type="duplicateValues" dxfId="0" priority="262638"/>
  </conditionalFormatting>
  <conditionalFormatting sqref="SHD444:SHK444">
    <cfRule type="duplicateValues" priority="8153"/>
  </conditionalFormatting>
  <conditionalFormatting sqref="SHG444">
    <cfRule type="duplicateValues" dxfId="0" priority="261977"/>
  </conditionalFormatting>
  <conditionalFormatting sqref="SQZ444:SRG444">
    <cfRule type="duplicateValues" priority="7492"/>
  </conditionalFormatting>
  <conditionalFormatting sqref="SRC444">
    <cfRule type="duplicateValues" dxfId="0" priority="261316"/>
  </conditionalFormatting>
  <conditionalFormatting sqref="TAV444:TBC444">
    <cfRule type="duplicateValues" priority="6831"/>
  </conditionalFormatting>
  <conditionalFormatting sqref="TAY444">
    <cfRule type="duplicateValues" dxfId="0" priority="260655"/>
  </conditionalFormatting>
  <conditionalFormatting sqref="TKR444:TKY444">
    <cfRule type="duplicateValues" priority="6170"/>
  </conditionalFormatting>
  <conditionalFormatting sqref="TKU444">
    <cfRule type="duplicateValues" dxfId="0" priority="259994"/>
  </conditionalFormatting>
  <conditionalFormatting sqref="TUN444:TUU444">
    <cfRule type="duplicateValues" priority="5509"/>
  </conditionalFormatting>
  <conditionalFormatting sqref="TUQ444">
    <cfRule type="duplicateValues" dxfId="0" priority="259333"/>
  </conditionalFormatting>
  <conditionalFormatting sqref="UEJ444:UEQ444">
    <cfRule type="duplicateValues" priority="4848"/>
  </conditionalFormatting>
  <conditionalFormatting sqref="UEM444">
    <cfRule type="duplicateValues" dxfId="0" priority="258672"/>
  </conditionalFormatting>
  <conditionalFormatting sqref="UOF444:UOM444">
    <cfRule type="duplicateValues" priority="4187"/>
  </conditionalFormatting>
  <conditionalFormatting sqref="UOI444">
    <cfRule type="duplicateValues" dxfId="0" priority="258011"/>
  </conditionalFormatting>
  <conditionalFormatting sqref="UYB444:UYI444">
    <cfRule type="duplicateValues" priority="3526"/>
  </conditionalFormatting>
  <conditionalFormatting sqref="UYE444">
    <cfRule type="duplicateValues" dxfId="0" priority="257350"/>
  </conditionalFormatting>
  <conditionalFormatting sqref="VHX444:VIE444">
    <cfRule type="duplicateValues" priority="2865"/>
  </conditionalFormatting>
  <conditionalFormatting sqref="VIA444">
    <cfRule type="duplicateValues" dxfId="0" priority="256689"/>
  </conditionalFormatting>
  <conditionalFormatting sqref="VRT444:VSA444">
    <cfRule type="duplicateValues" priority="2204"/>
  </conditionalFormatting>
  <conditionalFormatting sqref="VRW444">
    <cfRule type="duplicateValues" dxfId="0" priority="256028"/>
  </conditionalFormatting>
  <conditionalFormatting sqref="WBP444:WBW444">
    <cfRule type="duplicateValues" priority="1543"/>
  </conditionalFormatting>
  <conditionalFormatting sqref="WBS444">
    <cfRule type="duplicateValues" dxfId="0" priority="255367"/>
  </conditionalFormatting>
  <conditionalFormatting sqref="WLL444:WLS444">
    <cfRule type="duplicateValues" priority="882"/>
  </conditionalFormatting>
  <conditionalFormatting sqref="WLO444">
    <cfRule type="duplicateValues" dxfId="0" priority="254706"/>
  </conditionalFormatting>
  <conditionalFormatting sqref="WVH444:WVO444">
    <cfRule type="duplicateValues" priority="221"/>
  </conditionalFormatting>
  <conditionalFormatting sqref="WVK444">
    <cfRule type="duplicateValues" dxfId="0" priority="254045"/>
  </conditionalFormatting>
  <conditionalFormatting sqref="D445">
    <cfRule type="duplicateValues" dxfId="0" priority="295687"/>
  </conditionalFormatting>
  <conditionalFormatting sqref="IV445:JC445">
    <cfRule type="duplicateValues" priority="41202"/>
  </conditionalFormatting>
  <conditionalFormatting sqref="IY445">
    <cfRule type="duplicateValues" dxfId="0" priority="295026"/>
  </conditionalFormatting>
  <conditionalFormatting sqref="SR445:SY445">
    <cfRule type="duplicateValues" priority="40541"/>
  </conditionalFormatting>
  <conditionalFormatting sqref="SU445">
    <cfRule type="duplicateValues" dxfId="0" priority="294365"/>
  </conditionalFormatting>
  <conditionalFormatting sqref="ACN445:ACU445">
    <cfRule type="duplicateValues" priority="39880"/>
  </conditionalFormatting>
  <conditionalFormatting sqref="ACQ445">
    <cfRule type="duplicateValues" dxfId="0" priority="293704"/>
  </conditionalFormatting>
  <conditionalFormatting sqref="AMJ445:AMQ445">
    <cfRule type="duplicateValues" priority="39219"/>
  </conditionalFormatting>
  <conditionalFormatting sqref="AMM445">
    <cfRule type="duplicateValues" dxfId="0" priority="293043"/>
  </conditionalFormatting>
  <conditionalFormatting sqref="AWF445:AWM445">
    <cfRule type="duplicateValues" priority="38558"/>
  </conditionalFormatting>
  <conditionalFormatting sqref="AWI445">
    <cfRule type="duplicateValues" dxfId="0" priority="292382"/>
  </conditionalFormatting>
  <conditionalFormatting sqref="BGB445:BGI445">
    <cfRule type="duplicateValues" priority="37897"/>
  </conditionalFormatting>
  <conditionalFormatting sqref="BGE445">
    <cfRule type="duplicateValues" dxfId="0" priority="291721"/>
  </conditionalFormatting>
  <conditionalFormatting sqref="BPX445:BQE445">
    <cfRule type="duplicateValues" priority="37236"/>
  </conditionalFormatting>
  <conditionalFormatting sqref="BQA445">
    <cfRule type="duplicateValues" dxfId="0" priority="291060"/>
  </conditionalFormatting>
  <conditionalFormatting sqref="BZT445:CAA445">
    <cfRule type="duplicateValues" priority="36575"/>
  </conditionalFormatting>
  <conditionalFormatting sqref="BZW445">
    <cfRule type="duplicateValues" dxfId="0" priority="290399"/>
  </conditionalFormatting>
  <conditionalFormatting sqref="CJP445:CJW445">
    <cfRule type="duplicateValues" priority="35914"/>
  </conditionalFormatting>
  <conditionalFormatting sqref="CJS445">
    <cfRule type="duplicateValues" dxfId="0" priority="289738"/>
  </conditionalFormatting>
  <conditionalFormatting sqref="CTL445:CTS445">
    <cfRule type="duplicateValues" priority="35253"/>
  </conditionalFormatting>
  <conditionalFormatting sqref="CTO445">
    <cfRule type="duplicateValues" dxfId="0" priority="289077"/>
  </conditionalFormatting>
  <conditionalFormatting sqref="DDH445:DDO445">
    <cfRule type="duplicateValues" priority="34592"/>
  </conditionalFormatting>
  <conditionalFormatting sqref="DDK445">
    <cfRule type="duplicateValues" dxfId="0" priority="288416"/>
  </conditionalFormatting>
  <conditionalFormatting sqref="DND445:DNK445">
    <cfRule type="duplicateValues" priority="33931"/>
  </conditionalFormatting>
  <conditionalFormatting sqref="DNG445">
    <cfRule type="duplicateValues" dxfId="0" priority="287755"/>
  </conditionalFormatting>
  <conditionalFormatting sqref="DWZ445:DXG445">
    <cfRule type="duplicateValues" priority="33270"/>
  </conditionalFormatting>
  <conditionalFormatting sqref="DXC445">
    <cfRule type="duplicateValues" dxfId="0" priority="287094"/>
  </conditionalFormatting>
  <conditionalFormatting sqref="EGV445:EHC445">
    <cfRule type="duplicateValues" priority="32609"/>
  </conditionalFormatting>
  <conditionalFormatting sqref="EGY445">
    <cfRule type="duplicateValues" dxfId="0" priority="286433"/>
  </conditionalFormatting>
  <conditionalFormatting sqref="EQR445:EQY445">
    <cfRule type="duplicateValues" priority="31948"/>
  </conditionalFormatting>
  <conditionalFormatting sqref="EQU445">
    <cfRule type="duplicateValues" dxfId="0" priority="285772"/>
  </conditionalFormatting>
  <conditionalFormatting sqref="FAN445:FAU445">
    <cfRule type="duplicateValues" priority="31287"/>
  </conditionalFormatting>
  <conditionalFormatting sqref="FAQ445">
    <cfRule type="duplicateValues" dxfId="0" priority="285111"/>
  </conditionalFormatting>
  <conditionalFormatting sqref="FKJ445:FKQ445">
    <cfRule type="duplicateValues" priority="30626"/>
  </conditionalFormatting>
  <conditionalFormatting sqref="FKM445">
    <cfRule type="duplicateValues" dxfId="0" priority="284450"/>
  </conditionalFormatting>
  <conditionalFormatting sqref="FUF445:FUM445">
    <cfRule type="duplicateValues" priority="29965"/>
  </conditionalFormatting>
  <conditionalFormatting sqref="FUI445">
    <cfRule type="duplicateValues" dxfId="0" priority="283789"/>
  </conditionalFormatting>
  <conditionalFormatting sqref="GEB445:GEI445">
    <cfRule type="duplicateValues" priority="29304"/>
  </conditionalFormatting>
  <conditionalFormatting sqref="GEE445">
    <cfRule type="duplicateValues" dxfId="0" priority="283128"/>
  </conditionalFormatting>
  <conditionalFormatting sqref="GNX445:GOE445">
    <cfRule type="duplicateValues" priority="28643"/>
  </conditionalFormatting>
  <conditionalFormatting sqref="GOA445">
    <cfRule type="duplicateValues" dxfId="0" priority="282467"/>
  </conditionalFormatting>
  <conditionalFormatting sqref="GXT445:GYA445">
    <cfRule type="duplicateValues" priority="27982"/>
  </conditionalFormatting>
  <conditionalFormatting sqref="GXW445">
    <cfRule type="duplicateValues" dxfId="0" priority="281806"/>
  </conditionalFormatting>
  <conditionalFormatting sqref="HHP445:HHW445">
    <cfRule type="duplicateValues" priority="27321"/>
  </conditionalFormatting>
  <conditionalFormatting sqref="HHS445">
    <cfRule type="duplicateValues" dxfId="0" priority="281145"/>
  </conditionalFormatting>
  <conditionalFormatting sqref="HRL445:HRS445">
    <cfRule type="duplicateValues" priority="26660"/>
  </conditionalFormatting>
  <conditionalFormatting sqref="HRO445">
    <cfRule type="duplicateValues" dxfId="0" priority="280484"/>
  </conditionalFormatting>
  <conditionalFormatting sqref="IBH445:IBO445">
    <cfRule type="duplicateValues" priority="25999"/>
  </conditionalFormatting>
  <conditionalFormatting sqref="IBK445">
    <cfRule type="duplicateValues" dxfId="0" priority="279823"/>
  </conditionalFormatting>
  <conditionalFormatting sqref="ILD445:ILK445">
    <cfRule type="duplicateValues" priority="25338"/>
  </conditionalFormatting>
  <conditionalFormatting sqref="ILG445">
    <cfRule type="duplicateValues" dxfId="0" priority="279162"/>
  </conditionalFormatting>
  <conditionalFormatting sqref="IUZ445:IVG445">
    <cfRule type="duplicateValues" priority="24677"/>
  </conditionalFormatting>
  <conditionalFormatting sqref="IVC445">
    <cfRule type="duplicateValues" dxfId="0" priority="278501"/>
  </conditionalFormatting>
  <conditionalFormatting sqref="JEV445:JFC445">
    <cfRule type="duplicateValues" priority="24016"/>
  </conditionalFormatting>
  <conditionalFormatting sqref="JEY445">
    <cfRule type="duplicateValues" dxfId="0" priority="277840"/>
  </conditionalFormatting>
  <conditionalFormatting sqref="JOR445:JOY445">
    <cfRule type="duplicateValues" priority="23355"/>
  </conditionalFormatting>
  <conditionalFormatting sqref="JOU445">
    <cfRule type="duplicateValues" dxfId="0" priority="277179"/>
  </conditionalFormatting>
  <conditionalFormatting sqref="JYN445:JYU445">
    <cfRule type="duplicateValues" priority="22694"/>
  </conditionalFormatting>
  <conditionalFormatting sqref="JYQ445">
    <cfRule type="duplicateValues" dxfId="0" priority="276518"/>
  </conditionalFormatting>
  <conditionalFormatting sqref="KIJ445:KIQ445">
    <cfRule type="duplicateValues" priority="22033"/>
  </conditionalFormatting>
  <conditionalFormatting sqref="KIM445">
    <cfRule type="duplicateValues" dxfId="0" priority="275857"/>
  </conditionalFormatting>
  <conditionalFormatting sqref="KSF445:KSM445">
    <cfRule type="duplicateValues" priority="21372"/>
  </conditionalFormatting>
  <conditionalFormatting sqref="KSI445">
    <cfRule type="duplicateValues" dxfId="0" priority="275196"/>
  </conditionalFormatting>
  <conditionalFormatting sqref="LCB445:LCI445">
    <cfRule type="duplicateValues" priority="20711"/>
  </conditionalFormatting>
  <conditionalFormatting sqref="LCE445">
    <cfRule type="duplicateValues" dxfId="0" priority="274535"/>
  </conditionalFormatting>
  <conditionalFormatting sqref="LLX445:LME445">
    <cfRule type="duplicateValues" priority="20050"/>
  </conditionalFormatting>
  <conditionalFormatting sqref="LMA445">
    <cfRule type="duplicateValues" dxfId="0" priority="273874"/>
  </conditionalFormatting>
  <conditionalFormatting sqref="LVT445:LWA445">
    <cfRule type="duplicateValues" priority="19389"/>
  </conditionalFormatting>
  <conditionalFormatting sqref="LVW445">
    <cfRule type="duplicateValues" dxfId="0" priority="273213"/>
  </conditionalFormatting>
  <conditionalFormatting sqref="MFP445:MFW445">
    <cfRule type="duplicateValues" priority="18728"/>
  </conditionalFormatting>
  <conditionalFormatting sqref="MFS445">
    <cfRule type="duplicateValues" dxfId="0" priority="272552"/>
  </conditionalFormatting>
  <conditionalFormatting sqref="MPL445:MPS445">
    <cfRule type="duplicateValues" priority="18067"/>
  </conditionalFormatting>
  <conditionalFormatting sqref="MPO445">
    <cfRule type="duplicateValues" dxfId="0" priority="271891"/>
  </conditionalFormatting>
  <conditionalFormatting sqref="MZH445:MZO445">
    <cfRule type="duplicateValues" priority="17406"/>
  </conditionalFormatting>
  <conditionalFormatting sqref="MZK445">
    <cfRule type="duplicateValues" dxfId="0" priority="271230"/>
  </conditionalFormatting>
  <conditionalFormatting sqref="NJD445:NJK445">
    <cfRule type="duplicateValues" priority="16745"/>
  </conditionalFormatting>
  <conditionalFormatting sqref="NJG445">
    <cfRule type="duplicateValues" dxfId="0" priority="270569"/>
  </conditionalFormatting>
  <conditionalFormatting sqref="NSZ445:NTG445">
    <cfRule type="duplicateValues" priority="16084"/>
  </conditionalFormatting>
  <conditionalFormatting sqref="NTC445">
    <cfRule type="duplicateValues" dxfId="0" priority="269908"/>
  </conditionalFormatting>
  <conditionalFormatting sqref="OCV445:ODC445">
    <cfRule type="duplicateValues" priority="15423"/>
  </conditionalFormatting>
  <conditionalFormatting sqref="OCY445">
    <cfRule type="duplicateValues" dxfId="0" priority="269247"/>
  </conditionalFormatting>
  <conditionalFormatting sqref="OMR445:OMY445">
    <cfRule type="duplicateValues" priority="14762"/>
  </conditionalFormatting>
  <conditionalFormatting sqref="OMU445">
    <cfRule type="duplicateValues" dxfId="0" priority="268586"/>
  </conditionalFormatting>
  <conditionalFormatting sqref="OWN445:OWU445">
    <cfRule type="duplicateValues" priority="14101"/>
  </conditionalFormatting>
  <conditionalFormatting sqref="OWQ445">
    <cfRule type="duplicateValues" dxfId="0" priority="267925"/>
  </conditionalFormatting>
  <conditionalFormatting sqref="PGJ445:PGQ445">
    <cfRule type="duplicateValues" priority="13440"/>
  </conditionalFormatting>
  <conditionalFormatting sqref="PGM445">
    <cfRule type="duplicateValues" dxfId="0" priority="267264"/>
  </conditionalFormatting>
  <conditionalFormatting sqref="PQF445:PQM445">
    <cfRule type="duplicateValues" priority="12779"/>
  </conditionalFormatting>
  <conditionalFormatting sqref="PQI445">
    <cfRule type="duplicateValues" dxfId="0" priority="266603"/>
  </conditionalFormatting>
  <conditionalFormatting sqref="QAB445:QAI445">
    <cfRule type="duplicateValues" priority="12118"/>
  </conditionalFormatting>
  <conditionalFormatting sqref="QAE445">
    <cfRule type="duplicateValues" dxfId="0" priority="265942"/>
  </conditionalFormatting>
  <conditionalFormatting sqref="QJX445:QKE445">
    <cfRule type="duplicateValues" priority="11457"/>
  </conditionalFormatting>
  <conditionalFormatting sqref="QKA445">
    <cfRule type="duplicateValues" dxfId="0" priority="265281"/>
  </conditionalFormatting>
  <conditionalFormatting sqref="QTT445:QUA445">
    <cfRule type="duplicateValues" priority="10796"/>
  </conditionalFormatting>
  <conditionalFormatting sqref="QTW445">
    <cfRule type="duplicateValues" dxfId="0" priority="264620"/>
  </conditionalFormatting>
  <conditionalFormatting sqref="RDP445:RDW445">
    <cfRule type="duplicateValues" priority="10135"/>
  </conditionalFormatting>
  <conditionalFormatting sqref="RDS445">
    <cfRule type="duplicateValues" dxfId="0" priority="263959"/>
  </conditionalFormatting>
  <conditionalFormatting sqref="RNL445:RNS445">
    <cfRule type="duplicateValues" priority="9474"/>
  </conditionalFormatting>
  <conditionalFormatting sqref="RNO445">
    <cfRule type="duplicateValues" dxfId="0" priority="263298"/>
  </conditionalFormatting>
  <conditionalFormatting sqref="RXH445:RXO445">
    <cfRule type="duplicateValues" priority="8813"/>
  </conditionalFormatting>
  <conditionalFormatting sqref="RXK445">
    <cfRule type="duplicateValues" dxfId="0" priority="262637"/>
  </conditionalFormatting>
  <conditionalFormatting sqref="SHD445:SHK445">
    <cfRule type="duplicateValues" priority="8152"/>
  </conditionalFormatting>
  <conditionalFormatting sqref="SHG445">
    <cfRule type="duplicateValues" dxfId="0" priority="261976"/>
  </conditionalFormatting>
  <conditionalFormatting sqref="SQZ445:SRG445">
    <cfRule type="duplicateValues" priority="7491"/>
  </conditionalFormatting>
  <conditionalFormatting sqref="SRC445">
    <cfRule type="duplicateValues" dxfId="0" priority="261315"/>
  </conditionalFormatting>
  <conditionalFormatting sqref="TAV445:TBC445">
    <cfRule type="duplicateValues" priority="6830"/>
  </conditionalFormatting>
  <conditionalFormatting sqref="TAY445">
    <cfRule type="duplicateValues" dxfId="0" priority="260654"/>
  </conditionalFormatting>
  <conditionalFormatting sqref="TKR445:TKY445">
    <cfRule type="duplicateValues" priority="6169"/>
  </conditionalFormatting>
  <conditionalFormatting sqref="TKU445">
    <cfRule type="duplicateValues" dxfId="0" priority="259993"/>
  </conditionalFormatting>
  <conditionalFormatting sqref="TUN445:TUU445">
    <cfRule type="duplicateValues" priority="5508"/>
  </conditionalFormatting>
  <conditionalFormatting sqref="TUQ445">
    <cfRule type="duplicateValues" dxfId="0" priority="259332"/>
  </conditionalFormatting>
  <conditionalFormatting sqref="UEJ445:UEQ445">
    <cfRule type="duplicateValues" priority="4847"/>
  </conditionalFormatting>
  <conditionalFormatting sqref="UEM445">
    <cfRule type="duplicateValues" dxfId="0" priority="258671"/>
  </conditionalFormatting>
  <conditionalFormatting sqref="UOF445:UOM445">
    <cfRule type="duplicateValues" priority="4186"/>
  </conditionalFormatting>
  <conditionalFormatting sqref="UOI445">
    <cfRule type="duplicateValues" dxfId="0" priority="258010"/>
  </conditionalFormatting>
  <conditionalFormatting sqref="UYB445:UYI445">
    <cfRule type="duplicateValues" priority="3525"/>
  </conditionalFormatting>
  <conditionalFormatting sqref="UYE445">
    <cfRule type="duplicateValues" dxfId="0" priority="257349"/>
  </conditionalFormatting>
  <conditionalFormatting sqref="VHX445:VIE445">
    <cfRule type="duplicateValues" priority="2864"/>
  </conditionalFormatting>
  <conditionalFormatting sqref="VIA445">
    <cfRule type="duplicateValues" dxfId="0" priority="256688"/>
  </conditionalFormatting>
  <conditionalFormatting sqref="VRT445:VSA445">
    <cfRule type="duplicateValues" priority="2203"/>
  </conditionalFormatting>
  <conditionalFormatting sqref="VRW445">
    <cfRule type="duplicateValues" dxfId="0" priority="256027"/>
  </conditionalFormatting>
  <conditionalFormatting sqref="WBP445:WBW445">
    <cfRule type="duplicateValues" priority="1542"/>
  </conditionalFormatting>
  <conditionalFormatting sqref="WBS445">
    <cfRule type="duplicateValues" dxfId="0" priority="255366"/>
  </conditionalFormatting>
  <conditionalFormatting sqref="WLL445:WLS445">
    <cfRule type="duplicateValues" priority="881"/>
  </conditionalFormatting>
  <conditionalFormatting sqref="WLO445">
    <cfRule type="duplicateValues" dxfId="0" priority="254705"/>
  </conditionalFormatting>
  <conditionalFormatting sqref="WVH445:WVO445">
    <cfRule type="duplicateValues" priority="220"/>
  </conditionalFormatting>
  <conditionalFormatting sqref="WVK445">
    <cfRule type="duplicateValues" dxfId="0" priority="254044"/>
  </conditionalFormatting>
  <conditionalFormatting sqref="D446">
    <cfRule type="duplicateValues" dxfId="0" priority="295686"/>
  </conditionalFormatting>
  <conditionalFormatting sqref="IV446:JC446">
    <cfRule type="duplicateValues" priority="41201"/>
  </conditionalFormatting>
  <conditionalFormatting sqref="IY446">
    <cfRule type="duplicateValues" dxfId="0" priority="295025"/>
  </conditionalFormatting>
  <conditionalFormatting sqref="SR446:SY446">
    <cfRule type="duplicateValues" priority="40540"/>
  </conditionalFormatting>
  <conditionalFormatting sqref="SU446">
    <cfRule type="duplicateValues" dxfId="0" priority="294364"/>
  </conditionalFormatting>
  <conditionalFormatting sqref="ACN446:ACU446">
    <cfRule type="duplicateValues" priority="39879"/>
  </conditionalFormatting>
  <conditionalFormatting sqref="ACQ446">
    <cfRule type="duplicateValues" dxfId="0" priority="293703"/>
  </conditionalFormatting>
  <conditionalFormatting sqref="AMJ446:AMQ446">
    <cfRule type="duplicateValues" priority="39218"/>
  </conditionalFormatting>
  <conditionalFormatting sqref="AMM446">
    <cfRule type="duplicateValues" dxfId="0" priority="293042"/>
  </conditionalFormatting>
  <conditionalFormatting sqref="AWF446:AWM446">
    <cfRule type="duplicateValues" priority="38557"/>
  </conditionalFormatting>
  <conditionalFormatting sqref="AWI446">
    <cfRule type="duplicateValues" dxfId="0" priority="292381"/>
  </conditionalFormatting>
  <conditionalFormatting sqref="BGB446:BGI446">
    <cfRule type="duplicateValues" priority="37896"/>
  </conditionalFormatting>
  <conditionalFormatting sqref="BGE446">
    <cfRule type="duplicateValues" dxfId="0" priority="291720"/>
  </conditionalFormatting>
  <conditionalFormatting sqref="BPX446:BQE446">
    <cfRule type="duplicateValues" priority="37235"/>
  </conditionalFormatting>
  <conditionalFormatting sqref="BQA446">
    <cfRule type="duplicateValues" dxfId="0" priority="291059"/>
  </conditionalFormatting>
  <conditionalFormatting sqref="BZT446:CAA446">
    <cfRule type="duplicateValues" priority="36574"/>
  </conditionalFormatting>
  <conditionalFormatting sqref="BZW446">
    <cfRule type="duplicateValues" dxfId="0" priority="290398"/>
  </conditionalFormatting>
  <conditionalFormatting sqref="CJP446:CJW446">
    <cfRule type="duplicateValues" priority="35913"/>
  </conditionalFormatting>
  <conditionalFormatting sqref="CJS446">
    <cfRule type="duplicateValues" dxfId="0" priority="289737"/>
  </conditionalFormatting>
  <conditionalFormatting sqref="CTL446:CTS446">
    <cfRule type="duplicateValues" priority="35252"/>
  </conditionalFormatting>
  <conditionalFormatting sqref="CTO446">
    <cfRule type="duplicateValues" dxfId="0" priority="289076"/>
  </conditionalFormatting>
  <conditionalFormatting sqref="DDH446:DDO446">
    <cfRule type="duplicateValues" priority="34591"/>
  </conditionalFormatting>
  <conditionalFormatting sqref="DDK446">
    <cfRule type="duplicateValues" dxfId="0" priority="288415"/>
  </conditionalFormatting>
  <conditionalFormatting sqref="DND446:DNK446">
    <cfRule type="duplicateValues" priority="33930"/>
  </conditionalFormatting>
  <conditionalFormatting sqref="DNG446">
    <cfRule type="duplicateValues" dxfId="0" priority="287754"/>
  </conditionalFormatting>
  <conditionalFormatting sqref="DWZ446:DXG446">
    <cfRule type="duplicateValues" priority="33269"/>
  </conditionalFormatting>
  <conditionalFormatting sqref="DXC446">
    <cfRule type="duplicateValues" dxfId="0" priority="287093"/>
  </conditionalFormatting>
  <conditionalFormatting sqref="EGV446:EHC446">
    <cfRule type="duplicateValues" priority="32608"/>
  </conditionalFormatting>
  <conditionalFormatting sqref="EGY446">
    <cfRule type="duplicateValues" dxfId="0" priority="286432"/>
  </conditionalFormatting>
  <conditionalFormatting sqref="EQR446:EQY446">
    <cfRule type="duplicateValues" priority="31947"/>
  </conditionalFormatting>
  <conditionalFormatting sqref="EQU446">
    <cfRule type="duplicateValues" dxfId="0" priority="285771"/>
  </conditionalFormatting>
  <conditionalFormatting sqref="FAN446:FAU446">
    <cfRule type="duplicateValues" priority="31286"/>
  </conditionalFormatting>
  <conditionalFormatting sqref="FAQ446">
    <cfRule type="duplicateValues" dxfId="0" priority="285110"/>
  </conditionalFormatting>
  <conditionalFormatting sqref="FKJ446:FKQ446">
    <cfRule type="duplicateValues" priority="30625"/>
  </conditionalFormatting>
  <conditionalFormatting sqref="FKM446">
    <cfRule type="duplicateValues" dxfId="0" priority="284449"/>
  </conditionalFormatting>
  <conditionalFormatting sqref="FUF446:FUM446">
    <cfRule type="duplicateValues" priority="29964"/>
  </conditionalFormatting>
  <conditionalFormatting sqref="FUI446">
    <cfRule type="duplicateValues" dxfId="0" priority="283788"/>
  </conditionalFormatting>
  <conditionalFormatting sqref="GEB446:GEI446">
    <cfRule type="duplicateValues" priority="29303"/>
  </conditionalFormatting>
  <conditionalFormatting sqref="GEE446">
    <cfRule type="duplicateValues" dxfId="0" priority="283127"/>
  </conditionalFormatting>
  <conditionalFormatting sqref="GNX446:GOE446">
    <cfRule type="duplicateValues" priority="28642"/>
  </conditionalFormatting>
  <conditionalFormatting sqref="GOA446">
    <cfRule type="duplicateValues" dxfId="0" priority="282466"/>
  </conditionalFormatting>
  <conditionalFormatting sqref="GXT446:GYA446">
    <cfRule type="duplicateValues" priority="27981"/>
  </conditionalFormatting>
  <conditionalFormatting sqref="GXW446">
    <cfRule type="duplicateValues" dxfId="0" priority="281805"/>
  </conditionalFormatting>
  <conditionalFormatting sqref="HHP446:HHW446">
    <cfRule type="duplicateValues" priority="27320"/>
  </conditionalFormatting>
  <conditionalFormatting sqref="HHS446">
    <cfRule type="duplicateValues" dxfId="0" priority="281144"/>
  </conditionalFormatting>
  <conditionalFormatting sqref="HRL446:HRS446">
    <cfRule type="duplicateValues" priority="26659"/>
  </conditionalFormatting>
  <conditionalFormatting sqref="HRO446">
    <cfRule type="duplicateValues" dxfId="0" priority="280483"/>
  </conditionalFormatting>
  <conditionalFormatting sqref="IBH446:IBO446">
    <cfRule type="duplicateValues" priority="25998"/>
  </conditionalFormatting>
  <conditionalFormatting sqref="IBK446">
    <cfRule type="duplicateValues" dxfId="0" priority="279822"/>
  </conditionalFormatting>
  <conditionalFormatting sqref="ILD446:ILK446">
    <cfRule type="duplicateValues" priority="25337"/>
  </conditionalFormatting>
  <conditionalFormatting sqref="ILG446">
    <cfRule type="duplicateValues" dxfId="0" priority="279161"/>
  </conditionalFormatting>
  <conditionalFormatting sqref="IUZ446:IVG446">
    <cfRule type="duplicateValues" priority="24676"/>
  </conditionalFormatting>
  <conditionalFormatting sqref="IVC446">
    <cfRule type="duplicateValues" dxfId="0" priority="278500"/>
  </conditionalFormatting>
  <conditionalFormatting sqref="JEV446:JFC446">
    <cfRule type="duplicateValues" priority="24015"/>
  </conditionalFormatting>
  <conditionalFormatting sqref="JEY446">
    <cfRule type="duplicateValues" dxfId="0" priority="277839"/>
  </conditionalFormatting>
  <conditionalFormatting sqref="JOR446:JOY446">
    <cfRule type="duplicateValues" priority="23354"/>
  </conditionalFormatting>
  <conditionalFormatting sqref="JOU446">
    <cfRule type="duplicateValues" dxfId="0" priority="277178"/>
  </conditionalFormatting>
  <conditionalFormatting sqref="JYN446:JYU446">
    <cfRule type="duplicateValues" priority="22693"/>
  </conditionalFormatting>
  <conditionalFormatting sqref="JYQ446">
    <cfRule type="duplicateValues" dxfId="0" priority="276517"/>
  </conditionalFormatting>
  <conditionalFormatting sqref="KIJ446:KIQ446">
    <cfRule type="duplicateValues" priority="22032"/>
  </conditionalFormatting>
  <conditionalFormatting sqref="KIM446">
    <cfRule type="duplicateValues" dxfId="0" priority="275856"/>
  </conditionalFormatting>
  <conditionalFormatting sqref="KSF446:KSM446">
    <cfRule type="duplicateValues" priority="21371"/>
  </conditionalFormatting>
  <conditionalFormatting sqref="KSI446">
    <cfRule type="duplicateValues" dxfId="0" priority="275195"/>
  </conditionalFormatting>
  <conditionalFormatting sqref="LCB446:LCI446">
    <cfRule type="duplicateValues" priority="20710"/>
  </conditionalFormatting>
  <conditionalFormatting sqref="LCE446">
    <cfRule type="duplicateValues" dxfId="0" priority="274534"/>
  </conditionalFormatting>
  <conditionalFormatting sqref="LLX446:LME446">
    <cfRule type="duplicateValues" priority="20049"/>
  </conditionalFormatting>
  <conditionalFormatting sqref="LMA446">
    <cfRule type="duplicateValues" dxfId="0" priority="273873"/>
  </conditionalFormatting>
  <conditionalFormatting sqref="LVT446:LWA446">
    <cfRule type="duplicateValues" priority="19388"/>
  </conditionalFormatting>
  <conditionalFormatting sqref="LVW446">
    <cfRule type="duplicateValues" dxfId="0" priority="273212"/>
  </conditionalFormatting>
  <conditionalFormatting sqref="MFP446:MFW446">
    <cfRule type="duplicateValues" priority="18727"/>
  </conditionalFormatting>
  <conditionalFormatting sqref="MFS446">
    <cfRule type="duplicateValues" dxfId="0" priority="272551"/>
  </conditionalFormatting>
  <conditionalFormatting sqref="MPL446:MPS446">
    <cfRule type="duplicateValues" priority="18066"/>
  </conditionalFormatting>
  <conditionalFormatting sqref="MPO446">
    <cfRule type="duplicateValues" dxfId="0" priority="271890"/>
  </conditionalFormatting>
  <conditionalFormatting sqref="MZH446:MZO446">
    <cfRule type="duplicateValues" priority="17405"/>
  </conditionalFormatting>
  <conditionalFormatting sqref="MZK446">
    <cfRule type="duplicateValues" dxfId="0" priority="271229"/>
  </conditionalFormatting>
  <conditionalFormatting sqref="NJD446:NJK446">
    <cfRule type="duplicateValues" priority="16744"/>
  </conditionalFormatting>
  <conditionalFormatting sqref="NJG446">
    <cfRule type="duplicateValues" dxfId="0" priority="270568"/>
  </conditionalFormatting>
  <conditionalFormatting sqref="NSZ446:NTG446">
    <cfRule type="duplicateValues" priority="16083"/>
  </conditionalFormatting>
  <conditionalFormatting sqref="NTC446">
    <cfRule type="duplicateValues" dxfId="0" priority="269907"/>
  </conditionalFormatting>
  <conditionalFormatting sqref="OCV446:ODC446">
    <cfRule type="duplicateValues" priority="15422"/>
  </conditionalFormatting>
  <conditionalFormatting sqref="OCY446">
    <cfRule type="duplicateValues" dxfId="0" priority="269246"/>
  </conditionalFormatting>
  <conditionalFormatting sqref="OMR446:OMY446">
    <cfRule type="duplicateValues" priority="14761"/>
  </conditionalFormatting>
  <conditionalFormatting sqref="OMU446">
    <cfRule type="duplicateValues" dxfId="0" priority="268585"/>
  </conditionalFormatting>
  <conditionalFormatting sqref="OWN446:OWU446">
    <cfRule type="duplicateValues" priority="14100"/>
  </conditionalFormatting>
  <conditionalFormatting sqref="OWQ446">
    <cfRule type="duplicateValues" dxfId="0" priority="267924"/>
  </conditionalFormatting>
  <conditionalFormatting sqref="PGJ446:PGQ446">
    <cfRule type="duplicateValues" priority="13439"/>
  </conditionalFormatting>
  <conditionalFormatting sqref="PGM446">
    <cfRule type="duplicateValues" dxfId="0" priority="267263"/>
  </conditionalFormatting>
  <conditionalFormatting sqref="PQF446:PQM446">
    <cfRule type="duplicateValues" priority="12778"/>
  </conditionalFormatting>
  <conditionalFormatting sqref="PQI446">
    <cfRule type="duplicateValues" dxfId="0" priority="266602"/>
  </conditionalFormatting>
  <conditionalFormatting sqref="QAB446:QAI446">
    <cfRule type="duplicateValues" priority="12117"/>
  </conditionalFormatting>
  <conditionalFormatting sqref="QAE446">
    <cfRule type="duplicateValues" dxfId="0" priority="265941"/>
  </conditionalFormatting>
  <conditionalFormatting sqref="QJX446:QKE446">
    <cfRule type="duplicateValues" priority="11456"/>
  </conditionalFormatting>
  <conditionalFormatting sqref="QKA446">
    <cfRule type="duplicateValues" dxfId="0" priority="265280"/>
  </conditionalFormatting>
  <conditionalFormatting sqref="QTT446:QUA446">
    <cfRule type="duplicateValues" priority="10795"/>
  </conditionalFormatting>
  <conditionalFormatting sqref="QTW446">
    <cfRule type="duplicateValues" dxfId="0" priority="264619"/>
  </conditionalFormatting>
  <conditionalFormatting sqref="RDP446:RDW446">
    <cfRule type="duplicateValues" priority="10134"/>
  </conditionalFormatting>
  <conditionalFormatting sqref="RDS446">
    <cfRule type="duplicateValues" dxfId="0" priority="263958"/>
  </conditionalFormatting>
  <conditionalFormatting sqref="RNL446:RNS446">
    <cfRule type="duplicateValues" priority="9473"/>
  </conditionalFormatting>
  <conditionalFormatting sqref="RNO446">
    <cfRule type="duplicateValues" dxfId="0" priority="263297"/>
  </conditionalFormatting>
  <conditionalFormatting sqref="RXH446:RXO446">
    <cfRule type="duplicateValues" priority="8812"/>
  </conditionalFormatting>
  <conditionalFormatting sqref="RXK446">
    <cfRule type="duplicateValues" dxfId="0" priority="262636"/>
  </conditionalFormatting>
  <conditionalFormatting sqref="SHD446:SHK446">
    <cfRule type="duplicateValues" priority="8151"/>
  </conditionalFormatting>
  <conditionalFormatting sqref="SHG446">
    <cfRule type="duplicateValues" dxfId="0" priority="261975"/>
  </conditionalFormatting>
  <conditionalFormatting sqref="SQZ446:SRG446">
    <cfRule type="duplicateValues" priority="7490"/>
  </conditionalFormatting>
  <conditionalFormatting sqref="SRC446">
    <cfRule type="duplicateValues" dxfId="0" priority="261314"/>
  </conditionalFormatting>
  <conditionalFormatting sqref="TAV446:TBC446">
    <cfRule type="duplicateValues" priority="6829"/>
  </conditionalFormatting>
  <conditionalFormatting sqref="TAY446">
    <cfRule type="duplicateValues" dxfId="0" priority="260653"/>
  </conditionalFormatting>
  <conditionalFormatting sqref="TKR446:TKY446">
    <cfRule type="duplicateValues" priority="6168"/>
  </conditionalFormatting>
  <conditionalFormatting sqref="TKU446">
    <cfRule type="duplicateValues" dxfId="0" priority="259992"/>
  </conditionalFormatting>
  <conditionalFormatting sqref="TUN446:TUU446">
    <cfRule type="duplicateValues" priority="5507"/>
  </conditionalFormatting>
  <conditionalFormatting sqref="TUQ446">
    <cfRule type="duplicateValues" dxfId="0" priority="259331"/>
  </conditionalFormatting>
  <conditionalFormatting sqref="UEJ446:UEQ446">
    <cfRule type="duplicateValues" priority="4846"/>
  </conditionalFormatting>
  <conditionalFormatting sqref="UEM446">
    <cfRule type="duplicateValues" dxfId="0" priority="258670"/>
  </conditionalFormatting>
  <conditionalFormatting sqref="UOF446:UOM446">
    <cfRule type="duplicateValues" priority="4185"/>
  </conditionalFormatting>
  <conditionalFormatting sqref="UOI446">
    <cfRule type="duplicateValues" dxfId="0" priority="258009"/>
  </conditionalFormatting>
  <conditionalFormatting sqref="UYB446:UYI446">
    <cfRule type="duplicateValues" priority="3524"/>
  </conditionalFormatting>
  <conditionalFormatting sqref="UYE446">
    <cfRule type="duplicateValues" dxfId="0" priority="257348"/>
  </conditionalFormatting>
  <conditionalFormatting sqref="VHX446:VIE446">
    <cfRule type="duplicateValues" priority="2863"/>
  </conditionalFormatting>
  <conditionalFormatting sqref="VIA446">
    <cfRule type="duplicateValues" dxfId="0" priority="256687"/>
  </conditionalFormatting>
  <conditionalFormatting sqref="VRT446:VSA446">
    <cfRule type="duplicateValues" priority="2202"/>
  </conditionalFormatting>
  <conditionalFormatting sqref="VRW446">
    <cfRule type="duplicateValues" dxfId="0" priority="256026"/>
  </conditionalFormatting>
  <conditionalFormatting sqref="WBP446:WBW446">
    <cfRule type="duplicateValues" priority="1541"/>
  </conditionalFormatting>
  <conditionalFormatting sqref="WBS446">
    <cfRule type="duplicateValues" dxfId="0" priority="255365"/>
  </conditionalFormatting>
  <conditionalFormatting sqref="WLL446:WLS446">
    <cfRule type="duplicateValues" priority="880"/>
  </conditionalFormatting>
  <conditionalFormatting sqref="WLO446">
    <cfRule type="duplicateValues" dxfId="0" priority="254704"/>
  </conditionalFormatting>
  <conditionalFormatting sqref="WVH446:WVO446">
    <cfRule type="duplicateValues" priority="219"/>
  </conditionalFormatting>
  <conditionalFormatting sqref="WVK446">
    <cfRule type="duplicateValues" dxfId="0" priority="254043"/>
  </conditionalFormatting>
  <conditionalFormatting sqref="D447">
    <cfRule type="duplicateValues" dxfId="0" priority="295685"/>
  </conditionalFormatting>
  <conditionalFormatting sqref="IV447:JC447">
    <cfRule type="duplicateValues" priority="41200"/>
  </conditionalFormatting>
  <conditionalFormatting sqref="IY447">
    <cfRule type="duplicateValues" dxfId="0" priority="295024"/>
  </conditionalFormatting>
  <conditionalFormatting sqref="SR447:SY447">
    <cfRule type="duplicateValues" priority="40539"/>
  </conditionalFormatting>
  <conditionalFormatting sqref="SU447">
    <cfRule type="duplicateValues" dxfId="0" priority="294363"/>
  </conditionalFormatting>
  <conditionalFormatting sqref="ACN447:ACU447">
    <cfRule type="duplicateValues" priority="39878"/>
  </conditionalFormatting>
  <conditionalFormatting sqref="ACQ447">
    <cfRule type="duplicateValues" dxfId="0" priority="293702"/>
  </conditionalFormatting>
  <conditionalFormatting sqref="AMJ447:AMQ447">
    <cfRule type="duplicateValues" priority="39217"/>
  </conditionalFormatting>
  <conditionalFormatting sqref="AMM447">
    <cfRule type="duplicateValues" dxfId="0" priority="293041"/>
  </conditionalFormatting>
  <conditionalFormatting sqref="AWF447:AWM447">
    <cfRule type="duplicateValues" priority="38556"/>
  </conditionalFormatting>
  <conditionalFormatting sqref="AWI447">
    <cfRule type="duplicateValues" dxfId="0" priority="292380"/>
  </conditionalFormatting>
  <conditionalFormatting sqref="BGB447:BGI447">
    <cfRule type="duplicateValues" priority="37895"/>
  </conditionalFormatting>
  <conditionalFormatting sqref="BGE447">
    <cfRule type="duplicateValues" dxfId="0" priority="291719"/>
  </conditionalFormatting>
  <conditionalFormatting sqref="BPX447:BQE447">
    <cfRule type="duplicateValues" priority="37234"/>
  </conditionalFormatting>
  <conditionalFormatting sqref="BQA447">
    <cfRule type="duplicateValues" dxfId="0" priority="291058"/>
  </conditionalFormatting>
  <conditionalFormatting sqref="BZT447:CAA447">
    <cfRule type="duplicateValues" priority="36573"/>
  </conditionalFormatting>
  <conditionalFormatting sqref="BZW447">
    <cfRule type="duplicateValues" dxfId="0" priority="290397"/>
  </conditionalFormatting>
  <conditionalFormatting sqref="CJP447:CJW447">
    <cfRule type="duplicateValues" priority="35912"/>
  </conditionalFormatting>
  <conditionalFormatting sqref="CJS447">
    <cfRule type="duplicateValues" dxfId="0" priority="289736"/>
  </conditionalFormatting>
  <conditionalFormatting sqref="CTL447:CTS447">
    <cfRule type="duplicateValues" priority="35251"/>
  </conditionalFormatting>
  <conditionalFormatting sqref="CTO447">
    <cfRule type="duplicateValues" dxfId="0" priority="289075"/>
  </conditionalFormatting>
  <conditionalFormatting sqref="DDH447:DDO447">
    <cfRule type="duplicateValues" priority="34590"/>
  </conditionalFormatting>
  <conditionalFormatting sqref="DDK447">
    <cfRule type="duplicateValues" dxfId="0" priority="288414"/>
  </conditionalFormatting>
  <conditionalFormatting sqref="DND447:DNK447">
    <cfRule type="duplicateValues" priority="33929"/>
  </conditionalFormatting>
  <conditionalFormatting sqref="DNG447">
    <cfRule type="duplicateValues" dxfId="0" priority="287753"/>
  </conditionalFormatting>
  <conditionalFormatting sqref="DWZ447:DXG447">
    <cfRule type="duplicateValues" priority="33268"/>
  </conditionalFormatting>
  <conditionalFormatting sqref="DXC447">
    <cfRule type="duplicateValues" dxfId="0" priority="287092"/>
  </conditionalFormatting>
  <conditionalFormatting sqref="EGV447:EHC447">
    <cfRule type="duplicateValues" priority="32607"/>
  </conditionalFormatting>
  <conditionalFormatting sqref="EGY447">
    <cfRule type="duplicateValues" dxfId="0" priority="286431"/>
  </conditionalFormatting>
  <conditionalFormatting sqref="EQR447:EQY447">
    <cfRule type="duplicateValues" priority="31946"/>
  </conditionalFormatting>
  <conditionalFormatting sqref="EQU447">
    <cfRule type="duplicateValues" dxfId="0" priority="285770"/>
  </conditionalFormatting>
  <conditionalFormatting sqref="FAN447:FAU447">
    <cfRule type="duplicateValues" priority="31285"/>
  </conditionalFormatting>
  <conditionalFormatting sqref="FAQ447">
    <cfRule type="duplicateValues" dxfId="0" priority="285109"/>
  </conditionalFormatting>
  <conditionalFormatting sqref="FKJ447:FKQ447">
    <cfRule type="duplicateValues" priority="30624"/>
  </conditionalFormatting>
  <conditionalFormatting sqref="FKM447">
    <cfRule type="duplicateValues" dxfId="0" priority="284448"/>
  </conditionalFormatting>
  <conditionalFormatting sqref="FUF447:FUM447">
    <cfRule type="duplicateValues" priority="29963"/>
  </conditionalFormatting>
  <conditionalFormatting sqref="FUI447">
    <cfRule type="duplicateValues" dxfId="0" priority="283787"/>
  </conditionalFormatting>
  <conditionalFormatting sqref="GEB447:GEI447">
    <cfRule type="duplicateValues" priority="29302"/>
  </conditionalFormatting>
  <conditionalFormatting sqref="GEE447">
    <cfRule type="duplicateValues" dxfId="0" priority="283126"/>
  </conditionalFormatting>
  <conditionalFormatting sqref="GNX447:GOE447">
    <cfRule type="duplicateValues" priority="28641"/>
  </conditionalFormatting>
  <conditionalFormatting sqref="GOA447">
    <cfRule type="duplicateValues" dxfId="0" priority="282465"/>
  </conditionalFormatting>
  <conditionalFormatting sqref="GXT447:GYA447">
    <cfRule type="duplicateValues" priority="27980"/>
  </conditionalFormatting>
  <conditionalFormatting sqref="GXW447">
    <cfRule type="duplicateValues" dxfId="0" priority="281804"/>
  </conditionalFormatting>
  <conditionalFormatting sqref="HHP447:HHW447">
    <cfRule type="duplicateValues" priority="27319"/>
  </conditionalFormatting>
  <conditionalFormatting sqref="HHS447">
    <cfRule type="duplicateValues" dxfId="0" priority="281143"/>
  </conditionalFormatting>
  <conditionalFormatting sqref="HRL447:HRS447">
    <cfRule type="duplicateValues" priority="26658"/>
  </conditionalFormatting>
  <conditionalFormatting sqref="HRO447">
    <cfRule type="duplicateValues" dxfId="0" priority="280482"/>
  </conditionalFormatting>
  <conditionalFormatting sqref="IBH447:IBO447">
    <cfRule type="duplicateValues" priority="25997"/>
  </conditionalFormatting>
  <conditionalFormatting sqref="IBK447">
    <cfRule type="duplicateValues" dxfId="0" priority="279821"/>
  </conditionalFormatting>
  <conditionalFormatting sqref="ILD447:ILK447">
    <cfRule type="duplicateValues" priority="25336"/>
  </conditionalFormatting>
  <conditionalFormatting sqref="ILG447">
    <cfRule type="duplicateValues" dxfId="0" priority="279160"/>
  </conditionalFormatting>
  <conditionalFormatting sqref="IUZ447:IVG447">
    <cfRule type="duplicateValues" priority="24675"/>
  </conditionalFormatting>
  <conditionalFormatting sqref="IVC447">
    <cfRule type="duplicateValues" dxfId="0" priority="278499"/>
  </conditionalFormatting>
  <conditionalFormatting sqref="JEV447:JFC447">
    <cfRule type="duplicateValues" priority="24014"/>
  </conditionalFormatting>
  <conditionalFormatting sqref="JEY447">
    <cfRule type="duplicateValues" dxfId="0" priority="277838"/>
  </conditionalFormatting>
  <conditionalFormatting sqref="JOR447:JOY447">
    <cfRule type="duplicateValues" priority="23353"/>
  </conditionalFormatting>
  <conditionalFormatting sqref="JOU447">
    <cfRule type="duplicateValues" dxfId="0" priority="277177"/>
  </conditionalFormatting>
  <conditionalFormatting sqref="JYN447:JYU447">
    <cfRule type="duplicateValues" priority="22692"/>
  </conditionalFormatting>
  <conditionalFormatting sqref="JYQ447">
    <cfRule type="duplicateValues" dxfId="0" priority="276516"/>
  </conditionalFormatting>
  <conditionalFormatting sqref="KIJ447:KIQ447">
    <cfRule type="duplicateValues" priority="22031"/>
  </conditionalFormatting>
  <conditionalFormatting sqref="KIM447">
    <cfRule type="duplicateValues" dxfId="0" priority="275855"/>
  </conditionalFormatting>
  <conditionalFormatting sqref="KSF447:KSM447">
    <cfRule type="duplicateValues" priority="21370"/>
  </conditionalFormatting>
  <conditionalFormatting sqref="KSI447">
    <cfRule type="duplicateValues" dxfId="0" priority="275194"/>
  </conditionalFormatting>
  <conditionalFormatting sqref="LCB447:LCI447">
    <cfRule type="duplicateValues" priority="20709"/>
  </conditionalFormatting>
  <conditionalFormatting sqref="LCE447">
    <cfRule type="duplicateValues" dxfId="0" priority="274533"/>
  </conditionalFormatting>
  <conditionalFormatting sqref="LLX447:LME447">
    <cfRule type="duplicateValues" priority="20048"/>
  </conditionalFormatting>
  <conditionalFormatting sqref="LMA447">
    <cfRule type="duplicateValues" dxfId="0" priority="273872"/>
  </conditionalFormatting>
  <conditionalFormatting sqref="LVT447:LWA447">
    <cfRule type="duplicateValues" priority="19387"/>
  </conditionalFormatting>
  <conditionalFormatting sqref="LVW447">
    <cfRule type="duplicateValues" dxfId="0" priority="273211"/>
  </conditionalFormatting>
  <conditionalFormatting sqref="MFP447:MFW447">
    <cfRule type="duplicateValues" priority="18726"/>
  </conditionalFormatting>
  <conditionalFormatting sqref="MFS447">
    <cfRule type="duplicateValues" dxfId="0" priority="272550"/>
  </conditionalFormatting>
  <conditionalFormatting sqref="MPL447:MPS447">
    <cfRule type="duplicateValues" priority="18065"/>
  </conditionalFormatting>
  <conditionalFormatting sqref="MPO447">
    <cfRule type="duplicateValues" dxfId="0" priority="271889"/>
  </conditionalFormatting>
  <conditionalFormatting sqref="MZH447:MZO447">
    <cfRule type="duplicateValues" priority="17404"/>
  </conditionalFormatting>
  <conditionalFormatting sqref="MZK447">
    <cfRule type="duplicateValues" dxfId="0" priority="271228"/>
  </conditionalFormatting>
  <conditionalFormatting sqref="NJD447:NJK447">
    <cfRule type="duplicateValues" priority="16743"/>
  </conditionalFormatting>
  <conditionalFormatting sqref="NJG447">
    <cfRule type="duplicateValues" dxfId="0" priority="270567"/>
  </conditionalFormatting>
  <conditionalFormatting sqref="NSZ447:NTG447">
    <cfRule type="duplicateValues" priority="16082"/>
  </conditionalFormatting>
  <conditionalFormatting sqref="NTC447">
    <cfRule type="duplicateValues" dxfId="0" priority="269906"/>
  </conditionalFormatting>
  <conditionalFormatting sqref="OCV447:ODC447">
    <cfRule type="duplicateValues" priority="15421"/>
  </conditionalFormatting>
  <conditionalFormatting sqref="OCY447">
    <cfRule type="duplicateValues" dxfId="0" priority="269245"/>
  </conditionalFormatting>
  <conditionalFormatting sqref="OMR447:OMY447">
    <cfRule type="duplicateValues" priority="14760"/>
  </conditionalFormatting>
  <conditionalFormatting sqref="OMU447">
    <cfRule type="duplicateValues" dxfId="0" priority="268584"/>
  </conditionalFormatting>
  <conditionalFormatting sqref="OWN447:OWU447">
    <cfRule type="duplicateValues" priority="14099"/>
  </conditionalFormatting>
  <conditionalFormatting sqref="OWQ447">
    <cfRule type="duplicateValues" dxfId="0" priority="267923"/>
  </conditionalFormatting>
  <conditionalFormatting sqref="PGJ447:PGQ447">
    <cfRule type="duplicateValues" priority="13438"/>
  </conditionalFormatting>
  <conditionalFormatting sqref="PGM447">
    <cfRule type="duplicateValues" dxfId="0" priority="267262"/>
  </conditionalFormatting>
  <conditionalFormatting sqref="PQF447:PQM447">
    <cfRule type="duplicateValues" priority="12777"/>
  </conditionalFormatting>
  <conditionalFormatting sqref="PQI447">
    <cfRule type="duplicateValues" dxfId="0" priority="266601"/>
  </conditionalFormatting>
  <conditionalFormatting sqref="QAB447:QAI447">
    <cfRule type="duplicateValues" priority="12116"/>
  </conditionalFormatting>
  <conditionalFormatting sqref="QAE447">
    <cfRule type="duplicateValues" dxfId="0" priority="265940"/>
  </conditionalFormatting>
  <conditionalFormatting sqref="QJX447:QKE447">
    <cfRule type="duplicateValues" priority="11455"/>
  </conditionalFormatting>
  <conditionalFormatting sqref="QKA447">
    <cfRule type="duplicateValues" dxfId="0" priority="265279"/>
  </conditionalFormatting>
  <conditionalFormatting sqref="QTT447:QUA447">
    <cfRule type="duplicateValues" priority="10794"/>
  </conditionalFormatting>
  <conditionalFormatting sqref="QTW447">
    <cfRule type="duplicateValues" dxfId="0" priority="264618"/>
  </conditionalFormatting>
  <conditionalFormatting sqref="RDP447:RDW447">
    <cfRule type="duplicateValues" priority="10133"/>
  </conditionalFormatting>
  <conditionalFormatting sqref="RDS447">
    <cfRule type="duplicateValues" dxfId="0" priority="263957"/>
  </conditionalFormatting>
  <conditionalFormatting sqref="RNL447:RNS447">
    <cfRule type="duplicateValues" priority="9472"/>
  </conditionalFormatting>
  <conditionalFormatting sqref="RNO447">
    <cfRule type="duplicateValues" dxfId="0" priority="263296"/>
  </conditionalFormatting>
  <conditionalFormatting sqref="RXH447:RXO447">
    <cfRule type="duplicateValues" priority="8811"/>
  </conditionalFormatting>
  <conditionalFormatting sqref="RXK447">
    <cfRule type="duplicateValues" dxfId="0" priority="262635"/>
  </conditionalFormatting>
  <conditionalFormatting sqref="SHD447:SHK447">
    <cfRule type="duplicateValues" priority="8150"/>
  </conditionalFormatting>
  <conditionalFormatting sqref="SHG447">
    <cfRule type="duplicateValues" dxfId="0" priority="261974"/>
  </conditionalFormatting>
  <conditionalFormatting sqref="SQZ447:SRG447">
    <cfRule type="duplicateValues" priority="7489"/>
  </conditionalFormatting>
  <conditionalFormatting sqref="SRC447">
    <cfRule type="duplicateValues" dxfId="0" priority="261313"/>
  </conditionalFormatting>
  <conditionalFormatting sqref="TAV447:TBC447">
    <cfRule type="duplicateValues" priority="6828"/>
  </conditionalFormatting>
  <conditionalFormatting sqref="TAY447">
    <cfRule type="duplicateValues" dxfId="0" priority="260652"/>
  </conditionalFormatting>
  <conditionalFormatting sqref="TKR447:TKY447">
    <cfRule type="duplicateValues" priority="6167"/>
  </conditionalFormatting>
  <conditionalFormatting sqref="TKU447">
    <cfRule type="duplicateValues" dxfId="0" priority="259991"/>
  </conditionalFormatting>
  <conditionalFormatting sqref="TUN447:TUU447">
    <cfRule type="duplicateValues" priority="5506"/>
  </conditionalFormatting>
  <conditionalFormatting sqref="TUQ447">
    <cfRule type="duplicateValues" dxfId="0" priority="259330"/>
  </conditionalFormatting>
  <conditionalFormatting sqref="UEJ447:UEQ447">
    <cfRule type="duplicateValues" priority="4845"/>
  </conditionalFormatting>
  <conditionalFormatting sqref="UEM447">
    <cfRule type="duplicateValues" dxfId="0" priority="258669"/>
  </conditionalFormatting>
  <conditionalFormatting sqref="UOF447:UOM447">
    <cfRule type="duplicateValues" priority="4184"/>
  </conditionalFormatting>
  <conditionalFormatting sqref="UOI447">
    <cfRule type="duplicateValues" dxfId="0" priority="258008"/>
  </conditionalFormatting>
  <conditionalFormatting sqref="UYB447:UYI447">
    <cfRule type="duplicateValues" priority="3523"/>
  </conditionalFormatting>
  <conditionalFormatting sqref="UYE447">
    <cfRule type="duplicateValues" dxfId="0" priority="257347"/>
  </conditionalFormatting>
  <conditionalFormatting sqref="VHX447:VIE447">
    <cfRule type="duplicateValues" priority="2862"/>
  </conditionalFormatting>
  <conditionalFormatting sqref="VIA447">
    <cfRule type="duplicateValues" dxfId="0" priority="256686"/>
  </conditionalFormatting>
  <conditionalFormatting sqref="VRT447:VSA447">
    <cfRule type="duplicateValues" priority="2201"/>
  </conditionalFormatting>
  <conditionalFormatting sqref="VRW447">
    <cfRule type="duplicateValues" dxfId="0" priority="256025"/>
  </conditionalFormatting>
  <conditionalFormatting sqref="WBP447:WBW447">
    <cfRule type="duplicateValues" priority="1540"/>
  </conditionalFormatting>
  <conditionalFormatting sqref="WBS447">
    <cfRule type="duplicateValues" dxfId="0" priority="255364"/>
  </conditionalFormatting>
  <conditionalFormatting sqref="WLL447:WLS447">
    <cfRule type="duplicateValues" priority="879"/>
  </conditionalFormatting>
  <conditionalFormatting sqref="WLO447">
    <cfRule type="duplicateValues" dxfId="0" priority="254703"/>
  </conditionalFormatting>
  <conditionalFormatting sqref="WVH447:WVO447">
    <cfRule type="duplicateValues" priority="218"/>
  </conditionalFormatting>
  <conditionalFormatting sqref="WVK447">
    <cfRule type="duplicateValues" dxfId="0" priority="254042"/>
  </conditionalFormatting>
  <conditionalFormatting sqref="D448">
    <cfRule type="duplicateValues" dxfId="0" priority="295684"/>
  </conditionalFormatting>
  <conditionalFormatting sqref="IV448:JC448">
    <cfRule type="duplicateValues" priority="41199"/>
  </conditionalFormatting>
  <conditionalFormatting sqref="IY448">
    <cfRule type="duplicateValues" dxfId="0" priority="295023"/>
  </conditionalFormatting>
  <conditionalFormatting sqref="SR448:SY448">
    <cfRule type="duplicateValues" priority="40538"/>
  </conditionalFormatting>
  <conditionalFormatting sqref="SU448">
    <cfRule type="duplicateValues" dxfId="0" priority="294362"/>
  </conditionalFormatting>
  <conditionalFormatting sqref="ACN448:ACU448">
    <cfRule type="duplicateValues" priority="39877"/>
  </conditionalFormatting>
  <conditionalFormatting sqref="ACQ448">
    <cfRule type="duplicateValues" dxfId="0" priority="293701"/>
  </conditionalFormatting>
  <conditionalFormatting sqref="AMJ448:AMQ448">
    <cfRule type="duplicateValues" priority="39216"/>
  </conditionalFormatting>
  <conditionalFormatting sqref="AMM448">
    <cfRule type="duplicateValues" dxfId="0" priority="293040"/>
  </conditionalFormatting>
  <conditionalFormatting sqref="AWF448:AWM448">
    <cfRule type="duplicateValues" priority="38555"/>
  </conditionalFormatting>
  <conditionalFormatting sqref="AWI448">
    <cfRule type="duplicateValues" dxfId="0" priority="292379"/>
  </conditionalFormatting>
  <conditionalFormatting sqref="BGB448:BGI448">
    <cfRule type="duplicateValues" priority="37894"/>
  </conditionalFormatting>
  <conditionalFormatting sqref="BGE448">
    <cfRule type="duplicateValues" dxfId="0" priority="291718"/>
  </conditionalFormatting>
  <conditionalFormatting sqref="BPX448:BQE448">
    <cfRule type="duplicateValues" priority="37233"/>
  </conditionalFormatting>
  <conditionalFormatting sqref="BQA448">
    <cfRule type="duplicateValues" dxfId="0" priority="291057"/>
  </conditionalFormatting>
  <conditionalFormatting sqref="BZT448:CAA448">
    <cfRule type="duplicateValues" priority="36572"/>
  </conditionalFormatting>
  <conditionalFormatting sqref="BZW448">
    <cfRule type="duplicateValues" dxfId="0" priority="290396"/>
  </conditionalFormatting>
  <conditionalFormatting sqref="CJP448:CJW448">
    <cfRule type="duplicateValues" priority="35911"/>
  </conditionalFormatting>
  <conditionalFormatting sqref="CJS448">
    <cfRule type="duplicateValues" dxfId="0" priority="289735"/>
  </conditionalFormatting>
  <conditionalFormatting sqref="CTL448:CTS448">
    <cfRule type="duplicateValues" priority="35250"/>
  </conditionalFormatting>
  <conditionalFormatting sqref="CTO448">
    <cfRule type="duplicateValues" dxfId="0" priority="289074"/>
  </conditionalFormatting>
  <conditionalFormatting sqref="DDH448:DDO448">
    <cfRule type="duplicateValues" priority="34589"/>
  </conditionalFormatting>
  <conditionalFormatting sqref="DDK448">
    <cfRule type="duplicateValues" dxfId="0" priority="288413"/>
  </conditionalFormatting>
  <conditionalFormatting sqref="DND448:DNK448">
    <cfRule type="duplicateValues" priority="33928"/>
  </conditionalFormatting>
  <conditionalFormatting sqref="DNG448">
    <cfRule type="duplicateValues" dxfId="0" priority="287752"/>
  </conditionalFormatting>
  <conditionalFormatting sqref="DWZ448:DXG448">
    <cfRule type="duplicateValues" priority="33267"/>
  </conditionalFormatting>
  <conditionalFormatting sqref="DXC448">
    <cfRule type="duplicateValues" dxfId="0" priority="287091"/>
  </conditionalFormatting>
  <conditionalFormatting sqref="EGV448:EHC448">
    <cfRule type="duplicateValues" priority="32606"/>
  </conditionalFormatting>
  <conditionalFormatting sqref="EGY448">
    <cfRule type="duplicateValues" dxfId="0" priority="286430"/>
  </conditionalFormatting>
  <conditionalFormatting sqref="EQR448:EQY448">
    <cfRule type="duplicateValues" priority="31945"/>
  </conditionalFormatting>
  <conditionalFormatting sqref="EQU448">
    <cfRule type="duplicateValues" dxfId="0" priority="285769"/>
  </conditionalFormatting>
  <conditionalFormatting sqref="FAN448:FAU448">
    <cfRule type="duplicateValues" priority="31284"/>
  </conditionalFormatting>
  <conditionalFormatting sqref="FAQ448">
    <cfRule type="duplicateValues" dxfId="0" priority="285108"/>
  </conditionalFormatting>
  <conditionalFormatting sqref="FKJ448:FKQ448">
    <cfRule type="duplicateValues" priority="30623"/>
  </conditionalFormatting>
  <conditionalFormatting sqref="FKM448">
    <cfRule type="duplicateValues" dxfId="0" priority="284447"/>
  </conditionalFormatting>
  <conditionalFormatting sqref="FUF448:FUM448">
    <cfRule type="duplicateValues" priority="29962"/>
  </conditionalFormatting>
  <conditionalFormatting sqref="FUI448">
    <cfRule type="duplicateValues" dxfId="0" priority="283786"/>
  </conditionalFormatting>
  <conditionalFormatting sqref="GEB448:GEI448">
    <cfRule type="duplicateValues" priority="29301"/>
  </conditionalFormatting>
  <conditionalFormatting sqref="GEE448">
    <cfRule type="duplicateValues" dxfId="0" priority="283125"/>
  </conditionalFormatting>
  <conditionalFormatting sqref="GNX448:GOE448">
    <cfRule type="duplicateValues" priority="28640"/>
  </conditionalFormatting>
  <conditionalFormatting sqref="GOA448">
    <cfRule type="duplicateValues" dxfId="0" priority="282464"/>
  </conditionalFormatting>
  <conditionalFormatting sqref="GXT448:GYA448">
    <cfRule type="duplicateValues" priority="27979"/>
  </conditionalFormatting>
  <conditionalFormatting sqref="GXW448">
    <cfRule type="duplicateValues" dxfId="0" priority="281803"/>
  </conditionalFormatting>
  <conditionalFormatting sqref="HHP448:HHW448">
    <cfRule type="duplicateValues" priority="27318"/>
  </conditionalFormatting>
  <conditionalFormatting sqref="HHS448">
    <cfRule type="duplicateValues" dxfId="0" priority="281142"/>
  </conditionalFormatting>
  <conditionalFormatting sqref="HRL448:HRS448">
    <cfRule type="duplicateValues" priority="26657"/>
  </conditionalFormatting>
  <conditionalFormatting sqref="HRO448">
    <cfRule type="duplicateValues" dxfId="0" priority="280481"/>
  </conditionalFormatting>
  <conditionalFormatting sqref="IBH448:IBO448">
    <cfRule type="duplicateValues" priority="25996"/>
  </conditionalFormatting>
  <conditionalFormatting sqref="IBK448">
    <cfRule type="duplicateValues" dxfId="0" priority="279820"/>
  </conditionalFormatting>
  <conditionalFormatting sqref="ILD448:ILK448">
    <cfRule type="duplicateValues" priority="25335"/>
  </conditionalFormatting>
  <conditionalFormatting sqref="ILG448">
    <cfRule type="duplicateValues" dxfId="0" priority="279159"/>
  </conditionalFormatting>
  <conditionalFormatting sqref="IUZ448:IVG448">
    <cfRule type="duplicateValues" priority="24674"/>
  </conditionalFormatting>
  <conditionalFormatting sqref="IVC448">
    <cfRule type="duplicateValues" dxfId="0" priority="278498"/>
  </conditionalFormatting>
  <conditionalFormatting sqref="JEV448:JFC448">
    <cfRule type="duplicateValues" priority="24013"/>
  </conditionalFormatting>
  <conditionalFormatting sqref="JEY448">
    <cfRule type="duplicateValues" dxfId="0" priority="277837"/>
  </conditionalFormatting>
  <conditionalFormatting sqref="JOR448:JOY448">
    <cfRule type="duplicateValues" priority="23352"/>
  </conditionalFormatting>
  <conditionalFormatting sqref="JOU448">
    <cfRule type="duplicateValues" dxfId="0" priority="277176"/>
  </conditionalFormatting>
  <conditionalFormatting sqref="JYN448:JYU448">
    <cfRule type="duplicateValues" priority="22691"/>
  </conditionalFormatting>
  <conditionalFormatting sqref="JYQ448">
    <cfRule type="duplicateValues" dxfId="0" priority="276515"/>
  </conditionalFormatting>
  <conditionalFormatting sqref="KIJ448:KIQ448">
    <cfRule type="duplicateValues" priority="22030"/>
  </conditionalFormatting>
  <conditionalFormatting sqref="KIM448">
    <cfRule type="duplicateValues" dxfId="0" priority="275854"/>
  </conditionalFormatting>
  <conditionalFormatting sqref="KSF448:KSM448">
    <cfRule type="duplicateValues" priority="21369"/>
  </conditionalFormatting>
  <conditionalFormatting sqref="KSI448">
    <cfRule type="duplicateValues" dxfId="0" priority="275193"/>
  </conditionalFormatting>
  <conditionalFormatting sqref="LCB448:LCI448">
    <cfRule type="duplicateValues" priority="20708"/>
  </conditionalFormatting>
  <conditionalFormatting sqref="LCE448">
    <cfRule type="duplicateValues" dxfId="0" priority="274532"/>
  </conditionalFormatting>
  <conditionalFormatting sqref="LLX448:LME448">
    <cfRule type="duplicateValues" priority="20047"/>
  </conditionalFormatting>
  <conditionalFormatting sqref="LMA448">
    <cfRule type="duplicateValues" dxfId="0" priority="273871"/>
  </conditionalFormatting>
  <conditionalFormatting sqref="LVT448:LWA448">
    <cfRule type="duplicateValues" priority="19386"/>
  </conditionalFormatting>
  <conditionalFormatting sqref="LVW448">
    <cfRule type="duplicateValues" dxfId="0" priority="273210"/>
  </conditionalFormatting>
  <conditionalFormatting sqref="MFP448:MFW448">
    <cfRule type="duplicateValues" priority="18725"/>
  </conditionalFormatting>
  <conditionalFormatting sqref="MFS448">
    <cfRule type="duplicateValues" dxfId="0" priority="272549"/>
  </conditionalFormatting>
  <conditionalFormatting sqref="MPL448:MPS448">
    <cfRule type="duplicateValues" priority="18064"/>
  </conditionalFormatting>
  <conditionalFormatting sqref="MPO448">
    <cfRule type="duplicateValues" dxfId="0" priority="271888"/>
  </conditionalFormatting>
  <conditionalFormatting sqref="MZH448:MZO448">
    <cfRule type="duplicateValues" priority="17403"/>
  </conditionalFormatting>
  <conditionalFormatting sqref="MZK448">
    <cfRule type="duplicateValues" dxfId="0" priority="271227"/>
  </conditionalFormatting>
  <conditionalFormatting sqref="NJD448:NJK448">
    <cfRule type="duplicateValues" priority="16742"/>
  </conditionalFormatting>
  <conditionalFormatting sqref="NJG448">
    <cfRule type="duplicateValues" dxfId="0" priority="270566"/>
  </conditionalFormatting>
  <conditionalFormatting sqref="NSZ448:NTG448">
    <cfRule type="duplicateValues" priority="16081"/>
  </conditionalFormatting>
  <conditionalFormatting sqref="NTC448">
    <cfRule type="duplicateValues" dxfId="0" priority="269905"/>
  </conditionalFormatting>
  <conditionalFormatting sqref="OCV448:ODC448">
    <cfRule type="duplicateValues" priority="15420"/>
  </conditionalFormatting>
  <conditionalFormatting sqref="OCY448">
    <cfRule type="duplicateValues" dxfId="0" priority="269244"/>
  </conditionalFormatting>
  <conditionalFormatting sqref="OMR448:OMY448">
    <cfRule type="duplicateValues" priority="14759"/>
  </conditionalFormatting>
  <conditionalFormatting sqref="OMU448">
    <cfRule type="duplicateValues" dxfId="0" priority="268583"/>
  </conditionalFormatting>
  <conditionalFormatting sqref="OWN448:OWU448">
    <cfRule type="duplicateValues" priority="14098"/>
  </conditionalFormatting>
  <conditionalFormatting sqref="OWQ448">
    <cfRule type="duplicateValues" dxfId="0" priority="267922"/>
  </conditionalFormatting>
  <conditionalFormatting sqref="PGJ448:PGQ448">
    <cfRule type="duplicateValues" priority="13437"/>
  </conditionalFormatting>
  <conditionalFormatting sqref="PGM448">
    <cfRule type="duplicateValues" dxfId="0" priority="267261"/>
  </conditionalFormatting>
  <conditionalFormatting sqref="PQF448:PQM448">
    <cfRule type="duplicateValues" priority="12776"/>
  </conditionalFormatting>
  <conditionalFormatting sqref="PQI448">
    <cfRule type="duplicateValues" dxfId="0" priority="266600"/>
  </conditionalFormatting>
  <conditionalFormatting sqref="QAB448:QAI448">
    <cfRule type="duplicateValues" priority="12115"/>
  </conditionalFormatting>
  <conditionalFormatting sqref="QAE448">
    <cfRule type="duplicateValues" dxfId="0" priority="265939"/>
  </conditionalFormatting>
  <conditionalFormatting sqref="QJX448:QKE448">
    <cfRule type="duplicateValues" priority="11454"/>
  </conditionalFormatting>
  <conditionalFormatting sqref="QKA448">
    <cfRule type="duplicateValues" dxfId="0" priority="265278"/>
  </conditionalFormatting>
  <conditionalFormatting sqref="QTT448:QUA448">
    <cfRule type="duplicateValues" priority="10793"/>
  </conditionalFormatting>
  <conditionalFormatting sqref="QTW448">
    <cfRule type="duplicateValues" dxfId="0" priority="264617"/>
  </conditionalFormatting>
  <conditionalFormatting sqref="RDP448:RDW448">
    <cfRule type="duplicateValues" priority="10132"/>
  </conditionalFormatting>
  <conditionalFormatting sqref="RDS448">
    <cfRule type="duplicateValues" dxfId="0" priority="263956"/>
  </conditionalFormatting>
  <conditionalFormatting sqref="RNL448:RNS448">
    <cfRule type="duplicateValues" priority="9471"/>
  </conditionalFormatting>
  <conditionalFormatting sqref="RNO448">
    <cfRule type="duplicateValues" dxfId="0" priority="263295"/>
  </conditionalFormatting>
  <conditionalFormatting sqref="RXH448:RXO448">
    <cfRule type="duplicateValues" priority="8810"/>
  </conditionalFormatting>
  <conditionalFormatting sqref="RXK448">
    <cfRule type="duplicateValues" dxfId="0" priority="262634"/>
  </conditionalFormatting>
  <conditionalFormatting sqref="SHD448:SHK448">
    <cfRule type="duplicateValues" priority="8149"/>
  </conditionalFormatting>
  <conditionalFormatting sqref="SHG448">
    <cfRule type="duplicateValues" dxfId="0" priority="261973"/>
  </conditionalFormatting>
  <conditionalFormatting sqref="SQZ448:SRG448">
    <cfRule type="duplicateValues" priority="7488"/>
  </conditionalFormatting>
  <conditionalFormatting sqref="SRC448">
    <cfRule type="duplicateValues" dxfId="0" priority="261312"/>
  </conditionalFormatting>
  <conditionalFormatting sqref="TAV448:TBC448">
    <cfRule type="duplicateValues" priority="6827"/>
  </conditionalFormatting>
  <conditionalFormatting sqref="TAY448">
    <cfRule type="duplicateValues" dxfId="0" priority="260651"/>
  </conditionalFormatting>
  <conditionalFormatting sqref="TKR448:TKY448">
    <cfRule type="duplicateValues" priority="6166"/>
  </conditionalFormatting>
  <conditionalFormatting sqref="TKU448">
    <cfRule type="duplicateValues" dxfId="0" priority="259990"/>
  </conditionalFormatting>
  <conditionalFormatting sqref="TUN448:TUU448">
    <cfRule type="duplicateValues" priority="5505"/>
  </conditionalFormatting>
  <conditionalFormatting sqref="TUQ448">
    <cfRule type="duplicateValues" dxfId="0" priority="259329"/>
  </conditionalFormatting>
  <conditionalFormatting sqref="UEJ448:UEQ448">
    <cfRule type="duplicateValues" priority="4844"/>
  </conditionalFormatting>
  <conditionalFormatting sqref="UEM448">
    <cfRule type="duplicateValues" dxfId="0" priority="258668"/>
  </conditionalFormatting>
  <conditionalFormatting sqref="UOF448:UOM448">
    <cfRule type="duplicateValues" priority="4183"/>
  </conditionalFormatting>
  <conditionalFormatting sqref="UOI448">
    <cfRule type="duplicateValues" dxfId="0" priority="258007"/>
  </conditionalFormatting>
  <conditionalFormatting sqref="UYB448:UYI448">
    <cfRule type="duplicateValues" priority="3522"/>
  </conditionalFormatting>
  <conditionalFormatting sqref="UYE448">
    <cfRule type="duplicateValues" dxfId="0" priority="257346"/>
  </conditionalFormatting>
  <conditionalFormatting sqref="VHX448:VIE448">
    <cfRule type="duplicateValues" priority="2861"/>
  </conditionalFormatting>
  <conditionalFormatting sqref="VIA448">
    <cfRule type="duplicateValues" dxfId="0" priority="256685"/>
  </conditionalFormatting>
  <conditionalFormatting sqref="VRT448:VSA448">
    <cfRule type="duplicateValues" priority="2200"/>
  </conditionalFormatting>
  <conditionalFormatting sqref="VRW448">
    <cfRule type="duplicateValues" dxfId="0" priority="256024"/>
  </conditionalFormatting>
  <conditionalFormatting sqref="WBP448:WBW448">
    <cfRule type="duplicateValues" priority="1539"/>
  </conditionalFormatting>
  <conditionalFormatting sqref="WBS448">
    <cfRule type="duplicateValues" dxfId="0" priority="255363"/>
  </conditionalFormatting>
  <conditionalFormatting sqref="WLL448:WLS448">
    <cfRule type="duplicateValues" priority="878"/>
  </conditionalFormatting>
  <conditionalFormatting sqref="WLO448">
    <cfRule type="duplicateValues" dxfId="0" priority="254702"/>
  </conditionalFormatting>
  <conditionalFormatting sqref="WVH448:WVO448">
    <cfRule type="duplicateValues" priority="217"/>
  </conditionalFormatting>
  <conditionalFormatting sqref="WVK448">
    <cfRule type="duplicateValues" dxfId="0" priority="254041"/>
  </conditionalFormatting>
  <conditionalFormatting sqref="D449">
    <cfRule type="duplicateValues" dxfId="0" priority="295683"/>
  </conditionalFormatting>
  <conditionalFormatting sqref="IV449:JC449">
    <cfRule type="duplicateValues" priority="41198"/>
  </conditionalFormatting>
  <conditionalFormatting sqref="IY449">
    <cfRule type="duplicateValues" dxfId="0" priority="295022"/>
  </conditionalFormatting>
  <conditionalFormatting sqref="SR449:SY449">
    <cfRule type="duplicateValues" priority="40537"/>
  </conditionalFormatting>
  <conditionalFormatting sqref="SU449">
    <cfRule type="duplicateValues" dxfId="0" priority="294361"/>
  </conditionalFormatting>
  <conditionalFormatting sqref="ACN449:ACU449">
    <cfRule type="duplicateValues" priority="39876"/>
  </conditionalFormatting>
  <conditionalFormatting sqref="ACQ449">
    <cfRule type="duplicateValues" dxfId="0" priority="293700"/>
  </conditionalFormatting>
  <conditionalFormatting sqref="AMJ449:AMQ449">
    <cfRule type="duplicateValues" priority="39215"/>
  </conditionalFormatting>
  <conditionalFormatting sqref="AMM449">
    <cfRule type="duplicateValues" dxfId="0" priority="293039"/>
  </conditionalFormatting>
  <conditionalFormatting sqref="AWF449:AWM449">
    <cfRule type="duplicateValues" priority="38554"/>
  </conditionalFormatting>
  <conditionalFormatting sqref="AWI449">
    <cfRule type="duplicateValues" dxfId="0" priority="292378"/>
  </conditionalFormatting>
  <conditionalFormatting sqref="BGB449:BGI449">
    <cfRule type="duplicateValues" priority="37893"/>
  </conditionalFormatting>
  <conditionalFormatting sqref="BGE449">
    <cfRule type="duplicateValues" dxfId="0" priority="291717"/>
  </conditionalFormatting>
  <conditionalFormatting sqref="BPX449:BQE449">
    <cfRule type="duplicateValues" priority="37232"/>
  </conditionalFormatting>
  <conditionalFormatting sqref="BQA449">
    <cfRule type="duplicateValues" dxfId="0" priority="291056"/>
  </conditionalFormatting>
  <conditionalFormatting sqref="BZT449:CAA449">
    <cfRule type="duplicateValues" priority="36571"/>
  </conditionalFormatting>
  <conditionalFormatting sqref="BZW449">
    <cfRule type="duplicateValues" dxfId="0" priority="290395"/>
  </conditionalFormatting>
  <conditionalFormatting sqref="CJP449:CJW449">
    <cfRule type="duplicateValues" priority="35910"/>
  </conditionalFormatting>
  <conditionalFormatting sqref="CJS449">
    <cfRule type="duplicateValues" dxfId="0" priority="289734"/>
  </conditionalFormatting>
  <conditionalFormatting sqref="CTL449:CTS449">
    <cfRule type="duplicateValues" priority="35249"/>
  </conditionalFormatting>
  <conditionalFormatting sqref="CTO449">
    <cfRule type="duplicateValues" dxfId="0" priority="289073"/>
  </conditionalFormatting>
  <conditionalFormatting sqref="DDH449:DDO449">
    <cfRule type="duplicateValues" priority="34588"/>
  </conditionalFormatting>
  <conditionalFormatting sqref="DDK449">
    <cfRule type="duplicateValues" dxfId="0" priority="288412"/>
  </conditionalFormatting>
  <conditionalFormatting sqref="DND449:DNK449">
    <cfRule type="duplicateValues" priority="33927"/>
  </conditionalFormatting>
  <conditionalFormatting sqref="DNG449">
    <cfRule type="duplicateValues" dxfId="0" priority="287751"/>
  </conditionalFormatting>
  <conditionalFormatting sqref="DWZ449:DXG449">
    <cfRule type="duplicateValues" priority="33266"/>
  </conditionalFormatting>
  <conditionalFormatting sqref="DXC449">
    <cfRule type="duplicateValues" dxfId="0" priority="287090"/>
  </conditionalFormatting>
  <conditionalFormatting sqref="EGV449:EHC449">
    <cfRule type="duplicateValues" priority="32605"/>
  </conditionalFormatting>
  <conditionalFormatting sqref="EGY449">
    <cfRule type="duplicateValues" dxfId="0" priority="286429"/>
  </conditionalFormatting>
  <conditionalFormatting sqref="EQR449:EQY449">
    <cfRule type="duplicateValues" priority="31944"/>
  </conditionalFormatting>
  <conditionalFormatting sqref="EQU449">
    <cfRule type="duplicateValues" dxfId="0" priority="285768"/>
  </conditionalFormatting>
  <conditionalFormatting sqref="FAN449:FAU449">
    <cfRule type="duplicateValues" priority="31283"/>
  </conditionalFormatting>
  <conditionalFormatting sqref="FAQ449">
    <cfRule type="duplicateValues" dxfId="0" priority="285107"/>
  </conditionalFormatting>
  <conditionalFormatting sqref="FKJ449:FKQ449">
    <cfRule type="duplicateValues" priority="30622"/>
  </conditionalFormatting>
  <conditionalFormatting sqref="FKM449">
    <cfRule type="duplicateValues" dxfId="0" priority="284446"/>
  </conditionalFormatting>
  <conditionalFormatting sqref="FUF449:FUM449">
    <cfRule type="duplicateValues" priority="29961"/>
  </conditionalFormatting>
  <conditionalFormatting sqref="FUI449">
    <cfRule type="duplicateValues" dxfId="0" priority="283785"/>
  </conditionalFormatting>
  <conditionalFormatting sqref="GEB449:GEI449">
    <cfRule type="duplicateValues" priority="29300"/>
  </conditionalFormatting>
  <conditionalFormatting sqref="GEE449">
    <cfRule type="duplicateValues" dxfId="0" priority="283124"/>
  </conditionalFormatting>
  <conditionalFormatting sqref="GNX449:GOE449">
    <cfRule type="duplicateValues" priority="28639"/>
  </conditionalFormatting>
  <conditionalFormatting sqref="GOA449">
    <cfRule type="duplicateValues" dxfId="0" priority="282463"/>
  </conditionalFormatting>
  <conditionalFormatting sqref="GXT449:GYA449">
    <cfRule type="duplicateValues" priority="27978"/>
  </conditionalFormatting>
  <conditionalFormatting sqref="GXW449">
    <cfRule type="duplicateValues" dxfId="0" priority="281802"/>
  </conditionalFormatting>
  <conditionalFormatting sqref="HHP449:HHW449">
    <cfRule type="duplicateValues" priority="27317"/>
  </conditionalFormatting>
  <conditionalFormatting sqref="HHS449">
    <cfRule type="duplicateValues" dxfId="0" priority="281141"/>
  </conditionalFormatting>
  <conditionalFormatting sqref="HRL449:HRS449">
    <cfRule type="duplicateValues" priority="26656"/>
  </conditionalFormatting>
  <conditionalFormatting sqref="HRO449">
    <cfRule type="duplicateValues" dxfId="0" priority="280480"/>
  </conditionalFormatting>
  <conditionalFormatting sqref="IBH449:IBO449">
    <cfRule type="duplicateValues" priority="25995"/>
  </conditionalFormatting>
  <conditionalFormatting sqref="IBK449">
    <cfRule type="duplicateValues" dxfId="0" priority="279819"/>
  </conditionalFormatting>
  <conditionalFormatting sqref="ILD449:ILK449">
    <cfRule type="duplicateValues" priority="25334"/>
  </conditionalFormatting>
  <conditionalFormatting sqref="ILG449">
    <cfRule type="duplicateValues" dxfId="0" priority="279158"/>
  </conditionalFormatting>
  <conditionalFormatting sqref="IUZ449:IVG449">
    <cfRule type="duplicateValues" priority="24673"/>
  </conditionalFormatting>
  <conditionalFormatting sqref="IVC449">
    <cfRule type="duplicateValues" dxfId="0" priority="278497"/>
  </conditionalFormatting>
  <conditionalFormatting sqref="JEV449:JFC449">
    <cfRule type="duplicateValues" priority="24012"/>
  </conditionalFormatting>
  <conditionalFormatting sqref="JEY449">
    <cfRule type="duplicateValues" dxfId="0" priority="277836"/>
  </conditionalFormatting>
  <conditionalFormatting sqref="JOR449:JOY449">
    <cfRule type="duplicateValues" priority="23351"/>
  </conditionalFormatting>
  <conditionalFormatting sqref="JOU449">
    <cfRule type="duplicateValues" dxfId="0" priority="277175"/>
  </conditionalFormatting>
  <conditionalFormatting sqref="JYN449:JYU449">
    <cfRule type="duplicateValues" priority="22690"/>
  </conditionalFormatting>
  <conditionalFormatting sqref="JYQ449">
    <cfRule type="duplicateValues" dxfId="0" priority="276514"/>
  </conditionalFormatting>
  <conditionalFormatting sqref="KIJ449:KIQ449">
    <cfRule type="duplicateValues" priority="22029"/>
  </conditionalFormatting>
  <conditionalFormatting sqref="KIM449">
    <cfRule type="duplicateValues" dxfId="0" priority="275853"/>
  </conditionalFormatting>
  <conditionalFormatting sqref="KSF449:KSM449">
    <cfRule type="duplicateValues" priority="21368"/>
  </conditionalFormatting>
  <conditionalFormatting sqref="KSI449">
    <cfRule type="duplicateValues" dxfId="0" priority="275192"/>
  </conditionalFormatting>
  <conditionalFormatting sqref="LCB449:LCI449">
    <cfRule type="duplicateValues" priority="20707"/>
  </conditionalFormatting>
  <conditionalFormatting sqref="LCE449">
    <cfRule type="duplicateValues" dxfId="0" priority="274531"/>
  </conditionalFormatting>
  <conditionalFormatting sqref="LLX449:LME449">
    <cfRule type="duplicateValues" priority="20046"/>
  </conditionalFormatting>
  <conditionalFormatting sqref="LMA449">
    <cfRule type="duplicateValues" dxfId="0" priority="273870"/>
  </conditionalFormatting>
  <conditionalFormatting sqref="LVT449:LWA449">
    <cfRule type="duplicateValues" priority="19385"/>
  </conditionalFormatting>
  <conditionalFormatting sqref="LVW449">
    <cfRule type="duplicateValues" dxfId="0" priority="273209"/>
  </conditionalFormatting>
  <conditionalFormatting sqref="MFP449:MFW449">
    <cfRule type="duplicateValues" priority="18724"/>
  </conditionalFormatting>
  <conditionalFormatting sqref="MFS449">
    <cfRule type="duplicateValues" dxfId="0" priority="272548"/>
  </conditionalFormatting>
  <conditionalFormatting sqref="MPL449:MPS449">
    <cfRule type="duplicateValues" priority="18063"/>
  </conditionalFormatting>
  <conditionalFormatting sqref="MPO449">
    <cfRule type="duplicateValues" dxfId="0" priority="271887"/>
  </conditionalFormatting>
  <conditionalFormatting sqref="MZH449:MZO449">
    <cfRule type="duplicateValues" priority="17402"/>
  </conditionalFormatting>
  <conditionalFormatting sqref="MZK449">
    <cfRule type="duplicateValues" dxfId="0" priority="271226"/>
  </conditionalFormatting>
  <conditionalFormatting sqref="NJD449:NJK449">
    <cfRule type="duplicateValues" priority="16741"/>
  </conditionalFormatting>
  <conditionalFormatting sqref="NJG449">
    <cfRule type="duplicateValues" dxfId="0" priority="270565"/>
  </conditionalFormatting>
  <conditionalFormatting sqref="NSZ449:NTG449">
    <cfRule type="duplicateValues" priority="16080"/>
  </conditionalFormatting>
  <conditionalFormatting sqref="NTC449">
    <cfRule type="duplicateValues" dxfId="0" priority="269904"/>
  </conditionalFormatting>
  <conditionalFormatting sqref="OCV449:ODC449">
    <cfRule type="duplicateValues" priority="15419"/>
  </conditionalFormatting>
  <conditionalFormatting sqref="OCY449">
    <cfRule type="duplicateValues" dxfId="0" priority="269243"/>
  </conditionalFormatting>
  <conditionalFormatting sqref="OMR449:OMY449">
    <cfRule type="duplicateValues" priority="14758"/>
  </conditionalFormatting>
  <conditionalFormatting sqref="OMU449">
    <cfRule type="duplicateValues" dxfId="0" priority="268582"/>
  </conditionalFormatting>
  <conditionalFormatting sqref="OWN449:OWU449">
    <cfRule type="duplicateValues" priority="14097"/>
  </conditionalFormatting>
  <conditionalFormatting sqref="OWQ449">
    <cfRule type="duplicateValues" dxfId="0" priority="267921"/>
  </conditionalFormatting>
  <conditionalFormatting sqref="PGJ449:PGQ449">
    <cfRule type="duplicateValues" priority="13436"/>
  </conditionalFormatting>
  <conditionalFormatting sqref="PGM449">
    <cfRule type="duplicateValues" dxfId="0" priority="267260"/>
  </conditionalFormatting>
  <conditionalFormatting sqref="PQF449:PQM449">
    <cfRule type="duplicateValues" priority="12775"/>
  </conditionalFormatting>
  <conditionalFormatting sqref="PQI449">
    <cfRule type="duplicateValues" dxfId="0" priority="266599"/>
  </conditionalFormatting>
  <conditionalFormatting sqref="QAB449:QAI449">
    <cfRule type="duplicateValues" priority="12114"/>
  </conditionalFormatting>
  <conditionalFormatting sqref="QAE449">
    <cfRule type="duplicateValues" dxfId="0" priority="265938"/>
  </conditionalFormatting>
  <conditionalFormatting sqref="QJX449:QKE449">
    <cfRule type="duplicateValues" priority="11453"/>
  </conditionalFormatting>
  <conditionalFormatting sqref="QKA449">
    <cfRule type="duplicateValues" dxfId="0" priority="265277"/>
  </conditionalFormatting>
  <conditionalFormatting sqref="QTT449:QUA449">
    <cfRule type="duplicateValues" priority="10792"/>
  </conditionalFormatting>
  <conditionalFormatting sqref="QTW449">
    <cfRule type="duplicateValues" dxfId="0" priority="264616"/>
  </conditionalFormatting>
  <conditionalFormatting sqref="RDP449:RDW449">
    <cfRule type="duplicateValues" priority="10131"/>
  </conditionalFormatting>
  <conditionalFormatting sqref="RDS449">
    <cfRule type="duplicateValues" dxfId="0" priority="263955"/>
  </conditionalFormatting>
  <conditionalFormatting sqref="RNL449:RNS449">
    <cfRule type="duplicateValues" priority="9470"/>
  </conditionalFormatting>
  <conditionalFormatting sqref="RNO449">
    <cfRule type="duplicateValues" dxfId="0" priority="263294"/>
  </conditionalFormatting>
  <conditionalFormatting sqref="RXH449:RXO449">
    <cfRule type="duplicateValues" priority="8809"/>
  </conditionalFormatting>
  <conditionalFormatting sqref="RXK449">
    <cfRule type="duplicateValues" dxfId="0" priority="262633"/>
  </conditionalFormatting>
  <conditionalFormatting sqref="SHD449:SHK449">
    <cfRule type="duplicateValues" priority="8148"/>
  </conditionalFormatting>
  <conditionalFormatting sqref="SHG449">
    <cfRule type="duplicateValues" dxfId="0" priority="261972"/>
  </conditionalFormatting>
  <conditionalFormatting sqref="SQZ449:SRG449">
    <cfRule type="duplicateValues" priority="7487"/>
  </conditionalFormatting>
  <conditionalFormatting sqref="SRC449">
    <cfRule type="duplicateValues" dxfId="0" priority="261311"/>
  </conditionalFormatting>
  <conditionalFormatting sqref="TAV449:TBC449">
    <cfRule type="duplicateValues" priority="6826"/>
  </conditionalFormatting>
  <conditionalFormatting sqref="TAY449">
    <cfRule type="duplicateValues" dxfId="0" priority="260650"/>
  </conditionalFormatting>
  <conditionalFormatting sqref="TKR449:TKY449">
    <cfRule type="duplicateValues" priority="6165"/>
  </conditionalFormatting>
  <conditionalFormatting sqref="TKU449">
    <cfRule type="duplicateValues" dxfId="0" priority="259989"/>
  </conditionalFormatting>
  <conditionalFormatting sqref="TUN449:TUU449">
    <cfRule type="duplicateValues" priority="5504"/>
  </conditionalFormatting>
  <conditionalFormatting sqref="TUQ449">
    <cfRule type="duplicateValues" dxfId="0" priority="259328"/>
  </conditionalFormatting>
  <conditionalFormatting sqref="UEJ449:UEQ449">
    <cfRule type="duplicateValues" priority="4843"/>
  </conditionalFormatting>
  <conditionalFormatting sqref="UEM449">
    <cfRule type="duplicateValues" dxfId="0" priority="258667"/>
  </conditionalFormatting>
  <conditionalFormatting sqref="UOF449:UOM449">
    <cfRule type="duplicateValues" priority="4182"/>
  </conditionalFormatting>
  <conditionalFormatting sqref="UOI449">
    <cfRule type="duplicateValues" dxfId="0" priority="258006"/>
  </conditionalFormatting>
  <conditionalFormatting sqref="UYB449:UYI449">
    <cfRule type="duplicateValues" priority="3521"/>
  </conditionalFormatting>
  <conditionalFormatting sqref="UYE449">
    <cfRule type="duplicateValues" dxfId="0" priority="257345"/>
  </conditionalFormatting>
  <conditionalFormatting sqref="VHX449:VIE449">
    <cfRule type="duplicateValues" priority="2860"/>
  </conditionalFormatting>
  <conditionalFormatting sqref="VIA449">
    <cfRule type="duplicateValues" dxfId="0" priority="256684"/>
  </conditionalFormatting>
  <conditionalFormatting sqref="VRT449:VSA449">
    <cfRule type="duplicateValues" priority="2199"/>
  </conditionalFormatting>
  <conditionalFormatting sqref="VRW449">
    <cfRule type="duplicateValues" dxfId="0" priority="256023"/>
  </conditionalFormatting>
  <conditionalFormatting sqref="WBP449:WBW449">
    <cfRule type="duplicateValues" priority="1538"/>
  </conditionalFormatting>
  <conditionalFormatting sqref="WBS449">
    <cfRule type="duplicateValues" dxfId="0" priority="255362"/>
  </conditionalFormatting>
  <conditionalFormatting sqref="WLL449:WLS449">
    <cfRule type="duplicateValues" priority="877"/>
  </conditionalFormatting>
  <conditionalFormatting sqref="WLO449">
    <cfRule type="duplicateValues" dxfId="0" priority="254701"/>
  </conditionalFormatting>
  <conditionalFormatting sqref="WVH449:WVO449">
    <cfRule type="duplicateValues" priority="216"/>
  </conditionalFormatting>
  <conditionalFormatting sqref="WVK449">
    <cfRule type="duplicateValues" dxfId="0" priority="254040"/>
  </conditionalFormatting>
  <conditionalFormatting sqref="D450">
    <cfRule type="duplicateValues" dxfId="0" priority="295682"/>
  </conditionalFormatting>
  <conditionalFormatting sqref="IV450:JC450">
    <cfRule type="duplicateValues" priority="41197"/>
  </conditionalFormatting>
  <conditionalFormatting sqref="IY450">
    <cfRule type="duplicateValues" dxfId="0" priority="295021"/>
  </conditionalFormatting>
  <conditionalFormatting sqref="SR450:SY450">
    <cfRule type="duplicateValues" priority="40536"/>
  </conditionalFormatting>
  <conditionalFormatting sqref="SU450">
    <cfRule type="duplicateValues" dxfId="0" priority="294360"/>
  </conditionalFormatting>
  <conditionalFormatting sqref="ACN450:ACU450">
    <cfRule type="duplicateValues" priority="39875"/>
  </conditionalFormatting>
  <conditionalFormatting sqref="ACQ450">
    <cfRule type="duplicateValues" dxfId="0" priority="293699"/>
  </conditionalFormatting>
  <conditionalFormatting sqref="AMJ450:AMQ450">
    <cfRule type="duplicateValues" priority="39214"/>
  </conditionalFormatting>
  <conditionalFormatting sqref="AMM450">
    <cfRule type="duplicateValues" dxfId="0" priority="293038"/>
  </conditionalFormatting>
  <conditionalFormatting sqref="AWF450:AWM450">
    <cfRule type="duplicateValues" priority="38553"/>
  </conditionalFormatting>
  <conditionalFormatting sqref="AWI450">
    <cfRule type="duplicateValues" dxfId="0" priority="292377"/>
  </conditionalFormatting>
  <conditionalFormatting sqref="BGB450:BGI450">
    <cfRule type="duplicateValues" priority="37892"/>
  </conditionalFormatting>
  <conditionalFormatting sqref="BGE450">
    <cfRule type="duplicateValues" dxfId="0" priority="291716"/>
  </conditionalFormatting>
  <conditionalFormatting sqref="BPX450:BQE450">
    <cfRule type="duplicateValues" priority="37231"/>
  </conditionalFormatting>
  <conditionalFormatting sqref="BQA450">
    <cfRule type="duplicateValues" dxfId="0" priority="291055"/>
  </conditionalFormatting>
  <conditionalFormatting sqref="BZT450:CAA450">
    <cfRule type="duplicateValues" priority="36570"/>
  </conditionalFormatting>
  <conditionalFormatting sqref="BZW450">
    <cfRule type="duplicateValues" dxfId="0" priority="290394"/>
  </conditionalFormatting>
  <conditionalFormatting sqref="CJP450:CJW450">
    <cfRule type="duplicateValues" priority="35909"/>
  </conditionalFormatting>
  <conditionalFormatting sqref="CJS450">
    <cfRule type="duplicateValues" dxfId="0" priority="289733"/>
  </conditionalFormatting>
  <conditionalFormatting sqref="CTL450:CTS450">
    <cfRule type="duplicateValues" priority="35248"/>
  </conditionalFormatting>
  <conditionalFormatting sqref="CTO450">
    <cfRule type="duplicateValues" dxfId="0" priority="289072"/>
  </conditionalFormatting>
  <conditionalFormatting sqref="DDH450:DDO450">
    <cfRule type="duplicateValues" priority="34587"/>
  </conditionalFormatting>
  <conditionalFormatting sqref="DDK450">
    <cfRule type="duplicateValues" dxfId="0" priority="288411"/>
  </conditionalFormatting>
  <conditionalFormatting sqref="DND450:DNK450">
    <cfRule type="duplicateValues" priority="33926"/>
  </conditionalFormatting>
  <conditionalFormatting sqref="DNG450">
    <cfRule type="duplicateValues" dxfId="0" priority="287750"/>
  </conditionalFormatting>
  <conditionalFormatting sqref="DWZ450:DXG450">
    <cfRule type="duplicateValues" priority="33265"/>
  </conditionalFormatting>
  <conditionalFormatting sqref="DXC450">
    <cfRule type="duplicateValues" dxfId="0" priority="287089"/>
  </conditionalFormatting>
  <conditionalFormatting sqref="EGV450:EHC450">
    <cfRule type="duplicateValues" priority="32604"/>
  </conditionalFormatting>
  <conditionalFormatting sqref="EGY450">
    <cfRule type="duplicateValues" dxfId="0" priority="286428"/>
  </conditionalFormatting>
  <conditionalFormatting sqref="EQR450:EQY450">
    <cfRule type="duplicateValues" priority="31943"/>
  </conditionalFormatting>
  <conditionalFormatting sqref="EQU450">
    <cfRule type="duplicateValues" dxfId="0" priority="285767"/>
  </conditionalFormatting>
  <conditionalFormatting sqref="FAN450:FAU450">
    <cfRule type="duplicateValues" priority="31282"/>
  </conditionalFormatting>
  <conditionalFormatting sqref="FAQ450">
    <cfRule type="duplicateValues" dxfId="0" priority="285106"/>
  </conditionalFormatting>
  <conditionalFormatting sqref="FKJ450:FKQ450">
    <cfRule type="duplicateValues" priority="30621"/>
  </conditionalFormatting>
  <conditionalFormatting sqref="FKM450">
    <cfRule type="duplicateValues" dxfId="0" priority="284445"/>
  </conditionalFormatting>
  <conditionalFormatting sqref="FUF450:FUM450">
    <cfRule type="duplicateValues" priority="29960"/>
  </conditionalFormatting>
  <conditionalFormatting sqref="FUI450">
    <cfRule type="duplicateValues" dxfId="0" priority="283784"/>
  </conditionalFormatting>
  <conditionalFormatting sqref="GEB450:GEI450">
    <cfRule type="duplicateValues" priority="29299"/>
  </conditionalFormatting>
  <conditionalFormatting sqref="GEE450">
    <cfRule type="duplicateValues" dxfId="0" priority="283123"/>
  </conditionalFormatting>
  <conditionalFormatting sqref="GNX450:GOE450">
    <cfRule type="duplicateValues" priority="28638"/>
  </conditionalFormatting>
  <conditionalFormatting sqref="GOA450">
    <cfRule type="duplicateValues" dxfId="0" priority="282462"/>
  </conditionalFormatting>
  <conditionalFormatting sqref="GXT450:GYA450">
    <cfRule type="duplicateValues" priority="27977"/>
  </conditionalFormatting>
  <conditionalFormatting sqref="GXW450">
    <cfRule type="duplicateValues" dxfId="0" priority="281801"/>
  </conditionalFormatting>
  <conditionalFormatting sqref="HHP450:HHW450">
    <cfRule type="duplicateValues" priority="27316"/>
  </conditionalFormatting>
  <conditionalFormatting sqref="HHS450">
    <cfRule type="duplicateValues" dxfId="0" priority="281140"/>
  </conditionalFormatting>
  <conditionalFormatting sqref="HRL450:HRS450">
    <cfRule type="duplicateValues" priority="26655"/>
  </conditionalFormatting>
  <conditionalFormatting sqref="HRO450">
    <cfRule type="duplicateValues" dxfId="0" priority="280479"/>
  </conditionalFormatting>
  <conditionalFormatting sqref="IBH450:IBO450">
    <cfRule type="duplicateValues" priority="25994"/>
  </conditionalFormatting>
  <conditionalFormatting sqref="IBK450">
    <cfRule type="duplicateValues" dxfId="0" priority="279818"/>
  </conditionalFormatting>
  <conditionalFormatting sqref="ILD450:ILK450">
    <cfRule type="duplicateValues" priority="25333"/>
  </conditionalFormatting>
  <conditionalFormatting sqref="ILG450">
    <cfRule type="duplicateValues" dxfId="0" priority="279157"/>
  </conditionalFormatting>
  <conditionalFormatting sqref="IUZ450:IVG450">
    <cfRule type="duplicateValues" priority="24672"/>
  </conditionalFormatting>
  <conditionalFormatting sqref="IVC450">
    <cfRule type="duplicateValues" dxfId="0" priority="278496"/>
  </conditionalFormatting>
  <conditionalFormatting sqref="JEV450:JFC450">
    <cfRule type="duplicateValues" priority="24011"/>
  </conditionalFormatting>
  <conditionalFormatting sqref="JEY450">
    <cfRule type="duplicateValues" dxfId="0" priority="277835"/>
  </conditionalFormatting>
  <conditionalFormatting sqref="JOR450:JOY450">
    <cfRule type="duplicateValues" priority="23350"/>
  </conditionalFormatting>
  <conditionalFormatting sqref="JOU450">
    <cfRule type="duplicateValues" dxfId="0" priority="277174"/>
  </conditionalFormatting>
  <conditionalFormatting sqref="JYN450:JYU450">
    <cfRule type="duplicateValues" priority="22689"/>
  </conditionalFormatting>
  <conditionalFormatting sqref="JYQ450">
    <cfRule type="duplicateValues" dxfId="0" priority="276513"/>
  </conditionalFormatting>
  <conditionalFormatting sqref="KIJ450:KIQ450">
    <cfRule type="duplicateValues" priority="22028"/>
  </conditionalFormatting>
  <conditionalFormatting sqref="KIM450">
    <cfRule type="duplicateValues" dxfId="0" priority="275852"/>
  </conditionalFormatting>
  <conditionalFormatting sqref="KSF450:KSM450">
    <cfRule type="duplicateValues" priority="21367"/>
  </conditionalFormatting>
  <conditionalFormatting sqref="KSI450">
    <cfRule type="duplicateValues" dxfId="0" priority="275191"/>
  </conditionalFormatting>
  <conditionalFormatting sqref="LCB450:LCI450">
    <cfRule type="duplicateValues" priority="20706"/>
  </conditionalFormatting>
  <conditionalFormatting sqref="LCE450">
    <cfRule type="duplicateValues" dxfId="0" priority="274530"/>
  </conditionalFormatting>
  <conditionalFormatting sqref="LLX450:LME450">
    <cfRule type="duplicateValues" priority="20045"/>
  </conditionalFormatting>
  <conditionalFormatting sqref="LMA450">
    <cfRule type="duplicateValues" dxfId="0" priority="273869"/>
  </conditionalFormatting>
  <conditionalFormatting sqref="LVT450:LWA450">
    <cfRule type="duplicateValues" priority="19384"/>
  </conditionalFormatting>
  <conditionalFormatting sqref="LVW450">
    <cfRule type="duplicateValues" dxfId="0" priority="273208"/>
  </conditionalFormatting>
  <conditionalFormatting sqref="MFP450:MFW450">
    <cfRule type="duplicateValues" priority="18723"/>
  </conditionalFormatting>
  <conditionalFormatting sqref="MFS450">
    <cfRule type="duplicateValues" dxfId="0" priority="272547"/>
  </conditionalFormatting>
  <conditionalFormatting sqref="MPL450:MPS450">
    <cfRule type="duplicateValues" priority="18062"/>
  </conditionalFormatting>
  <conditionalFormatting sqref="MPO450">
    <cfRule type="duplicateValues" dxfId="0" priority="271886"/>
  </conditionalFormatting>
  <conditionalFormatting sqref="MZH450:MZO450">
    <cfRule type="duplicateValues" priority="17401"/>
  </conditionalFormatting>
  <conditionalFormatting sqref="MZK450">
    <cfRule type="duplicateValues" dxfId="0" priority="271225"/>
  </conditionalFormatting>
  <conditionalFormatting sqref="NJD450:NJK450">
    <cfRule type="duplicateValues" priority="16740"/>
  </conditionalFormatting>
  <conditionalFormatting sqref="NJG450">
    <cfRule type="duplicateValues" dxfId="0" priority="270564"/>
  </conditionalFormatting>
  <conditionalFormatting sqref="NSZ450:NTG450">
    <cfRule type="duplicateValues" priority="16079"/>
  </conditionalFormatting>
  <conditionalFormatting sqref="NTC450">
    <cfRule type="duplicateValues" dxfId="0" priority="269903"/>
  </conditionalFormatting>
  <conditionalFormatting sqref="OCV450:ODC450">
    <cfRule type="duplicateValues" priority="15418"/>
  </conditionalFormatting>
  <conditionalFormatting sqref="OCY450">
    <cfRule type="duplicateValues" dxfId="0" priority="269242"/>
  </conditionalFormatting>
  <conditionalFormatting sqref="OMR450:OMY450">
    <cfRule type="duplicateValues" priority="14757"/>
  </conditionalFormatting>
  <conditionalFormatting sqref="OMU450">
    <cfRule type="duplicateValues" dxfId="0" priority="268581"/>
  </conditionalFormatting>
  <conditionalFormatting sqref="OWN450:OWU450">
    <cfRule type="duplicateValues" priority="14096"/>
  </conditionalFormatting>
  <conditionalFormatting sqref="OWQ450">
    <cfRule type="duplicateValues" dxfId="0" priority="267920"/>
  </conditionalFormatting>
  <conditionalFormatting sqref="PGJ450:PGQ450">
    <cfRule type="duplicateValues" priority="13435"/>
  </conditionalFormatting>
  <conditionalFormatting sqref="PGM450">
    <cfRule type="duplicateValues" dxfId="0" priority="267259"/>
  </conditionalFormatting>
  <conditionalFormatting sqref="PQF450:PQM450">
    <cfRule type="duplicateValues" priority="12774"/>
  </conditionalFormatting>
  <conditionalFormatting sqref="PQI450">
    <cfRule type="duplicateValues" dxfId="0" priority="266598"/>
  </conditionalFormatting>
  <conditionalFormatting sqref="QAB450:QAI450">
    <cfRule type="duplicateValues" priority="12113"/>
  </conditionalFormatting>
  <conditionalFormatting sqref="QAE450">
    <cfRule type="duplicateValues" dxfId="0" priority="265937"/>
  </conditionalFormatting>
  <conditionalFormatting sqref="QJX450:QKE450">
    <cfRule type="duplicateValues" priority="11452"/>
  </conditionalFormatting>
  <conditionalFormatting sqref="QKA450">
    <cfRule type="duplicateValues" dxfId="0" priority="265276"/>
  </conditionalFormatting>
  <conditionalFormatting sqref="QTT450:QUA450">
    <cfRule type="duplicateValues" priority="10791"/>
  </conditionalFormatting>
  <conditionalFormatting sqref="QTW450">
    <cfRule type="duplicateValues" dxfId="0" priority="264615"/>
  </conditionalFormatting>
  <conditionalFormatting sqref="RDP450:RDW450">
    <cfRule type="duplicateValues" priority="10130"/>
  </conditionalFormatting>
  <conditionalFormatting sqref="RDS450">
    <cfRule type="duplicateValues" dxfId="0" priority="263954"/>
  </conditionalFormatting>
  <conditionalFormatting sqref="RNL450:RNS450">
    <cfRule type="duplicateValues" priority="9469"/>
  </conditionalFormatting>
  <conditionalFormatting sqref="RNO450">
    <cfRule type="duplicateValues" dxfId="0" priority="263293"/>
  </conditionalFormatting>
  <conditionalFormatting sqref="RXH450:RXO450">
    <cfRule type="duplicateValues" priority="8808"/>
  </conditionalFormatting>
  <conditionalFormatting sqref="RXK450">
    <cfRule type="duplicateValues" dxfId="0" priority="262632"/>
  </conditionalFormatting>
  <conditionalFormatting sqref="SHD450:SHK450">
    <cfRule type="duplicateValues" priority="8147"/>
  </conditionalFormatting>
  <conditionalFormatting sqref="SHG450">
    <cfRule type="duplicateValues" dxfId="0" priority="261971"/>
  </conditionalFormatting>
  <conditionalFormatting sqref="SQZ450:SRG450">
    <cfRule type="duplicateValues" priority="7486"/>
  </conditionalFormatting>
  <conditionalFormatting sqref="SRC450">
    <cfRule type="duplicateValues" dxfId="0" priority="261310"/>
  </conditionalFormatting>
  <conditionalFormatting sqref="TAV450:TBC450">
    <cfRule type="duplicateValues" priority="6825"/>
  </conditionalFormatting>
  <conditionalFormatting sqref="TAY450">
    <cfRule type="duplicateValues" dxfId="0" priority="260649"/>
  </conditionalFormatting>
  <conditionalFormatting sqref="TKR450:TKY450">
    <cfRule type="duplicateValues" priority="6164"/>
  </conditionalFormatting>
  <conditionalFormatting sqref="TKU450">
    <cfRule type="duplicateValues" dxfId="0" priority="259988"/>
  </conditionalFormatting>
  <conditionalFormatting sqref="TUN450:TUU450">
    <cfRule type="duplicateValues" priority="5503"/>
  </conditionalFormatting>
  <conditionalFormatting sqref="TUQ450">
    <cfRule type="duplicateValues" dxfId="0" priority="259327"/>
  </conditionalFormatting>
  <conditionalFormatting sqref="UEJ450:UEQ450">
    <cfRule type="duplicateValues" priority="4842"/>
  </conditionalFormatting>
  <conditionalFormatting sqref="UEM450">
    <cfRule type="duplicateValues" dxfId="0" priority="258666"/>
  </conditionalFormatting>
  <conditionalFormatting sqref="UOF450:UOM450">
    <cfRule type="duplicateValues" priority="4181"/>
  </conditionalFormatting>
  <conditionalFormatting sqref="UOI450">
    <cfRule type="duplicateValues" dxfId="0" priority="258005"/>
  </conditionalFormatting>
  <conditionalFormatting sqref="UYB450:UYI450">
    <cfRule type="duplicateValues" priority="3520"/>
  </conditionalFormatting>
  <conditionalFormatting sqref="UYE450">
    <cfRule type="duplicateValues" dxfId="0" priority="257344"/>
  </conditionalFormatting>
  <conditionalFormatting sqref="VHX450:VIE450">
    <cfRule type="duplicateValues" priority="2859"/>
  </conditionalFormatting>
  <conditionalFormatting sqref="VIA450">
    <cfRule type="duplicateValues" dxfId="0" priority="256683"/>
  </conditionalFormatting>
  <conditionalFormatting sqref="VRT450:VSA450">
    <cfRule type="duplicateValues" priority="2198"/>
  </conditionalFormatting>
  <conditionalFormatting sqref="VRW450">
    <cfRule type="duplicateValues" dxfId="0" priority="256022"/>
  </conditionalFormatting>
  <conditionalFormatting sqref="WBP450:WBW450">
    <cfRule type="duplicateValues" priority="1537"/>
  </conditionalFormatting>
  <conditionalFormatting sqref="WBS450">
    <cfRule type="duplicateValues" dxfId="0" priority="255361"/>
  </conditionalFormatting>
  <conditionalFormatting sqref="WLL450:WLS450">
    <cfRule type="duplicateValues" priority="876"/>
  </conditionalFormatting>
  <conditionalFormatting sqref="WLO450">
    <cfRule type="duplicateValues" dxfId="0" priority="254700"/>
  </conditionalFormatting>
  <conditionalFormatting sqref="WVH450:WVO450">
    <cfRule type="duplicateValues" priority="215"/>
  </conditionalFormatting>
  <conditionalFormatting sqref="WVK450">
    <cfRule type="duplicateValues" dxfId="0" priority="254039"/>
  </conditionalFormatting>
  <conditionalFormatting sqref="D451">
    <cfRule type="duplicateValues" dxfId="0" priority="295681"/>
  </conditionalFormatting>
  <conditionalFormatting sqref="IV451:JC451">
    <cfRule type="duplicateValues" priority="41196"/>
  </conditionalFormatting>
  <conditionalFormatting sqref="IY451">
    <cfRule type="duplicateValues" dxfId="0" priority="295020"/>
  </conditionalFormatting>
  <conditionalFormatting sqref="SR451:SY451">
    <cfRule type="duplicateValues" priority="40535"/>
  </conditionalFormatting>
  <conditionalFormatting sqref="SU451">
    <cfRule type="duplicateValues" dxfId="0" priority="294359"/>
  </conditionalFormatting>
  <conditionalFormatting sqref="ACN451:ACU451">
    <cfRule type="duplicateValues" priority="39874"/>
  </conditionalFormatting>
  <conditionalFormatting sqref="ACQ451">
    <cfRule type="duplicateValues" dxfId="0" priority="293698"/>
  </conditionalFormatting>
  <conditionalFormatting sqref="AMJ451:AMQ451">
    <cfRule type="duplicateValues" priority="39213"/>
  </conditionalFormatting>
  <conditionalFormatting sqref="AMM451">
    <cfRule type="duplicateValues" dxfId="0" priority="293037"/>
  </conditionalFormatting>
  <conditionalFormatting sqref="AWF451:AWM451">
    <cfRule type="duplicateValues" priority="38552"/>
  </conditionalFormatting>
  <conditionalFormatting sqref="AWI451">
    <cfRule type="duplicateValues" dxfId="0" priority="292376"/>
  </conditionalFormatting>
  <conditionalFormatting sqref="BGB451:BGI451">
    <cfRule type="duplicateValues" priority="37891"/>
  </conditionalFormatting>
  <conditionalFormatting sqref="BGE451">
    <cfRule type="duplicateValues" dxfId="0" priority="291715"/>
  </conditionalFormatting>
  <conditionalFormatting sqref="BPX451:BQE451">
    <cfRule type="duplicateValues" priority="37230"/>
  </conditionalFormatting>
  <conditionalFormatting sqref="BQA451">
    <cfRule type="duplicateValues" dxfId="0" priority="291054"/>
  </conditionalFormatting>
  <conditionalFormatting sqref="BZT451:CAA451">
    <cfRule type="duplicateValues" priority="36569"/>
  </conditionalFormatting>
  <conditionalFormatting sqref="BZW451">
    <cfRule type="duplicateValues" dxfId="0" priority="290393"/>
  </conditionalFormatting>
  <conditionalFormatting sqref="CJP451:CJW451">
    <cfRule type="duplicateValues" priority="35908"/>
  </conditionalFormatting>
  <conditionalFormatting sqref="CJS451">
    <cfRule type="duplicateValues" dxfId="0" priority="289732"/>
  </conditionalFormatting>
  <conditionalFormatting sqref="CTL451:CTS451">
    <cfRule type="duplicateValues" priority="35247"/>
  </conditionalFormatting>
  <conditionalFormatting sqref="CTO451">
    <cfRule type="duplicateValues" dxfId="0" priority="289071"/>
  </conditionalFormatting>
  <conditionalFormatting sqref="DDH451:DDO451">
    <cfRule type="duplicateValues" priority="34586"/>
  </conditionalFormatting>
  <conditionalFormatting sqref="DDK451">
    <cfRule type="duplicateValues" dxfId="0" priority="288410"/>
  </conditionalFormatting>
  <conditionalFormatting sqref="DND451:DNK451">
    <cfRule type="duplicateValues" priority="33925"/>
  </conditionalFormatting>
  <conditionalFormatting sqref="DNG451">
    <cfRule type="duplicateValues" dxfId="0" priority="287749"/>
  </conditionalFormatting>
  <conditionalFormatting sqref="DWZ451:DXG451">
    <cfRule type="duplicateValues" priority="33264"/>
  </conditionalFormatting>
  <conditionalFormatting sqref="DXC451">
    <cfRule type="duplicateValues" dxfId="0" priority="287088"/>
  </conditionalFormatting>
  <conditionalFormatting sqref="EGV451:EHC451">
    <cfRule type="duplicateValues" priority="32603"/>
  </conditionalFormatting>
  <conditionalFormatting sqref="EGY451">
    <cfRule type="duplicateValues" dxfId="0" priority="286427"/>
  </conditionalFormatting>
  <conditionalFormatting sqref="EQR451:EQY451">
    <cfRule type="duplicateValues" priority="31942"/>
  </conditionalFormatting>
  <conditionalFormatting sqref="EQU451">
    <cfRule type="duplicateValues" dxfId="0" priority="285766"/>
  </conditionalFormatting>
  <conditionalFormatting sqref="FAN451:FAU451">
    <cfRule type="duplicateValues" priority="31281"/>
  </conditionalFormatting>
  <conditionalFormatting sqref="FAQ451">
    <cfRule type="duplicateValues" dxfId="0" priority="285105"/>
  </conditionalFormatting>
  <conditionalFormatting sqref="FKJ451:FKQ451">
    <cfRule type="duplicateValues" priority="30620"/>
  </conditionalFormatting>
  <conditionalFormatting sqref="FKM451">
    <cfRule type="duplicateValues" dxfId="0" priority="284444"/>
  </conditionalFormatting>
  <conditionalFormatting sqref="FUF451:FUM451">
    <cfRule type="duplicateValues" priority="29959"/>
  </conditionalFormatting>
  <conditionalFormatting sqref="FUI451">
    <cfRule type="duplicateValues" dxfId="0" priority="283783"/>
  </conditionalFormatting>
  <conditionalFormatting sqref="GEB451:GEI451">
    <cfRule type="duplicateValues" priority="29298"/>
  </conditionalFormatting>
  <conditionalFormatting sqref="GEE451">
    <cfRule type="duplicateValues" dxfId="0" priority="283122"/>
  </conditionalFormatting>
  <conditionalFormatting sqref="GNX451:GOE451">
    <cfRule type="duplicateValues" priority="28637"/>
  </conditionalFormatting>
  <conditionalFormatting sqref="GOA451">
    <cfRule type="duplicateValues" dxfId="0" priority="282461"/>
  </conditionalFormatting>
  <conditionalFormatting sqref="GXT451:GYA451">
    <cfRule type="duplicateValues" priority="27976"/>
  </conditionalFormatting>
  <conditionalFormatting sqref="GXW451">
    <cfRule type="duplicateValues" dxfId="0" priority="281800"/>
  </conditionalFormatting>
  <conditionalFormatting sqref="HHP451:HHW451">
    <cfRule type="duplicateValues" priority="27315"/>
  </conditionalFormatting>
  <conditionalFormatting sqref="HHS451">
    <cfRule type="duplicateValues" dxfId="0" priority="281139"/>
  </conditionalFormatting>
  <conditionalFormatting sqref="HRL451:HRS451">
    <cfRule type="duplicateValues" priority="26654"/>
  </conditionalFormatting>
  <conditionalFormatting sqref="HRO451">
    <cfRule type="duplicateValues" dxfId="0" priority="280478"/>
  </conditionalFormatting>
  <conditionalFormatting sqref="IBH451:IBO451">
    <cfRule type="duplicateValues" priority="25993"/>
  </conditionalFormatting>
  <conditionalFormatting sqref="IBK451">
    <cfRule type="duplicateValues" dxfId="0" priority="279817"/>
  </conditionalFormatting>
  <conditionalFormatting sqref="ILD451:ILK451">
    <cfRule type="duplicateValues" priority="25332"/>
  </conditionalFormatting>
  <conditionalFormatting sqref="ILG451">
    <cfRule type="duplicateValues" dxfId="0" priority="279156"/>
  </conditionalFormatting>
  <conditionalFormatting sqref="IUZ451:IVG451">
    <cfRule type="duplicateValues" priority="24671"/>
  </conditionalFormatting>
  <conditionalFormatting sqref="IVC451">
    <cfRule type="duplicateValues" dxfId="0" priority="278495"/>
  </conditionalFormatting>
  <conditionalFormatting sqref="JEV451:JFC451">
    <cfRule type="duplicateValues" priority="24010"/>
  </conditionalFormatting>
  <conditionalFormatting sqref="JEY451">
    <cfRule type="duplicateValues" dxfId="0" priority="277834"/>
  </conditionalFormatting>
  <conditionalFormatting sqref="JOR451:JOY451">
    <cfRule type="duplicateValues" priority="23349"/>
  </conditionalFormatting>
  <conditionalFormatting sqref="JOU451">
    <cfRule type="duplicateValues" dxfId="0" priority="277173"/>
  </conditionalFormatting>
  <conditionalFormatting sqref="JYN451:JYU451">
    <cfRule type="duplicateValues" priority="22688"/>
  </conditionalFormatting>
  <conditionalFormatting sqref="JYQ451">
    <cfRule type="duplicateValues" dxfId="0" priority="276512"/>
  </conditionalFormatting>
  <conditionalFormatting sqref="KIJ451:KIQ451">
    <cfRule type="duplicateValues" priority="22027"/>
  </conditionalFormatting>
  <conditionalFormatting sqref="KIM451">
    <cfRule type="duplicateValues" dxfId="0" priority="275851"/>
  </conditionalFormatting>
  <conditionalFormatting sqref="KSF451:KSM451">
    <cfRule type="duplicateValues" priority="21366"/>
  </conditionalFormatting>
  <conditionalFormatting sqref="KSI451">
    <cfRule type="duplicateValues" dxfId="0" priority="275190"/>
  </conditionalFormatting>
  <conditionalFormatting sqref="LCB451:LCI451">
    <cfRule type="duplicateValues" priority="20705"/>
  </conditionalFormatting>
  <conditionalFormatting sqref="LCE451">
    <cfRule type="duplicateValues" dxfId="0" priority="274529"/>
  </conditionalFormatting>
  <conditionalFormatting sqref="LLX451:LME451">
    <cfRule type="duplicateValues" priority="20044"/>
  </conditionalFormatting>
  <conditionalFormatting sqref="LMA451">
    <cfRule type="duplicateValues" dxfId="0" priority="273868"/>
  </conditionalFormatting>
  <conditionalFormatting sqref="LVT451:LWA451">
    <cfRule type="duplicateValues" priority="19383"/>
  </conditionalFormatting>
  <conditionalFormatting sqref="LVW451">
    <cfRule type="duplicateValues" dxfId="0" priority="273207"/>
  </conditionalFormatting>
  <conditionalFormatting sqref="MFP451:MFW451">
    <cfRule type="duplicateValues" priority="18722"/>
  </conditionalFormatting>
  <conditionalFormatting sqref="MFS451">
    <cfRule type="duplicateValues" dxfId="0" priority="272546"/>
  </conditionalFormatting>
  <conditionalFormatting sqref="MPL451:MPS451">
    <cfRule type="duplicateValues" priority="18061"/>
  </conditionalFormatting>
  <conditionalFormatting sqref="MPO451">
    <cfRule type="duplicateValues" dxfId="0" priority="271885"/>
  </conditionalFormatting>
  <conditionalFormatting sqref="MZH451:MZO451">
    <cfRule type="duplicateValues" priority="17400"/>
  </conditionalFormatting>
  <conditionalFormatting sqref="MZK451">
    <cfRule type="duplicateValues" dxfId="0" priority="271224"/>
  </conditionalFormatting>
  <conditionalFormatting sqref="NJD451:NJK451">
    <cfRule type="duplicateValues" priority="16739"/>
  </conditionalFormatting>
  <conditionalFormatting sqref="NJG451">
    <cfRule type="duplicateValues" dxfId="0" priority="270563"/>
  </conditionalFormatting>
  <conditionalFormatting sqref="NSZ451:NTG451">
    <cfRule type="duplicateValues" priority="16078"/>
  </conditionalFormatting>
  <conditionalFormatting sqref="NTC451">
    <cfRule type="duplicateValues" dxfId="0" priority="269902"/>
  </conditionalFormatting>
  <conditionalFormatting sqref="OCV451:ODC451">
    <cfRule type="duplicateValues" priority="15417"/>
  </conditionalFormatting>
  <conditionalFormatting sqref="OCY451">
    <cfRule type="duplicateValues" dxfId="0" priority="269241"/>
  </conditionalFormatting>
  <conditionalFormatting sqref="OMR451:OMY451">
    <cfRule type="duplicateValues" priority="14756"/>
  </conditionalFormatting>
  <conditionalFormatting sqref="OMU451">
    <cfRule type="duplicateValues" dxfId="0" priority="268580"/>
  </conditionalFormatting>
  <conditionalFormatting sqref="OWN451:OWU451">
    <cfRule type="duplicateValues" priority="14095"/>
  </conditionalFormatting>
  <conditionalFormatting sqref="OWQ451">
    <cfRule type="duplicateValues" dxfId="0" priority="267919"/>
  </conditionalFormatting>
  <conditionalFormatting sqref="PGJ451:PGQ451">
    <cfRule type="duplicateValues" priority="13434"/>
  </conditionalFormatting>
  <conditionalFormatting sqref="PGM451">
    <cfRule type="duplicateValues" dxfId="0" priority="267258"/>
  </conditionalFormatting>
  <conditionalFormatting sqref="PQF451:PQM451">
    <cfRule type="duplicateValues" priority="12773"/>
  </conditionalFormatting>
  <conditionalFormatting sqref="PQI451">
    <cfRule type="duplicateValues" dxfId="0" priority="266597"/>
  </conditionalFormatting>
  <conditionalFormatting sqref="QAB451:QAI451">
    <cfRule type="duplicateValues" priority="12112"/>
  </conditionalFormatting>
  <conditionalFormatting sqref="QAE451">
    <cfRule type="duplicateValues" dxfId="0" priority="265936"/>
  </conditionalFormatting>
  <conditionalFormatting sqref="QJX451:QKE451">
    <cfRule type="duplicateValues" priority="11451"/>
  </conditionalFormatting>
  <conditionalFormatting sqref="QKA451">
    <cfRule type="duplicateValues" dxfId="0" priority="265275"/>
  </conditionalFormatting>
  <conditionalFormatting sqref="QTT451:QUA451">
    <cfRule type="duplicateValues" priority="10790"/>
  </conditionalFormatting>
  <conditionalFormatting sqref="QTW451">
    <cfRule type="duplicateValues" dxfId="0" priority="264614"/>
  </conditionalFormatting>
  <conditionalFormatting sqref="RDP451:RDW451">
    <cfRule type="duplicateValues" priority="10129"/>
  </conditionalFormatting>
  <conditionalFormatting sqref="RDS451">
    <cfRule type="duplicateValues" dxfId="0" priority="263953"/>
  </conditionalFormatting>
  <conditionalFormatting sqref="RNL451:RNS451">
    <cfRule type="duplicateValues" priority="9468"/>
  </conditionalFormatting>
  <conditionalFormatting sqref="RNO451">
    <cfRule type="duplicateValues" dxfId="0" priority="263292"/>
  </conditionalFormatting>
  <conditionalFormatting sqref="RXH451:RXO451">
    <cfRule type="duplicateValues" priority="8807"/>
  </conditionalFormatting>
  <conditionalFormatting sqref="RXK451">
    <cfRule type="duplicateValues" dxfId="0" priority="262631"/>
  </conditionalFormatting>
  <conditionalFormatting sqref="SHD451:SHK451">
    <cfRule type="duplicateValues" priority="8146"/>
  </conditionalFormatting>
  <conditionalFormatting sqref="SHG451">
    <cfRule type="duplicateValues" dxfId="0" priority="261970"/>
  </conditionalFormatting>
  <conditionalFormatting sqref="SQZ451:SRG451">
    <cfRule type="duplicateValues" priority="7485"/>
  </conditionalFormatting>
  <conditionalFormatting sqref="SRC451">
    <cfRule type="duplicateValues" dxfId="0" priority="261309"/>
  </conditionalFormatting>
  <conditionalFormatting sqref="TAV451:TBC451">
    <cfRule type="duplicateValues" priority="6824"/>
  </conditionalFormatting>
  <conditionalFormatting sqref="TAY451">
    <cfRule type="duplicateValues" dxfId="0" priority="260648"/>
  </conditionalFormatting>
  <conditionalFormatting sqref="TKR451:TKY451">
    <cfRule type="duplicateValues" priority="6163"/>
  </conditionalFormatting>
  <conditionalFormatting sqref="TKU451">
    <cfRule type="duplicateValues" dxfId="0" priority="259987"/>
  </conditionalFormatting>
  <conditionalFormatting sqref="TUN451:TUU451">
    <cfRule type="duplicateValues" priority="5502"/>
  </conditionalFormatting>
  <conditionalFormatting sqref="TUQ451">
    <cfRule type="duplicateValues" dxfId="0" priority="259326"/>
  </conditionalFormatting>
  <conditionalFormatting sqref="UEJ451:UEQ451">
    <cfRule type="duplicateValues" priority="4841"/>
  </conditionalFormatting>
  <conditionalFormatting sqref="UEM451">
    <cfRule type="duplicateValues" dxfId="0" priority="258665"/>
  </conditionalFormatting>
  <conditionalFormatting sqref="UOF451:UOM451">
    <cfRule type="duplicateValues" priority="4180"/>
  </conditionalFormatting>
  <conditionalFormatting sqref="UOI451">
    <cfRule type="duplicateValues" dxfId="0" priority="258004"/>
  </conditionalFormatting>
  <conditionalFormatting sqref="UYB451:UYI451">
    <cfRule type="duplicateValues" priority="3519"/>
  </conditionalFormatting>
  <conditionalFormatting sqref="UYE451">
    <cfRule type="duplicateValues" dxfId="0" priority="257343"/>
  </conditionalFormatting>
  <conditionalFormatting sqref="VHX451:VIE451">
    <cfRule type="duplicateValues" priority="2858"/>
  </conditionalFormatting>
  <conditionalFormatting sqref="VIA451">
    <cfRule type="duplicateValues" dxfId="0" priority="256682"/>
  </conditionalFormatting>
  <conditionalFormatting sqref="VRT451:VSA451">
    <cfRule type="duplicateValues" priority="2197"/>
  </conditionalFormatting>
  <conditionalFormatting sqref="VRW451">
    <cfRule type="duplicateValues" dxfId="0" priority="256021"/>
  </conditionalFormatting>
  <conditionalFormatting sqref="WBP451:WBW451">
    <cfRule type="duplicateValues" priority="1536"/>
  </conditionalFormatting>
  <conditionalFormatting sqref="WBS451">
    <cfRule type="duplicateValues" dxfId="0" priority="255360"/>
  </conditionalFormatting>
  <conditionalFormatting sqref="WLL451:WLS451">
    <cfRule type="duplicateValues" priority="875"/>
  </conditionalFormatting>
  <conditionalFormatting sqref="WLO451">
    <cfRule type="duplicateValues" dxfId="0" priority="254699"/>
  </conditionalFormatting>
  <conditionalFormatting sqref="WVH451:WVO451">
    <cfRule type="duplicateValues" priority="214"/>
  </conditionalFormatting>
  <conditionalFormatting sqref="WVK451">
    <cfRule type="duplicateValues" dxfId="0" priority="254038"/>
  </conditionalFormatting>
  <conditionalFormatting sqref="D452">
    <cfRule type="duplicateValues" dxfId="0" priority="295680"/>
  </conditionalFormatting>
  <conditionalFormatting sqref="IV452:JC452">
    <cfRule type="duplicateValues" priority="41195"/>
  </conditionalFormatting>
  <conditionalFormatting sqref="IY452">
    <cfRule type="duplicateValues" dxfId="0" priority="295019"/>
  </conditionalFormatting>
  <conditionalFormatting sqref="SR452:SY452">
    <cfRule type="duplicateValues" priority="40534"/>
  </conditionalFormatting>
  <conditionalFormatting sqref="SU452">
    <cfRule type="duplicateValues" dxfId="0" priority="294358"/>
  </conditionalFormatting>
  <conditionalFormatting sqref="ACN452:ACU452">
    <cfRule type="duplicateValues" priority="39873"/>
  </conditionalFormatting>
  <conditionalFormatting sqref="ACQ452">
    <cfRule type="duplicateValues" dxfId="0" priority="293697"/>
  </conditionalFormatting>
  <conditionalFormatting sqref="AMJ452:AMQ452">
    <cfRule type="duplicateValues" priority="39212"/>
  </conditionalFormatting>
  <conditionalFormatting sqref="AMM452">
    <cfRule type="duplicateValues" dxfId="0" priority="293036"/>
  </conditionalFormatting>
  <conditionalFormatting sqref="AWF452:AWM452">
    <cfRule type="duplicateValues" priority="38551"/>
  </conditionalFormatting>
  <conditionalFormatting sqref="AWI452">
    <cfRule type="duplicateValues" dxfId="0" priority="292375"/>
  </conditionalFormatting>
  <conditionalFormatting sqref="BGB452:BGI452">
    <cfRule type="duplicateValues" priority="37890"/>
  </conditionalFormatting>
  <conditionalFormatting sqref="BGE452">
    <cfRule type="duplicateValues" dxfId="0" priority="291714"/>
  </conditionalFormatting>
  <conditionalFormatting sqref="BPX452:BQE452">
    <cfRule type="duplicateValues" priority="37229"/>
  </conditionalFormatting>
  <conditionalFormatting sqref="BQA452">
    <cfRule type="duplicateValues" dxfId="0" priority="291053"/>
  </conditionalFormatting>
  <conditionalFormatting sqref="BZT452:CAA452">
    <cfRule type="duplicateValues" priority="36568"/>
  </conditionalFormatting>
  <conditionalFormatting sqref="BZW452">
    <cfRule type="duplicateValues" dxfId="0" priority="290392"/>
  </conditionalFormatting>
  <conditionalFormatting sqref="CJP452:CJW452">
    <cfRule type="duplicateValues" priority="35907"/>
  </conditionalFormatting>
  <conditionalFormatting sqref="CJS452">
    <cfRule type="duplicateValues" dxfId="0" priority="289731"/>
  </conditionalFormatting>
  <conditionalFormatting sqref="CTL452:CTS452">
    <cfRule type="duplicateValues" priority="35246"/>
  </conditionalFormatting>
  <conditionalFormatting sqref="CTO452">
    <cfRule type="duplicateValues" dxfId="0" priority="289070"/>
  </conditionalFormatting>
  <conditionalFormatting sqref="DDH452:DDO452">
    <cfRule type="duplicateValues" priority="34585"/>
  </conditionalFormatting>
  <conditionalFormatting sqref="DDK452">
    <cfRule type="duplicateValues" dxfId="0" priority="288409"/>
  </conditionalFormatting>
  <conditionalFormatting sqref="DND452:DNK452">
    <cfRule type="duplicateValues" priority="33924"/>
  </conditionalFormatting>
  <conditionalFormatting sqref="DNG452">
    <cfRule type="duplicateValues" dxfId="0" priority="287748"/>
  </conditionalFormatting>
  <conditionalFormatting sqref="DWZ452:DXG452">
    <cfRule type="duplicateValues" priority="33263"/>
  </conditionalFormatting>
  <conditionalFormatting sqref="DXC452">
    <cfRule type="duplicateValues" dxfId="0" priority="287087"/>
  </conditionalFormatting>
  <conditionalFormatting sqref="EGV452:EHC452">
    <cfRule type="duplicateValues" priority="32602"/>
  </conditionalFormatting>
  <conditionalFormatting sqref="EGY452">
    <cfRule type="duplicateValues" dxfId="0" priority="286426"/>
  </conditionalFormatting>
  <conditionalFormatting sqref="EQR452:EQY452">
    <cfRule type="duplicateValues" priority="31941"/>
  </conditionalFormatting>
  <conditionalFormatting sqref="EQU452">
    <cfRule type="duplicateValues" dxfId="0" priority="285765"/>
  </conditionalFormatting>
  <conditionalFormatting sqref="FAN452:FAU452">
    <cfRule type="duplicateValues" priority="31280"/>
  </conditionalFormatting>
  <conditionalFormatting sqref="FAQ452">
    <cfRule type="duplicateValues" dxfId="0" priority="285104"/>
  </conditionalFormatting>
  <conditionalFormatting sqref="FKJ452:FKQ452">
    <cfRule type="duplicateValues" priority="30619"/>
  </conditionalFormatting>
  <conditionalFormatting sqref="FKM452">
    <cfRule type="duplicateValues" dxfId="0" priority="284443"/>
  </conditionalFormatting>
  <conditionalFormatting sqref="FUF452:FUM452">
    <cfRule type="duplicateValues" priority="29958"/>
  </conditionalFormatting>
  <conditionalFormatting sqref="FUI452">
    <cfRule type="duplicateValues" dxfId="0" priority="283782"/>
  </conditionalFormatting>
  <conditionalFormatting sqref="GEB452:GEI452">
    <cfRule type="duplicateValues" priority="29297"/>
  </conditionalFormatting>
  <conditionalFormatting sqref="GEE452">
    <cfRule type="duplicateValues" dxfId="0" priority="283121"/>
  </conditionalFormatting>
  <conditionalFormatting sqref="GNX452:GOE452">
    <cfRule type="duplicateValues" priority="28636"/>
  </conditionalFormatting>
  <conditionalFormatting sqref="GOA452">
    <cfRule type="duplicateValues" dxfId="0" priority="282460"/>
  </conditionalFormatting>
  <conditionalFormatting sqref="GXT452:GYA452">
    <cfRule type="duplicateValues" priority="27975"/>
  </conditionalFormatting>
  <conditionalFormatting sqref="GXW452">
    <cfRule type="duplicateValues" dxfId="0" priority="281799"/>
  </conditionalFormatting>
  <conditionalFormatting sqref="HHP452:HHW452">
    <cfRule type="duplicateValues" priority="27314"/>
  </conditionalFormatting>
  <conditionalFormatting sqref="HHS452">
    <cfRule type="duplicateValues" dxfId="0" priority="281138"/>
  </conditionalFormatting>
  <conditionalFormatting sqref="HRL452:HRS452">
    <cfRule type="duplicateValues" priority="26653"/>
  </conditionalFormatting>
  <conditionalFormatting sqref="HRO452">
    <cfRule type="duplicateValues" dxfId="0" priority="280477"/>
  </conditionalFormatting>
  <conditionalFormatting sqref="IBH452:IBO452">
    <cfRule type="duplicateValues" priority="25992"/>
  </conditionalFormatting>
  <conditionalFormatting sqref="IBK452">
    <cfRule type="duplicateValues" dxfId="0" priority="279816"/>
  </conditionalFormatting>
  <conditionalFormatting sqref="ILD452:ILK452">
    <cfRule type="duplicateValues" priority="25331"/>
  </conditionalFormatting>
  <conditionalFormatting sqref="ILG452">
    <cfRule type="duplicateValues" dxfId="0" priority="279155"/>
  </conditionalFormatting>
  <conditionalFormatting sqref="IUZ452:IVG452">
    <cfRule type="duplicateValues" priority="24670"/>
  </conditionalFormatting>
  <conditionalFormatting sqref="IVC452">
    <cfRule type="duplicateValues" dxfId="0" priority="278494"/>
  </conditionalFormatting>
  <conditionalFormatting sqref="JEV452:JFC452">
    <cfRule type="duplicateValues" priority="24009"/>
  </conditionalFormatting>
  <conditionalFormatting sqref="JEY452">
    <cfRule type="duplicateValues" dxfId="0" priority="277833"/>
  </conditionalFormatting>
  <conditionalFormatting sqref="JOR452:JOY452">
    <cfRule type="duplicateValues" priority="23348"/>
  </conditionalFormatting>
  <conditionalFormatting sqref="JOU452">
    <cfRule type="duplicateValues" dxfId="0" priority="277172"/>
  </conditionalFormatting>
  <conditionalFormatting sqref="JYN452:JYU452">
    <cfRule type="duplicateValues" priority="22687"/>
  </conditionalFormatting>
  <conditionalFormatting sqref="JYQ452">
    <cfRule type="duplicateValues" dxfId="0" priority="276511"/>
  </conditionalFormatting>
  <conditionalFormatting sqref="KIJ452:KIQ452">
    <cfRule type="duplicateValues" priority="22026"/>
  </conditionalFormatting>
  <conditionalFormatting sqref="KIM452">
    <cfRule type="duplicateValues" dxfId="0" priority="275850"/>
  </conditionalFormatting>
  <conditionalFormatting sqref="KSF452:KSM452">
    <cfRule type="duplicateValues" priority="21365"/>
  </conditionalFormatting>
  <conditionalFormatting sqref="KSI452">
    <cfRule type="duplicateValues" dxfId="0" priority="275189"/>
  </conditionalFormatting>
  <conditionalFormatting sqref="LCB452:LCI452">
    <cfRule type="duplicateValues" priority="20704"/>
  </conditionalFormatting>
  <conditionalFormatting sqref="LCE452">
    <cfRule type="duplicateValues" dxfId="0" priority="274528"/>
  </conditionalFormatting>
  <conditionalFormatting sqref="LLX452:LME452">
    <cfRule type="duplicateValues" priority="20043"/>
  </conditionalFormatting>
  <conditionalFormatting sqref="LMA452">
    <cfRule type="duplicateValues" dxfId="0" priority="273867"/>
  </conditionalFormatting>
  <conditionalFormatting sqref="LVT452:LWA452">
    <cfRule type="duplicateValues" priority="19382"/>
  </conditionalFormatting>
  <conditionalFormatting sqref="LVW452">
    <cfRule type="duplicateValues" dxfId="0" priority="273206"/>
  </conditionalFormatting>
  <conditionalFormatting sqref="MFP452:MFW452">
    <cfRule type="duplicateValues" priority="18721"/>
  </conditionalFormatting>
  <conditionalFormatting sqref="MFS452">
    <cfRule type="duplicateValues" dxfId="0" priority="272545"/>
  </conditionalFormatting>
  <conditionalFormatting sqref="MPL452:MPS452">
    <cfRule type="duplicateValues" priority="18060"/>
  </conditionalFormatting>
  <conditionalFormatting sqref="MPO452">
    <cfRule type="duplicateValues" dxfId="0" priority="271884"/>
  </conditionalFormatting>
  <conditionalFormatting sqref="MZH452:MZO452">
    <cfRule type="duplicateValues" priority="17399"/>
  </conditionalFormatting>
  <conditionalFormatting sqref="MZK452">
    <cfRule type="duplicateValues" dxfId="0" priority="271223"/>
  </conditionalFormatting>
  <conditionalFormatting sqref="NJD452:NJK452">
    <cfRule type="duplicateValues" priority="16738"/>
  </conditionalFormatting>
  <conditionalFormatting sqref="NJG452">
    <cfRule type="duplicateValues" dxfId="0" priority="270562"/>
  </conditionalFormatting>
  <conditionalFormatting sqref="NSZ452:NTG452">
    <cfRule type="duplicateValues" priority="16077"/>
  </conditionalFormatting>
  <conditionalFormatting sqref="NTC452">
    <cfRule type="duplicateValues" dxfId="0" priority="269901"/>
  </conditionalFormatting>
  <conditionalFormatting sqref="OCV452:ODC452">
    <cfRule type="duplicateValues" priority="15416"/>
  </conditionalFormatting>
  <conditionalFormatting sqref="OCY452">
    <cfRule type="duplicateValues" dxfId="0" priority="269240"/>
  </conditionalFormatting>
  <conditionalFormatting sqref="OMR452:OMY452">
    <cfRule type="duplicateValues" priority="14755"/>
  </conditionalFormatting>
  <conditionalFormatting sqref="OMU452">
    <cfRule type="duplicateValues" dxfId="0" priority="268579"/>
  </conditionalFormatting>
  <conditionalFormatting sqref="OWN452:OWU452">
    <cfRule type="duplicateValues" priority="14094"/>
  </conditionalFormatting>
  <conditionalFormatting sqref="OWQ452">
    <cfRule type="duplicateValues" dxfId="0" priority="267918"/>
  </conditionalFormatting>
  <conditionalFormatting sqref="PGJ452:PGQ452">
    <cfRule type="duplicateValues" priority="13433"/>
  </conditionalFormatting>
  <conditionalFormatting sqref="PGM452">
    <cfRule type="duplicateValues" dxfId="0" priority="267257"/>
  </conditionalFormatting>
  <conditionalFormatting sqref="PQF452:PQM452">
    <cfRule type="duplicateValues" priority="12772"/>
  </conditionalFormatting>
  <conditionalFormatting sqref="PQI452">
    <cfRule type="duplicateValues" dxfId="0" priority="266596"/>
  </conditionalFormatting>
  <conditionalFormatting sqref="QAB452:QAI452">
    <cfRule type="duplicateValues" priority="12111"/>
  </conditionalFormatting>
  <conditionalFormatting sqref="QAE452">
    <cfRule type="duplicateValues" dxfId="0" priority="265935"/>
  </conditionalFormatting>
  <conditionalFormatting sqref="QJX452:QKE452">
    <cfRule type="duplicateValues" priority="11450"/>
  </conditionalFormatting>
  <conditionalFormatting sqref="QKA452">
    <cfRule type="duplicateValues" dxfId="0" priority="265274"/>
  </conditionalFormatting>
  <conditionalFormatting sqref="QTT452:QUA452">
    <cfRule type="duplicateValues" priority="10789"/>
  </conditionalFormatting>
  <conditionalFormatting sqref="QTW452">
    <cfRule type="duplicateValues" dxfId="0" priority="264613"/>
  </conditionalFormatting>
  <conditionalFormatting sqref="RDP452:RDW452">
    <cfRule type="duplicateValues" priority="10128"/>
  </conditionalFormatting>
  <conditionalFormatting sqref="RDS452">
    <cfRule type="duplicateValues" dxfId="0" priority="263952"/>
  </conditionalFormatting>
  <conditionalFormatting sqref="RNL452:RNS452">
    <cfRule type="duplicateValues" priority="9467"/>
  </conditionalFormatting>
  <conditionalFormatting sqref="RNO452">
    <cfRule type="duplicateValues" dxfId="0" priority="263291"/>
  </conditionalFormatting>
  <conditionalFormatting sqref="RXH452:RXO452">
    <cfRule type="duplicateValues" priority="8806"/>
  </conditionalFormatting>
  <conditionalFormatting sqref="RXK452">
    <cfRule type="duplicateValues" dxfId="0" priority="262630"/>
  </conditionalFormatting>
  <conditionalFormatting sqref="SHD452:SHK452">
    <cfRule type="duplicateValues" priority="8145"/>
  </conditionalFormatting>
  <conditionalFormatting sqref="SHG452">
    <cfRule type="duplicateValues" dxfId="0" priority="261969"/>
  </conditionalFormatting>
  <conditionalFormatting sqref="SQZ452:SRG452">
    <cfRule type="duplicateValues" priority="7484"/>
  </conditionalFormatting>
  <conditionalFormatting sqref="SRC452">
    <cfRule type="duplicateValues" dxfId="0" priority="261308"/>
  </conditionalFormatting>
  <conditionalFormatting sqref="TAV452:TBC452">
    <cfRule type="duplicateValues" priority="6823"/>
  </conditionalFormatting>
  <conditionalFormatting sqref="TAY452">
    <cfRule type="duplicateValues" dxfId="0" priority="260647"/>
  </conditionalFormatting>
  <conditionalFormatting sqref="TKR452:TKY452">
    <cfRule type="duplicateValues" priority="6162"/>
  </conditionalFormatting>
  <conditionalFormatting sqref="TKU452">
    <cfRule type="duplicateValues" dxfId="0" priority="259986"/>
  </conditionalFormatting>
  <conditionalFormatting sqref="TUN452:TUU452">
    <cfRule type="duplicateValues" priority="5501"/>
  </conditionalFormatting>
  <conditionalFormatting sqref="TUQ452">
    <cfRule type="duplicateValues" dxfId="0" priority="259325"/>
  </conditionalFormatting>
  <conditionalFormatting sqref="UEJ452:UEQ452">
    <cfRule type="duplicateValues" priority="4840"/>
  </conditionalFormatting>
  <conditionalFormatting sqref="UEM452">
    <cfRule type="duplicateValues" dxfId="0" priority="258664"/>
  </conditionalFormatting>
  <conditionalFormatting sqref="UOF452:UOM452">
    <cfRule type="duplicateValues" priority="4179"/>
  </conditionalFormatting>
  <conditionalFormatting sqref="UOI452">
    <cfRule type="duplicateValues" dxfId="0" priority="258003"/>
  </conditionalFormatting>
  <conditionalFormatting sqref="UYB452:UYI452">
    <cfRule type="duplicateValues" priority="3518"/>
  </conditionalFormatting>
  <conditionalFormatting sqref="UYE452">
    <cfRule type="duplicateValues" dxfId="0" priority="257342"/>
  </conditionalFormatting>
  <conditionalFormatting sqref="VHX452:VIE452">
    <cfRule type="duplicateValues" priority="2857"/>
  </conditionalFormatting>
  <conditionalFormatting sqref="VIA452">
    <cfRule type="duplicateValues" dxfId="0" priority="256681"/>
  </conditionalFormatting>
  <conditionalFormatting sqref="VRT452:VSA452">
    <cfRule type="duplicateValues" priority="2196"/>
  </conditionalFormatting>
  <conditionalFormatting sqref="VRW452">
    <cfRule type="duplicateValues" dxfId="0" priority="256020"/>
  </conditionalFormatting>
  <conditionalFormatting sqref="WBP452:WBW452">
    <cfRule type="duplicateValues" priority="1535"/>
  </conditionalFormatting>
  <conditionalFormatting sqref="WBS452">
    <cfRule type="duplicateValues" dxfId="0" priority="255359"/>
  </conditionalFormatting>
  <conditionalFormatting sqref="WLL452:WLS452">
    <cfRule type="duplicateValues" priority="874"/>
  </conditionalFormatting>
  <conditionalFormatting sqref="WLO452">
    <cfRule type="duplicateValues" dxfId="0" priority="254698"/>
  </conditionalFormatting>
  <conditionalFormatting sqref="WVH452:WVO452">
    <cfRule type="duplicateValues" priority="213"/>
  </conditionalFormatting>
  <conditionalFormatting sqref="WVK452">
    <cfRule type="duplicateValues" dxfId="0" priority="254037"/>
  </conditionalFormatting>
  <conditionalFormatting sqref="D453">
    <cfRule type="duplicateValues" dxfId="0" priority="295679"/>
  </conditionalFormatting>
  <conditionalFormatting sqref="IV453:JC453">
    <cfRule type="duplicateValues" priority="41194"/>
  </conditionalFormatting>
  <conditionalFormatting sqref="IY453">
    <cfRule type="duplicateValues" dxfId="0" priority="295018"/>
  </conditionalFormatting>
  <conditionalFormatting sqref="SR453:SY453">
    <cfRule type="duplicateValues" priority="40533"/>
  </conditionalFormatting>
  <conditionalFormatting sqref="SU453">
    <cfRule type="duplicateValues" dxfId="0" priority="294357"/>
  </conditionalFormatting>
  <conditionalFormatting sqref="ACN453:ACU453">
    <cfRule type="duplicateValues" priority="39872"/>
  </conditionalFormatting>
  <conditionalFormatting sqref="ACQ453">
    <cfRule type="duplicateValues" dxfId="0" priority="293696"/>
  </conditionalFormatting>
  <conditionalFormatting sqref="AMJ453:AMQ453">
    <cfRule type="duplicateValues" priority="39211"/>
  </conditionalFormatting>
  <conditionalFormatting sqref="AMM453">
    <cfRule type="duplicateValues" dxfId="0" priority="293035"/>
  </conditionalFormatting>
  <conditionalFormatting sqref="AWF453:AWM453">
    <cfRule type="duplicateValues" priority="38550"/>
  </conditionalFormatting>
  <conditionalFormatting sqref="AWI453">
    <cfRule type="duplicateValues" dxfId="0" priority="292374"/>
  </conditionalFormatting>
  <conditionalFormatting sqref="BGB453:BGI453">
    <cfRule type="duplicateValues" priority="37889"/>
  </conditionalFormatting>
  <conditionalFormatting sqref="BGE453">
    <cfRule type="duplicateValues" dxfId="0" priority="291713"/>
  </conditionalFormatting>
  <conditionalFormatting sqref="BPX453:BQE453">
    <cfRule type="duplicateValues" priority="37228"/>
  </conditionalFormatting>
  <conditionalFormatting sqref="BQA453">
    <cfRule type="duplicateValues" dxfId="0" priority="291052"/>
  </conditionalFormatting>
  <conditionalFormatting sqref="BZT453:CAA453">
    <cfRule type="duplicateValues" priority="36567"/>
  </conditionalFormatting>
  <conditionalFormatting sqref="BZW453">
    <cfRule type="duplicateValues" dxfId="0" priority="290391"/>
  </conditionalFormatting>
  <conditionalFormatting sqref="CJP453:CJW453">
    <cfRule type="duplicateValues" priority="35906"/>
  </conditionalFormatting>
  <conditionalFormatting sqref="CJS453">
    <cfRule type="duplicateValues" dxfId="0" priority="289730"/>
  </conditionalFormatting>
  <conditionalFormatting sqref="CTL453:CTS453">
    <cfRule type="duplicateValues" priority="35245"/>
  </conditionalFormatting>
  <conditionalFormatting sqref="CTO453">
    <cfRule type="duplicateValues" dxfId="0" priority="289069"/>
  </conditionalFormatting>
  <conditionalFormatting sqref="DDH453:DDO453">
    <cfRule type="duplicateValues" priority="34584"/>
  </conditionalFormatting>
  <conditionalFormatting sqref="DDK453">
    <cfRule type="duplicateValues" dxfId="0" priority="288408"/>
  </conditionalFormatting>
  <conditionalFormatting sqref="DND453:DNK453">
    <cfRule type="duplicateValues" priority="33923"/>
  </conditionalFormatting>
  <conditionalFormatting sqref="DNG453">
    <cfRule type="duplicateValues" dxfId="0" priority="287747"/>
  </conditionalFormatting>
  <conditionalFormatting sqref="DWZ453:DXG453">
    <cfRule type="duplicateValues" priority="33262"/>
  </conditionalFormatting>
  <conditionalFormatting sqref="DXC453">
    <cfRule type="duplicateValues" dxfId="0" priority="287086"/>
  </conditionalFormatting>
  <conditionalFormatting sqref="EGV453:EHC453">
    <cfRule type="duplicateValues" priority="32601"/>
  </conditionalFormatting>
  <conditionalFormatting sqref="EGY453">
    <cfRule type="duplicateValues" dxfId="0" priority="286425"/>
  </conditionalFormatting>
  <conditionalFormatting sqref="EQR453:EQY453">
    <cfRule type="duplicateValues" priority="31940"/>
  </conditionalFormatting>
  <conditionalFormatting sqref="EQU453">
    <cfRule type="duplicateValues" dxfId="0" priority="285764"/>
  </conditionalFormatting>
  <conditionalFormatting sqref="FAN453:FAU453">
    <cfRule type="duplicateValues" priority="31279"/>
  </conditionalFormatting>
  <conditionalFormatting sqref="FAQ453">
    <cfRule type="duplicateValues" dxfId="0" priority="285103"/>
  </conditionalFormatting>
  <conditionalFormatting sqref="FKJ453:FKQ453">
    <cfRule type="duplicateValues" priority="30618"/>
  </conditionalFormatting>
  <conditionalFormatting sqref="FKM453">
    <cfRule type="duplicateValues" dxfId="0" priority="284442"/>
  </conditionalFormatting>
  <conditionalFormatting sqref="FUF453:FUM453">
    <cfRule type="duplicateValues" priority="29957"/>
  </conditionalFormatting>
  <conditionalFormatting sqref="FUI453">
    <cfRule type="duplicateValues" dxfId="0" priority="283781"/>
  </conditionalFormatting>
  <conditionalFormatting sqref="GEB453:GEI453">
    <cfRule type="duplicateValues" priority="29296"/>
  </conditionalFormatting>
  <conditionalFormatting sqref="GEE453">
    <cfRule type="duplicateValues" dxfId="0" priority="283120"/>
  </conditionalFormatting>
  <conditionalFormatting sqref="GNX453:GOE453">
    <cfRule type="duplicateValues" priority="28635"/>
  </conditionalFormatting>
  <conditionalFormatting sqref="GOA453">
    <cfRule type="duplicateValues" dxfId="0" priority="282459"/>
  </conditionalFormatting>
  <conditionalFormatting sqref="GXT453:GYA453">
    <cfRule type="duplicateValues" priority="27974"/>
  </conditionalFormatting>
  <conditionalFormatting sqref="GXW453">
    <cfRule type="duplicateValues" dxfId="0" priority="281798"/>
  </conditionalFormatting>
  <conditionalFormatting sqref="HHP453:HHW453">
    <cfRule type="duplicateValues" priority="27313"/>
  </conditionalFormatting>
  <conditionalFormatting sqref="HHS453">
    <cfRule type="duplicateValues" dxfId="0" priority="281137"/>
  </conditionalFormatting>
  <conditionalFormatting sqref="HRL453:HRS453">
    <cfRule type="duplicateValues" priority="26652"/>
  </conditionalFormatting>
  <conditionalFormatting sqref="HRO453">
    <cfRule type="duplicateValues" dxfId="0" priority="280476"/>
  </conditionalFormatting>
  <conditionalFormatting sqref="IBH453:IBO453">
    <cfRule type="duplicateValues" priority="25991"/>
  </conditionalFormatting>
  <conditionalFormatting sqref="IBK453">
    <cfRule type="duplicateValues" dxfId="0" priority="279815"/>
  </conditionalFormatting>
  <conditionalFormatting sqref="ILD453:ILK453">
    <cfRule type="duplicateValues" priority="25330"/>
  </conditionalFormatting>
  <conditionalFormatting sqref="ILG453">
    <cfRule type="duplicateValues" dxfId="0" priority="279154"/>
  </conditionalFormatting>
  <conditionalFormatting sqref="IUZ453:IVG453">
    <cfRule type="duplicateValues" priority="24669"/>
  </conditionalFormatting>
  <conditionalFormatting sqref="IVC453">
    <cfRule type="duplicateValues" dxfId="0" priority="278493"/>
  </conditionalFormatting>
  <conditionalFormatting sqref="JEV453:JFC453">
    <cfRule type="duplicateValues" priority="24008"/>
  </conditionalFormatting>
  <conditionalFormatting sqref="JEY453">
    <cfRule type="duplicateValues" dxfId="0" priority="277832"/>
  </conditionalFormatting>
  <conditionalFormatting sqref="JOR453:JOY453">
    <cfRule type="duplicateValues" priority="23347"/>
  </conditionalFormatting>
  <conditionalFormatting sqref="JOU453">
    <cfRule type="duplicateValues" dxfId="0" priority="277171"/>
  </conditionalFormatting>
  <conditionalFormatting sqref="JYN453:JYU453">
    <cfRule type="duplicateValues" priority="22686"/>
  </conditionalFormatting>
  <conditionalFormatting sqref="JYQ453">
    <cfRule type="duplicateValues" dxfId="0" priority="276510"/>
  </conditionalFormatting>
  <conditionalFormatting sqref="KIJ453:KIQ453">
    <cfRule type="duplicateValues" priority="22025"/>
  </conditionalFormatting>
  <conditionalFormatting sqref="KIM453">
    <cfRule type="duplicateValues" dxfId="0" priority="275849"/>
  </conditionalFormatting>
  <conditionalFormatting sqref="KSF453:KSM453">
    <cfRule type="duplicateValues" priority="21364"/>
  </conditionalFormatting>
  <conditionalFormatting sqref="KSI453">
    <cfRule type="duplicateValues" dxfId="0" priority="275188"/>
  </conditionalFormatting>
  <conditionalFormatting sqref="LCB453:LCI453">
    <cfRule type="duplicateValues" priority="20703"/>
  </conditionalFormatting>
  <conditionalFormatting sqref="LCE453">
    <cfRule type="duplicateValues" dxfId="0" priority="274527"/>
  </conditionalFormatting>
  <conditionalFormatting sqref="LLX453:LME453">
    <cfRule type="duplicateValues" priority="20042"/>
  </conditionalFormatting>
  <conditionalFormatting sqref="LMA453">
    <cfRule type="duplicateValues" dxfId="0" priority="273866"/>
  </conditionalFormatting>
  <conditionalFormatting sqref="LVT453:LWA453">
    <cfRule type="duplicateValues" priority="19381"/>
  </conditionalFormatting>
  <conditionalFormatting sqref="LVW453">
    <cfRule type="duplicateValues" dxfId="0" priority="273205"/>
  </conditionalFormatting>
  <conditionalFormatting sqref="MFP453:MFW453">
    <cfRule type="duplicateValues" priority="18720"/>
  </conditionalFormatting>
  <conditionalFormatting sqref="MFS453">
    <cfRule type="duplicateValues" dxfId="0" priority="272544"/>
  </conditionalFormatting>
  <conditionalFormatting sqref="MPL453:MPS453">
    <cfRule type="duplicateValues" priority="18059"/>
  </conditionalFormatting>
  <conditionalFormatting sqref="MPO453">
    <cfRule type="duplicateValues" dxfId="0" priority="271883"/>
  </conditionalFormatting>
  <conditionalFormatting sqref="MZH453:MZO453">
    <cfRule type="duplicateValues" priority="17398"/>
  </conditionalFormatting>
  <conditionalFormatting sqref="MZK453">
    <cfRule type="duplicateValues" dxfId="0" priority="271222"/>
  </conditionalFormatting>
  <conditionalFormatting sqref="NJD453:NJK453">
    <cfRule type="duplicateValues" priority="16737"/>
  </conditionalFormatting>
  <conditionalFormatting sqref="NJG453">
    <cfRule type="duplicateValues" dxfId="0" priority="270561"/>
  </conditionalFormatting>
  <conditionalFormatting sqref="NSZ453:NTG453">
    <cfRule type="duplicateValues" priority="16076"/>
  </conditionalFormatting>
  <conditionalFormatting sqref="NTC453">
    <cfRule type="duplicateValues" dxfId="0" priority="269900"/>
  </conditionalFormatting>
  <conditionalFormatting sqref="OCV453:ODC453">
    <cfRule type="duplicateValues" priority="15415"/>
  </conditionalFormatting>
  <conditionalFormatting sqref="OCY453">
    <cfRule type="duplicateValues" dxfId="0" priority="269239"/>
  </conditionalFormatting>
  <conditionalFormatting sqref="OMR453:OMY453">
    <cfRule type="duplicateValues" priority="14754"/>
  </conditionalFormatting>
  <conditionalFormatting sqref="OMU453">
    <cfRule type="duplicateValues" dxfId="0" priority="268578"/>
  </conditionalFormatting>
  <conditionalFormatting sqref="OWN453:OWU453">
    <cfRule type="duplicateValues" priority="14093"/>
  </conditionalFormatting>
  <conditionalFormatting sqref="OWQ453">
    <cfRule type="duplicateValues" dxfId="0" priority="267917"/>
  </conditionalFormatting>
  <conditionalFormatting sqref="PGJ453:PGQ453">
    <cfRule type="duplicateValues" priority="13432"/>
  </conditionalFormatting>
  <conditionalFormatting sqref="PGM453">
    <cfRule type="duplicateValues" dxfId="0" priority="267256"/>
  </conditionalFormatting>
  <conditionalFormatting sqref="PQF453:PQM453">
    <cfRule type="duplicateValues" priority="12771"/>
  </conditionalFormatting>
  <conditionalFormatting sqref="PQI453">
    <cfRule type="duplicateValues" dxfId="0" priority="266595"/>
  </conditionalFormatting>
  <conditionalFormatting sqref="QAB453:QAI453">
    <cfRule type="duplicateValues" priority="12110"/>
  </conditionalFormatting>
  <conditionalFormatting sqref="QAE453">
    <cfRule type="duplicateValues" dxfId="0" priority="265934"/>
  </conditionalFormatting>
  <conditionalFormatting sqref="QJX453:QKE453">
    <cfRule type="duplicateValues" priority="11449"/>
  </conditionalFormatting>
  <conditionalFormatting sqref="QKA453">
    <cfRule type="duplicateValues" dxfId="0" priority="265273"/>
  </conditionalFormatting>
  <conditionalFormatting sqref="QTT453:QUA453">
    <cfRule type="duplicateValues" priority="10788"/>
  </conditionalFormatting>
  <conditionalFormatting sqref="QTW453">
    <cfRule type="duplicateValues" dxfId="0" priority="264612"/>
  </conditionalFormatting>
  <conditionalFormatting sqref="RDP453:RDW453">
    <cfRule type="duplicateValues" priority="10127"/>
  </conditionalFormatting>
  <conditionalFormatting sqref="RDS453">
    <cfRule type="duplicateValues" dxfId="0" priority="263951"/>
  </conditionalFormatting>
  <conditionalFormatting sqref="RNL453:RNS453">
    <cfRule type="duplicateValues" priority="9466"/>
  </conditionalFormatting>
  <conditionalFormatting sqref="RNO453">
    <cfRule type="duplicateValues" dxfId="0" priority="263290"/>
  </conditionalFormatting>
  <conditionalFormatting sqref="RXH453:RXO453">
    <cfRule type="duplicateValues" priority="8805"/>
  </conditionalFormatting>
  <conditionalFormatting sqref="RXK453">
    <cfRule type="duplicateValues" dxfId="0" priority="262629"/>
  </conditionalFormatting>
  <conditionalFormatting sqref="SHD453:SHK453">
    <cfRule type="duplicateValues" priority="8144"/>
  </conditionalFormatting>
  <conditionalFormatting sqref="SHG453">
    <cfRule type="duplicateValues" dxfId="0" priority="261968"/>
  </conditionalFormatting>
  <conditionalFormatting sqref="SQZ453:SRG453">
    <cfRule type="duplicateValues" priority="7483"/>
  </conditionalFormatting>
  <conditionalFormatting sqref="SRC453">
    <cfRule type="duplicateValues" dxfId="0" priority="261307"/>
  </conditionalFormatting>
  <conditionalFormatting sqref="TAV453:TBC453">
    <cfRule type="duplicateValues" priority="6822"/>
  </conditionalFormatting>
  <conditionalFormatting sqref="TAY453">
    <cfRule type="duplicateValues" dxfId="0" priority="260646"/>
  </conditionalFormatting>
  <conditionalFormatting sqref="TKR453:TKY453">
    <cfRule type="duplicateValues" priority="6161"/>
  </conditionalFormatting>
  <conditionalFormatting sqref="TKU453">
    <cfRule type="duplicateValues" dxfId="0" priority="259985"/>
  </conditionalFormatting>
  <conditionalFormatting sqref="TUN453:TUU453">
    <cfRule type="duplicateValues" priority="5500"/>
  </conditionalFormatting>
  <conditionalFormatting sqref="TUQ453">
    <cfRule type="duplicateValues" dxfId="0" priority="259324"/>
  </conditionalFormatting>
  <conditionalFormatting sqref="UEJ453:UEQ453">
    <cfRule type="duplicateValues" priority="4839"/>
  </conditionalFormatting>
  <conditionalFormatting sqref="UEM453">
    <cfRule type="duplicateValues" dxfId="0" priority="258663"/>
  </conditionalFormatting>
  <conditionalFormatting sqref="UOF453:UOM453">
    <cfRule type="duplicateValues" priority="4178"/>
  </conditionalFormatting>
  <conditionalFormatting sqref="UOI453">
    <cfRule type="duplicateValues" dxfId="0" priority="258002"/>
  </conditionalFormatting>
  <conditionalFormatting sqref="UYB453:UYI453">
    <cfRule type="duplicateValues" priority="3517"/>
  </conditionalFormatting>
  <conditionalFormatting sqref="UYE453">
    <cfRule type="duplicateValues" dxfId="0" priority="257341"/>
  </conditionalFormatting>
  <conditionalFormatting sqref="VHX453:VIE453">
    <cfRule type="duplicateValues" priority="2856"/>
  </conditionalFormatting>
  <conditionalFormatting sqref="VIA453">
    <cfRule type="duplicateValues" dxfId="0" priority="256680"/>
  </conditionalFormatting>
  <conditionalFormatting sqref="VRT453:VSA453">
    <cfRule type="duplicateValues" priority="2195"/>
  </conditionalFormatting>
  <conditionalFormatting sqref="VRW453">
    <cfRule type="duplicateValues" dxfId="0" priority="256019"/>
  </conditionalFormatting>
  <conditionalFormatting sqref="WBP453:WBW453">
    <cfRule type="duplicateValues" priority="1534"/>
  </conditionalFormatting>
  <conditionalFormatting sqref="WBS453">
    <cfRule type="duplicateValues" dxfId="0" priority="255358"/>
  </conditionalFormatting>
  <conditionalFormatting sqref="WLL453:WLS453">
    <cfRule type="duplicateValues" priority="873"/>
  </conditionalFormatting>
  <conditionalFormatting sqref="WLO453">
    <cfRule type="duplicateValues" dxfId="0" priority="254697"/>
  </conditionalFormatting>
  <conditionalFormatting sqref="WVH453:WVO453">
    <cfRule type="duplicateValues" priority="212"/>
  </conditionalFormatting>
  <conditionalFormatting sqref="WVK453">
    <cfRule type="duplicateValues" dxfId="0" priority="254036"/>
  </conditionalFormatting>
  <conditionalFormatting sqref="D454">
    <cfRule type="duplicateValues" dxfId="0" priority="295678"/>
  </conditionalFormatting>
  <conditionalFormatting sqref="IV454:JC454">
    <cfRule type="duplicateValues" priority="41193"/>
  </conditionalFormatting>
  <conditionalFormatting sqref="IY454">
    <cfRule type="duplicateValues" dxfId="0" priority="295017"/>
  </conditionalFormatting>
  <conditionalFormatting sqref="SR454:SY454">
    <cfRule type="duplicateValues" priority="40532"/>
  </conditionalFormatting>
  <conditionalFormatting sqref="SU454">
    <cfRule type="duplicateValues" dxfId="0" priority="294356"/>
  </conditionalFormatting>
  <conditionalFormatting sqref="ACN454:ACU454">
    <cfRule type="duplicateValues" priority="39871"/>
  </conditionalFormatting>
  <conditionalFormatting sqref="ACQ454">
    <cfRule type="duplicateValues" dxfId="0" priority="293695"/>
  </conditionalFormatting>
  <conditionalFormatting sqref="AMJ454:AMQ454">
    <cfRule type="duplicateValues" priority="39210"/>
  </conditionalFormatting>
  <conditionalFormatting sqref="AMM454">
    <cfRule type="duplicateValues" dxfId="0" priority="293034"/>
  </conditionalFormatting>
  <conditionalFormatting sqref="AWF454:AWM454">
    <cfRule type="duplicateValues" priority="38549"/>
  </conditionalFormatting>
  <conditionalFormatting sqref="AWI454">
    <cfRule type="duplicateValues" dxfId="0" priority="292373"/>
  </conditionalFormatting>
  <conditionalFormatting sqref="BGB454:BGI454">
    <cfRule type="duplicateValues" priority="37888"/>
  </conditionalFormatting>
  <conditionalFormatting sqref="BGE454">
    <cfRule type="duplicateValues" dxfId="0" priority="291712"/>
  </conditionalFormatting>
  <conditionalFormatting sqref="BPX454:BQE454">
    <cfRule type="duplicateValues" priority="37227"/>
  </conditionalFormatting>
  <conditionalFormatting sqref="BQA454">
    <cfRule type="duplicateValues" dxfId="0" priority="291051"/>
  </conditionalFormatting>
  <conditionalFormatting sqref="BZT454:CAA454">
    <cfRule type="duplicateValues" priority="36566"/>
  </conditionalFormatting>
  <conditionalFormatting sqref="BZW454">
    <cfRule type="duplicateValues" dxfId="0" priority="290390"/>
  </conditionalFormatting>
  <conditionalFormatting sqref="CJP454:CJW454">
    <cfRule type="duplicateValues" priority="35905"/>
  </conditionalFormatting>
  <conditionalFormatting sqref="CJS454">
    <cfRule type="duplicateValues" dxfId="0" priority="289729"/>
  </conditionalFormatting>
  <conditionalFormatting sqref="CTL454:CTS454">
    <cfRule type="duplicateValues" priority="35244"/>
  </conditionalFormatting>
  <conditionalFormatting sqref="CTO454">
    <cfRule type="duplicateValues" dxfId="0" priority="289068"/>
  </conditionalFormatting>
  <conditionalFormatting sqref="DDH454:DDO454">
    <cfRule type="duplicateValues" priority="34583"/>
  </conditionalFormatting>
  <conditionalFormatting sqref="DDK454">
    <cfRule type="duplicateValues" dxfId="0" priority="288407"/>
  </conditionalFormatting>
  <conditionalFormatting sqref="DND454:DNK454">
    <cfRule type="duplicateValues" priority="33922"/>
  </conditionalFormatting>
  <conditionalFormatting sqref="DNG454">
    <cfRule type="duplicateValues" dxfId="0" priority="287746"/>
  </conditionalFormatting>
  <conditionalFormatting sqref="DWZ454:DXG454">
    <cfRule type="duplicateValues" priority="33261"/>
  </conditionalFormatting>
  <conditionalFormatting sqref="DXC454">
    <cfRule type="duplicateValues" dxfId="0" priority="287085"/>
  </conditionalFormatting>
  <conditionalFormatting sqref="EGV454:EHC454">
    <cfRule type="duplicateValues" priority="32600"/>
  </conditionalFormatting>
  <conditionalFormatting sqref="EGY454">
    <cfRule type="duplicateValues" dxfId="0" priority="286424"/>
  </conditionalFormatting>
  <conditionalFormatting sqref="EQR454:EQY454">
    <cfRule type="duplicateValues" priority="31939"/>
  </conditionalFormatting>
  <conditionalFormatting sqref="EQU454">
    <cfRule type="duplicateValues" dxfId="0" priority="285763"/>
  </conditionalFormatting>
  <conditionalFormatting sqref="FAN454:FAU454">
    <cfRule type="duplicateValues" priority="31278"/>
  </conditionalFormatting>
  <conditionalFormatting sqref="FAQ454">
    <cfRule type="duplicateValues" dxfId="0" priority="285102"/>
  </conditionalFormatting>
  <conditionalFormatting sqref="FKJ454:FKQ454">
    <cfRule type="duplicateValues" priority="30617"/>
  </conditionalFormatting>
  <conditionalFormatting sqref="FKM454">
    <cfRule type="duplicateValues" dxfId="0" priority="284441"/>
  </conditionalFormatting>
  <conditionalFormatting sqref="FUF454:FUM454">
    <cfRule type="duplicateValues" priority="29956"/>
  </conditionalFormatting>
  <conditionalFormatting sqref="FUI454">
    <cfRule type="duplicateValues" dxfId="0" priority="283780"/>
  </conditionalFormatting>
  <conditionalFormatting sqref="GEB454:GEI454">
    <cfRule type="duplicateValues" priority="29295"/>
  </conditionalFormatting>
  <conditionalFormatting sqref="GEE454">
    <cfRule type="duplicateValues" dxfId="0" priority="283119"/>
  </conditionalFormatting>
  <conditionalFormatting sqref="GNX454:GOE454">
    <cfRule type="duplicateValues" priority="28634"/>
  </conditionalFormatting>
  <conditionalFormatting sqref="GOA454">
    <cfRule type="duplicateValues" dxfId="0" priority="282458"/>
  </conditionalFormatting>
  <conditionalFormatting sqref="GXT454:GYA454">
    <cfRule type="duplicateValues" priority="27973"/>
  </conditionalFormatting>
  <conditionalFormatting sqref="GXW454">
    <cfRule type="duplicateValues" dxfId="0" priority="281797"/>
  </conditionalFormatting>
  <conditionalFormatting sqref="HHP454:HHW454">
    <cfRule type="duplicateValues" priority="27312"/>
  </conditionalFormatting>
  <conditionalFormatting sqref="HHS454">
    <cfRule type="duplicateValues" dxfId="0" priority="281136"/>
  </conditionalFormatting>
  <conditionalFormatting sqref="HRL454:HRS454">
    <cfRule type="duplicateValues" priority="26651"/>
  </conditionalFormatting>
  <conditionalFormatting sqref="HRO454">
    <cfRule type="duplicateValues" dxfId="0" priority="280475"/>
  </conditionalFormatting>
  <conditionalFormatting sqref="IBH454:IBO454">
    <cfRule type="duplicateValues" priority="25990"/>
  </conditionalFormatting>
  <conditionalFormatting sqref="IBK454">
    <cfRule type="duplicateValues" dxfId="0" priority="279814"/>
  </conditionalFormatting>
  <conditionalFormatting sqref="ILD454:ILK454">
    <cfRule type="duplicateValues" priority="25329"/>
  </conditionalFormatting>
  <conditionalFormatting sqref="ILG454">
    <cfRule type="duplicateValues" dxfId="0" priority="279153"/>
  </conditionalFormatting>
  <conditionalFormatting sqref="IUZ454:IVG454">
    <cfRule type="duplicateValues" priority="24668"/>
  </conditionalFormatting>
  <conditionalFormatting sqref="IVC454">
    <cfRule type="duplicateValues" dxfId="0" priority="278492"/>
  </conditionalFormatting>
  <conditionalFormatting sqref="JEV454:JFC454">
    <cfRule type="duplicateValues" priority="24007"/>
  </conditionalFormatting>
  <conditionalFormatting sqref="JEY454">
    <cfRule type="duplicateValues" dxfId="0" priority="277831"/>
  </conditionalFormatting>
  <conditionalFormatting sqref="JOR454:JOY454">
    <cfRule type="duplicateValues" priority="23346"/>
  </conditionalFormatting>
  <conditionalFormatting sqref="JOU454">
    <cfRule type="duplicateValues" dxfId="0" priority="277170"/>
  </conditionalFormatting>
  <conditionalFormatting sqref="JYN454:JYU454">
    <cfRule type="duplicateValues" priority="22685"/>
  </conditionalFormatting>
  <conditionalFormatting sqref="JYQ454">
    <cfRule type="duplicateValues" dxfId="0" priority="276509"/>
  </conditionalFormatting>
  <conditionalFormatting sqref="KIJ454:KIQ454">
    <cfRule type="duplicateValues" priority="22024"/>
  </conditionalFormatting>
  <conditionalFormatting sqref="KIM454">
    <cfRule type="duplicateValues" dxfId="0" priority="275848"/>
  </conditionalFormatting>
  <conditionalFormatting sqref="KSF454:KSM454">
    <cfRule type="duplicateValues" priority="21363"/>
  </conditionalFormatting>
  <conditionalFormatting sqref="KSI454">
    <cfRule type="duplicateValues" dxfId="0" priority="275187"/>
  </conditionalFormatting>
  <conditionalFormatting sqref="LCB454:LCI454">
    <cfRule type="duplicateValues" priority="20702"/>
  </conditionalFormatting>
  <conditionalFormatting sqref="LCE454">
    <cfRule type="duplicateValues" dxfId="0" priority="274526"/>
  </conditionalFormatting>
  <conditionalFormatting sqref="LLX454:LME454">
    <cfRule type="duplicateValues" priority="20041"/>
  </conditionalFormatting>
  <conditionalFormatting sqref="LMA454">
    <cfRule type="duplicateValues" dxfId="0" priority="273865"/>
  </conditionalFormatting>
  <conditionalFormatting sqref="LVT454:LWA454">
    <cfRule type="duplicateValues" priority="19380"/>
  </conditionalFormatting>
  <conditionalFormatting sqref="LVW454">
    <cfRule type="duplicateValues" dxfId="0" priority="273204"/>
  </conditionalFormatting>
  <conditionalFormatting sqref="MFP454:MFW454">
    <cfRule type="duplicateValues" priority="18719"/>
  </conditionalFormatting>
  <conditionalFormatting sqref="MFS454">
    <cfRule type="duplicateValues" dxfId="0" priority="272543"/>
  </conditionalFormatting>
  <conditionalFormatting sqref="MPL454:MPS454">
    <cfRule type="duplicateValues" priority="18058"/>
  </conditionalFormatting>
  <conditionalFormatting sqref="MPO454">
    <cfRule type="duplicateValues" dxfId="0" priority="271882"/>
  </conditionalFormatting>
  <conditionalFormatting sqref="MZH454:MZO454">
    <cfRule type="duplicateValues" priority="17397"/>
  </conditionalFormatting>
  <conditionalFormatting sqref="MZK454">
    <cfRule type="duplicateValues" dxfId="0" priority="271221"/>
  </conditionalFormatting>
  <conditionalFormatting sqref="NJD454:NJK454">
    <cfRule type="duplicateValues" priority="16736"/>
  </conditionalFormatting>
  <conditionalFormatting sqref="NJG454">
    <cfRule type="duplicateValues" dxfId="0" priority="270560"/>
  </conditionalFormatting>
  <conditionalFormatting sqref="NSZ454:NTG454">
    <cfRule type="duplicateValues" priority="16075"/>
  </conditionalFormatting>
  <conditionalFormatting sqref="NTC454">
    <cfRule type="duplicateValues" dxfId="0" priority="269899"/>
  </conditionalFormatting>
  <conditionalFormatting sqref="OCV454:ODC454">
    <cfRule type="duplicateValues" priority="15414"/>
  </conditionalFormatting>
  <conditionalFormatting sqref="OCY454">
    <cfRule type="duplicateValues" dxfId="0" priority="269238"/>
  </conditionalFormatting>
  <conditionalFormatting sqref="OMR454:OMY454">
    <cfRule type="duplicateValues" priority="14753"/>
  </conditionalFormatting>
  <conditionalFormatting sqref="OMU454">
    <cfRule type="duplicateValues" dxfId="0" priority="268577"/>
  </conditionalFormatting>
  <conditionalFormatting sqref="OWN454:OWU454">
    <cfRule type="duplicateValues" priority="14092"/>
  </conditionalFormatting>
  <conditionalFormatting sqref="OWQ454">
    <cfRule type="duplicateValues" dxfId="0" priority="267916"/>
  </conditionalFormatting>
  <conditionalFormatting sqref="PGJ454:PGQ454">
    <cfRule type="duplicateValues" priority="13431"/>
  </conditionalFormatting>
  <conditionalFormatting sqref="PGM454">
    <cfRule type="duplicateValues" dxfId="0" priority="267255"/>
  </conditionalFormatting>
  <conditionalFormatting sqref="PQF454:PQM454">
    <cfRule type="duplicateValues" priority="12770"/>
  </conditionalFormatting>
  <conditionalFormatting sqref="PQI454">
    <cfRule type="duplicateValues" dxfId="0" priority="266594"/>
  </conditionalFormatting>
  <conditionalFormatting sqref="QAB454:QAI454">
    <cfRule type="duplicateValues" priority="12109"/>
  </conditionalFormatting>
  <conditionalFormatting sqref="QAE454">
    <cfRule type="duplicateValues" dxfId="0" priority="265933"/>
  </conditionalFormatting>
  <conditionalFormatting sqref="QJX454:QKE454">
    <cfRule type="duplicateValues" priority="11448"/>
  </conditionalFormatting>
  <conditionalFormatting sqref="QKA454">
    <cfRule type="duplicateValues" dxfId="0" priority="265272"/>
  </conditionalFormatting>
  <conditionalFormatting sqref="QTT454:QUA454">
    <cfRule type="duplicateValues" priority="10787"/>
  </conditionalFormatting>
  <conditionalFormatting sqref="QTW454">
    <cfRule type="duplicateValues" dxfId="0" priority="264611"/>
  </conditionalFormatting>
  <conditionalFormatting sqref="RDP454:RDW454">
    <cfRule type="duplicateValues" priority="10126"/>
  </conditionalFormatting>
  <conditionalFormatting sqref="RDS454">
    <cfRule type="duplicateValues" dxfId="0" priority="263950"/>
  </conditionalFormatting>
  <conditionalFormatting sqref="RNL454:RNS454">
    <cfRule type="duplicateValues" priority="9465"/>
  </conditionalFormatting>
  <conditionalFormatting sqref="RNO454">
    <cfRule type="duplicateValues" dxfId="0" priority="263289"/>
  </conditionalFormatting>
  <conditionalFormatting sqref="RXH454:RXO454">
    <cfRule type="duplicateValues" priority="8804"/>
  </conditionalFormatting>
  <conditionalFormatting sqref="RXK454">
    <cfRule type="duplicateValues" dxfId="0" priority="262628"/>
  </conditionalFormatting>
  <conditionalFormatting sqref="SHD454:SHK454">
    <cfRule type="duplicateValues" priority="8143"/>
  </conditionalFormatting>
  <conditionalFormatting sqref="SHG454">
    <cfRule type="duplicateValues" dxfId="0" priority="261967"/>
  </conditionalFormatting>
  <conditionalFormatting sqref="SQZ454:SRG454">
    <cfRule type="duplicateValues" priority="7482"/>
  </conditionalFormatting>
  <conditionalFormatting sqref="SRC454">
    <cfRule type="duplicateValues" dxfId="0" priority="261306"/>
  </conditionalFormatting>
  <conditionalFormatting sqref="TAV454:TBC454">
    <cfRule type="duplicateValues" priority="6821"/>
  </conditionalFormatting>
  <conditionalFormatting sqref="TAY454">
    <cfRule type="duplicateValues" dxfId="0" priority="260645"/>
  </conditionalFormatting>
  <conditionalFormatting sqref="TKR454:TKY454">
    <cfRule type="duplicateValues" priority="6160"/>
  </conditionalFormatting>
  <conditionalFormatting sqref="TKU454">
    <cfRule type="duplicateValues" dxfId="0" priority="259984"/>
  </conditionalFormatting>
  <conditionalFormatting sqref="TUN454:TUU454">
    <cfRule type="duplicateValues" priority="5499"/>
  </conditionalFormatting>
  <conditionalFormatting sqref="TUQ454">
    <cfRule type="duplicateValues" dxfId="0" priority="259323"/>
  </conditionalFormatting>
  <conditionalFormatting sqref="UEJ454:UEQ454">
    <cfRule type="duplicateValues" priority="4838"/>
  </conditionalFormatting>
  <conditionalFormatting sqref="UEM454">
    <cfRule type="duplicateValues" dxfId="0" priority="258662"/>
  </conditionalFormatting>
  <conditionalFormatting sqref="UOF454:UOM454">
    <cfRule type="duplicateValues" priority="4177"/>
  </conditionalFormatting>
  <conditionalFormatting sqref="UOI454">
    <cfRule type="duplicateValues" dxfId="0" priority="258001"/>
  </conditionalFormatting>
  <conditionalFormatting sqref="UYB454:UYI454">
    <cfRule type="duplicateValues" priority="3516"/>
  </conditionalFormatting>
  <conditionalFormatting sqref="UYE454">
    <cfRule type="duplicateValues" dxfId="0" priority="257340"/>
  </conditionalFormatting>
  <conditionalFormatting sqref="VHX454:VIE454">
    <cfRule type="duplicateValues" priority="2855"/>
  </conditionalFormatting>
  <conditionalFormatting sqref="VIA454">
    <cfRule type="duplicateValues" dxfId="0" priority="256679"/>
  </conditionalFormatting>
  <conditionalFormatting sqref="VRT454:VSA454">
    <cfRule type="duplicateValues" priority="2194"/>
  </conditionalFormatting>
  <conditionalFormatting sqref="VRW454">
    <cfRule type="duplicateValues" dxfId="0" priority="256018"/>
  </conditionalFormatting>
  <conditionalFormatting sqref="WBP454:WBW454">
    <cfRule type="duplicateValues" priority="1533"/>
  </conditionalFormatting>
  <conditionalFormatting sqref="WBS454">
    <cfRule type="duplicateValues" dxfId="0" priority="255357"/>
  </conditionalFormatting>
  <conditionalFormatting sqref="WLL454:WLS454">
    <cfRule type="duplicateValues" priority="872"/>
  </conditionalFormatting>
  <conditionalFormatting sqref="WLO454">
    <cfRule type="duplicateValues" dxfId="0" priority="254696"/>
  </conditionalFormatting>
  <conditionalFormatting sqref="WVH454:WVO454">
    <cfRule type="duplicateValues" priority="211"/>
  </conditionalFormatting>
  <conditionalFormatting sqref="WVK454">
    <cfRule type="duplicateValues" dxfId="0" priority="254035"/>
  </conditionalFormatting>
  <conditionalFormatting sqref="D455">
    <cfRule type="duplicateValues" dxfId="0" priority="295677"/>
  </conditionalFormatting>
  <conditionalFormatting sqref="IV455:JC455">
    <cfRule type="duplicateValues" priority="41192"/>
  </conditionalFormatting>
  <conditionalFormatting sqref="IY455">
    <cfRule type="duplicateValues" dxfId="0" priority="295016"/>
  </conditionalFormatting>
  <conditionalFormatting sqref="SR455:SY455">
    <cfRule type="duplicateValues" priority="40531"/>
  </conditionalFormatting>
  <conditionalFormatting sqref="SU455">
    <cfRule type="duplicateValues" dxfId="0" priority="294355"/>
  </conditionalFormatting>
  <conditionalFormatting sqref="ACN455:ACU455">
    <cfRule type="duplicateValues" priority="39870"/>
  </conditionalFormatting>
  <conditionalFormatting sqref="ACQ455">
    <cfRule type="duplicateValues" dxfId="0" priority="293694"/>
  </conditionalFormatting>
  <conditionalFormatting sqref="AMJ455:AMQ455">
    <cfRule type="duplicateValues" priority="39209"/>
  </conditionalFormatting>
  <conditionalFormatting sqref="AMM455">
    <cfRule type="duplicateValues" dxfId="0" priority="293033"/>
  </conditionalFormatting>
  <conditionalFormatting sqref="AWF455:AWM455">
    <cfRule type="duplicateValues" priority="38548"/>
  </conditionalFormatting>
  <conditionalFormatting sqref="AWI455">
    <cfRule type="duplicateValues" dxfId="0" priority="292372"/>
  </conditionalFormatting>
  <conditionalFormatting sqref="BGB455:BGI455">
    <cfRule type="duplicateValues" priority="37887"/>
  </conditionalFormatting>
  <conditionalFormatting sqref="BGE455">
    <cfRule type="duplicateValues" dxfId="0" priority="291711"/>
  </conditionalFormatting>
  <conditionalFormatting sqref="BPX455:BQE455">
    <cfRule type="duplicateValues" priority="37226"/>
  </conditionalFormatting>
  <conditionalFormatting sqref="BQA455">
    <cfRule type="duplicateValues" dxfId="0" priority="291050"/>
  </conditionalFormatting>
  <conditionalFormatting sqref="BZT455:CAA455">
    <cfRule type="duplicateValues" priority="36565"/>
  </conditionalFormatting>
  <conditionalFormatting sqref="BZW455">
    <cfRule type="duplicateValues" dxfId="0" priority="290389"/>
  </conditionalFormatting>
  <conditionalFormatting sqref="CJP455:CJW455">
    <cfRule type="duplicateValues" priority="35904"/>
  </conditionalFormatting>
  <conditionalFormatting sqref="CJS455">
    <cfRule type="duplicateValues" dxfId="0" priority="289728"/>
  </conditionalFormatting>
  <conditionalFormatting sqref="CTL455:CTS455">
    <cfRule type="duplicateValues" priority="35243"/>
  </conditionalFormatting>
  <conditionalFormatting sqref="CTO455">
    <cfRule type="duplicateValues" dxfId="0" priority="289067"/>
  </conditionalFormatting>
  <conditionalFormatting sqref="DDH455:DDO455">
    <cfRule type="duplicateValues" priority="34582"/>
  </conditionalFormatting>
  <conditionalFormatting sqref="DDK455">
    <cfRule type="duplicateValues" dxfId="0" priority="288406"/>
  </conditionalFormatting>
  <conditionalFormatting sqref="DND455:DNK455">
    <cfRule type="duplicateValues" priority="33921"/>
  </conditionalFormatting>
  <conditionalFormatting sqref="DNG455">
    <cfRule type="duplicateValues" dxfId="0" priority="287745"/>
  </conditionalFormatting>
  <conditionalFormatting sqref="DWZ455:DXG455">
    <cfRule type="duplicateValues" priority="33260"/>
  </conditionalFormatting>
  <conditionalFormatting sqref="DXC455">
    <cfRule type="duplicateValues" dxfId="0" priority="287084"/>
  </conditionalFormatting>
  <conditionalFormatting sqref="EGV455:EHC455">
    <cfRule type="duplicateValues" priority="32599"/>
  </conditionalFormatting>
  <conditionalFormatting sqref="EGY455">
    <cfRule type="duplicateValues" dxfId="0" priority="286423"/>
  </conditionalFormatting>
  <conditionalFormatting sqref="EQR455:EQY455">
    <cfRule type="duplicateValues" priority="31938"/>
  </conditionalFormatting>
  <conditionalFormatting sqref="EQU455">
    <cfRule type="duplicateValues" dxfId="0" priority="285762"/>
  </conditionalFormatting>
  <conditionalFormatting sqref="FAN455:FAU455">
    <cfRule type="duplicateValues" priority="31277"/>
  </conditionalFormatting>
  <conditionalFormatting sqref="FAQ455">
    <cfRule type="duplicateValues" dxfId="0" priority="285101"/>
  </conditionalFormatting>
  <conditionalFormatting sqref="FKJ455:FKQ455">
    <cfRule type="duplicateValues" priority="30616"/>
  </conditionalFormatting>
  <conditionalFormatting sqref="FKM455">
    <cfRule type="duplicateValues" dxfId="0" priority="284440"/>
  </conditionalFormatting>
  <conditionalFormatting sqref="FUF455:FUM455">
    <cfRule type="duplicateValues" priority="29955"/>
  </conditionalFormatting>
  <conditionalFormatting sqref="FUI455">
    <cfRule type="duplicateValues" dxfId="0" priority="283779"/>
  </conditionalFormatting>
  <conditionalFormatting sqref="GEB455:GEI455">
    <cfRule type="duplicateValues" priority="29294"/>
  </conditionalFormatting>
  <conditionalFormatting sqref="GEE455">
    <cfRule type="duplicateValues" dxfId="0" priority="283118"/>
  </conditionalFormatting>
  <conditionalFormatting sqref="GNX455:GOE455">
    <cfRule type="duplicateValues" priority="28633"/>
  </conditionalFormatting>
  <conditionalFormatting sqref="GOA455">
    <cfRule type="duplicateValues" dxfId="0" priority="282457"/>
  </conditionalFormatting>
  <conditionalFormatting sqref="GXT455:GYA455">
    <cfRule type="duplicateValues" priority="27972"/>
  </conditionalFormatting>
  <conditionalFormatting sqref="GXW455">
    <cfRule type="duplicateValues" dxfId="0" priority="281796"/>
  </conditionalFormatting>
  <conditionalFormatting sqref="HHP455:HHW455">
    <cfRule type="duplicateValues" priority="27311"/>
  </conditionalFormatting>
  <conditionalFormatting sqref="HHS455">
    <cfRule type="duplicateValues" dxfId="0" priority="281135"/>
  </conditionalFormatting>
  <conditionalFormatting sqref="HRL455:HRS455">
    <cfRule type="duplicateValues" priority="26650"/>
  </conditionalFormatting>
  <conditionalFormatting sqref="HRO455">
    <cfRule type="duplicateValues" dxfId="0" priority="280474"/>
  </conditionalFormatting>
  <conditionalFormatting sqref="IBH455:IBO455">
    <cfRule type="duplicateValues" priority="25989"/>
  </conditionalFormatting>
  <conditionalFormatting sqref="IBK455">
    <cfRule type="duplicateValues" dxfId="0" priority="279813"/>
  </conditionalFormatting>
  <conditionalFormatting sqref="ILD455:ILK455">
    <cfRule type="duplicateValues" priority="25328"/>
  </conditionalFormatting>
  <conditionalFormatting sqref="ILG455">
    <cfRule type="duplicateValues" dxfId="0" priority="279152"/>
  </conditionalFormatting>
  <conditionalFormatting sqref="IUZ455:IVG455">
    <cfRule type="duplicateValues" priority="24667"/>
  </conditionalFormatting>
  <conditionalFormatting sqref="IVC455">
    <cfRule type="duplicateValues" dxfId="0" priority="278491"/>
  </conditionalFormatting>
  <conditionalFormatting sqref="JEV455:JFC455">
    <cfRule type="duplicateValues" priority="24006"/>
  </conditionalFormatting>
  <conditionalFormatting sqref="JEY455">
    <cfRule type="duplicateValues" dxfId="0" priority="277830"/>
  </conditionalFormatting>
  <conditionalFormatting sqref="JOR455:JOY455">
    <cfRule type="duplicateValues" priority="23345"/>
  </conditionalFormatting>
  <conditionalFormatting sqref="JOU455">
    <cfRule type="duplicateValues" dxfId="0" priority="277169"/>
  </conditionalFormatting>
  <conditionalFormatting sqref="JYN455:JYU455">
    <cfRule type="duplicateValues" priority="22684"/>
  </conditionalFormatting>
  <conditionalFormatting sqref="JYQ455">
    <cfRule type="duplicateValues" dxfId="0" priority="276508"/>
  </conditionalFormatting>
  <conditionalFormatting sqref="KIJ455:KIQ455">
    <cfRule type="duplicateValues" priority="22023"/>
  </conditionalFormatting>
  <conditionalFormatting sqref="KIM455">
    <cfRule type="duplicateValues" dxfId="0" priority="275847"/>
  </conditionalFormatting>
  <conditionalFormatting sqref="KSF455:KSM455">
    <cfRule type="duplicateValues" priority="21362"/>
  </conditionalFormatting>
  <conditionalFormatting sqref="KSI455">
    <cfRule type="duplicateValues" dxfId="0" priority="275186"/>
  </conditionalFormatting>
  <conditionalFormatting sqref="LCB455:LCI455">
    <cfRule type="duplicateValues" priority="20701"/>
  </conditionalFormatting>
  <conditionalFormatting sqref="LCE455">
    <cfRule type="duplicateValues" dxfId="0" priority="274525"/>
  </conditionalFormatting>
  <conditionalFormatting sqref="LLX455:LME455">
    <cfRule type="duplicateValues" priority="20040"/>
  </conditionalFormatting>
  <conditionalFormatting sqref="LMA455">
    <cfRule type="duplicateValues" dxfId="0" priority="273864"/>
  </conditionalFormatting>
  <conditionalFormatting sqref="LVT455:LWA455">
    <cfRule type="duplicateValues" priority="19379"/>
  </conditionalFormatting>
  <conditionalFormatting sqref="LVW455">
    <cfRule type="duplicateValues" dxfId="0" priority="273203"/>
  </conditionalFormatting>
  <conditionalFormatting sqref="MFP455:MFW455">
    <cfRule type="duplicateValues" priority="18718"/>
  </conditionalFormatting>
  <conditionalFormatting sqref="MFS455">
    <cfRule type="duplicateValues" dxfId="0" priority="272542"/>
  </conditionalFormatting>
  <conditionalFormatting sqref="MPL455:MPS455">
    <cfRule type="duplicateValues" priority="18057"/>
  </conditionalFormatting>
  <conditionalFormatting sqref="MPO455">
    <cfRule type="duplicateValues" dxfId="0" priority="271881"/>
  </conditionalFormatting>
  <conditionalFormatting sqref="MZH455:MZO455">
    <cfRule type="duplicateValues" priority="17396"/>
  </conditionalFormatting>
  <conditionalFormatting sqref="MZK455">
    <cfRule type="duplicateValues" dxfId="0" priority="271220"/>
  </conditionalFormatting>
  <conditionalFormatting sqref="NJD455:NJK455">
    <cfRule type="duplicateValues" priority="16735"/>
  </conditionalFormatting>
  <conditionalFormatting sqref="NJG455">
    <cfRule type="duplicateValues" dxfId="0" priority="270559"/>
  </conditionalFormatting>
  <conditionalFormatting sqref="NSZ455:NTG455">
    <cfRule type="duplicateValues" priority="16074"/>
  </conditionalFormatting>
  <conditionalFormatting sqref="NTC455">
    <cfRule type="duplicateValues" dxfId="0" priority="269898"/>
  </conditionalFormatting>
  <conditionalFormatting sqref="OCV455:ODC455">
    <cfRule type="duplicateValues" priority="15413"/>
  </conditionalFormatting>
  <conditionalFormatting sqref="OCY455">
    <cfRule type="duplicateValues" dxfId="0" priority="269237"/>
  </conditionalFormatting>
  <conditionalFormatting sqref="OMR455:OMY455">
    <cfRule type="duplicateValues" priority="14752"/>
  </conditionalFormatting>
  <conditionalFormatting sqref="OMU455">
    <cfRule type="duplicateValues" dxfId="0" priority="268576"/>
  </conditionalFormatting>
  <conditionalFormatting sqref="OWN455:OWU455">
    <cfRule type="duplicateValues" priority="14091"/>
  </conditionalFormatting>
  <conditionalFormatting sqref="OWQ455">
    <cfRule type="duplicateValues" dxfId="0" priority="267915"/>
  </conditionalFormatting>
  <conditionalFormatting sqref="PGJ455:PGQ455">
    <cfRule type="duplicateValues" priority="13430"/>
  </conditionalFormatting>
  <conditionalFormatting sqref="PGM455">
    <cfRule type="duplicateValues" dxfId="0" priority="267254"/>
  </conditionalFormatting>
  <conditionalFormatting sqref="PQF455:PQM455">
    <cfRule type="duplicateValues" priority="12769"/>
  </conditionalFormatting>
  <conditionalFormatting sqref="PQI455">
    <cfRule type="duplicateValues" dxfId="0" priority="266593"/>
  </conditionalFormatting>
  <conditionalFormatting sqref="QAB455:QAI455">
    <cfRule type="duplicateValues" priority="12108"/>
  </conditionalFormatting>
  <conditionalFormatting sqref="QAE455">
    <cfRule type="duplicateValues" dxfId="0" priority="265932"/>
  </conditionalFormatting>
  <conditionalFormatting sqref="QJX455:QKE455">
    <cfRule type="duplicateValues" priority="11447"/>
  </conditionalFormatting>
  <conditionalFormatting sqref="QKA455">
    <cfRule type="duplicateValues" dxfId="0" priority="265271"/>
  </conditionalFormatting>
  <conditionalFormatting sqref="QTT455:QUA455">
    <cfRule type="duplicateValues" priority="10786"/>
  </conditionalFormatting>
  <conditionalFormatting sqref="QTW455">
    <cfRule type="duplicateValues" dxfId="0" priority="264610"/>
  </conditionalFormatting>
  <conditionalFormatting sqref="RDP455:RDW455">
    <cfRule type="duplicateValues" priority="10125"/>
  </conditionalFormatting>
  <conditionalFormatting sqref="RDS455">
    <cfRule type="duplicateValues" dxfId="0" priority="263949"/>
  </conditionalFormatting>
  <conditionalFormatting sqref="RNL455:RNS455">
    <cfRule type="duplicateValues" priority="9464"/>
  </conditionalFormatting>
  <conditionalFormatting sqref="RNO455">
    <cfRule type="duplicateValues" dxfId="0" priority="263288"/>
  </conditionalFormatting>
  <conditionalFormatting sqref="RXH455:RXO455">
    <cfRule type="duplicateValues" priority="8803"/>
  </conditionalFormatting>
  <conditionalFormatting sqref="RXK455">
    <cfRule type="duplicateValues" dxfId="0" priority="262627"/>
  </conditionalFormatting>
  <conditionalFormatting sqref="SHD455:SHK455">
    <cfRule type="duplicateValues" priority="8142"/>
  </conditionalFormatting>
  <conditionalFormatting sqref="SHG455">
    <cfRule type="duplicateValues" dxfId="0" priority="261966"/>
  </conditionalFormatting>
  <conditionalFormatting sqref="SQZ455:SRG455">
    <cfRule type="duplicateValues" priority="7481"/>
  </conditionalFormatting>
  <conditionalFormatting sqref="SRC455">
    <cfRule type="duplicateValues" dxfId="0" priority="261305"/>
  </conditionalFormatting>
  <conditionalFormatting sqref="TAV455:TBC455">
    <cfRule type="duplicateValues" priority="6820"/>
  </conditionalFormatting>
  <conditionalFormatting sqref="TAY455">
    <cfRule type="duplicateValues" dxfId="0" priority="260644"/>
  </conditionalFormatting>
  <conditionalFormatting sqref="TKR455:TKY455">
    <cfRule type="duplicateValues" priority="6159"/>
  </conditionalFormatting>
  <conditionalFormatting sqref="TKU455">
    <cfRule type="duplicateValues" dxfId="0" priority="259983"/>
  </conditionalFormatting>
  <conditionalFormatting sqref="TUN455:TUU455">
    <cfRule type="duplicateValues" priority="5498"/>
  </conditionalFormatting>
  <conditionalFormatting sqref="TUQ455">
    <cfRule type="duplicateValues" dxfId="0" priority="259322"/>
  </conditionalFormatting>
  <conditionalFormatting sqref="UEJ455:UEQ455">
    <cfRule type="duplicateValues" priority="4837"/>
  </conditionalFormatting>
  <conditionalFormatting sqref="UEM455">
    <cfRule type="duplicateValues" dxfId="0" priority="258661"/>
  </conditionalFormatting>
  <conditionalFormatting sqref="UOF455:UOM455">
    <cfRule type="duplicateValues" priority="4176"/>
  </conditionalFormatting>
  <conditionalFormatting sqref="UOI455">
    <cfRule type="duplicateValues" dxfId="0" priority="258000"/>
  </conditionalFormatting>
  <conditionalFormatting sqref="UYB455:UYI455">
    <cfRule type="duplicateValues" priority="3515"/>
  </conditionalFormatting>
  <conditionalFormatting sqref="UYE455">
    <cfRule type="duplicateValues" dxfId="0" priority="257339"/>
  </conditionalFormatting>
  <conditionalFormatting sqref="VHX455:VIE455">
    <cfRule type="duplicateValues" priority="2854"/>
  </conditionalFormatting>
  <conditionalFormatting sqref="VIA455">
    <cfRule type="duplicateValues" dxfId="0" priority="256678"/>
  </conditionalFormatting>
  <conditionalFormatting sqref="VRT455:VSA455">
    <cfRule type="duplicateValues" priority="2193"/>
  </conditionalFormatting>
  <conditionalFormatting sqref="VRW455">
    <cfRule type="duplicateValues" dxfId="0" priority="256017"/>
  </conditionalFormatting>
  <conditionalFormatting sqref="WBP455:WBW455">
    <cfRule type="duplicateValues" priority="1532"/>
  </conditionalFormatting>
  <conditionalFormatting sqref="WBS455">
    <cfRule type="duplicateValues" dxfId="0" priority="255356"/>
  </conditionalFormatting>
  <conditionalFormatting sqref="WLL455:WLS455">
    <cfRule type="duplicateValues" priority="871"/>
  </conditionalFormatting>
  <conditionalFormatting sqref="WLO455">
    <cfRule type="duplicateValues" dxfId="0" priority="254695"/>
  </conditionalFormatting>
  <conditionalFormatting sqref="WVH455:WVO455">
    <cfRule type="duplicateValues" priority="210"/>
  </conditionalFormatting>
  <conditionalFormatting sqref="WVK455">
    <cfRule type="duplicateValues" dxfId="0" priority="254034"/>
  </conditionalFormatting>
  <conditionalFormatting sqref="D456">
    <cfRule type="duplicateValues" dxfId="0" priority="295676"/>
  </conditionalFormatting>
  <conditionalFormatting sqref="IV456:JC456">
    <cfRule type="duplicateValues" priority="41191"/>
  </conditionalFormatting>
  <conditionalFormatting sqref="IY456">
    <cfRule type="duplicateValues" dxfId="0" priority="295015"/>
  </conditionalFormatting>
  <conditionalFormatting sqref="SR456:SY456">
    <cfRule type="duplicateValues" priority="40530"/>
  </conditionalFormatting>
  <conditionalFormatting sqref="SU456">
    <cfRule type="duplicateValues" dxfId="0" priority="294354"/>
  </conditionalFormatting>
  <conditionalFormatting sqref="ACN456:ACU456">
    <cfRule type="duplicateValues" priority="39869"/>
  </conditionalFormatting>
  <conditionalFormatting sqref="ACQ456">
    <cfRule type="duplicateValues" dxfId="0" priority="293693"/>
  </conditionalFormatting>
  <conditionalFormatting sqref="AMJ456:AMQ456">
    <cfRule type="duplicateValues" priority="39208"/>
  </conditionalFormatting>
  <conditionalFormatting sqref="AMM456">
    <cfRule type="duplicateValues" dxfId="0" priority="293032"/>
  </conditionalFormatting>
  <conditionalFormatting sqref="AWF456:AWM456">
    <cfRule type="duplicateValues" priority="38547"/>
  </conditionalFormatting>
  <conditionalFormatting sqref="AWI456">
    <cfRule type="duplicateValues" dxfId="0" priority="292371"/>
  </conditionalFormatting>
  <conditionalFormatting sqref="BGB456:BGI456">
    <cfRule type="duplicateValues" priority="37886"/>
  </conditionalFormatting>
  <conditionalFormatting sqref="BGE456">
    <cfRule type="duplicateValues" dxfId="0" priority="291710"/>
  </conditionalFormatting>
  <conditionalFormatting sqref="BPX456:BQE456">
    <cfRule type="duplicateValues" priority="37225"/>
  </conditionalFormatting>
  <conditionalFormatting sqref="BQA456">
    <cfRule type="duplicateValues" dxfId="0" priority="291049"/>
  </conditionalFormatting>
  <conditionalFormatting sqref="BZT456:CAA456">
    <cfRule type="duplicateValues" priority="36564"/>
  </conditionalFormatting>
  <conditionalFormatting sqref="BZW456">
    <cfRule type="duplicateValues" dxfId="0" priority="290388"/>
  </conditionalFormatting>
  <conditionalFormatting sqref="CJP456:CJW456">
    <cfRule type="duplicateValues" priority="35903"/>
  </conditionalFormatting>
  <conditionalFormatting sqref="CJS456">
    <cfRule type="duplicateValues" dxfId="0" priority="289727"/>
  </conditionalFormatting>
  <conditionalFormatting sqref="CTL456:CTS456">
    <cfRule type="duplicateValues" priority="35242"/>
  </conditionalFormatting>
  <conditionalFormatting sqref="CTO456">
    <cfRule type="duplicateValues" dxfId="0" priority="289066"/>
  </conditionalFormatting>
  <conditionalFormatting sqref="DDH456:DDO456">
    <cfRule type="duplicateValues" priority="34581"/>
  </conditionalFormatting>
  <conditionalFormatting sqref="DDK456">
    <cfRule type="duplicateValues" dxfId="0" priority="288405"/>
  </conditionalFormatting>
  <conditionalFormatting sqref="DND456:DNK456">
    <cfRule type="duplicateValues" priority="33920"/>
  </conditionalFormatting>
  <conditionalFormatting sqref="DNG456">
    <cfRule type="duplicateValues" dxfId="0" priority="287744"/>
  </conditionalFormatting>
  <conditionalFormatting sqref="DWZ456:DXG456">
    <cfRule type="duplicateValues" priority="33259"/>
  </conditionalFormatting>
  <conditionalFormatting sqref="DXC456">
    <cfRule type="duplicateValues" dxfId="0" priority="287083"/>
  </conditionalFormatting>
  <conditionalFormatting sqref="EGV456:EHC456">
    <cfRule type="duplicateValues" priority="32598"/>
  </conditionalFormatting>
  <conditionalFormatting sqref="EGY456">
    <cfRule type="duplicateValues" dxfId="0" priority="286422"/>
  </conditionalFormatting>
  <conditionalFormatting sqref="EQR456:EQY456">
    <cfRule type="duplicateValues" priority="31937"/>
  </conditionalFormatting>
  <conditionalFormatting sqref="EQU456">
    <cfRule type="duplicateValues" dxfId="0" priority="285761"/>
  </conditionalFormatting>
  <conditionalFormatting sqref="FAN456:FAU456">
    <cfRule type="duplicateValues" priority="31276"/>
  </conditionalFormatting>
  <conditionalFormatting sqref="FAQ456">
    <cfRule type="duplicateValues" dxfId="0" priority="285100"/>
  </conditionalFormatting>
  <conditionalFormatting sqref="FKJ456:FKQ456">
    <cfRule type="duplicateValues" priority="30615"/>
  </conditionalFormatting>
  <conditionalFormatting sqref="FKM456">
    <cfRule type="duplicateValues" dxfId="0" priority="284439"/>
  </conditionalFormatting>
  <conditionalFormatting sqref="FUF456:FUM456">
    <cfRule type="duplicateValues" priority="29954"/>
  </conditionalFormatting>
  <conditionalFormatting sqref="FUI456">
    <cfRule type="duplicateValues" dxfId="0" priority="283778"/>
  </conditionalFormatting>
  <conditionalFormatting sqref="GEB456:GEI456">
    <cfRule type="duplicateValues" priority="29293"/>
  </conditionalFormatting>
  <conditionalFormatting sqref="GEE456">
    <cfRule type="duplicateValues" dxfId="0" priority="283117"/>
  </conditionalFormatting>
  <conditionalFormatting sqref="GNX456:GOE456">
    <cfRule type="duplicateValues" priority="28632"/>
  </conditionalFormatting>
  <conditionalFormatting sqref="GOA456">
    <cfRule type="duplicateValues" dxfId="0" priority="282456"/>
  </conditionalFormatting>
  <conditionalFormatting sqref="GXT456:GYA456">
    <cfRule type="duplicateValues" priority="27971"/>
  </conditionalFormatting>
  <conditionalFormatting sqref="GXW456">
    <cfRule type="duplicateValues" dxfId="0" priority="281795"/>
  </conditionalFormatting>
  <conditionalFormatting sqref="HHP456:HHW456">
    <cfRule type="duplicateValues" priority="27310"/>
  </conditionalFormatting>
  <conditionalFormatting sqref="HHS456">
    <cfRule type="duplicateValues" dxfId="0" priority="281134"/>
  </conditionalFormatting>
  <conditionalFormatting sqref="HRL456:HRS456">
    <cfRule type="duplicateValues" priority="26649"/>
  </conditionalFormatting>
  <conditionalFormatting sqref="HRO456">
    <cfRule type="duplicateValues" dxfId="0" priority="280473"/>
  </conditionalFormatting>
  <conditionalFormatting sqref="IBH456:IBO456">
    <cfRule type="duplicateValues" priority="25988"/>
  </conditionalFormatting>
  <conditionalFormatting sqref="IBK456">
    <cfRule type="duplicateValues" dxfId="0" priority="279812"/>
  </conditionalFormatting>
  <conditionalFormatting sqref="ILD456:ILK456">
    <cfRule type="duplicateValues" priority="25327"/>
  </conditionalFormatting>
  <conditionalFormatting sqref="ILG456">
    <cfRule type="duplicateValues" dxfId="0" priority="279151"/>
  </conditionalFormatting>
  <conditionalFormatting sqref="IUZ456:IVG456">
    <cfRule type="duplicateValues" priority="24666"/>
  </conditionalFormatting>
  <conditionalFormatting sqref="IVC456">
    <cfRule type="duplicateValues" dxfId="0" priority="278490"/>
  </conditionalFormatting>
  <conditionalFormatting sqref="JEV456:JFC456">
    <cfRule type="duplicateValues" priority="24005"/>
  </conditionalFormatting>
  <conditionalFormatting sqref="JEY456">
    <cfRule type="duplicateValues" dxfId="0" priority="277829"/>
  </conditionalFormatting>
  <conditionalFormatting sqref="JOR456:JOY456">
    <cfRule type="duplicateValues" priority="23344"/>
  </conditionalFormatting>
  <conditionalFormatting sqref="JOU456">
    <cfRule type="duplicateValues" dxfId="0" priority="277168"/>
  </conditionalFormatting>
  <conditionalFormatting sqref="JYN456:JYU456">
    <cfRule type="duplicateValues" priority="22683"/>
  </conditionalFormatting>
  <conditionalFormatting sqref="JYQ456">
    <cfRule type="duplicateValues" dxfId="0" priority="276507"/>
  </conditionalFormatting>
  <conditionalFormatting sqref="KIJ456:KIQ456">
    <cfRule type="duplicateValues" priority="22022"/>
  </conditionalFormatting>
  <conditionalFormatting sqref="KIM456">
    <cfRule type="duplicateValues" dxfId="0" priority="275846"/>
  </conditionalFormatting>
  <conditionalFormatting sqref="KSF456:KSM456">
    <cfRule type="duplicateValues" priority="21361"/>
  </conditionalFormatting>
  <conditionalFormatting sqref="KSI456">
    <cfRule type="duplicateValues" dxfId="0" priority="275185"/>
  </conditionalFormatting>
  <conditionalFormatting sqref="LCB456:LCI456">
    <cfRule type="duplicateValues" priority="20700"/>
  </conditionalFormatting>
  <conditionalFormatting sqref="LCE456">
    <cfRule type="duplicateValues" dxfId="0" priority="274524"/>
  </conditionalFormatting>
  <conditionalFormatting sqref="LLX456:LME456">
    <cfRule type="duplicateValues" priority="20039"/>
  </conditionalFormatting>
  <conditionalFormatting sqref="LMA456">
    <cfRule type="duplicateValues" dxfId="0" priority="273863"/>
  </conditionalFormatting>
  <conditionalFormatting sqref="LVT456:LWA456">
    <cfRule type="duplicateValues" priority="19378"/>
  </conditionalFormatting>
  <conditionalFormatting sqref="LVW456">
    <cfRule type="duplicateValues" dxfId="0" priority="273202"/>
  </conditionalFormatting>
  <conditionalFormatting sqref="MFP456:MFW456">
    <cfRule type="duplicateValues" priority="18717"/>
  </conditionalFormatting>
  <conditionalFormatting sqref="MFS456">
    <cfRule type="duplicateValues" dxfId="0" priority="272541"/>
  </conditionalFormatting>
  <conditionalFormatting sqref="MPL456:MPS456">
    <cfRule type="duplicateValues" priority="18056"/>
  </conditionalFormatting>
  <conditionalFormatting sqref="MPO456">
    <cfRule type="duplicateValues" dxfId="0" priority="271880"/>
  </conditionalFormatting>
  <conditionalFormatting sqref="MZH456:MZO456">
    <cfRule type="duplicateValues" priority="17395"/>
  </conditionalFormatting>
  <conditionalFormatting sqref="MZK456">
    <cfRule type="duplicateValues" dxfId="0" priority="271219"/>
  </conditionalFormatting>
  <conditionalFormatting sqref="NJD456:NJK456">
    <cfRule type="duplicateValues" priority="16734"/>
  </conditionalFormatting>
  <conditionalFormatting sqref="NJG456">
    <cfRule type="duplicateValues" dxfId="0" priority="270558"/>
  </conditionalFormatting>
  <conditionalFormatting sqref="NSZ456:NTG456">
    <cfRule type="duplicateValues" priority="16073"/>
  </conditionalFormatting>
  <conditionalFormatting sqref="NTC456">
    <cfRule type="duplicateValues" dxfId="0" priority="269897"/>
  </conditionalFormatting>
  <conditionalFormatting sqref="OCV456:ODC456">
    <cfRule type="duplicateValues" priority="15412"/>
  </conditionalFormatting>
  <conditionalFormatting sqref="OCY456">
    <cfRule type="duplicateValues" dxfId="0" priority="269236"/>
  </conditionalFormatting>
  <conditionalFormatting sqref="OMR456:OMY456">
    <cfRule type="duplicateValues" priority="14751"/>
  </conditionalFormatting>
  <conditionalFormatting sqref="OMU456">
    <cfRule type="duplicateValues" dxfId="0" priority="268575"/>
  </conditionalFormatting>
  <conditionalFormatting sqref="OWN456:OWU456">
    <cfRule type="duplicateValues" priority="14090"/>
  </conditionalFormatting>
  <conditionalFormatting sqref="OWQ456">
    <cfRule type="duplicateValues" dxfId="0" priority="267914"/>
  </conditionalFormatting>
  <conditionalFormatting sqref="PGJ456:PGQ456">
    <cfRule type="duplicateValues" priority="13429"/>
  </conditionalFormatting>
  <conditionalFormatting sqref="PGM456">
    <cfRule type="duplicateValues" dxfId="0" priority="267253"/>
  </conditionalFormatting>
  <conditionalFormatting sqref="PQF456:PQM456">
    <cfRule type="duplicateValues" priority="12768"/>
  </conditionalFormatting>
  <conditionalFormatting sqref="PQI456">
    <cfRule type="duplicateValues" dxfId="0" priority="266592"/>
  </conditionalFormatting>
  <conditionalFormatting sqref="QAB456:QAI456">
    <cfRule type="duplicateValues" priority="12107"/>
  </conditionalFormatting>
  <conditionalFormatting sqref="QAE456">
    <cfRule type="duplicateValues" dxfId="0" priority="265931"/>
  </conditionalFormatting>
  <conditionalFormatting sqref="QJX456:QKE456">
    <cfRule type="duplicateValues" priority="11446"/>
  </conditionalFormatting>
  <conditionalFormatting sqref="QKA456">
    <cfRule type="duplicateValues" dxfId="0" priority="265270"/>
  </conditionalFormatting>
  <conditionalFormatting sqref="QTT456:QUA456">
    <cfRule type="duplicateValues" priority="10785"/>
  </conditionalFormatting>
  <conditionalFormatting sqref="QTW456">
    <cfRule type="duplicateValues" dxfId="0" priority="264609"/>
  </conditionalFormatting>
  <conditionalFormatting sqref="RDP456:RDW456">
    <cfRule type="duplicateValues" priority="10124"/>
  </conditionalFormatting>
  <conditionalFormatting sqref="RDS456">
    <cfRule type="duplicateValues" dxfId="0" priority="263948"/>
  </conditionalFormatting>
  <conditionalFormatting sqref="RNL456:RNS456">
    <cfRule type="duplicateValues" priority="9463"/>
  </conditionalFormatting>
  <conditionalFormatting sqref="RNO456">
    <cfRule type="duplicateValues" dxfId="0" priority="263287"/>
  </conditionalFormatting>
  <conditionalFormatting sqref="RXH456:RXO456">
    <cfRule type="duplicateValues" priority="8802"/>
  </conditionalFormatting>
  <conditionalFormatting sqref="RXK456">
    <cfRule type="duplicateValues" dxfId="0" priority="262626"/>
  </conditionalFormatting>
  <conditionalFormatting sqref="SHD456:SHK456">
    <cfRule type="duplicateValues" priority="8141"/>
  </conditionalFormatting>
  <conditionalFormatting sqref="SHG456">
    <cfRule type="duplicateValues" dxfId="0" priority="261965"/>
  </conditionalFormatting>
  <conditionalFormatting sqref="SQZ456:SRG456">
    <cfRule type="duplicateValues" priority="7480"/>
  </conditionalFormatting>
  <conditionalFormatting sqref="SRC456">
    <cfRule type="duplicateValues" dxfId="0" priority="261304"/>
  </conditionalFormatting>
  <conditionalFormatting sqref="TAV456:TBC456">
    <cfRule type="duplicateValues" priority="6819"/>
  </conditionalFormatting>
  <conditionalFormatting sqref="TAY456">
    <cfRule type="duplicateValues" dxfId="0" priority="260643"/>
  </conditionalFormatting>
  <conditionalFormatting sqref="TKR456:TKY456">
    <cfRule type="duplicateValues" priority="6158"/>
  </conditionalFormatting>
  <conditionalFormatting sqref="TKU456">
    <cfRule type="duplicateValues" dxfId="0" priority="259982"/>
  </conditionalFormatting>
  <conditionalFormatting sqref="TUN456:TUU456">
    <cfRule type="duplicateValues" priority="5497"/>
  </conditionalFormatting>
  <conditionalFormatting sqref="TUQ456">
    <cfRule type="duplicateValues" dxfId="0" priority="259321"/>
  </conditionalFormatting>
  <conditionalFormatting sqref="UEJ456:UEQ456">
    <cfRule type="duplicateValues" priority="4836"/>
  </conditionalFormatting>
  <conditionalFormatting sqref="UEM456">
    <cfRule type="duplicateValues" dxfId="0" priority="258660"/>
  </conditionalFormatting>
  <conditionalFormatting sqref="UOF456:UOM456">
    <cfRule type="duplicateValues" priority="4175"/>
  </conditionalFormatting>
  <conditionalFormatting sqref="UOI456">
    <cfRule type="duplicateValues" dxfId="0" priority="257999"/>
  </conditionalFormatting>
  <conditionalFormatting sqref="UYB456:UYI456">
    <cfRule type="duplicateValues" priority="3514"/>
  </conditionalFormatting>
  <conditionalFormatting sqref="UYE456">
    <cfRule type="duplicateValues" dxfId="0" priority="257338"/>
  </conditionalFormatting>
  <conditionalFormatting sqref="VHX456:VIE456">
    <cfRule type="duplicateValues" priority="2853"/>
  </conditionalFormatting>
  <conditionalFormatting sqref="VIA456">
    <cfRule type="duplicateValues" dxfId="0" priority="256677"/>
  </conditionalFormatting>
  <conditionalFormatting sqref="VRT456:VSA456">
    <cfRule type="duplicateValues" priority="2192"/>
  </conditionalFormatting>
  <conditionalFormatting sqref="VRW456">
    <cfRule type="duplicateValues" dxfId="0" priority="256016"/>
  </conditionalFormatting>
  <conditionalFormatting sqref="WBP456:WBW456">
    <cfRule type="duplicateValues" priority="1531"/>
  </conditionalFormatting>
  <conditionalFormatting sqref="WBS456">
    <cfRule type="duplicateValues" dxfId="0" priority="255355"/>
  </conditionalFormatting>
  <conditionalFormatting sqref="WLL456:WLS456">
    <cfRule type="duplicateValues" priority="870"/>
  </conditionalFormatting>
  <conditionalFormatting sqref="WLO456">
    <cfRule type="duplicateValues" dxfId="0" priority="254694"/>
  </conditionalFormatting>
  <conditionalFormatting sqref="WVH456:WVO456">
    <cfRule type="duplicateValues" priority="209"/>
  </conditionalFormatting>
  <conditionalFormatting sqref="WVK456">
    <cfRule type="duplicateValues" dxfId="0" priority="254033"/>
  </conditionalFormatting>
  <conditionalFormatting sqref="D457">
    <cfRule type="duplicateValues" dxfId="0" priority="295675"/>
  </conditionalFormatting>
  <conditionalFormatting sqref="IV457:JC457">
    <cfRule type="duplicateValues" priority="41190"/>
  </conditionalFormatting>
  <conditionalFormatting sqref="IY457">
    <cfRule type="duplicateValues" dxfId="0" priority="295014"/>
  </conditionalFormatting>
  <conditionalFormatting sqref="SR457:SY457">
    <cfRule type="duplicateValues" priority="40529"/>
  </conditionalFormatting>
  <conditionalFormatting sqref="SU457">
    <cfRule type="duplicateValues" dxfId="0" priority="294353"/>
  </conditionalFormatting>
  <conditionalFormatting sqref="ACN457:ACU457">
    <cfRule type="duplicateValues" priority="39868"/>
  </conditionalFormatting>
  <conditionalFormatting sqref="ACQ457">
    <cfRule type="duplicateValues" dxfId="0" priority="293692"/>
  </conditionalFormatting>
  <conditionalFormatting sqref="AMJ457:AMQ457">
    <cfRule type="duplicateValues" priority="39207"/>
  </conditionalFormatting>
  <conditionalFormatting sqref="AMM457">
    <cfRule type="duplicateValues" dxfId="0" priority="293031"/>
  </conditionalFormatting>
  <conditionalFormatting sqref="AWF457:AWM457">
    <cfRule type="duplicateValues" priority="38546"/>
  </conditionalFormatting>
  <conditionalFormatting sqref="AWI457">
    <cfRule type="duplicateValues" dxfId="0" priority="292370"/>
  </conditionalFormatting>
  <conditionalFormatting sqref="BGB457:BGI457">
    <cfRule type="duplicateValues" priority="37885"/>
  </conditionalFormatting>
  <conditionalFormatting sqref="BGE457">
    <cfRule type="duplicateValues" dxfId="0" priority="291709"/>
  </conditionalFormatting>
  <conditionalFormatting sqref="BPX457:BQE457">
    <cfRule type="duplicateValues" priority="37224"/>
  </conditionalFormatting>
  <conditionalFormatting sqref="BQA457">
    <cfRule type="duplicateValues" dxfId="0" priority="291048"/>
  </conditionalFormatting>
  <conditionalFormatting sqref="BZT457:CAA457">
    <cfRule type="duplicateValues" priority="36563"/>
  </conditionalFormatting>
  <conditionalFormatting sqref="BZW457">
    <cfRule type="duplicateValues" dxfId="0" priority="290387"/>
  </conditionalFormatting>
  <conditionalFormatting sqref="CJP457:CJW457">
    <cfRule type="duplicateValues" priority="35902"/>
  </conditionalFormatting>
  <conditionalFormatting sqref="CJS457">
    <cfRule type="duplicateValues" dxfId="0" priority="289726"/>
  </conditionalFormatting>
  <conditionalFormatting sqref="CTL457:CTS457">
    <cfRule type="duplicateValues" priority="35241"/>
  </conditionalFormatting>
  <conditionalFormatting sqref="CTO457">
    <cfRule type="duplicateValues" dxfId="0" priority="289065"/>
  </conditionalFormatting>
  <conditionalFormatting sqref="DDH457:DDO457">
    <cfRule type="duplicateValues" priority="34580"/>
  </conditionalFormatting>
  <conditionalFormatting sqref="DDK457">
    <cfRule type="duplicateValues" dxfId="0" priority="288404"/>
  </conditionalFormatting>
  <conditionalFormatting sqref="DND457:DNK457">
    <cfRule type="duplicateValues" priority="33919"/>
  </conditionalFormatting>
  <conditionalFormatting sqref="DNG457">
    <cfRule type="duplicateValues" dxfId="0" priority="287743"/>
  </conditionalFormatting>
  <conditionalFormatting sqref="DWZ457:DXG457">
    <cfRule type="duplicateValues" priority="33258"/>
  </conditionalFormatting>
  <conditionalFormatting sqref="DXC457">
    <cfRule type="duplicateValues" dxfId="0" priority="287082"/>
  </conditionalFormatting>
  <conditionalFormatting sqref="EGV457:EHC457">
    <cfRule type="duplicateValues" priority="32597"/>
  </conditionalFormatting>
  <conditionalFormatting sqref="EGY457">
    <cfRule type="duplicateValues" dxfId="0" priority="286421"/>
  </conditionalFormatting>
  <conditionalFormatting sqref="EQR457:EQY457">
    <cfRule type="duplicateValues" priority="31936"/>
  </conditionalFormatting>
  <conditionalFormatting sqref="EQU457">
    <cfRule type="duplicateValues" dxfId="0" priority="285760"/>
  </conditionalFormatting>
  <conditionalFormatting sqref="FAN457:FAU457">
    <cfRule type="duplicateValues" priority="31275"/>
  </conditionalFormatting>
  <conditionalFormatting sqref="FAQ457">
    <cfRule type="duplicateValues" dxfId="0" priority="285099"/>
  </conditionalFormatting>
  <conditionalFormatting sqref="FKJ457:FKQ457">
    <cfRule type="duplicateValues" priority="30614"/>
  </conditionalFormatting>
  <conditionalFormatting sqref="FKM457">
    <cfRule type="duplicateValues" dxfId="0" priority="284438"/>
  </conditionalFormatting>
  <conditionalFormatting sqref="FUF457:FUM457">
    <cfRule type="duplicateValues" priority="29953"/>
  </conditionalFormatting>
  <conditionalFormatting sqref="FUI457">
    <cfRule type="duplicateValues" dxfId="0" priority="283777"/>
  </conditionalFormatting>
  <conditionalFormatting sqref="GEB457:GEI457">
    <cfRule type="duplicateValues" priority="29292"/>
  </conditionalFormatting>
  <conditionalFormatting sqref="GEE457">
    <cfRule type="duplicateValues" dxfId="0" priority="283116"/>
  </conditionalFormatting>
  <conditionalFormatting sqref="GNX457:GOE457">
    <cfRule type="duplicateValues" priority="28631"/>
  </conditionalFormatting>
  <conditionalFormatting sqref="GOA457">
    <cfRule type="duplicateValues" dxfId="0" priority="282455"/>
  </conditionalFormatting>
  <conditionalFormatting sqref="GXT457:GYA457">
    <cfRule type="duplicateValues" priority="27970"/>
  </conditionalFormatting>
  <conditionalFormatting sqref="GXW457">
    <cfRule type="duplicateValues" dxfId="0" priority="281794"/>
  </conditionalFormatting>
  <conditionalFormatting sqref="HHP457:HHW457">
    <cfRule type="duplicateValues" priority="27309"/>
  </conditionalFormatting>
  <conditionalFormatting sqref="HHS457">
    <cfRule type="duplicateValues" dxfId="0" priority="281133"/>
  </conditionalFormatting>
  <conditionalFormatting sqref="HRL457:HRS457">
    <cfRule type="duplicateValues" priority="26648"/>
  </conditionalFormatting>
  <conditionalFormatting sqref="HRO457">
    <cfRule type="duplicateValues" dxfId="0" priority="280472"/>
  </conditionalFormatting>
  <conditionalFormatting sqref="IBH457:IBO457">
    <cfRule type="duplicateValues" priority="25987"/>
  </conditionalFormatting>
  <conditionalFormatting sqref="IBK457">
    <cfRule type="duplicateValues" dxfId="0" priority="279811"/>
  </conditionalFormatting>
  <conditionalFormatting sqref="ILD457:ILK457">
    <cfRule type="duplicateValues" priority="25326"/>
  </conditionalFormatting>
  <conditionalFormatting sqref="ILG457">
    <cfRule type="duplicateValues" dxfId="0" priority="279150"/>
  </conditionalFormatting>
  <conditionalFormatting sqref="IUZ457:IVG457">
    <cfRule type="duplicateValues" priority="24665"/>
  </conditionalFormatting>
  <conditionalFormatting sqref="IVC457">
    <cfRule type="duplicateValues" dxfId="0" priority="278489"/>
  </conditionalFormatting>
  <conditionalFormatting sqref="JEV457:JFC457">
    <cfRule type="duplicateValues" priority="24004"/>
  </conditionalFormatting>
  <conditionalFormatting sqref="JEY457">
    <cfRule type="duplicateValues" dxfId="0" priority="277828"/>
  </conditionalFormatting>
  <conditionalFormatting sqref="JOR457:JOY457">
    <cfRule type="duplicateValues" priority="23343"/>
  </conditionalFormatting>
  <conditionalFormatting sqref="JOU457">
    <cfRule type="duplicateValues" dxfId="0" priority="277167"/>
  </conditionalFormatting>
  <conditionalFormatting sqref="JYN457:JYU457">
    <cfRule type="duplicateValues" priority="22682"/>
  </conditionalFormatting>
  <conditionalFormatting sqref="JYQ457">
    <cfRule type="duplicateValues" dxfId="0" priority="276506"/>
  </conditionalFormatting>
  <conditionalFormatting sqref="KIJ457:KIQ457">
    <cfRule type="duplicateValues" priority="22021"/>
  </conditionalFormatting>
  <conditionalFormatting sqref="KIM457">
    <cfRule type="duplicateValues" dxfId="0" priority="275845"/>
  </conditionalFormatting>
  <conditionalFormatting sqref="KSF457:KSM457">
    <cfRule type="duplicateValues" priority="21360"/>
  </conditionalFormatting>
  <conditionalFormatting sqref="KSI457">
    <cfRule type="duplicateValues" dxfId="0" priority="275184"/>
  </conditionalFormatting>
  <conditionalFormatting sqref="LCB457:LCI457">
    <cfRule type="duplicateValues" priority="20699"/>
  </conditionalFormatting>
  <conditionalFormatting sqref="LCE457">
    <cfRule type="duplicateValues" dxfId="0" priority="274523"/>
  </conditionalFormatting>
  <conditionalFormatting sqref="LLX457:LME457">
    <cfRule type="duplicateValues" priority="20038"/>
  </conditionalFormatting>
  <conditionalFormatting sqref="LMA457">
    <cfRule type="duplicateValues" dxfId="0" priority="273862"/>
  </conditionalFormatting>
  <conditionalFormatting sqref="LVT457:LWA457">
    <cfRule type="duplicateValues" priority="19377"/>
  </conditionalFormatting>
  <conditionalFormatting sqref="LVW457">
    <cfRule type="duplicateValues" dxfId="0" priority="273201"/>
  </conditionalFormatting>
  <conditionalFormatting sqref="MFP457:MFW457">
    <cfRule type="duplicateValues" priority="18716"/>
  </conditionalFormatting>
  <conditionalFormatting sqref="MFS457">
    <cfRule type="duplicateValues" dxfId="0" priority="272540"/>
  </conditionalFormatting>
  <conditionalFormatting sqref="MPL457:MPS457">
    <cfRule type="duplicateValues" priority="18055"/>
  </conditionalFormatting>
  <conditionalFormatting sqref="MPO457">
    <cfRule type="duplicateValues" dxfId="0" priority="271879"/>
  </conditionalFormatting>
  <conditionalFormatting sqref="MZH457:MZO457">
    <cfRule type="duplicateValues" priority="17394"/>
  </conditionalFormatting>
  <conditionalFormatting sqref="MZK457">
    <cfRule type="duplicateValues" dxfId="0" priority="271218"/>
  </conditionalFormatting>
  <conditionalFormatting sqref="NJD457:NJK457">
    <cfRule type="duplicateValues" priority="16733"/>
  </conditionalFormatting>
  <conditionalFormatting sqref="NJG457">
    <cfRule type="duplicateValues" dxfId="0" priority="270557"/>
  </conditionalFormatting>
  <conditionalFormatting sqref="NSZ457:NTG457">
    <cfRule type="duplicateValues" priority="16072"/>
  </conditionalFormatting>
  <conditionalFormatting sqref="NTC457">
    <cfRule type="duplicateValues" dxfId="0" priority="269896"/>
  </conditionalFormatting>
  <conditionalFormatting sqref="OCV457:ODC457">
    <cfRule type="duplicateValues" priority="15411"/>
  </conditionalFormatting>
  <conditionalFormatting sqref="OCY457">
    <cfRule type="duplicateValues" dxfId="0" priority="269235"/>
  </conditionalFormatting>
  <conditionalFormatting sqref="OMR457:OMY457">
    <cfRule type="duplicateValues" priority="14750"/>
  </conditionalFormatting>
  <conditionalFormatting sqref="OMU457">
    <cfRule type="duplicateValues" dxfId="0" priority="268574"/>
  </conditionalFormatting>
  <conditionalFormatting sqref="OWN457:OWU457">
    <cfRule type="duplicateValues" priority="14089"/>
  </conditionalFormatting>
  <conditionalFormatting sqref="OWQ457">
    <cfRule type="duplicateValues" dxfId="0" priority="267913"/>
  </conditionalFormatting>
  <conditionalFormatting sqref="PGJ457:PGQ457">
    <cfRule type="duplicateValues" priority="13428"/>
  </conditionalFormatting>
  <conditionalFormatting sqref="PGM457">
    <cfRule type="duplicateValues" dxfId="0" priority="267252"/>
  </conditionalFormatting>
  <conditionalFormatting sqref="PQF457:PQM457">
    <cfRule type="duplicateValues" priority="12767"/>
  </conditionalFormatting>
  <conditionalFormatting sqref="PQI457">
    <cfRule type="duplicateValues" dxfId="0" priority="266591"/>
  </conditionalFormatting>
  <conditionalFormatting sqref="QAB457:QAI457">
    <cfRule type="duplicateValues" priority="12106"/>
  </conditionalFormatting>
  <conditionalFormatting sqref="QAE457">
    <cfRule type="duplicateValues" dxfId="0" priority="265930"/>
  </conditionalFormatting>
  <conditionalFormatting sqref="QJX457:QKE457">
    <cfRule type="duplicateValues" priority="11445"/>
  </conditionalFormatting>
  <conditionalFormatting sqref="QKA457">
    <cfRule type="duplicateValues" dxfId="0" priority="265269"/>
  </conditionalFormatting>
  <conditionalFormatting sqref="QTT457:QUA457">
    <cfRule type="duplicateValues" priority="10784"/>
  </conditionalFormatting>
  <conditionalFormatting sqref="QTW457">
    <cfRule type="duplicateValues" dxfId="0" priority="264608"/>
  </conditionalFormatting>
  <conditionalFormatting sqref="RDP457:RDW457">
    <cfRule type="duplicateValues" priority="10123"/>
  </conditionalFormatting>
  <conditionalFormatting sqref="RDS457">
    <cfRule type="duplicateValues" dxfId="0" priority="263947"/>
  </conditionalFormatting>
  <conditionalFormatting sqref="RNL457:RNS457">
    <cfRule type="duplicateValues" priority="9462"/>
  </conditionalFormatting>
  <conditionalFormatting sqref="RNO457">
    <cfRule type="duplicateValues" dxfId="0" priority="263286"/>
  </conditionalFormatting>
  <conditionalFormatting sqref="RXH457:RXO457">
    <cfRule type="duplicateValues" priority="8801"/>
  </conditionalFormatting>
  <conditionalFormatting sqref="RXK457">
    <cfRule type="duplicateValues" dxfId="0" priority="262625"/>
  </conditionalFormatting>
  <conditionalFormatting sqref="SHD457:SHK457">
    <cfRule type="duplicateValues" priority="8140"/>
  </conditionalFormatting>
  <conditionalFormatting sqref="SHG457">
    <cfRule type="duplicateValues" dxfId="0" priority="261964"/>
  </conditionalFormatting>
  <conditionalFormatting sqref="SQZ457:SRG457">
    <cfRule type="duplicateValues" priority="7479"/>
  </conditionalFormatting>
  <conditionalFormatting sqref="SRC457">
    <cfRule type="duplicateValues" dxfId="0" priority="261303"/>
  </conditionalFormatting>
  <conditionalFormatting sqref="TAV457:TBC457">
    <cfRule type="duplicateValues" priority="6818"/>
  </conditionalFormatting>
  <conditionalFormatting sqref="TAY457">
    <cfRule type="duplicateValues" dxfId="0" priority="260642"/>
  </conditionalFormatting>
  <conditionalFormatting sqref="TKR457:TKY457">
    <cfRule type="duplicateValues" priority="6157"/>
  </conditionalFormatting>
  <conditionalFormatting sqref="TKU457">
    <cfRule type="duplicateValues" dxfId="0" priority="259981"/>
  </conditionalFormatting>
  <conditionalFormatting sqref="TUN457:TUU457">
    <cfRule type="duplicateValues" priority="5496"/>
  </conditionalFormatting>
  <conditionalFormatting sqref="TUQ457">
    <cfRule type="duplicateValues" dxfId="0" priority="259320"/>
  </conditionalFormatting>
  <conditionalFormatting sqref="UEJ457:UEQ457">
    <cfRule type="duplicateValues" priority="4835"/>
  </conditionalFormatting>
  <conditionalFormatting sqref="UEM457">
    <cfRule type="duplicateValues" dxfId="0" priority="258659"/>
  </conditionalFormatting>
  <conditionalFormatting sqref="UOF457:UOM457">
    <cfRule type="duplicateValues" priority="4174"/>
  </conditionalFormatting>
  <conditionalFormatting sqref="UOI457">
    <cfRule type="duplicateValues" dxfId="0" priority="257998"/>
  </conditionalFormatting>
  <conditionalFormatting sqref="UYB457:UYI457">
    <cfRule type="duplicateValues" priority="3513"/>
  </conditionalFormatting>
  <conditionalFormatting sqref="UYE457">
    <cfRule type="duplicateValues" dxfId="0" priority="257337"/>
  </conditionalFormatting>
  <conditionalFormatting sqref="VHX457:VIE457">
    <cfRule type="duplicateValues" priority="2852"/>
  </conditionalFormatting>
  <conditionalFormatting sqref="VIA457">
    <cfRule type="duplicateValues" dxfId="0" priority="256676"/>
  </conditionalFormatting>
  <conditionalFormatting sqref="VRT457:VSA457">
    <cfRule type="duplicateValues" priority="2191"/>
  </conditionalFormatting>
  <conditionalFormatting sqref="VRW457">
    <cfRule type="duplicateValues" dxfId="0" priority="256015"/>
  </conditionalFormatting>
  <conditionalFormatting sqref="WBP457:WBW457">
    <cfRule type="duplicateValues" priority="1530"/>
  </conditionalFormatting>
  <conditionalFormatting sqref="WBS457">
    <cfRule type="duplicateValues" dxfId="0" priority="255354"/>
  </conditionalFormatting>
  <conditionalFormatting sqref="WLL457:WLS457">
    <cfRule type="duplicateValues" priority="869"/>
  </conditionalFormatting>
  <conditionalFormatting sqref="WLO457">
    <cfRule type="duplicateValues" dxfId="0" priority="254693"/>
  </conditionalFormatting>
  <conditionalFormatting sqref="WVH457:WVO457">
    <cfRule type="duplicateValues" priority="208"/>
  </conditionalFormatting>
  <conditionalFormatting sqref="WVK457">
    <cfRule type="duplicateValues" dxfId="0" priority="254032"/>
  </conditionalFormatting>
  <conditionalFormatting sqref="D458">
    <cfRule type="duplicateValues" dxfId="0" priority="295674"/>
  </conditionalFormatting>
  <conditionalFormatting sqref="IV458:JC458">
    <cfRule type="duplicateValues" priority="41189"/>
  </conditionalFormatting>
  <conditionalFormatting sqref="IY458">
    <cfRule type="duplicateValues" dxfId="0" priority="295013"/>
  </conditionalFormatting>
  <conditionalFormatting sqref="SR458:SY458">
    <cfRule type="duplicateValues" priority="40528"/>
  </conditionalFormatting>
  <conditionalFormatting sqref="SU458">
    <cfRule type="duplicateValues" dxfId="0" priority="294352"/>
  </conditionalFormatting>
  <conditionalFormatting sqref="ACN458:ACU458">
    <cfRule type="duplicateValues" priority="39867"/>
  </conditionalFormatting>
  <conditionalFormatting sqref="ACQ458">
    <cfRule type="duplicateValues" dxfId="0" priority="293691"/>
  </conditionalFormatting>
  <conditionalFormatting sqref="AMJ458:AMQ458">
    <cfRule type="duplicateValues" priority="39206"/>
  </conditionalFormatting>
  <conditionalFormatting sqref="AMM458">
    <cfRule type="duplicateValues" dxfId="0" priority="293030"/>
  </conditionalFormatting>
  <conditionalFormatting sqref="AWF458:AWM458">
    <cfRule type="duplicateValues" priority="38545"/>
  </conditionalFormatting>
  <conditionalFormatting sqref="AWI458">
    <cfRule type="duplicateValues" dxfId="0" priority="292369"/>
  </conditionalFormatting>
  <conditionalFormatting sqref="BGB458:BGI458">
    <cfRule type="duplicateValues" priority="37884"/>
  </conditionalFormatting>
  <conditionalFormatting sqref="BGE458">
    <cfRule type="duplicateValues" dxfId="0" priority="291708"/>
  </conditionalFormatting>
  <conditionalFormatting sqref="BPX458:BQE458">
    <cfRule type="duplicateValues" priority="37223"/>
  </conditionalFormatting>
  <conditionalFormatting sqref="BQA458">
    <cfRule type="duplicateValues" dxfId="0" priority="291047"/>
  </conditionalFormatting>
  <conditionalFormatting sqref="BZT458:CAA458">
    <cfRule type="duplicateValues" priority="36562"/>
  </conditionalFormatting>
  <conditionalFormatting sqref="BZW458">
    <cfRule type="duplicateValues" dxfId="0" priority="290386"/>
  </conditionalFormatting>
  <conditionalFormatting sqref="CJP458:CJW458">
    <cfRule type="duplicateValues" priority="35901"/>
  </conditionalFormatting>
  <conditionalFormatting sqref="CJS458">
    <cfRule type="duplicateValues" dxfId="0" priority="289725"/>
  </conditionalFormatting>
  <conditionalFormatting sqref="CTL458:CTS458">
    <cfRule type="duplicateValues" priority="35240"/>
  </conditionalFormatting>
  <conditionalFormatting sqref="CTO458">
    <cfRule type="duplicateValues" dxfId="0" priority="289064"/>
  </conditionalFormatting>
  <conditionalFormatting sqref="DDH458:DDO458">
    <cfRule type="duplicateValues" priority="34579"/>
  </conditionalFormatting>
  <conditionalFormatting sqref="DDK458">
    <cfRule type="duplicateValues" dxfId="0" priority="288403"/>
  </conditionalFormatting>
  <conditionalFormatting sqref="DND458:DNK458">
    <cfRule type="duplicateValues" priority="33918"/>
  </conditionalFormatting>
  <conditionalFormatting sqref="DNG458">
    <cfRule type="duplicateValues" dxfId="0" priority="287742"/>
  </conditionalFormatting>
  <conditionalFormatting sqref="DWZ458:DXG458">
    <cfRule type="duplicateValues" priority="33257"/>
  </conditionalFormatting>
  <conditionalFormatting sqref="DXC458">
    <cfRule type="duplicateValues" dxfId="0" priority="287081"/>
  </conditionalFormatting>
  <conditionalFormatting sqref="EGV458:EHC458">
    <cfRule type="duplicateValues" priority="32596"/>
  </conditionalFormatting>
  <conditionalFormatting sqref="EGY458">
    <cfRule type="duplicateValues" dxfId="0" priority="286420"/>
  </conditionalFormatting>
  <conditionalFormatting sqref="EQR458:EQY458">
    <cfRule type="duplicateValues" priority="31935"/>
  </conditionalFormatting>
  <conditionalFormatting sqref="EQU458">
    <cfRule type="duplicateValues" dxfId="0" priority="285759"/>
  </conditionalFormatting>
  <conditionalFormatting sqref="FAN458:FAU458">
    <cfRule type="duplicateValues" priority="31274"/>
  </conditionalFormatting>
  <conditionalFormatting sqref="FAQ458">
    <cfRule type="duplicateValues" dxfId="0" priority="285098"/>
  </conditionalFormatting>
  <conditionalFormatting sqref="FKJ458:FKQ458">
    <cfRule type="duplicateValues" priority="30613"/>
  </conditionalFormatting>
  <conditionalFormatting sqref="FKM458">
    <cfRule type="duplicateValues" dxfId="0" priority="284437"/>
  </conditionalFormatting>
  <conditionalFormatting sqref="FUF458:FUM458">
    <cfRule type="duplicateValues" priority="29952"/>
  </conditionalFormatting>
  <conditionalFormatting sqref="FUI458">
    <cfRule type="duplicateValues" dxfId="0" priority="283776"/>
  </conditionalFormatting>
  <conditionalFormatting sqref="GEB458:GEI458">
    <cfRule type="duplicateValues" priority="29291"/>
  </conditionalFormatting>
  <conditionalFormatting sqref="GEE458">
    <cfRule type="duplicateValues" dxfId="0" priority="283115"/>
  </conditionalFormatting>
  <conditionalFormatting sqref="GNX458:GOE458">
    <cfRule type="duplicateValues" priority="28630"/>
  </conditionalFormatting>
  <conditionalFormatting sqref="GOA458">
    <cfRule type="duplicateValues" dxfId="0" priority="282454"/>
  </conditionalFormatting>
  <conditionalFormatting sqref="GXT458:GYA458">
    <cfRule type="duplicateValues" priority="27969"/>
  </conditionalFormatting>
  <conditionalFormatting sqref="GXW458">
    <cfRule type="duplicateValues" dxfId="0" priority="281793"/>
  </conditionalFormatting>
  <conditionalFormatting sqref="HHP458:HHW458">
    <cfRule type="duplicateValues" priority="27308"/>
  </conditionalFormatting>
  <conditionalFormatting sqref="HHS458">
    <cfRule type="duplicateValues" dxfId="0" priority="281132"/>
  </conditionalFormatting>
  <conditionalFormatting sqref="HRL458:HRS458">
    <cfRule type="duplicateValues" priority="26647"/>
  </conditionalFormatting>
  <conditionalFormatting sqref="HRO458">
    <cfRule type="duplicateValues" dxfId="0" priority="280471"/>
  </conditionalFormatting>
  <conditionalFormatting sqref="IBH458:IBO458">
    <cfRule type="duplicateValues" priority="25986"/>
  </conditionalFormatting>
  <conditionalFormatting sqref="IBK458">
    <cfRule type="duplicateValues" dxfId="0" priority="279810"/>
  </conditionalFormatting>
  <conditionalFormatting sqref="ILD458:ILK458">
    <cfRule type="duplicateValues" priority="25325"/>
  </conditionalFormatting>
  <conditionalFormatting sqref="ILG458">
    <cfRule type="duplicateValues" dxfId="0" priority="279149"/>
  </conditionalFormatting>
  <conditionalFormatting sqref="IUZ458:IVG458">
    <cfRule type="duplicateValues" priority="24664"/>
  </conditionalFormatting>
  <conditionalFormatting sqref="IVC458">
    <cfRule type="duplicateValues" dxfId="0" priority="278488"/>
  </conditionalFormatting>
  <conditionalFormatting sqref="JEV458:JFC458">
    <cfRule type="duplicateValues" priority="24003"/>
  </conditionalFormatting>
  <conditionalFormatting sqref="JEY458">
    <cfRule type="duplicateValues" dxfId="0" priority="277827"/>
  </conditionalFormatting>
  <conditionalFormatting sqref="JOR458:JOY458">
    <cfRule type="duplicateValues" priority="23342"/>
  </conditionalFormatting>
  <conditionalFormatting sqref="JOU458">
    <cfRule type="duplicateValues" dxfId="0" priority="277166"/>
  </conditionalFormatting>
  <conditionalFormatting sqref="JYN458:JYU458">
    <cfRule type="duplicateValues" priority="22681"/>
  </conditionalFormatting>
  <conditionalFormatting sqref="JYQ458">
    <cfRule type="duplicateValues" dxfId="0" priority="276505"/>
  </conditionalFormatting>
  <conditionalFormatting sqref="KIJ458:KIQ458">
    <cfRule type="duplicateValues" priority="22020"/>
  </conditionalFormatting>
  <conditionalFormatting sqref="KIM458">
    <cfRule type="duplicateValues" dxfId="0" priority="275844"/>
  </conditionalFormatting>
  <conditionalFormatting sqref="KSF458:KSM458">
    <cfRule type="duplicateValues" priority="21359"/>
  </conditionalFormatting>
  <conditionalFormatting sqref="KSI458">
    <cfRule type="duplicateValues" dxfId="0" priority="275183"/>
  </conditionalFormatting>
  <conditionalFormatting sqref="LCB458:LCI458">
    <cfRule type="duplicateValues" priority="20698"/>
  </conditionalFormatting>
  <conditionalFormatting sqref="LCE458">
    <cfRule type="duplicateValues" dxfId="0" priority="274522"/>
  </conditionalFormatting>
  <conditionalFormatting sqref="LLX458:LME458">
    <cfRule type="duplicateValues" priority="20037"/>
  </conditionalFormatting>
  <conditionalFormatting sqref="LMA458">
    <cfRule type="duplicateValues" dxfId="0" priority="273861"/>
  </conditionalFormatting>
  <conditionalFormatting sqref="LVT458:LWA458">
    <cfRule type="duplicateValues" priority="19376"/>
  </conditionalFormatting>
  <conditionalFormatting sqref="LVW458">
    <cfRule type="duplicateValues" dxfId="0" priority="273200"/>
  </conditionalFormatting>
  <conditionalFormatting sqref="MFP458:MFW458">
    <cfRule type="duplicateValues" priority="18715"/>
  </conditionalFormatting>
  <conditionalFormatting sqref="MFS458">
    <cfRule type="duplicateValues" dxfId="0" priority="272539"/>
  </conditionalFormatting>
  <conditionalFormatting sqref="MPL458:MPS458">
    <cfRule type="duplicateValues" priority="18054"/>
  </conditionalFormatting>
  <conditionalFormatting sqref="MPO458">
    <cfRule type="duplicateValues" dxfId="0" priority="271878"/>
  </conditionalFormatting>
  <conditionalFormatting sqref="MZH458:MZO458">
    <cfRule type="duplicateValues" priority="17393"/>
  </conditionalFormatting>
  <conditionalFormatting sqref="MZK458">
    <cfRule type="duplicateValues" dxfId="0" priority="271217"/>
  </conditionalFormatting>
  <conditionalFormatting sqref="NJD458:NJK458">
    <cfRule type="duplicateValues" priority="16732"/>
  </conditionalFormatting>
  <conditionalFormatting sqref="NJG458">
    <cfRule type="duplicateValues" dxfId="0" priority="270556"/>
  </conditionalFormatting>
  <conditionalFormatting sqref="NSZ458:NTG458">
    <cfRule type="duplicateValues" priority="16071"/>
  </conditionalFormatting>
  <conditionalFormatting sqref="NTC458">
    <cfRule type="duplicateValues" dxfId="0" priority="269895"/>
  </conditionalFormatting>
  <conditionalFormatting sqref="OCV458:ODC458">
    <cfRule type="duplicateValues" priority="15410"/>
  </conditionalFormatting>
  <conditionalFormatting sqref="OCY458">
    <cfRule type="duplicateValues" dxfId="0" priority="269234"/>
  </conditionalFormatting>
  <conditionalFormatting sqref="OMR458:OMY458">
    <cfRule type="duplicateValues" priority="14749"/>
  </conditionalFormatting>
  <conditionalFormatting sqref="OMU458">
    <cfRule type="duplicateValues" dxfId="0" priority="268573"/>
  </conditionalFormatting>
  <conditionalFormatting sqref="OWN458:OWU458">
    <cfRule type="duplicateValues" priority="14088"/>
  </conditionalFormatting>
  <conditionalFormatting sqref="OWQ458">
    <cfRule type="duplicateValues" dxfId="0" priority="267912"/>
  </conditionalFormatting>
  <conditionalFormatting sqref="PGJ458:PGQ458">
    <cfRule type="duplicateValues" priority="13427"/>
  </conditionalFormatting>
  <conditionalFormatting sqref="PGM458">
    <cfRule type="duplicateValues" dxfId="0" priority="267251"/>
  </conditionalFormatting>
  <conditionalFormatting sqref="PQF458:PQM458">
    <cfRule type="duplicateValues" priority="12766"/>
  </conditionalFormatting>
  <conditionalFormatting sqref="PQI458">
    <cfRule type="duplicateValues" dxfId="0" priority="266590"/>
  </conditionalFormatting>
  <conditionalFormatting sqref="QAB458:QAI458">
    <cfRule type="duplicateValues" priority="12105"/>
  </conditionalFormatting>
  <conditionalFormatting sqref="QAE458">
    <cfRule type="duplicateValues" dxfId="0" priority="265929"/>
  </conditionalFormatting>
  <conditionalFormatting sqref="QJX458:QKE458">
    <cfRule type="duplicateValues" priority="11444"/>
  </conditionalFormatting>
  <conditionalFormatting sqref="QKA458">
    <cfRule type="duplicateValues" dxfId="0" priority="265268"/>
  </conditionalFormatting>
  <conditionalFormatting sqref="QTT458:QUA458">
    <cfRule type="duplicateValues" priority="10783"/>
  </conditionalFormatting>
  <conditionalFormatting sqref="QTW458">
    <cfRule type="duplicateValues" dxfId="0" priority="264607"/>
  </conditionalFormatting>
  <conditionalFormatting sqref="RDP458:RDW458">
    <cfRule type="duplicateValues" priority="10122"/>
  </conditionalFormatting>
  <conditionalFormatting sqref="RDS458">
    <cfRule type="duplicateValues" dxfId="0" priority="263946"/>
  </conditionalFormatting>
  <conditionalFormatting sqref="RNL458:RNS458">
    <cfRule type="duplicateValues" priority="9461"/>
  </conditionalFormatting>
  <conditionalFormatting sqref="RNO458">
    <cfRule type="duplicateValues" dxfId="0" priority="263285"/>
  </conditionalFormatting>
  <conditionalFormatting sqref="RXH458:RXO458">
    <cfRule type="duplicateValues" priority="8800"/>
  </conditionalFormatting>
  <conditionalFormatting sqref="RXK458">
    <cfRule type="duplicateValues" dxfId="0" priority="262624"/>
  </conditionalFormatting>
  <conditionalFormatting sqref="SHD458:SHK458">
    <cfRule type="duplicateValues" priority="8139"/>
  </conditionalFormatting>
  <conditionalFormatting sqref="SHG458">
    <cfRule type="duplicateValues" dxfId="0" priority="261963"/>
  </conditionalFormatting>
  <conditionalFormatting sqref="SQZ458:SRG458">
    <cfRule type="duplicateValues" priority="7478"/>
  </conditionalFormatting>
  <conditionalFormatting sqref="SRC458">
    <cfRule type="duplicateValues" dxfId="0" priority="261302"/>
  </conditionalFormatting>
  <conditionalFormatting sqref="TAV458:TBC458">
    <cfRule type="duplicateValues" priority="6817"/>
  </conditionalFormatting>
  <conditionalFormatting sqref="TAY458">
    <cfRule type="duplicateValues" dxfId="0" priority="260641"/>
  </conditionalFormatting>
  <conditionalFormatting sqref="TKR458:TKY458">
    <cfRule type="duplicateValues" priority="6156"/>
  </conditionalFormatting>
  <conditionalFormatting sqref="TKU458">
    <cfRule type="duplicateValues" dxfId="0" priority="259980"/>
  </conditionalFormatting>
  <conditionalFormatting sqref="TUN458:TUU458">
    <cfRule type="duplicateValues" priority="5495"/>
  </conditionalFormatting>
  <conditionalFormatting sqref="TUQ458">
    <cfRule type="duplicateValues" dxfId="0" priority="259319"/>
  </conditionalFormatting>
  <conditionalFormatting sqref="UEJ458:UEQ458">
    <cfRule type="duplicateValues" priority="4834"/>
  </conditionalFormatting>
  <conditionalFormatting sqref="UEM458">
    <cfRule type="duplicateValues" dxfId="0" priority="258658"/>
  </conditionalFormatting>
  <conditionalFormatting sqref="UOF458:UOM458">
    <cfRule type="duplicateValues" priority="4173"/>
  </conditionalFormatting>
  <conditionalFormatting sqref="UOI458">
    <cfRule type="duplicateValues" dxfId="0" priority="257997"/>
  </conditionalFormatting>
  <conditionalFormatting sqref="UYB458:UYI458">
    <cfRule type="duplicateValues" priority="3512"/>
  </conditionalFormatting>
  <conditionalFormatting sqref="UYE458">
    <cfRule type="duplicateValues" dxfId="0" priority="257336"/>
  </conditionalFormatting>
  <conditionalFormatting sqref="VHX458:VIE458">
    <cfRule type="duplicateValues" priority="2851"/>
  </conditionalFormatting>
  <conditionalFormatting sqref="VIA458">
    <cfRule type="duplicateValues" dxfId="0" priority="256675"/>
  </conditionalFormatting>
  <conditionalFormatting sqref="VRT458:VSA458">
    <cfRule type="duplicateValues" priority="2190"/>
  </conditionalFormatting>
  <conditionalFormatting sqref="VRW458">
    <cfRule type="duplicateValues" dxfId="0" priority="256014"/>
  </conditionalFormatting>
  <conditionalFormatting sqref="WBP458:WBW458">
    <cfRule type="duplicateValues" priority="1529"/>
  </conditionalFormatting>
  <conditionalFormatting sqref="WBS458">
    <cfRule type="duplicateValues" dxfId="0" priority="255353"/>
  </conditionalFormatting>
  <conditionalFormatting sqref="WLL458:WLS458">
    <cfRule type="duplicateValues" priority="868"/>
  </conditionalFormatting>
  <conditionalFormatting sqref="WLO458">
    <cfRule type="duplicateValues" dxfId="0" priority="254692"/>
  </conditionalFormatting>
  <conditionalFormatting sqref="WVH458:WVO458">
    <cfRule type="duplicateValues" priority="207"/>
  </conditionalFormatting>
  <conditionalFormatting sqref="WVK458">
    <cfRule type="duplicateValues" dxfId="0" priority="254031"/>
  </conditionalFormatting>
  <conditionalFormatting sqref="D459">
    <cfRule type="duplicateValues" dxfId="0" priority="295673"/>
  </conditionalFormatting>
  <conditionalFormatting sqref="IV459:JC459">
    <cfRule type="duplicateValues" priority="41188"/>
  </conditionalFormatting>
  <conditionalFormatting sqref="IY459">
    <cfRule type="duplicateValues" dxfId="0" priority="295012"/>
  </conditionalFormatting>
  <conditionalFormatting sqref="SR459:SY459">
    <cfRule type="duplicateValues" priority="40527"/>
  </conditionalFormatting>
  <conditionalFormatting sqref="SU459">
    <cfRule type="duplicateValues" dxfId="0" priority="294351"/>
  </conditionalFormatting>
  <conditionalFormatting sqref="ACN459:ACU459">
    <cfRule type="duplicateValues" priority="39866"/>
  </conditionalFormatting>
  <conditionalFormatting sqref="ACQ459">
    <cfRule type="duplicateValues" dxfId="0" priority="293690"/>
  </conditionalFormatting>
  <conditionalFormatting sqref="AMJ459:AMQ459">
    <cfRule type="duplicateValues" priority="39205"/>
  </conditionalFormatting>
  <conditionalFormatting sqref="AMM459">
    <cfRule type="duplicateValues" dxfId="0" priority="293029"/>
  </conditionalFormatting>
  <conditionalFormatting sqref="AWF459:AWM459">
    <cfRule type="duplicateValues" priority="38544"/>
  </conditionalFormatting>
  <conditionalFormatting sqref="AWI459">
    <cfRule type="duplicateValues" dxfId="0" priority="292368"/>
  </conditionalFormatting>
  <conditionalFormatting sqref="BGB459:BGI459">
    <cfRule type="duplicateValues" priority="37883"/>
  </conditionalFormatting>
  <conditionalFormatting sqref="BGE459">
    <cfRule type="duplicateValues" dxfId="0" priority="291707"/>
  </conditionalFormatting>
  <conditionalFormatting sqref="BPX459:BQE459">
    <cfRule type="duplicateValues" priority="37222"/>
  </conditionalFormatting>
  <conditionalFormatting sqref="BQA459">
    <cfRule type="duplicateValues" dxfId="0" priority="291046"/>
  </conditionalFormatting>
  <conditionalFormatting sqref="BZT459:CAA459">
    <cfRule type="duplicateValues" priority="36561"/>
  </conditionalFormatting>
  <conditionalFormatting sqref="BZW459">
    <cfRule type="duplicateValues" dxfId="0" priority="290385"/>
  </conditionalFormatting>
  <conditionalFormatting sqref="CJP459:CJW459">
    <cfRule type="duplicateValues" priority="35900"/>
  </conditionalFormatting>
  <conditionalFormatting sqref="CJS459">
    <cfRule type="duplicateValues" dxfId="0" priority="289724"/>
  </conditionalFormatting>
  <conditionalFormatting sqref="CTL459:CTS459">
    <cfRule type="duplicateValues" priority="35239"/>
  </conditionalFormatting>
  <conditionalFormatting sqref="CTO459">
    <cfRule type="duplicateValues" dxfId="0" priority="289063"/>
  </conditionalFormatting>
  <conditionalFormatting sqref="DDH459:DDO459">
    <cfRule type="duplicateValues" priority="34578"/>
  </conditionalFormatting>
  <conditionalFormatting sqref="DDK459">
    <cfRule type="duplicateValues" dxfId="0" priority="288402"/>
  </conditionalFormatting>
  <conditionalFormatting sqref="DND459:DNK459">
    <cfRule type="duplicateValues" priority="33917"/>
  </conditionalFormatting>
  <conditionalFormatting sqref="DNG459">
    <cfRule type="duplicateValues" dxfId="0" priority="287741"/>
  </conditionalFormatting>
  <conditionalFormatting sqref="DWZ459:DXG459">
    <cfRule type="duplicateValues" priority="33256"/>
  </conditionalFormatting>
  <conditionalFormatting sqref="DXC459">
    <cfRule type="duplicateValues" dxfId="0" priority="287080"/>
  </conditionalFormatting>
  <conditionalFormatting sqref="EGV459:EHC459">
    <cfRule type="duplicateValues" priority="32595"/>
  </conditionalFormatting>
  <conditionalFormatting sqref="EGY459">
    <cfRule type="duplicateValues" dxfId="0" priority="286419"/>
  </conditionalFormatting>
  <conditionalFormatting sqref="EQR459:EQY459">
    <cfRule type="duplicateValues" priority="31934"/>
  </conditionalFormatting>
  <conditionalFormatting sqref="EQU459">
    <cfRule type="duplicateValues" dxfId="0" priority="285758"/>
  </conditionalFormatting>
  <conditionalFormatting sqref="FAN459:FAU459">
    <cfRule type="duplicateValues" priority="31273"/>
  </conditionalFormatting>
  <conditionalFormatting sqref="FAQ459">
    <cfRule type="duplicateValues" dxfId="0" priority="285097"/>
  </conditionalFormatting>
  <conditionalFormatting sqref="FKJ459:FKQ459">
    <cfRule type="duplicateValues" priority="30612"/>
  </conditionalFormatting>
  <conditionalFormatting sqref="FKM459">
    <cfRule type="duplicateValues" dxfId="0" priority="284436"/>
  </conditionalFormatting>
  <conditionalFormatting sqref="FUF459:FUM459">
    <cfRule type="duplicateValues" priority="29951"/>
  </conditionalFormatting>
  <conditionalFormatting sqref="FUI459">
    <cfRule type="duplicateValues" dxfId="0" priority="283775"/>
  </conditionalFormatting>
  <conditionalFormatting sqref="GEB459:GEI459">
    <cfRule type="duplicateValues" priority="29290"/>
  </conditionalFormatting>
  <conditionalFormatting sqref="GEE459">
    <cfRule type="duplicateValues" dxfId="0" priority="283114"/>
  </conditionalFormatting>
  <conditionalFormatting sqref="GNX459:GOE459">
    <cfRule type="duplicateValues" priority="28629"/>
  </conditionalFormatting>
  <conditionalFormatting sqref="GOA459">
    <cfRule type="duplicateValues" dxfId="0" priority="282453"/>
  </conditionalFormatting>
  <conditionalFormatting sqref="GXT459:GYA459">
    <cfRule type="duplicateValues" priority="27968"/>
  </conditionalFormatting>
  <conditionalFormatting sqref="GXW459">
    <cfRule type="duplicateValues" dxfId="0" priority="281792"/>
  </conditionalFormatting>
  <conditionalFormatting sqref="HHP459:HHW459">
    <cfRule type="duplicateValues" priority="27307"/>
  </conditionalFormatting>
  <conditionalFormatting sqref="HHS459">
    <cfRule type="duplicateValues" dxfId="0" priority="281131"/>
  </conditionalFormatting>
  <conditionalFormatting sqref="HRL459:HRS459">
    <cfRule type="duplicateValues" priority="26646"/>
  </conditionalFormatting>
  <conditionalFormatting sqref="HRO459">
    <cfRule type="duplicateValues" dxfId="0" priority="280470"/>
  </conditionalFormatting>
  <conditionalFormatting sqref="IBH459:IBO459">
    <cfRule type="duplicateValues" priority="25985"/>
  </conditionalFormatting>
  <conditionalFormatting sqref="IBK459">
    <cfRule type="duplicateValues" dxfId="0" priority="279809"/>
  </conditionalFormatting>
  <conditionalFormatting sqref="ILD459:ILK459">
    <cfRule type="duplicateValues" priority="25324"/>
  </conditionalFormatting>
  <conditionalFormatting sqref="ILG459">
    <cfRule type="duplicateValues" dxfId="0" priority="279148"/>
  </conditionalFormatting>
  <conditionalFormatting sqref="IUZ459:IVG459">
    <cfRule type="duplicateValues" priority="24663"/>
  </conditionalFormatting>
  <conditionalFormatting sqref="IVC459">
    <cfRule type="duplicateValues" dxfId="0" priority="278487"/>
  </conditionalFormatting>
  <conditionalFormatting sqref="JEV459:JFC459">
    <cfRule type="duplicateValues" priority="24002"/>
  </conditionalFormatting>
  <conditionalFormatting sqref="JEY459">
    <cfRule type="duplicateValues" dxfId="0" priority="277826"/>
  </conditionalFormatting>
  <conditionalFormatting sqref="JOR459:JOY459">
    <cfRule type="duplicateValues" priority="23341"/>
  </conditionalFormatting>
  <conditionalFormatting sqref="JOU459">
    <cfRule type="duplicateValues" dxfId="0" priority="277165"/>
  </conditionalFormatting>
  <conditionalFormatting sqref="JYN459:JYU459">
    <cfRule type="duplicateValues" priority="22680"/>
  </conditionalFormatting>
  <conditionalFormatting sqref="JYQ459">
    <cfRule type="duplicateValues" dxfId="0" priority="276504"/>
  </conditionalFormatting>
  <conditionalFormatting sqref="KIJ459:KIQ459">
    <cfRule type="duplicateValues" priority="22019"/>
  </conditionalFormatting>
  <conditionalFormatting sqref="KIM459">
    <cfRule type="duplicateValues" dxfId="0" priority="275843"/>
  </conditionalFormatting>
  <conditionalFormatting sqref="KSF459:KSM459">
    <cfRule type="duplicateValues" priority="21358"/>
  </conditionalFormatting>
  <conditionalFormatting sqref="KSI459">
    <cfRule type="duplicateValues" dxfId="0" priority="275182"/>
  </conditionalFormatting>
  <conditionalFormatting sqref="LCB459:LCI459">
    <cfRule type="duplicateValues" priority="20697"/>
  </conditionalFormatting>
  <conditionalFormatting sqref="LCE459">
    <cfRule type="duplicateValues" dxfId="0" priority="274521"/>
  </conditionalFormatting>
  <conditionalFormatting sqref="LLX459:LME459">
    <cfRule type="duplicateValues" priority="20036"/>
  </conditionalFormatting>
  <conditionalFormatting sqref="LMA459">
    <cfRule type="duplicateValues" dxfId="0" priority="273860"/>
  </conditionalFormatting>
  <conditionalFormatting sqref="LVT459:LWA459">
    <cfRule type="duplicateValues" priority="19375"/>
  </conditionalFormatting>
  <conditionalFormatting sqref="LVW459">
    <cfRule type="duplicateValues" dxfId="0" priority="273199"/>
  </conditionalFormatting>
  <conditionalFormatting sqref="MFP459:MFW459">
    <cfRule type="duplicateValues" priority="18714"/>
  </conditionalFormatting>
  <conditionalFormatting sqref="MFS459">
    <cfRule type="duplicateValues" dxfId="0" priority="272538"/>
  </conditionalFormatting>
  <conditionalFormatting sqref="MPL459:MPS459">
    <cfRule type="duplicateValues" priority="18053"/>
  </conditionalFormatting>
  <conditionalFormatting sqref="MPO459">
    <cfRule type="duplicateValues" dxfId="0" priority="271877"/>
  </conditionalFormatting>
  <conditionalFormatting sqref="MZH459:MZO459">
    <cfRule type="duplicateValues" priority="17392"/>
  </conditionalFormatting>
  <conditionalFormatting sqref="MZK459">
    <cfRule type="duplicateValues" dxfId="0" priority="271216"/>
  </conditionalFormatting>
  <conditionalFormatting sqref="NJD459:NJK459">
    <cfRule type="duplicateValues" priority="16731"/>
  </conditionalFormatting>
  <conditionalFormatting sqref="NJG459">
    <cfRule type="duplicateValues" dxfId="0" priority="270555"/>
  </conditionalFormatting>
  <conditionalFormatting sqref="NSZ459:NTG459">
    <cfRule type="duplicateValues" priority="16070"/>
  </conditionalFormatting>
  <conditionalFormatting sqref="NTC459">
    <cfRule type="duplicateValues" dxfId="0" priority="269894"/>
  </conditionalFormatting>
  <conditionalFormatting sqref="OCV459:ODC459">
    <cfRule type="duplicateValues" priority="15409"/>
  </conditionalFormatting>
  <conditionalFormatting sqref="OCY459">
    <cfRule type="duplicateValues" dxfId="0" priority="269233"/>
  </conditionalFormatting>
  <conditionalFormatting sqref="OMR459:OMY459">
    <cfRule type="duplicateValues" priority="14748"/>
  </conditionalFormatting>
  <conditionalFormatting sqref="OMU459">
    <cfRule type="duplicateValues" dxfId="0" priority="268572"/>
  </conditionalFormatting>
  <conditionalFormatting sqref="OWN459:OWU459">
    <cfRule type="duplicateValues" priority="14087"/>
  </conditionalFormatting>
  <conditionalFormatting sqref="OWQ459">
    <cfRule type="duplicateValues" dxfId="0" priority="267911"/>
  </conditionalFormatting>
  <conditionalFormatting sqref="PGJ459:PGQ459">
    <cfRule type="duplicateValues" priority="13426"/>
  </conditionalFormatting>
  <conditionalFormatting sqref="PGM459">
    <cfRule type="duplicateValues" dxfId="0" priority="267250"/>
  </conditionalFormatting>
  <conditionalFormatting sqref="PQF459:PQM459">
    <cfRule type="duplicateValues" priority="12765"/>
  </conditionalFormatting>
  <conditionalFormatting sqref="PQI459">
    <cfRule type="duplicateValues" dxfId="0" priority="266589"/>
  </conditionalFormatting>
  <conditionalFormatting sqref="QAB459:QAI459">
    <cfRule type="duplicateValues" priority="12104"/>
  </conditionalFormatting>
  <conditionalFormatting sqref="QAE459">
    <cfRule type="duplicateValues" dxfId="0" priority="265928"/>
  </conditionalFormatting>
  <conditionalFormatting sqref="QJX459:QKE459">
    <cfRule type="duplicateValues" priority="11443"/>
  </conditionalFormatting>
  <conditionalFormatting sqref="QKA459">
    <cfRule type="duplicateValues" dxfId="0" priority="265267"/>
  </conditionalFormatting>
  <conditionalFormatting sqref="QTT459:QUA459">
    <cfRule type="duplicateValues" priority="10782"/>
  </conditionalFormatting>
  <conditionalFormatting sqref="QTW459">
    <cfRule type="duplicateValues" dxfId="0" priority="264606"/>
  </conditionalFormatting>
  <conditionalFormatting sqref="RDP459:RDW459">
    <cfRule type="duplicateValues" priority="10121"/>
  </conditionalFormatting>
  <conditionalFormatting sqref="RDS459">
    <cfRule type="duplicateValues" dxfId="0" priority="263945"/>
  </conditionalFormatting>
  <conditionalFormatting sqref="RNL459:RNS459">
    <cfRule type="duplicateValues" priority="9460"/>
  </conditionalFormatting>
  <conditionalFormatting sqref="RNO459">
    <cfRule type="duplicateValues" dxfId="0" priority="263284"/>
  </conditionalFormatting>
  <conditionalFormatting sqref="RXH459:RXO459">
    <cfRule type="duplicateValues" priority="8799"/>
  </conditionalFormatting>
  <conditionalFormatting sqref="RXK459">
    <cfRule type="duplicateValues" dxfId="0" priority="262623"/>
  </conditionalFormatting>
  <conditionalFormatting sqref="SHD459:SHK459">
    <cfRule type="duplicateValues" priority="8138"/>
  </conditionalFormatting>
  <conditionalFormatting sqref="SHG459">
    <cfRule type="duplicateValues" dxfId="0" priority="261962"/>
  </conditionalFormatting>
  <conditionalFormatting sqref="SQZ459:SRG459">
    <cfRule type="duplicateValues" priority="7477"/>
  </conditionalFormatting>
  <conditionalFormatting sqref="SRC459">
    <cfRule type="duplicateValues" dxfId="0" priority="261301"/>
  </conditionalFormatting>
  <conditionalFormatting sqref="TAV459:TBC459">
    <cfRule type="duplicateValues" priority="6816"/>
  </conditionalFormatting>
  <conditionalFormatting sqref="TAY459">
    <cfRule type="duplicateValues" dxfId="0" priority="260640"/>
  </conditionalFormatting>
  <conditionalFormatting sqref="TKR459:TKY459">
    <cfRule type="duplicateValues" priority="6155"/>
  </conditionalFormatting>
  <conditionalFormatting sqref="TKU459">
    <cfRule type="duplicateValues" dxfId="0" priority="259979"/>
  </conditionalFormatting>
  <conditionalFormatting sqref="TUN459:TUU459">
    <cfRule type="duplicateValues" priority="5494"/>
  </conditionalFormatting>
  <conditionalFormatting sqref="TUQ459">
    <cfRule type="duplicateValues" dxfId="0" priority="259318"/>
  </conditionalFormatting>
  <conditionalFormatting sqref="UEJ459:UEQ459">
    <cfRule type="duplicateValues" priority="4833"/>
  </conditionalFormatting>
  <conditionalFormatting sqref="UEM459">
    <cfRule type="duplicateValues" dxfId="0" priority="258657"/>
  </conditionalFormatting>
  <conditionalFormatting sqref="UOF459:UOM459">
    <cfRule type="duplicateValues" priority="4172"/>
  </conditionalFormatting>
  <conditionalFormatting sqref="UOI459">
    <cfRule type="duplicateValues" dxfId="0" priority="257996"/>
  </conditionalFormatting>
  <conditionalFormatting sqref="UYB459:UYI459">
    <cfRule type="duplicateValues" priority="3511"/>
  </conditionalFormatting>
  <conditionalFormatting sqref="UYE459">
    <cfRule type="duplicateValues" dxfId="0" priority="257335"/>
  </conditionalFormatting>
  <conditionalFormatting sqref="VHX459:VIE459">
    <cfRule type="duplicateValues" priority="2850"/>
  </conditionalFormatting>
  <conditionalFormatting sqref="VIA459">
    <cfRule type="duplicateValues" dxfId="0" priority="256674"/>
  </conditionalFormatting>
  <conditionalFormatting sqref="VRT459:VSA459">
    <cfRule type="duplicateValues" priority="2189"/>
  </conditionalFormatting>
  <conditionalFormatting sqref="VRW459">
    <cfRule type="duplicateValues" dxfId="0" priority="256013"/>
  </conditionalFormatting>
  <conditionalFormatting sqref="WBP459:WBW459">
    <cfRule type="duplicateValues" priority="1528"/>
  </conditionalFormatting>
  <conditionalFormatting sqref="WBS459">
    <cfRule type="duplicateValues" dxfId="0" priority="255352"/>
  </conditionalFormatting>
  <conditionalFormatting sqref="WLL459:WLS459">
    <cfRule type="duplicateValues" priority="867"/>
  </conditionalFormatting>
  <conditionalFormatting sqref="WLO459">
    <cfRule type="duplicateValues" dxfId="0" priority="254691"/>
  </conditionalFormatting>
  <conditionalFormatting sqref="WVH459:WVO459">
    <cfRule type="duplicateValues" priority="206"/>
  </conditionalFormatting>
  <conditionalFormatting sqref="WVK459">
    <cfRule type="duplicateValues" dxfId="0" priority="254030"/>
  </conditionalFormatting>
  <conditionalFormatting sqref="D460">
    <cfRule type="duplicateValues" dxfId="0" priority="295672"/>
  </conditionalFormatting>
  <conditionalFormatting sqref="IV460:JC460">
    <cfRule type="duplicateValues" priority="41187"/>
  </conditionalFormatting>
  <conditionalFormatting sqref="IY460">
    <cfRule type="duplicateValues" dxfId="0" priority="295011"/>
  </conditionalFormatting>
  <conditionalFormatting sqref="SR460:SY460">
    <cfRule type="duplicateValues" priority="40526"/>
  </conditionalFormatting>
  <conditionalFormatting sqref="SU460">
    <cfRule type="duplicateValues" dxfId="0" priority="294350"/>
  </conditionalFormatting>
  <conditionalFormatting sqref="ACN460:ACU460">
    <cfRule type="duplicateValues" priority="39865"/>
  </conditionalFormatting>
  <conditionalFormatting sqref="ACQ460">
    <cfRule type="duplicateValues" dxfId="0" priority="293689"/>
  </conditionalFormatting>
  <conditionalFormatting sqref="AMJ460:AMQ460">
    <cfRule type="duplicateValues" priority="39204"/>
  </conditionalFormatting>
  <conditionalFormatting sqref="AMM460">
    <cfRule type="duplicateValues" dxfId="0" priority="293028"/>
  </conditionalFormatting>
  <conditionalFormatting sqref="AWF460:AWM460">
    <cfRule type="duplicateValues" priority="38543"/>
  </conditionalFormatting>
  <conditionalFormatting sqref="AWI460">
    <cfRule type="duplicateValues" dxfId="0" priority="292367"/>
  </conditionalFormatting>
  <conditionalFormatting sqref="BGB460:BGI460">
    <cfRule type="duplicateValues" priority="37882"/>
  </conditionalFormatting>
  <conditionalFormatting sqref="BGE460">
    <cfRule type="duplicateValues" dxfId="0" priority="291706"/>
  </conditionalFormatting>
  <conditionalFormatting sqref="BPX460:BQE460">
    <cfRule type="duplicateValues" priority="37221"/>
  </conditionalFormatting>
  <conditionalFormatting sqref="BQA460">
    <cfRule type="duplicateValues" dxfId="0" priority="291045"/>
  </conditionalFormatting>
  <conditionalFormatting sqref="BZT460:CAA460">
    <cfRule type="duplicateValues" priority="36560"/>
  </conditionalFormatting>
  <conditionalFormatting sqref="BZW460">
    <cfRule type="duplicateValues" dxfId="0" priority="290384"/>
  </conditionalFormatting>
  <conditionalFormatting sqref="CJP460:CJW460">
    <cfRule type="duplicateValues" priority="35899"/>
  </conditionalFormatting>
  <conditionalFormatting sqref="CJS460">
    <cfRule type="duplicateValues" dxfId="0" priority="289723"/>
  </conditionalFormatting>
  <conditionalFormatting sqref="CTL460:CTS460">
    <cfRule type="duplicateValues" priority="35238"/>
  </conditionalFormatting>
  <conditionalFormatting sqref="CTO460">
    <cfRule type="duplicateValues" dxfId="0" priority="289062"/>
  </conditionalFormatting>
  <conditionalFormatting sqref="DDH460:DDO460">
    <cfRule type="duplicateValues" priority="34577"/>
  </conditionalFormatting>
  <conditionalFormatting sqref="DDK460">
    <cfRule type="duplicateValues" dxfId="0" priority="288401"/>
  </conditionalFormatting>
  <conditionalFormatting sqref="DND460:DNK460">
    <cfRule type="duplicateValues" priority="33916"/>
  </conditionalFormatting>
  <conditionalFormatting sqref="DNG460">
    <cfRule type="duplicateValues" dxfId="0" priority="287740"/>
  </conditionalFormatting>
  <conditionalFormatting sqref="DWZ460:DXG460">
    <cfRule type="duplicateValues" priority="33255"/>
  </conditionalFormatting>
  <conditionalFormatting sqref="DXC460">
    <cfRule type="duplicateValues" dxfId="0" priority="287079"/>
  </conditionalFormatting>
  <conditionalFormatting sqref="EGV460:EHC460">
    <cfRule type="duplicateValues" priority="32594"/>
  </conditionalFormatting>
  <conditionalFormatting sqref="EGY460">
    <cfRule type="duplicateValues" dxfId="0" priority="286418"/>
  </conditionalFormatting>
  <conditionalFormatting sqref="EQR460:EQY460">
    <cfRule type="duplicateValues" priority="31933"/>
  </conditionalFormatting>
  <conditionalFormatting sqref="EQU460">
    <cfRule type="duplicateValues" dxfId="0" priority="285757"/>
  </conditionalFormatting>
  <conditionalFormatting sqref="FAN460:FAU460">
    <cfRule type="duplicateValues" priority="31272"/>
  </conditionalFormatting>
  <conditionalFormatting sqref="FAQ460">
    <cfRule type="duplicateValues" dxfId="0" priority="285096"/>
  </conditionalFormatting>
  <conditionalFormatting sqref="FKJ460:FKQ460">
    <cfRule type="duplicateValues" priority="30611"/>
  </conditionalFormatting>
  <conditionalFormatting sqref="FKM460">
    <cfRule type="duplicateValues" dxfId="0" priority="284435"/>
  </conditionalFormatting>
  <conditionalFormatting sqref="FUF460:FUM460">
    <cfRule type="duplicateValues" priority="29950"/>
  </conditionalFormatting>
  <conditionalFormatting sqref="FUI460">
    <cfRule type="duplicateValues" dxfId="0" priority="283774"/>
  </conditionalFormatting>
  <conditionalFormatting sqref="GEB460:GEI460">
    <cfRule type="duplicateValues" priority="29289"/>
  </conditionalFormatting>
  <conditionalFormatting sqref="GEE460">
    <cfRule type="duplicateValues" dxfId="0" priority="283113"/>
  </conditionalFormatting>
  <conditionalFormatting sqref="GNX460:GOE460">
    <cfRule type="duplicateValues" priority="28628"/>
  </conditionalFormatting>
  <conditionalFormatting sqref="GOA460">
    <cfRule type="duplicateValues" dxfId="0" priority="282452"/>
  </conditionalFormatting>
  <conditionalFormatting sqref="GXT460:GYA460">
    <cfRule type="duplicateValues" priority="27967"/>
  </conditionalFormatting>
  <conditionalFormatting sqref="GXW460">
    <cfRule type="duplicateValues" dxfId="0" priority="281791"/>
  </conditionalFormatting>
  <conditionalFormatting sqref="HHP460:HHW460">
    <cfRule type="duplicateValues" priority="27306"/>
  </conditionalFormatting>
  <conditionalFormatting sqref="HHS460">
    <cfRule type="duplicateValues" dxfId="0" priority="281130"/>
  </conditionalFormatting>
  <conditionalFormatting sqref="HRL460:HRS460">
    <cfRule type="duplicateValues" priority="26645"/>
  </conditionalFormatting>
  <conditionalFormatting sqref="HRO460">
    <cfRule type="duplicateValues" dxfId="0" priority="280469"/>
  </conditionalFormatting>
  <conditionalFormatting sqref="IBH460:IBO460">
    <cfRule type="duplicateValues" priority="25984"/>
  </conditionalFormatting>
  <conditionalFormatting sqref="IBK460">
    <cfRule type="duplicateValues" dxfId="0" priority="279808"/>
  </conditionalFormatting>
  <conditionalFormatting sqref="ILD460:ILK460">
    <cfRule type="duplicateValues" priority="25323"/>
  </conditionalFormatting>
  <conditionalFormatting sqref="ILG460">
    <cfRule type="duplicateValues" dxfId="0" priority="279147"/>
  </conditionalFormatting>
  <conditionalFormatting sqref="IUZ460:IVG460">
    <cfRule type="duplicateValues" priority="24662"/>
  </conditionalFormatting>
  <conditionalFormatting sqref="IVC460">
    <cfRule type="duplicateValues" dxfId="0" priority="278486"/>
  </conditionalFormatting>
  <conditionalFormatting sqref="JEV460:JFC460">
    <cfRule type="duplicateValues" priority="24001"/>
  </conditionalFormatting>
  <conditionalFormatting sqref="JEY460">
    <cfRule type="duplicateValues" dxfId="0" priority="277825"/>
  </conditionalFormatting>
  <conditionalFormatting sqref="JOR460:JOY460">
    <cfRule type="duplicateValues" priority="23340"/>
  </conditionalFormatting>
  <conditionalFormatting sqref="JOU460">
    <cfRule type="duplicateValues" dxfId="0" priority="277164"/>
  </conditionalFormatting>
  <conditionalFormatting sqref="JYN460:JYU460">
    <cfRule type="duplicateValues" priority="22679"/>
  </conditionalFormatting>
  <conditionalFormatting sqref="JYQ460">
    <cfRule type="duplicateValues" dxfId="0" priority="276503"/>
  </conditionalFormatting>
  <conditionalFormatting sqref="KIJ460:KIQ460">
    <cfRule type="duplicateValues" priority="22018"/>
  </conditionalFormatting>
  <conditionalFormatting sqref="KIM460">
    <cfRule type="duplicateValues" dxfId="0" priority="275842"/>
  </conditionalFormatting>
  <conditionalFormatting sqref="KSF460:KSM460">
    <cfRule type="duplicateValues" priority="21357"/>
  </conditionalFormatting>
  <conditionalFormatting sqref="KSI460">
    <cfRule type="duplicateValues" dxfId="0" priority="275181"/>
  </conditionalFormatting>
  <conditionalFormatting sqref="LCB460:LCI460">
    <cfRule type="duplicateValues" priority="20696"/>
  </conditionalFormatting>
  <conditionalFormatting sqref="LCE460">
    <cfRule type="duplicateValues" dxfId="0" priority="274520"/>
  </conditionalFormatting>
  <conditionalFormatting sqref="LLX460:LME460">
    <cfRule type="duplicateValues" priority="20035"/>
  </conditionalFormatting>
  <conditionalFormatting sqref="LMA460">
    <cfRule type="duplicateValues" dxfId="0" priority="273859"/>
  </conditionalFormatting>
  <conditionalFormatting sqref="LVT460:LWA460">
    <cfRule type="duplicateValues" priority="19374"/>
  </conditionalFormatting>
  <conditionalFormatting sqref="LVW460">
    <cfRule type="duplicateValues" dxfId="0" priority="273198"/>
  </conditionalFormatting>
  <conditionalFormatting sqref="MFP460:MFW460">
    <cfRule type="duplicateValues" priority="18713"/>
  </conditionalFormatting>
  <conditionalFormatting sqref="MFS460">
    <cfRule type="duplicateValues" dxfId="0" priority="272537"/>
  </conditionalFormatting>
  <conditionalFormatting sqref="MPL460:MPS460">
    <cfRule type="duplicateValues" priority="18052"/>
  </conditionalFormatting>
  <conditionalFormatting sqref="MPO460">
    <cfRule type="duplicateValues" dxfId="0" priority="271876"/>
  </conditionalFormatting>
  <conditionalFormatting sqref="MZH460:MZO460">
    <cfRule type="duplicateValues" priority="17391"/>
  </conditionalFormatting>
  <conditionalFormatting sqref="MZK460">
    <cfRule type="duplicateValues" dxfId="0" priority="271215"/>
  </conditionalFormatting>
  <conditionalFormatting sqref="NJD460:NJK460">
    <cfRule type="duplicateValues" priority="16730"/>
  </conditionalFormatting>
  <conditionalFormatting sqref="NJG460">
    <cfRule type="duplicateValues" dxfId="0" priority="270554"/>
  </conditionalFormatting>
  <conditionalFormatting sqref="NSZ460:NTG460">
    <cfRule type="duplicateValues" priority="16069"/>
  </conditionalFormatting>
  <conditionalFormatting sqref="NTC460">
    <cfRule type="duplicateValues" dxfId="0" priority="269893"/>
  </conditionalFormatting>
  <conditionalFormatting sqref="OCV460:ODC460">
    <cfRule type="duplicateValues" priority="15408"/>
  </conditionalFormatting>
  <conditionalFormatting sqref="OCY460">
    <cfRule type="duplicateValues" dxfId="0" priority="269232"/>
  </conditionalFormatting>
  <conditionalFormatting sqref="OMR460:OMY460">
    <cfRule type="duplicateValues" priority="14747"/>
  </conditionalFormatting>
  <conditionalFormatting sqref="OMU460">
    <cfRule type="duplicateValues" dxfId="0" priority="268571"/>
  </conditionalFormatting>
  <conditionalFormatting sqref="OWN460:OWU460">
    <cfRule type="duplicateValues" priority="14086"/>
  </conditionalFormatting>
  <conditionalFormatting sqref="OWQ460">
    <cfRule type="duplicateValues" dxfId="0" priority="267910"/>
  </conditionalFormatting>
  <conditionalFormatting sqref="PGJ460:PGQ460">
    <cfRule type="duplicateValues" priority="13425"/>
  </conditionalFormatting>
  <conditionalFormatting sqref="PGM460">
    <cfRule type="duplicateValues" dxfId="0" priority="267249"/>
  </conditionalFormatting>
  <conditionalFormatting sqref="PQF460:PQM460">
    <cfRule type="duplicateValues" priority="12764"/>
  </conditionalFormatting>
  <conditionalFormatting sqref="PQI460">
    <cfRule type="duplicateValues" dxfId="0" priority="266588"/>
  </conditionalFormatting>
  <conditionalFormatting sqref="QAB460:QAI460">
    <cfRule type="duplicateValues" priority="12103"/>
  </conditionalFormatting>
  <conditionalFormatting sqref="QAE460">
    <cfRule type="duplicateValues" dxfId="0" priority="265927"/>
  </conditionalFormatting>
  <conditionalFormatting sqref="QJX460:QKE460">
    <cfRule type="duplicateValues" priority="11442"/>
  </conditionalFormatting>
  <conditionalFormatting sqref="QKA460">
    <cfRule type="duplicateValues" dxfId="0" priority="265266"/>
  </conditionalFormatting>
  <conditionalFormatting sqref="QTT460:QUA460">
    <cfRule type="duplicateValues" priority="10781"/>
  </conditionalFormatting>
  <conditionalFormatting sqref="QTW460">
    <cfRule type="duplicateValues" dxfId="0" priority="264605"/>
  </conditionalFormatting>
  <conditionalFormatting sqref="RDP460:RDW460">
    <cfRule type="duplicateValues" priority="10120"/>
  </conditionalFormatting>
  <conditionalFormatting sqref="RDS460">
    <cfRule type="duplicateValues" dxfId="0" priority="263944"/>
  </conditionalFormatting>
  <conditionalFormatting sqref="RNL460:RNS460">
    <cfRule type="duplicateValues" priority="9459"/>
  </conditionalFormatting>
  <conditionalFormatting sqref="RNO460">
    <cfRule type="duplicateValues" dxfId="0" priority="263283"/>
  </conditionalFormatting>
  <conditionalFormatting sqref="RXH460:RXO460">
    <cfRule type="duplicateValues" priority="8798"/>
  </conditionalFormatting>
  <conditionalFormatting sqref="RXK460">
    <cfRule type="duplicateValues" dxfId="0" priority="262622"/>
  </conditionalFormatting>
  <conditionalFormatting sqref="SHD460:SHK460">
    <cfRule type="duplicateValues" priority="8137"/>
  </conditionalFormatting>
  <conditionalFormatting sqref="SHG460">
    <cfRule type="duplicateValues" dxfId="0" priority="261961"/>
  </conditionalFormatting>
  <conditionalFormatting sqref="SQZ460:SRG460">
    <cfRule type="duplicateValues" priority="7476"/>
  </conditionalFormatting>
  <conditionalFormatting sqref="SRC460">
    <cfRule type="duplicateValues" dxfId="0" priority="261300"/>
  </conditionalFormatting>
  <conditionalFormatting sqref="TAV460:TBC460">
    <cfRule type="duplicateValues" priority="6815"/>
  </conditionalFormatting>
  <conditionalFormatting sqref="TAY460">
    <cfRule type="duplicateValues" dxfId="0" priority="260639"/>
  </conditionalFormatting>
  <conditionalFormatting sqref="TKR460:TKY460">
    <cfRule type="duplicateValues" priority="6154"/>
  </conditionalFormatting>
  <conditionalFormatting sqref="TKU460">
    <cfRule type="duplicateValues" dxfId="0" priority="259978"/>
  </conditionalFormatting>
  <conditionalFormatting sqref="TUN460:TUU460">
    <cfRule type="duplicateValues" priority="5493"/>
  </conditionalFormatting>
  <conditionalFormatting sqref="TUQ460">
    <cfRule type="duplicateValues" dxfId="0" priority="259317"/>
  </conditionalFormatting>
  <conditionalFormatting sqref="UEJ460:UEQ460">
    <cfRule type="duplicateValues" priority="4832"/>
  </conditionalFormatting>
  <conditionalFormatting sqref="UEM460">
    <cfRule type="duplicateValues" dxfId="0" priority="258656"/>
  </conditionalFormatting>
  <conditionalFormatting sqref="UOF460:UOM460">
    <cfRule type="duplicateValues" priority="4171"/>
  </conditionalFormatting>
  <conditionalFormatting sqref="UOI460">
    <cfRule type="duplicateValues" dxfId="0" priority="257995"/>
  </conditionalFormatting>
  <conditionalFormatting sqref="UYB460:UYI460">
    <cfRule type="duplicateValues" priority="3510"/>
  </conditionalFormatting>
  <conditionalFormatting sqref="UYE460">
    <cfRule type="duplicateValues" dxfId="0" priority="257334"/>
  </conditionalFormatting>
  <conditionalFormatting sqref="VHX460:VIE460">
    <cfRule type="duplicateValues" priority="2849"/>
  </conditionalFormatting>
  <conditionalFormatting sqref="VIA460">
    <cfRule type="duplicateValues" dxfId="0" priority="256673"/>
  </conditionalFormatting>
  <conditionalFormatting sqref="VRT460:VSA460">
    <cfRule type="duplicateValues" priority="2188"/>
  </conditionalFormatting>
  <conditionalFormatting sqref="VRW460">
    <cfRule type="duplicateValues" dxfId="0" priority="256012"/>
  </conditionalFormatting>
  <conditionalFormatting sqref="WBP460:WBW460">
    <cfRule type="duplicateValues" priority="1527"/>
  </conditionalFormatting>
  <conditionalFormatting sqref="WBS460">
    <cfRule type="duplicateValues" dxfId="0" priority="255351"/>
  </conditionalFormatting>
  <conditionalFormatting sqref="WLL460:WLS460">
    <cfRule type="duplicateValues" priority="866"/>
  </conditionalFormatting>
  <conditionalFormatting sqref="WLO460">
    <cfRule type="duplicateValues" dxfId="0" priority="254690"/>
  </conditionalFormatting>
  <conditionalFormatting sqref="WVH460:WVO460">
    <cfRule type="duplicateValues" priority="205"/>
  </conditionalFormatting>
  <conditionalFormatting sqref="WVK460">
    <cfRule type="duplicateValues" dxfId="0" priority="254029"/>
  </conditionalFormatting>
  <conditionalFormatting sqref="D461">
    <cfRule type="duplicateValues" dxfId="0" priority="295671"/>
  </conditionalFormatting>
  <conditionalFormatting sqref="IV461:JC461">
    <cfRule type="duplicateValues" priority="41186"/>
  </conditionalFormatting>
  <conditionalFormatting sqref="IY461">
    <cfRule type="duplicateValues" dxfId="0" priority="295010"/>
  </conditionalFormatting>
  <conditionalFormatting sqref="SR461:SY461">
    <cfRule type="duplicateValues" priority="40525"/>
  </conditionalFormatting>
  <conditionalFormatting sqref="SU461">
    <cfRule type="duplicateValues" dxfId="0" priority="294349"/>
  </conditionalFormatting>
  <conditionalFormatting sqref="ACN461:ACU461">
    <cfRule type="duplicateValues" priority="39864"/>
  </conditionalFormatting>
  <conditionalFormatting sqref="ACQ461">
    <cfRule type="duplicateValues" dxfId="0" priority="293688"/>
  </conditionalFormatting>
  <conditionalFormatting sqref="AMJ461:AMQ461">
    <cfRule type="duplicateValues" priority="39203"/>
  </conditionalFormatting>
  <conditionalFormatting sqref="AMM461">
    <cfRule type="duplicateValues" dxfId="0" priority="293027"/>
  </conditionalFormatting>
  <conditionalFormatting sqref="AWF461:AWM461">
    <cfRule type="duplicateValues" priority="38542"/>
  </conditionalFormatting>
  <conditionalFormatting sqref="AWI461">
    <cfRule type="duplicateValues" dxfId="0" priority="292366"/>
  </conditionalFormatting>
  <conditionalFormatting sqref="BGB461:BGI461">
    <cfRule type="duplicateValues" priority="37881"/>
  </conditionalFormatting>
  <conditionalFormatting sqref="BGE461">
    <cfRule type="duplicateValues" dxfId="0" priority="291705"/>
  </conditionalFormatting>
  <conditionalFormatting sqref="BPX461:BQE461">
    <cfRule type="duplicateValues" priority="37220"/>
  </conditionalFormatting>
  <conditionalFormatting sqref="BQA461">
    <cfRule type="duplicateValues" dxfId="0" priority="291044"/>
  </conditionalFormatting>
  <conditionalFormatting sqref="BZT461:CAA461">
    <cfRule type="duplicateValues" priority="36559"/>
  </conditionalFormatting>
  <conditionalFormatting sqref="BZW461">
    <cfRule type="duplicateValues" dxfId="0" priority="290383"/>
  </conditionalFormatting>
  <conditionalFormatting sqref="CJP461:CJW461">
    <cfRule type="duplicateValues" priority="35898"/>
  </conditionalFormatting>
  <conditionalFormatting sqref="CJS461">
    <cfRule type="duplicateValues" dxfId="0" priority="289722"/>
  </conditionalFormatting>
  <conditionalFormatting sqref="CTL461:CTS461">
    <cfRule type="duplicateValues" priority="35237"/>
  </conditionalFormatting>
  <conditionalFormatting sqref="CTO461">
    <cfRule type="duplicateValues" dxfId="0" priority="289061"/>
  </conditionalFormatting>
  <conditionalFormatting sqref="DDH461:DDO461">
    <cfRule type="duplicateValues" priority="34576"/>
  </conditionalFormatting>
  <conditionalFormatting sqref="DDK461">
    <cfRule type="duplicateValues" dxfId="0" priority="288400"/>
  </conditionalFormatting>
  <conditionalFormatting sqref="DND461:DNK461">
    <cfRule type="duplicateValues" priority="33915"/>
  </conditionalFormatting>
  <conditionalFormatting sqref="DNG461">
    <cfRule type="duplicateValues" dxfId="0" priority="287739"/>
  </conditionalFormatting>
  <conditionalFormatting sqref="DWZ461:DXG461">
    <cfRule type="duplicateValues" priority="33254"/>
  </conditionalFormatting>
  <conditionalFormatting sqref="DXC461">
    <cfRule type="duplicateValues" dxfId="0" priority="287078"/>
  </conditionalFormatting>
  <conditionalFormatting sqref="EGV461:EHC461">
    <cfRule type="duplicateValues" priority="32593"/>
  </conditionalFormatting>
  <conditionalFormatting sqref="EGY461">
    <cfRule type="duplicateValues" dxfId="0" priority="286417"/>
  </conditionalFormatting>
  <conditionalFormatting sqref="EQR461:EQY461">
    <cfRule type="duplicateValues" priority="31932"/>
  </conditionalFormatting>
  <conditionalFormatting sqref="EQU461">
    <cfRule type="duplicateValues" dxfId="0" priority="285756"/>
  </conditionalFormatting>
  <conditionalFormatting sqref="FAN461:FAU461">
    <cfRule type="duplicateValues" priority="31271"/>
  </conditionalFormatting>
  <conditionalFormatting sqref="FAQ461">
    <cfRule type="duplicateValues" dxfId="0" priority="285095"/>
  </conditionalFormatting>
  <conditionalFormatting sqref="FKJ461:FKQ461">
    <cfRule type="duplicateValues" priority="30610"/>
  </conditionalFormatting>
  <conditionalFormatting sqref="FKM461">
    <cfRule type="duplicateValues" dxfId="0" priority="284434"/>
  </conditionalFormatting>
  <conditionalFormatting sqref="FUF461:FUM461">
    <cfRule type="duplicateValues" priority="29949"/>
  </conditionalFormatting>
  <conditionalFormatting sqref="FUI461">
    <cfRule type="duplicateValues" dxfId="0" priority="283773"/>
  </conditionalFormatting>
  <conditionalFormatting sqref="GEB461:GEI461">
    <cfRule type="duplicateValues" priority="29288"/>
  </conditionalFormatting>
  <conditionalFormatting sqref="GEE461">
    <cfRule type="duplicateValues" dxfId="0" priority="283112"/>
  </conditionalFormatting>
  <conditionalFormatting sqref="GNX461:GOE461">
    <cfRule type="duplicateValues" priority="28627"/>
  </conditionalFormatting>
  <conditionalFormatting sqref="GOA461">
    <cfRule type="duplicateValues" dxfId="0" priority="282451"/>
  </conditionalFormatting>
  <conditionalFormatting sqref="GXT461:GYA461">
    <cfRule type="duplicateValues" priority="27966"/>
  </conditionalFormatting>
  <conditionalFormatting sqref="GXW461">
    <cfRule type="duplicateValues" dxfId="0" priority="281790"/>
  </conditionalFormatting>
  <conditionalFormatting sqref="HHP461:HHW461">
    <cfRule type="duplicateValues" priority="27305"/>
  </conditionalFormatting>
  <conditionalFormatting sqref="HHS461">
    <cfRule type="duplicateValues" dxfId="0" priority="281129"/>
  </conditionalFormatting>
  <conditionalFormatting sqref="HRL461:HRS461">
    <cfRule type="duplicateValues" priority="26644"/>
  </conditionalFormatting>
  <conditionalFormatting sqref="HRO461">
    <cfRule type="duplicateValues" dxfId="0" priority="280468"/>
  </conditionalFormatting>
  <conditionalFormatting sqref="IBH461:IBO461">
    <cfRule type="duplicateValues" priority="25983"/>
  </conditionalFormatting>
  <conditionalFormatting sqref="IBK461">
    <cfRule type="duplicateValues" dxfId="0" priority="279807"/>
  </conditionalFormatting>
  <conditionalFormatting sqref="ILD461:ILK461">
    <cfRule type="duplicateValues" priority="25322"/>
  </conditionalFormatting>
  <conditionalFormatting sqref="ILG461">
    <cfRule type="duplicateValues" dxfId="0" priority="279146"/>
  </conditionalFormatting>
  <conditionalFormatting sqref="IUZ461:IVG461">
    <cfRule type="duplicateValues" priority="24661"/>
  </conditionalFormatting>
  <conditionalFormatting sqref="IVC461">
    <cfRule type="duplicateValues" dxfId="0" priority="278485"/>
  </conditionalFormatting>
  <conditionalFormatting sqref="JEV461:JFC461">
    <cfRule type="duplicateValues" priority="24000"/>
  </conditionalFormatting>
  <conditionalFormatting sqref="JEY461">
    <cfRule type="duplicateValues" dxfId="0" priority="277824"/>
  </conditionalFormatting>
  <conditionalFormatting sqref="JOR461:JOY461">
    <cfRule type="duplicateValues" priority="23339"/>
  </conditionalFormatting>
  <conditionalFormatting sqref="JOU461">
    <cfRule type="duplicateValues" dxfId="0" priority="277163"/>
  </conditionalFormatting>
  <conditionalFormatting sqref="JYN461:JYU461">
    <cfRule type="duplicateValues" priority="22678"/>
  </conditionalFormatting>
  <conditionalFormatting sqref="JYQ461">
    <cfRule type="duplicateValues" dxfId="0" priority="276502"/>
  </conditionalFormatting>
  <conditionalFormatting sqref="KIJ461:KIQ461">
    <cfRule type="duplicateValues" priority="22017"/>
  </conditionalFormatting>
  <conditionalFormatting sqref="KIM461">
    <cfRule type="duplicateValues" dxfId="0" priority="275841"/>
  </conditionalFormatting>
  <conditionalFormatting sqref="KSF461:KSM461">
    <cfRule type="duplicateValues" priority="21356"/>
  </conditionalFormatting>
  <conditionalFormatting sqref="KSI461">
    <cfRule type="duplicateValues" dxfId="0" priority="275180"/>
  </conditionalFormatting>
  <conditionalFormatting sqref="LCB461:LCI461">
    <cfRule type="duplicateValues" priority="20695"/>
  </conditionalFormatting>
  <conditionalFormatting sqref="LCE461">
    <cfRule type="duplicateValues" dxfId="0" priority="274519"/>
  </conditionalFormatting>
  <conditionalFormatting sqref="LLX461:LME461">
    <cfRule type="duplicateValues" priority="20034"/>
  </conditionalFormatting>
  <conditionalFormatting sqref="LMA461">
    <cfRule type="duplicateValues" dxfId="0" priority="273858"/>
  </conditionalFormatting>
  <conditionalFormatting sqref="LVT461:LWA461">
    <cfRule type="duplicateValues" priority="19373"/>
  </conditionalFormatting>
  <conditionalFormatting sqref="LVW461">
    <cfRule type="duplicateValues" dxfId="0" priority="273197"/>
  </conditionalFormatting>
  <conditionalFormatting sqref="MFP461:MFW461">
    <cfRule type="duplicateValues" priority="18712"/>
  </conditionalFormatting>
  <conditionalFormatting sqref="MFS461">
    <cfRule type="duplicateValues" dxfId="0" priority="272536"/>
  </conditionalFormatting>
  <conditionalFormatting sqref="MPL461:MPS461">
    <cfRule type="duplicateValues" priority="18051"/>
  </conditionalFormatting>
  <conditionalFormatting sqref="MPO461">
    <cfRule type="duplicateValues" dxfId="0" priority="271875"/>
  </conditionalFormatting>
  <conditionalFormatting sqref="MZH461:MZO461">
    <cfRule type="duplicateValues" priority="17390"/>
  </conditionalFormatting>
  <conditionalFormatting sqref="MZK461">
    <cfRule type="duplicateValues" dxfId="0" priority="271214"/>
  </conditionalFormatting>
  <conditionalFormatting sqref="NJD461:NJK461">
    <cfRule type="duplicateValues" priority="16729"/>
  </conditionalFormatting>
  <conditionalFormatting sqref="NJG461">
    <cfRule type="duplicateValues" dxfId="0" priority="270553"/>
  </conditionalFormatting>
  <conditionalFormatting sqref="NSZ461:NTG461">
    <cfRule type="duplicateValues" priority="16068"/>
  </conditionalFormatting>
  <conditionalFormatting sqref="NTC461">
    <cfRule type="duplicateValues" dxfId="0" priority="269892"/>
  </conditionalFormatting>
  <conditionalFormatting sqref="OCV461:ODC461">
    <cfRule type="duplicateValues" priority="15407"/>
  </conditionalFormatting>
  <conditionalFormatting sqref="OCY461">
    <cfRule type="duplicateValues" dxfId="0" priority="269231"/>
  </conditionalFormatting>
  <conditionalFormatting sqref="OMR461:OMY461">
    <cfRule type="duplicateValues" priority="14746"/>
  </conditionalFormatting>
  <conditionalFormatting sqref="OMU461">
    <cfRule type="duplicateValues" dxfId="0" priority="268570"/>
  </conditionalFormatting>
  <conditionalFormatting sqref="OWN461:OWU461">
    <cfRule type="duplicateValues" priority="14085"/>
  </conditionalFormatting>
  <conditionalFormatting sqref="OWQ461">
    <cfRule type="duplicateValues" dxfId="0" priority="267909"/>
  </conditionalFormatting>
  <conditionalFormatting sqref="PGJ461:PGQ461">
    <cfRule type="duplicateValues" priority="13424"/>
  </conditionalFormatting>
  <conditionalFormatting sqref="PGM461">
    <cfRule type="duplicateValues" dxfId="0" priority="267248"/>
  </conditionalFormatting>
  <conditionalFormatting sqref="PQF461:PQM461">
    <cfRule type="duplicateValues" priority="12763"/>
  </conditionalFormatting>
  <conditionalFormatting sqref="PQI461">
    <cfRule type="duplicateValues" dxfId="0" priority="266587"/>
  </conditionalFormatting>
  <conditionalFormatting sqref="QAB461:QAI461">
    <cfRule type="duplicateValues" priority="12102"/>
  </conditionalFormatting>
  <conditionalFormatting sqref="QAE461">
    <cfRule type="duplicateValues" dxfId="0" priority="265926"/>
  </conditionalFormatting>
  <conditionalFormatting sqref="QJX461:QKE461">
    <cfRule type="duplicateValues" priority="11441"/>
  </conditionalFormatting>
  <conditionalFormatting sqref="QKA461">
    <cfRule type="duplicateValues" dxfId="0" priority="265265"/>
  </conditionalFormatting>
  <conditionalFormatting sqref="QTT461:QUA461">
    <cfRule type="duplicateValues" priority="10780"/>
  </conditionalFormatting>
  <conditionalFormatting sqref="QTW461">
    <cfRule type="duplicateValues" dxfId="0" priority="264604"/>
  </conditionalFormatting>
  <conditionalFormatting sqref="RDP461:RDW461">
    <cfRule type="duplicateValues" priority="10119"/>
  </conditionalFormatting>
  <conditionalFormatting sqref="RDS461">
    <cfRule type="duplicateValues" dxfId="0" priority="263943"/>
  </conditionalFormatting>
  <conditionalFormatting sqref="RNL461:RNS461">
    <cfRule type="duplicateValues" priority="9458"/>
  </conditionalFormatting>
  <conditionalFormatting sqref="RNO461">
    <cfRule type="duplicateValues" dxfId="0" priority="263282"/>
  </conditionalFormatting>
  <conditionalFormatting sqref="RXH461:RXO461">
    <cfRule type="duplicateValues" priority="8797"/>
  </conditionalFormatting>
  <conditionalFormatting sqref="RXK461">
    <cfRule type="duplicateValues" dxfId="0" priority="262621"/>
  </conditionalFormatting>
  <conditionalFormatting sqref="SHD461:SHK461">
    <cfRule type="duplicateValues" priority="8136"/>
  </conditionalFormatting>
  <conditionalFormatting sqref="SHG461">
    <cfRule type="duplicateValues" dxfId="0" priority="261960"/>
  </conditionalFormatting>
  <conditionalFormatting sqref="SQZ461:SRG461">
    <cfRule type="duplicateValues" priority="7475"/>
  </conditionalFormatting>
  <conditionalFormatting sqref="SRC461">
    <cfRule type="duplicateValues" dxfId="0" priority="261299"/>
  </conditionalFormatting>
  <conditionalFormatting sqref="TAV461:TBC461">
    <cfRule type="duplicateValues" priority="6814"/>
  </conditionalFormatting>
  <conditionalFormatting sqref="TAY461">
    <cfRule type="duplicateValues" dxfId="0" priority="260638"/>
  </conditionalFormatting>
  <conditionalFormatting sqref="TKR461:TKY461">
    <cfRule type="duplicateValues" priority="6153"/>
  </conditionalFormatting>
  <conditionalFormatting sqref="TKU461">
    <cfRule type="duplicateValues" dxfId="0" priority="259977"/>
  </conditionalFormatting>
  <conditionalFormatting sqref="TUN461:TUU461">
    <cfRule type="duplicateValues" priority="5492"/>
  </conditionalFormatting>
  <conditionalFormatting sqref="TUQ461">
    <cfRule type="duplicateValues" dxfId="0" priority="259316"/>
  </conditionalFormatting>
  <conditionalFormatting sqref="UEJ461:UEQ461">
    <cfRule type="duplicateValues" priority="4831"/>
  </conditionalFormatting>
  <conditionalFormatting sqref="UEM461">
    <cfRule type="duplicateValues" dxfId="0" priority="258655"/>
  </conditionalFormatting>
  <conditionalFormatting sqref="UOF461:UOM461">
    <cfRule type="duplicateValues" priority="4170"/>
  </conditionalFormatting>
  <conditionalFormatting sqref="UOI461">
    <cfRule type="duplicateValues" dxfId="0" priority="257994"/>
  </conditionalFormatting>
  <conditionalFormatting sqref="UYB461:UYI461">
    <cfRule type="duplicateValues" priority="3509"/>
  </conditionalFormatting>
  <conditionalFormatting sqref="UYE461">
    <cfRule type="duplicateValues" dxfId="0" priority="257333"/>
  </conditionalFormatting>
  <conditionalFormatting sqref="VHX461:VIE461">
    <cfRule type="duplicateValues" priority="2848"/>
  </conditionalFormatting>
  <conditionalFormatting sqref="VIA461">
    <cfRule type="duplicateValues" dxfId="0" priority="256672"/>
  </conditionalFormatting>
  <conditionalFormatting sqref="VRT461:VSA461">
    <cfRule type="duplicateValues" priority="2187"/>
  </conditionalFormatting>
  <conditionalFormatting sqref="VRW461">
    <cfRule type="duplicateValues" dxfId="0" priority="256011"/>
  </conditionalFormatting>
  <conditionalFormatting sqref="WBP461:WBW461">
    <cfRule type="duplicateValues" priority="1526"/>
  </conditionalFormatting>
  <conditionalFormatting sqref="WBS461">
    <cfRule type="duplicateValues" dxfId="0" priority="255350"/>
  </conditionalFormatting>
  <conditionalFormatting sqref="WLL461:WLS461">
    <cfRule type="duplicateValues" priority="865"/>
  </conditionalFormatting>
  <conditionalFormatting sqref="WLO461">
    <cfRule type="duplicateValues" dxfId="0" priority="254689"/>
  </conditionalFormatting>
  <conditionalFormatting sqref="WVH461:WVO461">
    <cfRule type="duplicateValues" priority="204"/>
  </conditionalFormatting>
  <conditionalFormatting sqref="WVK461">
    <cfRule type="duplicateValues" dxfId="0" priority="254028"/>
  </conditionalFormatting>
  <conditionalFormatting sqref="D462">
    <cfRule type="duplicateValues" dxfId="0" priority="295670"/>
  </conditionalFormatting>
  <conditionalFormatting sqref="IV462:JC462">
    <cfRule type="duplicateValues" priority="41185"/>
  </conditionalFormatting>
  <conditionalFormatting sqref="IY462">
    <cfRule type="duplicateValues" dxfId="0" priority="295009"/>
  </conditionalFormatting>
  <conditionalFormatting sqref="SR462:SY462">
    <cfRule type="duplicateValues" priority="40524"/>
  </conditionalFormatting>
  <conditionalFormatting sqref="SU462">
    <cfRule type="duplicateValues" dxfId="0" priority="294348"/>
  </conditionalFormatting>
  <conditionalFormatting sqref="ACN462:ACU462">
    <cfRule type="duplicateValues" priority="39863"/>
  </conditionalFormatting>
  <conditionalFormatting sqref="ACQ462">
    <cfRule type="duplicateValues" dxfId="0" priority="293687"/>
  </conditionalFormatting>
  <conditionalFormatting sqref="AMJ462:AMQ462">
    <cfRule type="duplicateValues" priority="39202"/>
  </conditionalFormatting>
  <conditionalFormatting sqref="AMM462">
    <cfRule type="duplicateValues" dxfId="0" priority="293026"/>
  </conditionalFormatting>
  <conditionalFormatting sqref="AWF462:AWM462">
    <cfRule type="duplicateValues" priority="38541"/>
  </conditionalFormatting>
  <conditionalFormatting sqref="AWI462">
    <cfRule type="duplicateValues" dxfId="0" priority="292365"/>
  </conditionalFormatting>
  <conditionalFormatting sqref="BGB462:BGI462">
    <cfRule type="duplicateValues" priority="37880"/>
  </conditionalFormatting>
  <conditionalFormatting sqref="BGE462">
    <cfRule type="duplicateValues" dxfId="0" priority="291704"/>
  </conditionalFormatting>
  <conditionalFormatting sqref="BPX462:BQE462">
    <cfRule type="duplicateValues" priority="37219"/>
  </conditionalFormatting>
  <conditionalFormatting sqref="BQA462">
    <cfRule type="duplicateValues" dxfId="0" priority="291043"/>
  </conditionalFormatting>
  <conditionalFormatting sqref="BZT462:CAA462">
    <cfRule type="duplicateValues" priority="36558"/>
  </conditionalFormatting>
  <conditionalFormatting sqref="BZW462">
    <cfRule type="duplicateValues" dxfId="0" priority="290382"/>
  </conditionalFormatting>
  <conditionalFormatting sqref="CJP462:CJW462">
    <cfRule type="duplicateValues" priority="35897"/>
  </conditionalFormatting>
  <conditionalFormatting sqref="CJS462">
    <cfRule type="duplicateValues" dxfId="0" priority="289721"/>
  </conditionalFormatting>
  <conditionalFormatting sqref="CTL462:CTS462">
    <cfRule type="duplicateValues" priority="35236"/>
  </conditionalFormatting>
  <conditionalFormatting sqref="CTO462">
    <cfRule type="duplicateValues" dxfId="0" priority="289060"/>
  </conditionalFormatting>
  <conditionalFormatting sqref="DDH462:DDO462">
    <cfRule type="duplicateValues" priority="34575"/>
  </conditionalFormatting>
  <conditionalFormatting sqref="DDK462">
    <cfRule type="duplicateValues" dxfId="0" priority="288399"/>
  </conditionalFormatting>
  <conditionalFormatting sqref="DND462:DNK462">
    <cfRule type="duplicateValues" priority="33914"/>
  </conditionalFormatting>
  <conditionalFormatting sqref="DNG462">
    <cfRule type="duplicateValues" dxfId="0" priority="287738"/>
  </conditionalFormatting>
  <conditionalFormatting sqref="DWZ462:DXG462">
    <cfRule type="duplicateValues" priority="33253"/>
  </conditionalFormatting>
  <conditionalFormatting sqref="DXC462">
    <cfRule type="duplicateValues" dxfId="0" priority="287077"/>
  </conditionalFormatting>
  <conditionalFormatting sqref="EGV462:EHC462">
    <cfRule type="duplicateValues" priority="32592"/>
  </conditionalFormatting>
  <conditionalFormatting sqref="EGY462">
    <cfRule type="duplicateValues" dxfId="0" priority="286416"/>
  </conditionalFormatting>
  <conditionalFormatting sqref="EQR462:EQY462">
    <cfRule type="duplicateValues" priority="31931"/>
  </conditionalFormatting>
  <conditionalFormatting sqref="EQU462">
    <cfRule type="duplicateValues" dxfId="0" priority="285755"/>
  </conditionalFormatting>
  <conditionalFormatting sqref="FAN462:FAU462">
    <cfRule type="duplicateValues" priority="31270"/>
  </conditionalFormatting>
  <conditionalFormatting sqref="FAQ462">
    <cfRule type="duplicateValues" dxfId="0" priority="285094"/>
  </conditionalFormatting>
  <conditionalFormatting sqref="FKJ462:FKQ462">
    <cfRule type="duplicateValues" priority="30609"/>
  </conditionalFormatting>
  <conditionalFormatting sqref="FKM462">
    <cfRule type="duplicateValues" dxfId="0" priority="284433"/>
  </conditionalFormatting>
  <conditionalFormatting sqref="FUF462:FUM462">
    <cfRule type="duplicateValues" priority="29948"/>
  </conditionalFormatting>
  <conditionalFormatting sqref="FUI462">
    <cfRule type="duplicateValues" dxfId="0" priority="283772"/>
  </conditionalFormatting>
  <conditionalFormatting sqref="GEB462:GEI462">
    <cfRule type="duplicateValues" priority="29287"/>
  </conditionalFormatting>
  <conditionalFormatting sqref="GEE462">
    <cfRule type="duplicateValues" dxfId="0" priority="283111"/>
  </conditionalFormatting>
  <conditionalFormatting sqref="GNX462:GOE462">
    <cfRule type="duplicateValues" priority="28626"/>
  </conditionalFormatting>
  <conditionalFormatting sqref="GOA462">
    <cfRule type="duplicateValues" dxfId="0" priority="282450"/>
  </conditionalFormatting>
  <conditionalFormatting sqref="GXT462:GYA462">
    <cfRule type="duplicateValues" priority="27965"/>
  </conditionalFormatting>
  <conditionalFormatting sqref="GXW462">
    <cfRule type="duplicateValues" dxfId="0" priority="281789"/>
  </conditionalFormatting>
  <conditionalFormatting sqref="HHP462:HHW462">
    <cfRule type="duplicateValues" priority="27304"/>
  </conditionalFormatting>
  <conditionalFormatting sqref="HHS462">
    <cfRule type="duplicateValues" dxfId="0" priority="281128"/>
  </conditionalFormatting>
  <conditionalFormatting sqref="HRL462:HRS462">
    <cfRule type="duplicateValues" priority="26643"/>
  </conditionalFormatting>
  <conditionalFormatting sqref="HRO462">
    <cfRule type="duplicateValues" dxfId="0" priority="280467"/>
  </conditionalFormatting>
  <conditionalFormatting sqref="IBH462:IBO462">
    <cfRule type="duplicateValues" priority="25982"/>
  </conditionalFormatting>
  <conditionalFormatting sqref="IBK462">
    <cfRule type="duplicateValues" dxfId="0" priority="279806"/>
  </conditionalFormatting>
  <conditionalFormatting sqref="ILD462:ILK462">
    <cfRule type="duplicateValues" priority="25321"/>
  </conditionalFormatting>
  <conditionalFormatting sqref="ILG462">
    <cfRule type="duplicateValues" dxfId="0" priority="279145"/>
  </conditionalFormatting>
  <conditionalFormatting sqref="IUZ462:IVG462">
    <cfRule type="duplicateValues" priority="24660"/>
  </conditionalFormatting>
  <conditionalFormatting sqref="IVC462">
    <cfRule type="duplicateValues" dxfId="0" priority="278484"/>
  </conditionalFormatting>
  <conditionalFormatting sqref="JEV462:JFC462">
    <cfRule type="duplicateValues" priority="23999"/>
  </conditionalFormatting>
  <conditionalFormatting sqref="JEY462">
    <cfRule type="duplicateValues" dxfId="0" priority="277823"/>
  </conditionalFormatting>
  <conditionalFormatting sqref="JOR462:JOY462">
    <cfRule type="duplicateValues" priority="23338"/>
  </conditionalFormatting>
  <conditionalFormatting sqref="JOU462">
    <cfRule type="duplicateValues" dxfId="0" priority="277162"/>
  </conditionalFormatting>
  <conditionalFormatting sqref="JYN462:JYU462">
    <cfRule type="duplicateValues" priority="22677"/>
  </conditionalFormatting>
  <conditionalFormatting sqref="JYQ462">
    <cfRule type="duplicateValues" dxfId="0" priority="276501"/>
  </conditionalFormatting>
  <conditionalFormatting sqref="KIJ462:KIQ462">
    <cfRule type="duplicateValues" priority="22016"/>
  </conditionalFormatting>
  <conditionalFormatting sqref="KIM462">
    <cfRule type="duplicateValues" dxfId="0" priority="275840"/>
  </conditionalFormatting>
  <conditionalFormatting sqref="KSF462:KSM462">
    <cfRule type="duplicateValues" priority="21355"/>
  </conditionalFormatting>
  <conditionalFormatting sqref="KSI462">
    <cfRule type="duplicateValues" dxfId="0" priority="275179"/>
  </conditionalFormatting>
  <conditionalFormatting sqref="LCB462:LCI462">
    <cfRule type="duplicateValues" priority="20694"/>
  </conditionalFormatting>
  <conditionalFormatting sqref="LCE462">
    <cfRule type="duplicateValues" dxfId="0" priority="274518"/>
  </conditionalFormatting>
  <conditionalFormatting sqref="LLX462:LME462">
    <cfRule type="duplicateValues" priority="20033"/>
  </conditionalFormatting>
  <conditionalFormatting sqref="LMA462">
    <cfRule type="duplicateValues" dxfId="0" priority="273857"/>
  </conditionalFormatting>
  <conditionalFormatting sqref="LVT462:LWA462">
    <cfRule type="duplicateValues" priority="19372"/>
  </conditionalFormatting>
  <conditionalFormatting sqref="LVW462">
    <cfRule type="duplicateValues" dxfId="0" priority="273196"/>
  </conditionalFormatting>
  <conditionalFormatting sqref="MFP462:MFW462">
    <cfRule type="duplicateValues" priority="18711"/>
  </conditionalFormatting>
  <conditionalFormatting sqref="MFS462">
    <cfRule type="duplicateValues" dxfId="0" priority="272535"/>
  </conditionalFormatting>
  <conditionalFormatting sqref="MPL462:MPS462">
    <cfRule type="duplicateValues" priority="18050"/>
  </conditionalFormatting>
  <conditionalFormatting sqref="MPO462">
    <cfRule type="duplicateValues" dxfId="0" priority="271874"/>
  </conditionalFormatting>
  <conditionalFormatting sqref="MZH462:MZO462">
    <cfRule type="duplicateValues" priority="17389"/>
  </conditionalFormatting>
  <conditionalFormatting sqref="MZK462">
    <cfRule type="duplicateValues" dxfId="0" priority="271213"/>
  </conditionalFormatting>
  <conditionalFormatting sqref="NJD462:NJK462">
    <cfRule type="duplicateValues" priority="16728"/>
  </conditionalFormatting>
  <conditionalFormatting sqref="NJG462">
    <cfRule type="duplicateValues" dxfId="0" priority="270552"/>
  </conditionalFormatting>
  <conditionalFormatting sqref="NSZ462:NTG462">
    <cfRule type="duplicateValues" priority="16067"/>
  </conditionalFormatting>
  <conditionalFormatting sqref="NTC462">
    <cfRule type="duplicateValues" dxfId="0" priority="269891"/>
  </conditionalFormatting>
  <conditionalFormatting sqref="OCV462:ODC462">
    <cfRule type="duplicateValues" priority="15406"/>
  </conditionalFormatting>
  <conditionalFormatting sqref="OCY462">
    <cfRule type="duplicateValues" dxfId="0" priority="269230"/>
  </conditionalFormatting>
  <conditionalFormatting sqref="OMR462:OMY462">
    <cfRule type="duplicateValues" priority="14745"/>
  </conditionalFormatting>
  <conditionalFormatting sqref="OMU462">
    <cfRule type="duplicateValues" dxfId="0" priority="268569"/>
  </conditionalFormatting>
  <conditionalFormatting sqref="OWN462:OWU462">
    <cfRule type="duplicateValues" priority="14084"/>
  </conditionalFormatting>
  <conditionalFormatting sqref="OWQ462">
    <cfRule type="duplicateValues" dxfId="0" priority="267908"/>
  </conditionalFormatting>
  <conditionalFormatting sqref="PGJ462:PGQ462">
    <cfRule type="duplicateValues" priority="13423"/>
  </conditionalFormatting>
  <conditionalFormatting sqref="PGM462">
    <cfRule type="duplicateValues" dxfId="0" priority="267247"/>
  </conditionalFormatting>
  <conditionalFormatting sqref="PQF462:PQM462">
    <cfRule type="duplicateValues" priority="12762"/>
  </conditionalFormatting>
  <conditionalFormatting sqref="PQI462">
    <cfRule type="duplicateValues" dxfId="0" priority="266586"/>
  </conditionalFormatting>
  <conditionalFormatting sqref="QAB462:QAI462">
    <cfRule type="duplicateValues" priority="12101"/>
  </conditionalFormatting>
  <conditionalFormatting sqref="QAE462">
    <cfRule type="duplicateValues" dxfId="0" priority="265925"/>
  </conditionalFormatting>
  <conditionalFormatting sqref="QJX462:QKE462">
    <cfRule type="duplicateValues" priority="11440"/>
  </conditionalFormatting>
  <conditionalFormatting sqref="QKA462">
    <cfRule type="duplicateValues" dxfId="0" priority="265264"/>
  </conditionalFormatting>
  <conditionalFormatting sqref="QTT462:QUA462">
    <cfRule type="duplicateValues" priority="10779"/>
  </conditionalFormatting>
  <conditionalFormatting sqref="QTW462">
    <cfRule type="duplicateValues" dxfId="0" priority="264603"/>
  </conditionalFormatting>
  <conditionalFormatting sqref="RDP462:RDW462">
    <cfRule type="duplicateValues" priority="10118"/>
  </conditionalFormatting>
  <conditionalFormatting sqref="RDS462">
    <cfRule type="duplicateValues" dxfId="0" priority="263942"/>
  </conditionalFormatting>
  <conditionalFormatting sqref="RNL462:RNS462">
    <cfRule type="duplicateValues" priority="9457"/>
  </conditionalFormatting>
  <conditionalFormatting sqref="RNO462">
    <cfRule type="duplicateValues" dxfId="0" priority="263281"/>
  </conditionalFormatting>
  <conditionalFormatting sqref="RXH462:RXO462">
    <cfRule type="duplicateValues" priority="8796"/>
  </conditionalFormatting>
  <conditionalFormatting sqref="RXK462">
    <cfRule type="duplicateValues" dxfId="0" priority="262620"/>
  </conditionalFormatting>
  <conditionalFormatting sqref="SHD462:SHK462">
    <cfRule type="duplicateValues" priority="8135"/>
  </conditionalFormatting>
  <conditionalFormatting sqref="SHG462">
    <cfRule type="duplicateValues" dxfId="0" priority="261959"/>
  </conditionalFormatting>
  <conditionalFormatting sqref="SQZ462:SRG462">
    <cfRule type="duplicateValues" priority="7474"/>
  </conditionalFormatting>
  <conditionalFormatting sqref="SRC462">
    <cfRule type="duplicateValues" dxfId="0" priority="261298"/>
  </conditionalFormatting>
  <conditionalFormatting sqref="TAV462:TBC462">
    <cfRule type="duplicateValues" priority="6813"/>
  </conditionalFormatting>
  <conditionalFormatting sqref="TAY462">
    <cfRule type="duplicateValues" dxfId="0" priority="260637"/>
  </conditionalFormatting>
  <conditionalFormatting sqref="TKR462:TKY462">
    <cfRule type="duplicateValues" priority="6152"/>
  </conditionalFormatting>
  <conditionalFormatting sqref="TKU462">
    <cfRule type="duplicateValues" dxfId="0" priority="259976"/>
  </conditionalFormatting>
  <conditionalFormatting sqref="TUN462:TUU462">
    <cfRule type="duplicateValues" priority="5491"/>
  </conditionalFormatting>
  <conditionalFormatting sqref="TUQ462">
    <cfRule type="duplicateValues" dxfId="0" priority="259315"/>
  </conditionalFormatting>
  <conditionalFormatting sqref="UEJ462:UEQ462">
    <cfRule type="duplicateValues" priority="4830"/>
  </conditionalFormatting>
  <conditionalFormatting sqref="UEM462">
    <cfRule type="duplicateValues" dxfId="0" priority="258654"/>
  </conditionalFormatting>
  <conditionalFormatting sqref="UOF462:UOM462">
    <cfRule type="duplicateValues" priority="4169"/>
  </conditionalFormatting>
  <conditionalFormatting sqref="UOI462">
    <cfRule type="duplicateValues" dxfId="0" priority="257993"/>
  </conditionalFormatting>
  <conditionalFormatting sqref="UYB462:UYI462">
    <cfRule type="duplicateValues" priority="3508"/>
  </conditionalFormatting>
  <conditionalFormatting sqref="UYE462">
    <cfRule type="duplicateValues" dxfId="0" priority="257332"/>
  </conditionalFormatting>
  <conditionalFormatting sqref="VHX462:VIE462">
    <cfRule type="duplicateValues" priority="2847"/>
  </conditionalFormatting>
  <conditionalFormatting sqref="VIA462">
    <cfRule type="duplicateValues" dxfId="0" priority="256671"/>
  </conditionalFormatting>
  <conditionalFormatting sqref="VRT462:VSA462">
    <cfRule type="duplicateValues" priority="2186"/>
  </conditionalFormatting>
  <conditionalFormatting sqref="VRW462">
    <cfRule type="duplicateValues" dxfId="0" priority="256010"/>
  </conditionalFormatting>
  <conditionalFormatting sqref="WBP462:WBW462">
    <cfRule type="duplicateValues" priority="1525"/>
  </conditionalFormatting>
  <conditionalFormatting sqref="WBS462">
    <cfRule type="duplicateValues" dxfId="0" priority="255349"/>
  </conditionalFormatting>
  <conditionalFormatting sqref="WLL462:WLS462">
    <cfRule type="duplicateValues" priority="864"/>
  </conditionalFormatting>
  <conditionalFormatting sqref="WLO462">
    <cfRule type="duplicateValues" dxfId="0" priority="254688"/>
  </conditionalFormatting>
  <conditionalFormatting sqref="WVH462:WVO462">
    <cfRule type="duplicateValues" priority="203"/>
  </conditionalFormatting>
  <conditionalFormatting sqref="WVK462">
    <cfRule type="duplicateValues" dxfId="0" priority="254027"/>
  </conditionalFormatting>
  <conditionalFormatting sqref="D463">
    <cfRule type="duplicateValues" dxfId="0" priority="295669"/>
  </conditionalFormatting>
  <conditionalFormatting sqref="IV463:JC463">
    <cfRule type="duplicateValues" priority="41184"/>
  </conditionalFormatting>
  <conditionalFormatting sqref="IY463">
    <cfRule type="duplicateValues" dxfId="0" priority="295008"/>
  </conditionalFormatting>
  <conditionalFormatting sqref="SR463:SY463">
    <cfRule type="duplicateValues" priority="40523"/>
  </conditionalFormatting>
  <conditionalFormatting sqref="SU463">
    <cfRule type="duplicateValues" dxfId="0" priority="294347"/>
  </conditionalFormatting>
  <conditionalFormatting sqref="ACN463:ACU463">
    <cfRule type="duplicateValues" priority="39862"/>
  </conditionalFormatting>
  <conditionalFormatting sqref="ACQ463">
    <cfRule type="duplicateValues" dxfId="0" priority="293686"/>
  </conditionalFormatting>
  <conditionalFormatting sqref="AMJ463:AMQ463">
    <cfRule type="duplicateValues" priority="39201"/>
  </conditionalFormatting>
  <conditionalFormatting sqref="AMM463">
    <cfRule type="duplicateValues" dxfId="0" priority="293025"/>
  </conditionalFormatting>
  <conditionalFormatting sqref="AWF463:AWM463">
    <cfRule type="duplicateValues" priority="38540"/>
  </conditionalFormatting>
  <conditionalFormatting sqref="AWI463">
    <cfRule type="duplicateValues" dxfId="0" priority="292364"/>
  </conditionalFormatting>
  <conditionalFormatting sqref="BGB463:BGI463">
    <cfRule type="duplicateValues" priority="37879"/>
  </conditionalFormatting>
  <conditionalFormatting sqref="BGE463">
    <cfRule type="duplicateValues" dxfId="0" priority="291703"/>
  </conditionalFormatting>
  <conditionalFormatting sqref="BPX463:BQE463">
    <cfRule type="duplicateValues" priority="37218"/>
  </conditionalFormatting>
  <conditionalFormatting sqref="BQA463">
    <cfRule type="duplicateValues" dxfId="0" priority="291042"/>
  </conditionalFormatting>
  <conditionalFormatting sqref="BZT463:CAA463">
    <cfRule type="duplicateValues" priority="36557"/>
  </conditionalFormatting>
  <conditionalFormatting sqref="BZW463">
    <cfRule type="duplicateValues" dxfId="0" priority="290381"/>
  </conditionalFormatting>
  <conditionalFormatting sqref="CJP463:CJW463">
    <cfRule type="duplicateValues" priority="35896"/>
  </conditionalFormatting>
  <conditionalFormatting sqref="CJS463">
    <cfRule type="duplicateValues" dxfId="0" priority="289720"/>
  </conditionalFormatting>
  <conditionalFormatting sqref="CTL463:CTS463">
    <cfRule type="duplicateValues" priority="35235"/>
  </conditionalFormatting>
  <conditionalFormatting sqref="CTO463">
    <cfRule type="duplicateValues" dxfId="0" priority="289059"/>
  </conditionalFormatting>
  <conditionalFormatting sqref="DDH463:DDO463">
    <cfRule type="duplicateValues" priority="34574"/>
  </conditionalFormatting>
  <conditionalFormatting sqref="DDK463">
    <cfRule type="duplicateValues" dxfId="0" priority="288398"/>
  </conditionalFormatting>
  <conditionalFormatting sqref="DND463:DNK463">
    <cfRule type="duplicateValues" priority="33913"/>
  </conditionalFormatting>
  <conditionalFormatting sqref="DNG463">
    <cfRule type="duplicateValues" dxfId="0" priority="287737"/>
  </conditionalFormatting>
  <conditionalFormatting sqref="DWZ463:DXG463">
    <cfRule type="duplicateValues" priority="33252"/>
  </conditionalFormatting>
  <conditionalFormatting sqref="DXC463">
    <cfRule type="duplicateValues" dxfId="0" priority="287076"/>
  </conditionalFormatting>
  <conditionalFormatting sqref="EGV463:EHC463">
    <cfRule type="duplicateValues" priority="32591"/>
  </conditionalFormatting>
  <conditionalFormatting sqref="EGY463">
    <cfRule type="duplicateValues" dxfId="0" priority="286415"/>
  </conditionalFormatting>
  <conditionalFormatting sqref="EQR463:EQY463">
    <cfRule type="duplicateValues" priority="31930"/>
  </conditionalFormatting>
  <conditionalFormatting sqref="EQU463">
    <cfRule type="duplicateValues" dxfId="0" priority="285754"/>
  </conditionalFormatting>
  <conditionalFormatting sqref="FAN463:FAU463">
    <cfRule type="duplicateValues" priority="31269"/>
  </conditionalFormatting>
  <conditionalFormatting sqref="FAQ463">
    <cfRule type="duplicateValues" dxfId="0" priority="285093"/>
  </conditionalFormatting>
  <conditionalFormatting sqref="FKJ463:FKQ463">
    <cfRule type="duplicateValues" priority="30608"/>
  </conditionalFormatting>
  <conditionalFormatting sqref="FKM463">
    <cfRule type="duplicateValues" dxfId="0" priority="284432"/>
  </conditionalFormatting>
  <conditionalFormatting sqref="FUF463:FUM463">
    <cfRule type="duplicateValues" priority="29947"/>
  </conditionalFormatting>
  <conditionalFormatting sqref="FUI463">
    <cfRule type="duplicateValues" dxfId="0" priority="283771"/>
  </conditionalFormatting>
  <conditionalFormatting sqref="GEB463:GEI463">
    <cfRule type="duplicateValues" priority="29286"/>
  </conditionalFormatting>
  <conditionalFormatting sqref="GEE463">
    <cfRule type="duplicateValues" dxfId="0" priority="283110"/>
  </conditionalFormatting>
  <conditionalFormatting sqref="GNX463:GOE463">
    <cfRule type="duplicateValues" priority="28625"/>
  </conditionalFormatting>
  <conditionalFormatting sqref="GOA463">
    <cfRule type="duplicateValues" dxfId="0" priority="282449"/>
  </conditionalFormatting>
  <conditionalFormatting sqref="GXT463:GYA463">
    <cfRule type="duplicateValues" priority="27964"/>
  </conditionalFormatting>
  <conditionalFormatting sqref="GXW463">
    <cfRule type="duplicateValues" dxfId="0" priority="281788"/>
  </conditionalFormatting>
  <conditionalFormatting sqref="HHP463:HHW463">
    <cfRule type="duplicateValues" priority="27303"/>
  </conditionalFormatting>
  <conditionalFormatting sqref="HHS463">
    <cfRule type="duplicateValues" dxfId="0" priority="281127"/>
  </conditionalFormatting>
  <conditionalFormatting sqref="HRL463:HRS463">
    <cfRule type="duplicateValues" priority="26642"/>
  </conditionalFormatting>
  <conditionalFormatting sqref="HRO463">
    <cfRule type="duplicateValues" dxfId="0" priority="280466"/>
  </conditionalFormatting>
  <conditionalFormatting sqref="IBH463:IBO463">
    <cfRule type="duplicateValues" priority="25981"/>
  </conditionalFormatting>
  <conditionalFormatting sqref="IBK463">
    <cfRule type="duplicateValues" dxfId="0" priority="279805"/>
  </conditionalFormatting>
  <conditionalFormatting sqref="ILD463:ILK463">
    <cfRule type="duplicateValues" priority="25320"/>
  </conditionalFormatting>
  <conditionalFormatting sqref="ILG463">
    <cfRule type="duplicateValues" dxfId="0" priority="279144"/>
  </conditionalFormatting>
  <conditionalFormatting sqref="IUZ463:IVG463">
    <cfRule type="duplicateValues" priority="24659"/>
  </conditionalFormatting>
  <conditionalFormatting sqref="IVC463">
    <cfRule type="duplicateValues" dxfId="0" priority="278483"/>
  </conditionalFormatting>
  <conditionalFormatting sqref="JEV463:JFC463">
    <cfRule type="duplicateValues" priority="23998"/>
  </conditionalFormatting>
  <conditionalFormatting sqref="JEY463">
    <cfRule type="duplicateValues" dxfId="0" priority="277822"/>
  </conditionalFormatting>
  <conditionalFormatting sqref="JOR463:JOY463">
    <cfRule type="duplicateValues" priority="23337"/>
  </conditionalFormatting>
  <conditionalFormatting sqref="JOU463">
    <cfRule type="duplicateValues" dxfId="0" priority="277161"/>
  </conditionalFormatting>
  <conditionalFormatting sqref="JYN463:JYU463">
    <cfRule type="duplicateValues" priority="22676"/>
  </conditionalFormatting>
  <conditionalFormatting sqref="JYQ463">
    <cfRule type="duplicateValues" dxfId="0" priority="276500"/>
  </conditionalFormatting>
  <conditionalFormatting sqref="KIJ463:KIQ463">
    <cfRule type="duplicateValues" priority="22015"/>
  </conditionalFormatting>
  <conditionalFormatting sqref="KIM463">
    <cfRule type="duplicateValues" dxfId="0" priority="275839"/>
  </conditionalFormatting>
  <conditionalFormatting sqref="KSF463:KSM463">
    <cfRule type="duplicateValues" priority="21354"/>
  </conditionalFormatting>
  <conditionalFormatting sqref="KSI463">
    <cfRule type="duplicateValues" dxfId="0" priority="275178"/>
  </conditionalFormatting>
  <conditionalFormatting sqref="LCB463:LCI463">
    <cfRule type="duplicateValues" priority="20693"/>
  </conditionalFormatting>
  <conditionalFormatting sqref="LCE463">
    <cfRule type="duplicateValues" dxfId="0" priority="274517"/>
  </conditionalFormatting>
  <conditionalFormatting sqref="LLX463:LME463">
    <cfRule type="duplicateValues" priority="20032"/>
  </conditionalFormatting>
  <conditionalFormatting sqref="LMA463">
    <cfRule type="duplicateValues" dxfId="0" priority="273856"/>
  </conditionalFormatting>
  <conditionalFormatting sqref="LVT463:LWA463">
    <cfRule type="duplicateValues" priority="19371"/>
  </conditionalFormatting>
  <conditionalFormatting sqref="LVW463">
    <cfRule type="duplicateValues" dxfId="0" priority="273195"/>
  </conditionalFormatting>
  <conditionalFormatting sqref="MFP463:MFW463">
    <cfRule type="duplicateValues" priority="18710"/>
  </conditionalFormatting>
  <conditionalFormatting sqref="MFS463">
    <cfRule type="duplicateValues" dxfId="0" priority="272534"/>
  </conditionalFormatting>
  <conditionalFormatting sqref="MPL463:MPS463">
    <cfRule type="duplicateValues" priority="18049"/>
  </conditionalFormatting>
  <conditionalFormatting sqref="MPO463">
    <cfRule type="duplicateValues" dxfId="0" priority="271873"/>
  </conditionalFormatting>
  <conditionalFormatting sqref="MZH463:MZO463">
    <cfRule type="duplicateValues" priority="17388"/>
  </conditionalFormatting>
  <conditionalFormatting sqref="MZK463">
    <cfRule type="duplicateValues" dxfId="0" priority="271212"/>
  </conditionalFormatting>
  <conditionalFormatting sqref="NJD463:NJK463">
    <cfRule type="duplicateValues" priority="16727"/>
  </conditionalFormatting>
  <conditionalFormatting sqref="NJG463">
    <cfRule type="duplicateValues" dxfId="0" priority="270551"/>
  </conditionalFormatting>
  <conditionalFormatting sqref="NSZ463:NTG463">
    <cfRule type="duplicateValues" priority="16066"/>
  </conditionalFormatting>
  <conditionalFormatting sqref="NTC463">
    <cfRule type="duplicateValues" dxfId="0" priority="269890"/>
  </conditionalFormatting>
  <conditionalFormatting sqref="OCV463:ODC463">
    <cfRule type="duplicateValues" priority="15405"/>
  </conditionalFormatting>
  <conditionalFormatting sqref="OCY463">
    <cfRule type="duplicateValues" dxfId="0" priority="269229"/>
  </conditionalFormatting>
  <conditionalFormatting sqref="OMR463:OMY463">
    <cfRule type="duplicateValues" priority="14744"/>
  </conditionalFormatting>
  <conditionalFormatting sqref="OMU463">
    <cfRule type="duplicateValues" dxfId="0" priority="268568"/>
  </conditionalFormatting>
  <conditionalFormatting sqref="OWN463:OWU463">
    <cfRule type="duplicateValues" priority="14083"/>
  </conditionalFormatting>
  <conditionalFormatting sqref="OWQ463">
    <cfRule type="duplicateValues" dxfId="0" priority="267907"/>
  </conditionalFormatting>
  <conditionalFormatting sqref="PGJ463:PGQ463">
    <cfRule type="duplicateValues" priority="13422"/>
  </conditionalFormatting>
  <conditionalFormatting sqref="PGM463">
    <cfRule type="duplicateValues" dxfId="0" priority="267246"/>
  </conditionalFormatting>
  <conditionalFormatting sqref="PQF463:PQM463">
    <cfRule type="duplicateValues" priority="12761"/>
  </conditionalFormatting>
  <conditionalFormatting sqref="PQI463">
    <cfRule type="duplicateValues" dxfId="0" priority="266585"/>
  </conditionalFormatting>
  <conditionalFormatting sqref="QAB463:QAI463">
    <cfRule type="duplicateValues" priority="12100"/>
  </conditionalFormatting>
  <conditionalFormatting sqref="QAE463">
    <cfRule type="duplicateValues" dxfId="0" priority="265924"/>
  </conditionalFormatting>
  <conditionalFormatting sqref="QJX463:QKE463">
    <cfRule type="duplicateValues" priority="11439"/>
  </conditionalFormatting>
  <conditionalFormatting sqref="QKA463">
    <cfRule type="duplicateValues" dxfId="0" priority="265263"/>
  </conditionalFormatting>
  <conditionalFormatting sqref="QTT463:QUA463">
    <cfRule type="duplicateValues" priority="10778"/>
  </conditionalFormatting>
  <conditionalFormatting sqref="QTW463">
    <cfRule type="duplicateValues" dxfId="0" priority="264602"/>
  </conditionalFormatting>
  <conditionalFormatting sqref="RDP463:RDW463">
    <cfRule type="duplicateValues" priority="10117"/>
  </conditionalFormatting>
  <conditionalFormatting sqref="RDS463">
    <cfRule type="duplicateValues" dxfId="0" priority="263941"/>
  </conditionalFormatting>
  <conditionalFormatting sqref="RNL463:RNS463">
    <cfRule type="duplicateValues" priority="9456"/>
  </conditionalFormatting>
  <conditionalFormatting sqref="RNO463">
    <cfRule type="duplicateValues" dxfId="0" priority="263280"/>
  </conditionalFormatting>
  <conditionalFormatting sqref="RXH463:RXO463">
    <cfRule type="duplicateValues" priority="8795"/>
  </conditionalFormatting>
  <conditionalFormatting sqref="RXK463">
    <cfRule type="duplicateValues" dxfId="0" priority="262619"/>
  </conditionalFormatting>
  <conditionalFormatting sqref="SHD463:SHK463">
    <cfRule type="duplicateValues" priority="8134"/>
  </conditionalFormatting>
  <conditionalFormatting sqref="SHG463">
    <cfRule type="duplicateValues" dxfId="0" priority="261958"/>
  </conditionalFormatting>
  <conditionalFormatting sqref="SQZ463:SRG463">
    <cfRule type="duplicateValues" priority="7473"/>
  </conditionalFormatting>
  <conditionalFormatting sqref="SRC463">
    <cfRule type="duplicateValues" dxfId="0" priority="261297"/>
  </conditionalFormatting>
  <conditionalFormatting sqref="TAV463:TBC463">
    <cfRule type="duplicateValues" priority="6812"/>
  </conditionalFormatting>
  <conditionalFormatting sqref="TAY463">
    <cfRule type="duplicateValues" dxfId="0" priority="260636"/>
  </conditionalFormatting>
  <conditionalFormatting sqref="TKR463:TKY463">
    <cfRule type="duplicateValues" priority="6151"/>
  </conditionalFormatting>
  <conditionalFormatting sqref="TKU463">
    <cfRule type="duplicateValues" dxfId="0" priority="259975"/>
  </conditionalFormatting>
  <conditionalFormatting sqref="TUN463:TUU463">
    <cfRule type="duplicateValues" priority="5490"/>
  </conditionalFormatting>
  <conditionalFormatting sqref="TUQ463">
    <cfRule type="duplicateValues" dxfId="0" priority="259314"/>
  </conditionalFormatting>
  <conditionalFormatting sqref="UEJ463:UEQ463">
    <cfRule type="duplicateValues" priority="4829"/>
  </conditionalFormatting>
  <conditionalFormatting sqref="UEM463">
    <cfRule type="duplicateValues" dxfId="0" priority="258653"/>
  </conditionalFormatting>
  <conditionalFormatting sqref="UOF463:UOM463">
    <cfRule type="duplicateValues" priority="4168"/>
  </conditionalFormatting>
  <conditionalFormatting sqref="UOI463">
    <cfRule type="duplicateValues" dxfId="0" priority="257992"/>
  </conditionalFormatting>
  <conditionalFormatting sqref="UYB463:UYI463">
    <cfRule type="duplicateValues" priority="3507"/>
  </conditionalFormatting>
  <conditionalFormatting sqref="UYE463">
    <cfRule type="duplicateValues" dxfId="0" priority="257331"/>
  </conditionalFormatting>
  <conditionalFormatting sqref="VHX463:VIE463">
    <cfRule type="duplicateValues" priority="2846"/>
  </conditionalFormatting>
  <conditionalFormatting sqref="VIA463">
    <cfRule type="duplicateValues" dxfId="0" priority="256670"/>
  </conditionalFormatting>
  <conditionalFormatting sqref="VRT463:VSA463">
    <cfRule type="duplicateValues" priority="2185"/>
  </conditionalFormatting>
  <conditionalFormatting sqref="VRW463">
    <cfRule type="duplicateValues" dxfId="0" priority="256009"/>
  </conditionalFormatting>
  <conditionalFormatting sqref="WBP463:WBW463">
    <cfRule type="duplicateValues" priority="1524"/>
  </conditionalFormatting>
  <conditionalFormatting sqref="WBS463">
    <cfRule type="duplicateValues" dxfId="0" priority="255348"/>
  </conditionalFormatting>
  <conditionalFormatting sqref="WLL463:WLS463">
    <cfRule type="duplicateValues" priority="863"/>
  </conditionalFormatting>
  <conditionalFormatting sqref="WLO463">
    <cfRule type="duplicateValues" dxfId="0" priority="254687"/>
  </conditionalFormatting>
  <conditionalFormatting sqref="WVH463:WVO463">
    <cfRule type="duplicateValues" priority="202"/>
  </conditionalFormatting>
  <conditionalFormatting sqref="WVK463">
    <cfRule type="duplicateValues" dxfId="0" priority="254026"/>
  </conditionalFormatting>
  <conditionalFormatting sqref="D464">
    <cfRule type="duplicateValues" dxfId="0" priority="295668"/>
  </conditionalFormatting>
  <conditionalFormatting sqref="IV464:JC464">
    <cfRule type="duplicateValues" priority="41183"/>
  </conditionalFormatting>
  <conditionalFormatting sqref="IY464">
    <cfRule type="duplicateValues" dxfId="0" priority="295007"/>
  </conditionalFormatting>
  <conditionalFormatting sqref="SR464:SY464">
    <cfRule type="duplicateValues" priority="40522"/>
  </conditionalFormatting>
  <conditionalFormatting sqref="SU464">
    <cfRule type="duplicateValues" dxfId="0" priority="294346"/>
  </conditionalFormatting>
  <conditionalFormatting sqref="ACN464:ACU464">
    <cfRule type="duplicateValues" priority="39861"/>
  </conditionalFormatting>
  <conditionalFormatting sqref="ACQ464">
    <cfRule type="duplicateValues" dxfId="0" priority="293685"/>
  </conditionalFormatting>
  <conditionalFormatting sqref="AMJ464:AMQ464">
    <cfRule type="duplicateValues" priority="39200"/>
  </conditionalFormatting>
  <conditionalFormatting sqref="AMM464">
    <cfRule type="duplicateValues" dxfId="0" priority="293024"/>
  </conditionalFormatting>
  <conditionalFormatting sqref="AWF464:AWM464">
    <cfRule type="duplicateValues" priority="38539"/>
  </conditionalFormatting>
  <conditionalFormatting sqref="AWI464">
    <cfRule type="duplicateValues" dxfId="0" priority="292363"/>
  </conditionalFormatting>
  <conditionalFormatting sqref="BGB464:BGI464">
    <cfRule type="duplicateValues" priority="37878"/>
  </conditionalFormatting>
  <conditionalFormatting sqref="BGE464">
    <cfRule type="duplicateValues" dxfId="0" priority="291702"/>
  </conditionalFormatting>
  <conditionalFormatting sqref="BPX464:BQE464">
    <cfRule type="duplicateValues" priority="37217"/>
  </conditionalFormatting>
  <conditionalFormatting sqref="BQA464">
    <cfRule type="duplicateValues" dxfId="0" priority="291041"/>
  </conditionalFormatting>
  <conditionalFormatting sqref="BZT464:CAA464">
    <cfRule type="duplicateValues" priority="36556"/>
  </conditionalFormatting>
  <conditionalFormatting sqref="BZW464">
    <cfRule type="duplicateValues" dxfId="0" priority="290380"/>
  </conditionalFormatting>
  <conditionalFormatting sqref="CJP464:CJW464">
    <cfRule type="duplicateValues" priority="35895"/>
  </conditionalFormatting>
  <conditionalFormatting sqref="CJS464">
    <cfRule type="duplicateValues" dxfId="0" priority="289719"/>
  </conditionalFormatting>
  <conditionalFormatting sqref="CTL464:CTS464">
    <cfRule type="duplicateValues" priority="35234"/>
  </conditionalFormatting>
  <conditionalFormatting sqref="CTO464">
    <cfRule type="duplicateValues" dxfId="0" priority="289058"/>
  </conditionalFormatting>
  <conditionalFormatting sqref="DDH464:DDO464">
    <cfRule type="duplicateValues" priority="34573"/>
  </conditionalFormatting>
  <conditionalFormatting sqref="DDK464">
    <cfRule type="duplicateValues" dxfId="0" priority="288397"/>
  </conditionalFormatting>
  <conditionalFormatting sqref="DND464:DNK464">
    <cfRule type="duplicateValues" priority="33912"/>
  </conditionalFormatting>
  <conditionalFormatting sqref="DNG464">
    <cfRule type="duplicateValues" dxfId="0" priority="287736"/>
  </conditionalFormatting>
  <conditionalFormatting sqref="DWZ464:DXG464">
    <cfRule type="duplicateValues" priority="33251"/>
  </conditionalFormatting>
  <conditionalFormatting sqref="DXC464">
    <cfRule type="duplicateValues" dxfId="0" priority="287075"/>
  </conditionalFormatting>
  <conditionalFormatting sqref="EGV464:EHC464">
    <cfRule type="duplicateValues" priority="32590"/>
  </conditionalFormatting>
  <conditionalFormatting sqref="EGY464">
    <cfRule type="duplicateValues" dxfId="0" priority="286414"/>
  </conditionalFormatting>
  <conditionalFormatting sqref="EQR464:EQY464">
    <cfRule type="duplicateValues" priority="31929"/>
  </conditionalFormatting>
  <conditionalFormatting sqref="EQU464">
    <cfRule type="duplicateValues" dxfId="0" priority="285753"/>
  </conditionalFormatting>
  <conditionalFormatting sqref="FAN464:FAU464">
    <cfRule type="duplicateValues" priority="31268"/>
  </conditionalFormatting>
  <conditionalFormatting sqref="FAQ464">
    <cfRule type="duplicateValues" dxfId="0" priority="285092"/>
  </conditionalFormatting>
  <conditionalFormatting sqref="FKJ464:FKQ464">
    <cfRule type="duplicateValues" priority="30607"/>
  </conditionalFormatting>
  <conditionalFormatting sqref="FKM464">
    <cfRule type="duplicateValues" dxfId="0" priority="284431"/>
  </conditionalFormatting>
  <conditionalFormatting sqref="FUF464:FUM464">
    <cfRule type="duplicateValues" priority="29946"/>
  </conditionalFormatting>
  <conditionalFormatting sqref="FUI464">
    <cfRule type="duplicateValues" dxfId="0" priority="283770"/>
  </conditionalFormatting>
  <conditionalFormatting sqref="GEB464:GEI464">
    <cfRule type="duplicateValues" priority="29285"/>
  </conditionalFormatting>
  <conditionalFormatting sqref="GEE464">
    <cfRule type="duplicateValues" dxfId="0" priority="283109"/>
  </conditionalFormatting>
  <conditionalFormatting sqref="GNX464:GOE464">
    <cfRule type="duplicateValues" priority="28624"/>
  </conditionalFormatting>
  <conditionalFormatting sqref="GOA464">
    <cfRule type="duplicateValues" dxfId="0" priority="282448"/>
  </conditionalFormatting>
  <conditionalFormatting sqref="GXT464:GYA464">
    <cfRule type="duplicateValues" priority="27963"/>
  </conditionalFormatting>
  <conditionalFormatting sqref="GXW464">
    <cfRule type="duplicateValues" dxfId="0" priority="281787"/>
  </conditionalFormatting>
  <conditionalFormatting sqref="HHP464:HHW464">
    <cfRule type="duplicateValues" priority="27302"/>
  </conditionalFormatting>
  <conditionalFormatting sqref="HHS464">
    <cfRule type="duplicateValues" dxfId="0" priority="281126"/>
  </conditionalFormatting>
  <conditionalFormatting sqref="HRL464:HRS464">
    <cfRule type="duplicateValues" priority="26641"/>
  </conditionalFormatting>
  <conditionalFormatting sqref="HRO464">
    <cfRule type="duplicateValues" dxfId="0" priority="280465"/>
  </conditionalFormatting>
  <conditionalFormatting sqref="IBH464:IBO464">
    <cfRule type="duplicateValues" priority="25980"/>
  </conditionalFormatting>
  <conditionalFormatting sqref="IBK464">
    <cfRule type="duplicateValues" dxfId="0" priority="279804"/>
  </conditionalFormatting>
  <conditionalFormatting sqref="ILD464:ILK464">
    <cfRule type="duplicateValues" priority="25319"/>
  </conditionalFormatting>
  <conditionalFormatting sqref="ILG464">
    <cfRule type="duplicateValues" dxfId="0" priority="279143"/>
  </conditionalFormatting>
  <conditionalFormatting sqref="IUZ464:IVG464">
    <cfRule type="duplicateValues" priority="24658"/>
  </conditionalFormatting>
  <conditionalFormatting sqref="IVC464">
    <cfRule type="duplicateValues" dxfId="0" priority="278482"/>
  </conditionalFormatting>
  <conditionalFormatting sqref="JEV464:JFC464">
    <cfRule type="duplicateValues" priority="23997"/>
  </conditionalFormatting>
  <conditionalFormatting sqref="JEY464">
    <cfRule type="duplicateValues" dxfId="0" priority="277821"/>
  </conditionalFormatting>
  <conditionalFormatting sqref="JOR464:JOY464">
    <cfRule type="duplicateValues" priority="23336"/>
  </conditionalFormatting>
  <conditionalFormatting sqref="JOU464">
    <cfRule type="duplicateValues" dxfId="0" priority="277160"/>
  </conditionalFormatting>
  <conditionalFormatting sqref="JYN464:JYU464">
    <cfRule type="duplicateValues" priority="22675"/>
  </conditionalFormatting>
  <conditionalFormatting sqref="JYQ464">
    <cfRule type="duplicateValues" dxfId="0" priority="276499"/>
  </conditionalFormatting>
  <conditionalFormatting sqref="KIJ464:KIQ464">
    <cfRule type="duplicateValues" priority="22014"/>
  </conditionalFormatting>
  <conditionalFormatting sqref="KIM464">
    <cfRule type="duplicateValues" dxfId="0" priority="275838"/>
  </conditionalFormatting>
  <conditionalFormatting sqref="KSF464:KSM464">
    <cfRule type="duplicateValues" priority="21353"/>
  </conditionalFormatting>
  <conditionalFormatting sqref="KSI464">
    <cfRule type="duplicateValues" dxfId="0" priority="275177"/>
  </conditionalFormatting>
  <conditionalFormatting sqref="LCB464:LCI464">
    <cfRule type="duplicateValues" priority="20692"/>
  </conditionalFormatting>
  <conditionalFormatting sqref="LCE464">
    <cfRule type="duplicateValues" dxfId="0" priority="274516"/>
  </conditionalFormatting>
  <conditionalFormatting sqref="LLX464:LME464">
    <cfRule type="duplicateValues" priority="20031"/>
  </conditionalFormatting>
  <conditionalFormatting sqref="LMA464">
    <cfRule type="duplicateValues" dxfId="0" priority="273855"/>
  </conditionalFormatting>
  <conditionalFormatting sqref="LVT464:LWA464">
    <cfRule type="duplicateValues" priority="19370"/>
  </conditionalFormatting>
  <conditionalFormatting sqref="LVW464">
    <cfRule type="duplicateValues" dxfId="0" priority="273194"/>
  </conditionalFormatting>
  <conditionalFormatting sqref="MFP464:MFW464">
    <cfRule type="duplicateValues" priority="18709"/>
  </conditionalFormatting>
  <conditionalFormatting sqref="MFS464">
    <cfRule type="duplicateValues" dxfId="0" priority="272533"/>
  </conditionalFormatting>
  <conditionalFormatting sqref="MPL464:MPS464">
    <cfRule type="duplicateValues" priority="18048"/>
  </conditionalFormatting>
  <conditionalFormatting sqref="MPO464">
    <cfRule type="duplicateValues" dxfId="0" priority="271872"/>
  </conditionalFormatting>
  <conditionalFormatting sqref="MZH464:MZO464">
    <cfRule type="duplicateValues" priority="17387"/>
  </conditionalFormatting>
  <conditionalFormatting sqref="MZK464">
    <cfRule type="duplicateValues" dxfId="0" priority="271211"/>
  </conditionalFormatting>
  <conditionalFormatting sqref="NJD464:NJK464">
    <cfRule type="duplicateValues" priority="16726"/>
  </conditionalFormatting>
  <conditionalFormatting sqref="NJG464">
    <cfRule type="duplicateValues" dxfId="0" priority="270550"/>
  </conditionalFormatting>
  <conditionalFormatting sqref="NSZ464:NTG464">
    <cfRule type="duplicateValues" priority="16065"/>
  </conditionalFormatting>
  <conditionalFormatting sqref="NTC464">
    <cfRule type="duplicateValues" dxfId="0" priority="269889"/>
  </conditionalFormatting>
  <conditionalFormatting sqref="OCV464:ODC464">
    <cfRule type="duplicateValues" priority="15404"/>
  </conditionalFormatting>
  <conditionalFormatting sqref="OCY464">
    <cfRule type="duplicateValues" dxfId="0" priority="269228"/>
  </conditionalFormatting>
  <conditionalFormatting sqref="OMR464:OMY464">
    <cfRule type="duplicateValues" priority="14743"/>
  </conditionalFormatting>
  <conditionalFormatting sqref="OMU464">
    <cfRule type="duplicateValues" dxfId="0" priority="268567"/>
  </conditionalFormatting>
  <conditionalFormatting sqref="OWN464:OWU464">
    <cfRule type="duplicateValues" priority="14082"/>
  </conditionalFormatting>
  <conditionalFormatting sqref="OWQ464">
    <cfRule type="duplicateValues" dxfId="0" priority="267906"/>
  </conditionalFormatting>
  <conditionalFormatting sqref="PGJ464:PGQ464">
    <cfRule type="duplicateValues" priority="13421"/>
  </conditionalFormatting>
  <conditionalFormatting sqref="PGM464">
    <cfRule type="duplicateValues" dxfId="0" priority="267245"/>
  </conditionalFormatting>
  <conditionalFormatting sqref="PQF464:PQM464">
    <cfRule type="duplicateValues" priority="12760"/>
  </conditionalFormatting>
  <conditionalFormatting sqref="PQI464">
    <cfRule type="duplicateValues" dxfId="0" priority="266584"/>
  </conditionalFormatting>
  <conditionalFormatting sqref="QAB464:QAI464">
    <cfRule type="duplicateValues" priority="12099"/>
  </conditionalFormatting>
  <conditionalFormatting sqref="QAE464">
    <cfRule type="duplicateValues" dxfId="0" priority="265923"/>
  </conditionalFormatting>
  <conditionalFormatting sqref="QJX464:QKE464">
    <cfRule type="duplicateValues" priority="11438"/>
  </conditionalFormatting>
  <conditionalFormatting sqref="QKA464">
    <cfRule type="duplicateValues" dxfId="0" priority="265262"/>
  </conditionalFormatting>
  <conditionalFormatting sqref="QTT464:QUA464">
    <cfRule type="duplicateValues" priority="10777"/>
  </conditionalFormatting>
  <conditionalFormatting sqref="QTW464">
    <cfRule type="duplicateValues" dxfId="0" priority="264601"/>
  </conditionalFormatting>
  <conditionalFormatting sqref="RDP464:RDW464">
    <cfRule type="duplicateValues" priority="10116"/>
  </conditionalFormatting>
  <conditionalFormatting sqref="RDS464">
    <cfRule type="duplicateValues" dxfId="0" priority="263940"/>
  </conditionalFormatting>
  <conditionalFormatting sqref="RNL464:RNS464">
    <cfRule type="duplicateValues" priority="9455"/>
  </conditionalFormatting>
  <conditionalFormatting sqref="RNO464">
    <cfRule type="duplicateValues" dxfId="0" priority="263279"/>
  </conditionalFormatting>
  <conditionalFormatting sqref="RXH464:RXO464">
    <cfRule type="duplicateValues" priority="8794"/>
  </conditionalFormatting>
  <conditionalFormatting sqref="RXK464">
    <cfRule type="duplicateValues" dxfId="0" priority="262618"/>
  </conditionalFormatting>
  <conditionalFormatting sqref="SHD464:SHK464">
    <cfRule type="duplicateValues" priority="8133"/>
  </conditionalFormatting>
  <conditionalFormatting sqref="SHG464">
    <cfRule type="duplicateValues" dxfId="0" priority="261957"/>
  </conditionalFormatting>
  <conditionalFormatting sqref="SQZ464:SRG464">
    <cfRule type="duplicateValues" priority="7472"/>
  </conditionalFormatting>
  <conditionalFormatting sqref="SRC464">
    <cfRule type="duplicateValues" dxfId="0" priority="261296"/>
  </conditionalFormatting>
  <conditionalFormatting sqref="TAV464:TBC464">
    <cfRule type="duplicateValues" priority="6811"/>
  </conditionalFormatting>
  <conditionalFormatting sqref="TAY464">
    <cfRule type="duplicateValues" dxfId="0" priority="260635"/>
  </conditionalFormatting>
  <conditionalFormatting sqref="TKR464:TKY464">
    <cfRule type="duplicateValues" priority="6150"/>
  </conditionalFormatting>
  <conditionalFormatting sqref="TKU464">
    <cfRule type="duplicateValues" dxfId="0" priority="259974"/>
  </conditionalFormatting>
  <conditionalFormatting sqref="TUN464:TUU464">
    <cfRule type="duplicateValues" priority="5489"/>
  </conditionalFormatting>
  <conditionalFormatting sqref="TUQ464">
    <cfRule type="duplicateValues" dxfId="0" priority="259313"/>
  </conditionalFormatting>
  <conditionalFormatting sqref="UEJ464:UEQ464">
    <cfRule type="duplicateValues" priority="4828"/>
  </conditionalFormatting>
  <conditionalFormatting sqref="UEM464">
    <cfRule type="duplicateValues" dxfId="0" priority="258652"/>
  </conditionalFormatting>
  <conditionalFormatting sqref="UOF464:UOM464">
    <cfRule type="duplicateValues" priority="4167"/>
  </conditionalFormatting>
  <conditionalFormatting sqref="UOI464">
    <cfRule type="duplicateValues" dxfId="0" priority="257991"/>
  </conditionalFormatting>
  <conditionalFormatting sqref="UYB464:UYI464">
    <cfRule type="duplicateValues" priority="3506"/>
  </conditionalFormatting>
  <conditionalFormatting sqref="UYE464">
    <cfRule type="duplicateValues" dxfId="0" priority="257330"/>
  </conditionalFormatting>
  <conditionalFormatting sqref="VHX464:VIE464">
    <cfRule type="duplicateValues" priority="2845"/>
  </conditionalFormatting>
  <conditionalFormatting sqref="VIA464">
    <cfRule type="duplicateValues" dxfId="0" priority="256669"/>
  </conditionalFormatting>
  <conditionalFormatting sqref="VRT464:VSA464">
    <cfRule type="duplicateValues" priority="2184"/>
  </conditionalFormatting>
  <conditionalFormatting sqref="VRW464">
    <cfRule type="duplicateValues" dxfId="0" priority="256008"/>
  </conditionalFormatting>
  <conditionalFormatting sqref="WBP464:WBW464">
    <cfRule type="duplicateValues" priority="1523"/>
  </conditionalFormatting>
  <conditionalFormatting sqref="WBS464">
    <cfRule type="duplicateValues" dxfId="0" priority="255347"/>
  </conditionalFormatting>
  <conditionalFormatting sqref="WLL464:WLS464">
    <cfRule type="duplicateValues" priority="862"/>
  </conditionalFormatting>
  <conditionalFormatting sqref="WLO464">
    <cfRule type="duplicateValues" dxfId="0" priority="254686"/>
  </conditionalFormatting>
  <conditionalFormatting sqref="WVH464:WVO464">
    <cfRule type="duplicateValues" priority="201"/>
  </conditionalFormatting>
  <conditionalFormatting sqref="WVK464">
    <cfRule type="duplicateValues" dxfId="0" priority="254025"/>
  </conditionalFormatting>
  <conditionalFormatting sqref="D465">
    <cfRule type="duplicateValues" dxfId="0" priority="295667"/>
  </conditionalFormatting>
  <conditionalFormatting sqref="IV465:JC465">
    <cfRule type="duplicateValues" priority="41182"/>
  </conditionalFormatting>
  <conditionalFormatting sqref="IY465">
    <cfRule type="duplicateValues" dxfId="0" priority="295006"/>
  </conditionalFormatting>
  <conditionalFormatting sqref="SR465:SY465">
    <cfRule type="duplicateValues" priority="40521"/>
  </conditionalFormatting>
  <conditionalFormatting sqref="SU465">
    <cfRule type="duplicateValues" dxfId="0" priority="294345"/>
  </conditionalFormatting>
  <conditionalFormatting sqref="ACN465:ACU465">
    <cfRule type="duplicateValues" priority="39860"/>
  </conditionalFormatting>
  <conditionalFormatting sqref="ACQ465">
    <cfRule type="duplicateValues" dxfId="0" priority="293684"/>
  </conditionalFormatting>
  <conditionalFormatting sqref="AMJ465:AMQ465">
    <cfRule type="duplicateValues" priority="39199"/>
  </conditionalFormatting>
  <conditionalFormatting sqref="AMM465">
    <cfRule type="duplicateValues" dxfId="0" priority="293023"/>
  </conditionalFormatting>
  <conditionalFormatting sqref="AWF465:AWM465">
    <cfRule type="duplicateValues" priority="38538"/>
  </conditionalFormatting>
  <conditionalFormatting sqref="AWI465">
    <cfRule type="duplicateValues" dxfId="0" priority="292362"/>
  </conditionalFormatting>
  <conditionalFormatting sqref="BGB465:BGI465">
    <cfRule type="duplicateValues" priority="37877"/>
  </conditionalFormatting>
  <conditionalFormatting sqref="BGE465">
    <cfRule type="duplicateValues" dxfId="0" priority="291701"/>
  </conditionalFormatting>
  <conditionalFormatting sqref="BPX465:BQE465">
    <cfRule type="duplicateValues" priority="37216"/>
  </conditionalFormatting>
  <conditionalFormatting sqref="BQA465">
    <cfRule type="duplicateValues" dxfId="0" priority="291040"/>
  </conditionalFormatting>
  <conditionalFormatting sqref="BZT465:CAA465">
    <cfRule type="duplicateValues" priority="36555"/>
  </conditionalFormatting>
  <conditionalFormatting sqref="BZW465">
    <cfRule type="duplicateValues" dxfId="0" priority="290379"/>
  </conditionalFormatting>
  <conditionalFormatting sqref="CJP465:CJW465">
    <cfRule type="duplicateValues" priority="35894"/>
  </conditionalFormatting>
  <conditionalFormatting sqref="CJS465">
    <cfRule type="duplicateValues" dxfId="0" priority="289718"/>
  </conditionalFormatting>
  <conditionalFormatting sqref="CTL465:CTS465">
    <cfRule type="duplicateValues" priority="35233"/>
  </conditionalFormatting>
  <conditionalFormatting sqref="CTO465">
    <cfRule type="duplicateValues" dxfId="0" priority="289057"/>
  </conditionalFormatting>
  <conditionalFormatting sqref="DDH465:DDO465">
    <cfRule type="duplicateValues" priority="34572"/>
  </conditionalFormatting>
  <conditionalFormatting sqref="DDK465">
    <cfRule type="duplicateValues" dxfId="0" priority="288396"/>
  </conditionalFormatting>
  <conditionalFormatting sqref="DND465:DNK465">
    <cfRule type="duplicateValues" priority="33911"/>
  </conditionalFormatting>
  <conditionalFormatting sqref="DNG465">
    <cfRule type="duplicateValues" dxfId="0" priority="287735"/>
  </conditionalFormatting>
  <conditionalFormatting sqref="DWZ465:DXG465">
    <cfRule type="duplicateValues" priority="33250"/>
  </conditionalFormatting>
  <conditionalFormatting sqref="DXC465">
    <cfRule type="duplicateValues" dxfId="0" priority="287074"/>
  </conditionalFormatting>
  <conditionalFormatting sqref="EGV465:EHC465">
    <cfRule type="duplicateValues" priority="32589"/>
  </conditionalFormatting>
  <conditionalFormatting sqref="EGY465">
    <cfRule type="duplicateValues" dxfId="0" priority="286413"/>
  </conditionalFormatting>
  <conditionalFormatting sqref="EQR465:EQY465">
    <cfRule type="duplicateValues" priority="31928"/>
  </conditionalFormatting>
  <conditionalFormatting sqref="EQU465">
    <cfRule type="duplicateValues" dxfId="0" priority="285752"/>
  </conditionalFormatting>
  <conditionalFormatting sqref="FAN465:FAU465">
    <cfRule type="duplicateValues" priority="31267"/>
  </conditionalFormatting>
  <conditionalFormatting sqref="FAQ465">
    <cfRule type="duplicateValues" dxfId="0" priority="285091"/>
  </conditionalFormatting>
  <conditionalFormatting sqref="FKJ465:FKQ465">
    <cfRule type="duplicateValues" priority="30606"/>
  </conditionalFormatting>
  <conditionalFormatting sqref="FKM465">
    <cfRule type="duplicateValues" dxfId="0" priority="284430"/>
  </conditionalFormatting>
  <conditionalFormatting sqref="FUF465:FUM465">
    <cfRule type="duplicateValues" priority="29945"/>
  </conditionalFormatting>
  <conditionalFormatting sqref="FUI465">
    <cfRule type="duplicateValues" dxfId="0" priority="283769"/>
  </conditionalFormatting>
  <conditionalFormatting sqref="GEB465:GEI465">
    <cfRule type="duplicateValues" priority="29284"/>
  </conditionalFormatting>
  <conditionalFormatting sqref="GEE465">
    <cfRule type="duplicateValues" dxfId="0" priority="283108"/>
  </conditionalFormatting>
  <conditionalFormatting sqref="GNX465:GOE465">
    <cfRule type="duplicateValues" priority="28623"/>
  </conditionalFormatting>
  <conditionalFormatting sqref="GOA465">
    <cfRule type="duplicateValues" dxfId="0" priority="282447"/>
  </conditionalFormatting>
  <conditionalFormatting sqref="GXT465:GYA465">
    <cfRule type="duplicateValues" priority="27962"/>
  </conditionalFormatting>
  <conditionalFormatting sqref="GXW465">
    <cfRule type="duplicateValues" dxfId="0" priority="281786"/>
  </conditionalFormatting>
  <conditionalFormatting sqref="HHP465:HHW465">
    <cfRule type="duplicateValues" priority="27301"/>
  </conditionalFormatting>
  <conditionalFormatting sqref="HHS465">
    <cfRule type="duplicateValues" dxfId="0" priority="281125"/>
  </conditionalFormatting>
  <conditionalFormatting sqref="HRL465:HRS465">
    <cfRule type="duplicateValues" priority="26640"/>
  </conditionalFormatting>
  <conditionalFormatting sqref="HRO465">
    <cfRule type="duplicateValues" dxfId="0" priority="280464"/>
  </conditionalFormatting>
  <conditionalFormatting sqref="IBH465:IBO465">
    <cfRule type="duplicateValues" priority="25979"/>
  </conditionalFormatting>
  <conditionalFormatting sqref="IBK465">
    <cfRule type="duplicateValues" dxfId="0" priority="279803"/>
  </conditionalFormatting>
  <conditionalFormatting sqref="ILD465:ILK465">
    <cfRule type="duplicateValues" priority="25318"/>
  </conditionalFormatting>
  <conditionalFormatting sqref="ILG465">
    <cfRule type="duplicateValues" dxfId="0" priority="279142"/>
  </conditionalFormatting>
  <conditionalFormatting sqref="IUZ465:IVG465">
    <cfRule type="duplicateValues" priority="24657"/>
  </conditionalFormatting>
  <conditionalFormatting sqref="IVC465">
    <cfRule type="duplicateValues" dxfId="0" priority="278481"/>
  </conditionalFormatting>
  <conditionalFormatting sqref="JEV465:JFC465">
    <cfRule type="duplicateValues" priority="23996"/>
  </conditionalFormatting>
  <conditionalFormatting sqref="JEY465">
    <cfRule type="duplicateValues" dxfId="0" priority="277820"/>
  </conditionalFormatting>
  <conditionalFormatting sqref="JOR465:JOY465">
    <cfRule type="duplicateValues" priority="23335"/>
  </conditionalFormatting>
  <conditionalFormatting sqref="JOU465">
    <cfRule type="duplicateValues" dxfId="0" priority="277159"/>
  </conditionalFormatting>
  <conditionalFormatting sqref="JYN465:JYU465">
    <cfRule type="duplicateValues" priority="22674"/>
  </conditionalFormatting>
  <conditionalFormatting sqref="JYQ465">
    <cfRule type="duplicateValues" dxfId="0" priority="276498"/>
  </conditionalFormatting>
  <conditionalFormatting sqref="KIJ465:KIQ465">
    <cfRule type="duplicateValues" priority="22013"/>
  </conditionalFormatting>
  <conditionalFormatting sqref="KIM465">
    <cfRule type="duplicateValues" dxfId="0" priority="275837"/>
  </conditionalFormatting>
  <conditionalFormatting sqref="KSF465:KSM465">
    <cfRule type="duplicateValues" priority="21352"/>
  </conditionalFormatting>
  <conditionalFormatting sqref="KSI465">
    <cfRule type="duplicateValues" dxfId="0" priority="275176"/>
  </conditionalFormatting>
  <conditionalFormatting sqref="LCB465:LCI465">
    <cfRule type="duplicateValues" priority="20691"/>
  </conditionalFormatting>
  <conditionalFormatting sqref="LCE465">
    <cfRule type="duplicateValues" dxfId="0" priority="274515"/>
  </conditionalFormatting>
  <conditionalFormatting sqref="LLX465:LME465">
    <cfRule type="duplicateValues" priority="20030"/>
  </conditionalFormatting>
  <conditionalFormatting sqref="LMA465">
    <cfRule type="duplicateValues" dxfId="0" priority="273854"/>
  </conditionalFormatting>
  <conditionalFormatting sqref="LVT465:LWA465">
    <cfRule type="duplicateValues" priority="19369"/>
  </conditionalFormatting>
  <conditionalFormatting sqref="LVW465">
    <cfRule type="duplicateValues" dxfId="0" priority="273193"/>
  </conditionalFormatting>
  <conditionalFormatting sqref="MFP465:MFW465">
    <cfRule type="duplicateValues" priority="18708"/>
  </conditionalFormatting>
  <conditionalFormatting sqref="MFS465">
    <cfRule type="duplicateValues" dxfId="0" priority="272532"/>
  </conditionalFormatting>
  <conditionalFormatting sqref="MPL465:MPS465">
    <cfRule type="duplicateValues" priority="18047"/>
  </conditionalFormatting>
  <conditionalFormatting sqref="MPO465">
    <cfRule type="duplicateValues" dxfId="0" priority="271871"/>
  </conditionalFormatting>
  <conditionalFormatting sqref="MZH465:MZO465">
    <cfRule type="duplicateValues" priority="17386"/>
  </conditionalFormatting>
  <conditionalFormatting sqref="MZK465">
    <cfRule type="duplicateValues" dxfId="0" priority="271210"/>
  </conditionalFormatting>
  <conditionalFormatting sqref="NJD465:NJK465">
    <cfRule type="duplicateValues" priority="16725"/>
  </conditionalFormatting>
  <conditionalFormatting sqref="NJG465">
    <cfRule type="duplicateValues" dxfId="0" priority="270549"/>
  </conditionalFormatting>
  <conditionalFormatting sqref="NSZ465:NTG465">
    <cfRule type="duplicateValues" priority="16064"/>
  </conditionalFormatting>
  <conditionalFormatting sqref="NTC465">
    <cfRule type="duplicateValues" dxfId="0" priority="269888"/>
  </conditionalFormatting>
  <conditionalFormatting sqref="OCV465:ODC465">
    <cfRule type="duplicateValues" priority="15403"/>
  </conditionalFormatting>
  <conditionalFormatting sqref="OCY465">
    <cfRule type="duplicateValues" dxfId="0" priority="269227"/>
  </conditionalFormatting>
  <conditionalFormatting sqref="OMR465:OMY465">
    <cfRule type="duplicateValues" priority="14742"/>
  </conditionalFormatting>
  <conditionalFormatting sqref="OMU465">
    <cfRule type="duplicateValues" dxfId="0" priority="268566"/>
  </conditionalFormatting>
  <conditionalFormatting sqref="OWN465:OWU465">
    <cfRule type="duplicateValues" priority="14081"/>
  </conditionalFormatting>
  <conditionalFormatting sqref="OWQ465">
    <cfRule type="duplicateValues" dxfId="0" priority="267905"/>
  </conditionalFormatting>
  <conditionalFormatting sqref="PGJ465:PGQ465">
    <cfRule type="duplicateValues" priority="13420"/>
  </conditionalFormatting>
  <conditionalFormatting sqref="PGM465">
    <cfRule type="duplicateValues" dxfId="0" priority="267244"/>
  </conditionalFormatting>
  <conditionalFormatting sqref="PQF465:PQM465">
    <cfRule type="duplicateValues" priority="12759"/>
  </conditionalFormatting>
  <conditionalFormatting sqref="PQI465">
    <cfRule type="duplicateValues" dxfId="0" priority="266583"/>
  </conditionalFormatting>
  <conditionalFormatting sqref="QAB465:QAI465">
    <cfRule type="duplicateValues" priority="12098"/>
  </conditionalFormatting>
  <conditionalFormatting sqref="QAE465">
    <cfRule type="duplicateValues" dxfId="0" priority="265922"/>
  </conditionalFormatting>
  <conditionalFormatting sqref="QJX465:QKE465">
    <cfRule type="duplicateValues" priority="11437"/>
  </conditionalFormatting>
  <conditionalFormatting sqref="QKA465">
    <cfRule type="duplicateValues" dxfId="0" priority="265261"/>
  </conditionalFormatting>
  <conditionalFormatting sqref="QTT465:QUA465">
    <cfRule type="duplicateValues" priority="10776"/>
  </conditionalFormatting>
  <conditionalFormatting sqref="QTW465">
    <cfRule type="duplicateValues" dxfId="0" priority="264600"/>
  </conditionalFormatting>
  <conditionalFormatting sqref="RDP465:RDW465">
    <cfRule type="duplicateValues" priority="10115"/>
  </conditionalFormatting>
  <conditionalFormatting sqref="RDS465">
    <cfRule type="duplicateValues" dxfId="0" priority="263939"/>
  </conditionalFormatting>
  <conditionalFormatting sqref="RNL465:RNS465">
    <cfRule type="duplicateValues" priority="9454"/>
  </conditionalFormatting>
  <conditionalFormatting sqref="RNO465">
    <cfRule type="duplicateValues" dxfId="0" priority="263278"/>
  </conditionalFormatting>
  <conditionalFormatting sqref="RXH465:RXO465">
    <cfRule type="duplicateValues" priority="8793"/>
  </conditionalFormatting>
  <conditionalFormatting sqref="RXK465">
    <cfRule type="duplicateValues" dxfId="0" priority="262617"/>
  </conditionalFormatting>
  <conditionalFormatting sqref="SHD465:SHK465">
    <cfRule type="duplicateValues" priority="8132"/>
  </conditionalFormatting>
  <conditionalFormatting sqref="SHG465">
    <cfRule type="duplicateValues" dxfId="0" priority="261956"/>
  </conditionalFormatting>
  <conditionalFormatting sqref="SQZ465:SRG465">
    <cfRule type="duplicateValues" priority="7471"/>
  </conditionalFormatting>
  <conditionalFormatting sqref="SRC465">
    <cfRule type="duplicateValues" dxfId="0" priority="261295"/>
  </conditionalFormatting>
  <conditionalFormatting sqref="TAV465:TBC465">
    <cfRule type="duplicateValues" priority="6810"/>
  </conditionalFormatting>
  <conditionalFormatting sqref="TAY465">
    <cfRule type="duplicateValues" dxfId="0" priority="260634"/>
  </conditionalFormatting>
  <conditionalFormatting sqref="TKR465:TKY465">
    <cfRule type="duplicateValues" priority="6149"/>
  </conditionalFormatting>
  <conditionalFormatting sqref="TKU465">
    <cfRule type="duplicateValues" dxfId="0" priority="259973"/>
  </conditionalFormatting>
  <conditionalFormatting sqref="TUN465:TUU465">
    <cfRule type="duplicateValues" priority="5488"/>
  </conditionalFormatting>
  <conditionalFormatting sqref="TUQ465">
    <cfRule type="duplicateValues" dxfId="0" priority="259312"/>
  </conditionalFormatting>
  <conditionalFormatting sqref="UEJ465:UEQ465">
    <cfRule type="duplicateValues" priority="4827"/>
  </conditionalFormatting>
  <conditionalFormatting sqref="UEM465">
    <cfRule type="duplicateValues" dxfId="0" priority="258651"/>
  </conditionalFormatting>
  <conditionalFormatting sqref="UOF465:UOM465">
    <cfRule type="duplicateValues" priority="4166"/>
  </conditionalFormatting>
  <conditionalFormatting sqref="UOI465">
    <cfRule type="duplicateValues" dxfId="0" priority="257990"/>
  </conditionalFormatting>
  <conditionalFormatting sqref="UYB465:UYI465">
    <cfRule type="duplicateValues" priority="3505"/>
  </conditionalFormatting>
  <conditionalFormatting sqref="UYE465">
    <cfRule type="duplicateValues" dxfId="0" priority="257329"/>
  </conditionalFormatting>
  <conditionalFormatting sqref="VHX465:VIE465">
    <cfRule type="duplicateValues" priority="2844"/>
  </conditionalFormatting>
  <conditionalFormatting sqref="VIA465">
    <cfRule type="duplicateValues" dxfId="0" priority="256668"/>
  </conditionalFormatting>
  <conditionalFormatting sqref="VRT465:VSA465">
    <cfRule type="duplicateValues" priority="2183"/>
  </conditionalFormatting>
  <conditionalFormatting sqref="VRW465">
    <cfRule type="duplicateValues" dxfId="0" priority="256007"/>
  </conditionalFormatting>
  <conditionalFormatting sqref="WBP465:WBW465">
    <cfRule type="duplicateValues" priority="1522"/>
  </conditionalFormatting>
  <conditionalFormatting sqref="WBS465">
    <cfRule type="duplicateValues" dxfId="0" priority="255346"/>
  </conditionalFormatting>
  <conditionalFormatting sqref="WLL465:WLS465">
    <cfRule type="duplicateValues" priority="861"/>
  </conditionalFormatting>
  <conditionalFormatting sqref="WLO465">
    <cfRule type="duplicateValues" dxfId="0" priority="254685"/>
  </conditionalFormatting>
  <conditionalFormatting sqref="WVH465:WVO465">
    <cfRule type="duplicateValues" priority="200"/>
  </conditionalFormatting>
  <conditionalFormatting sqref="WVK465">
    <cfRule type="duplicateValues" dxfId="0" priority="254024"/>
  </conditionalFormatting>
  <conditionalFormatting sqref="D466">
    <cfRule type="duplicateValues" dxfId="0" priority="295666"/>
  </conditionalFormatting>
  <conditionalFormatting sqref="IV466:JC466">
    <cfRule type="duplicateValues" priority="41181"/>
  </conditionalFormatting>
  <conditionalFormatting sqref="IY466">
    <cfRule type="duplicateValues" dxfId="0" priority="295005"/>
  </conditionalFormatting>
  <conditionalFormatting sqref="SR466:SY466">
    <cfRule type="duplicateValues" priority="40520"/>
  </conditionalFormatting>
  <conditionalFormatting sqref="SU466">
    <cfRule type="duplicateValues" dxfId="0" priority="294344"/>
  </conditionalFormatting>
  <conditionalFormatting sqref="ACN466:ACU466">
    <cfRule type="duplicateValues" priority="39859"/>
  </conditionalFormatting>
  <conditionalFormatting sqref="ACQ466">
    <cfRule type="duplicateValues" dxfId="0" priority="293683"/>
  </conditionalFormatting>
  <conditionalFormatting sqref="AMJ466:AMQ466">
    <cfRule type="duplicateValues" priority="39198"/>
  </conditionalFormatting>
  <conditionalFormatting sqref="AMM466">
    <cfRule type="duplicateValues" dxfId="0" priority="293022"/>
  </conditionalFormatting>
  <conditionalFormatting sqref="AWF466:AWM466">
    <cfRule type="duplicateValues" priority="38537"/>
  </conditionalFormatting>
  <conditionalFormatting sqref="AWI466">
    <cfRule type="duplicateValues" dxfId="0" priority="292361"/>
  </conditionalFormatting>
  <conditionalFormatting sqref="BGB466:BGI466">
    <cfRule type="duplicateValues" priority="37876"/>
  </conditionalFormatting>
  <conditionalFormatting sqref="BGE466">
    <cfRule type="duplicateValues" dxfId="0" priority="291700"/>
  </conditionalFormatting>
  <conditionalFormatting sqref="BPX466:BQE466">
    <cfRule type="duplicateValues" priority="37215"/>
  </conditionalFormatting>
  <conditionalFormatting sqref="BQA466">
    <cfRule type="duplicateValues" dxfId="0" priority="291039"/>
  </conditionalFormatting>
  <conditionalFormatting sqref="BZT466:CAA466">
    <cfRule type="duplicateValues" priority="36554"/>
  </conditionalFormatting>
  <conditionalFormatting sqref="BZW466">
    <cfRule type="duplicateValues" dxfId="0" priority="290378"/>
  </conditionalFormatting>
  <conditionalFormatting sqref="CJP466:CJW466">
    <cfRule type="duplicateValues" priority="35893"/>
  </conditionalFormatting>
  <conditionalFormatting sqref="CJS466">
    <cfRule type="duplicateValues" dxfId="0" priority="289717"/>
  </conditionalFormatting>
  <conditionalFormatting sqref="CTL466:CTS466">
    <cfRule type="duplicateValues" priority="35232"/>
  </conditionalFormatting>
  <conditionalFormatting sqref="CTO466">
    <cfRule type="duplicateValues" dxfId="0" priority="289056"/>
  </conditionalFormatting>
  <conditionalFormatting sqref="DDH466:DDO466">
    <cfRule type="duplicateValues" priority="34571"/>
  </conditionalFormatting>
  <conditionalFormatting sqref="DDK466">
    <cfRule type="duplicateValues" dxfId="0" priority="288395"/>
  </conditionalFormatting>
  <conditionalFormatting sqref="DND466:DNK466">
    <cfRule type="duplicateValues" priority="33910"/>
  </conditionalFormatting>
  <conditionalFormatting sqref="DNG466">
    <cfRule type="duplicateValues" dxfId="0" priority="287734"/>
  </conditionalFormatting>
  <conditionalFormatting sqref="DWZ466:DXG466">
    <cfRule type="duplicateValues" priority="33249"/>
  </conditionalFormatting>
  <conditionalFormatting sqref="DXC466">
    <cfRule type="duplicateValues" dxfId="0" priority="287073"/>
  </conditionalFormatting>
  <conditionalFormatting sqref="EGV466:EHC466">
    <cfRule type="duplicateValues" priority="32588"/>
  </conditionalFormatting>
  <conditionalFormatting sqref="EGY466">
    <cfRule type="duplicateValues" dxfId="0" priority="286412"/>
  </conditionalFormatting>
  <conditionalFormatting sqref="EQR466:EQY466">
    <cfRule type="duplicateValues" priority="31927"/>
  </conditionalFormatting>
  <conditionalFormatting sqref="EQU466">
    <cfRule type="duplicateValues" dxfId="0" priority="285751"/>
  </conditionalFormatting>
  <conditionalFormatting sqref="FAN466:FAU466">
    <cfRule type="duplicateValues" priority="31266"/>
  </conditionalFormatting>
  <conditionalFormatting sqref="FAQ466">
    <cfRule type="duplicateValues" dxfId="0" priority="285090"/>
  </conditionalFormatting>
  <conditionalFormatting sqref="FKJ466:FKQ466">
    <cfRule type="duplicateValues" priority="30605"/>
  </conditionalFormatting>
  <conditionalFormatting sqref="FKM466">
    <cfRule type="duplicateValues" dxfId="0" priority="284429"/>
  </conditionalFormatting>
  <conditionalFormatting sqref="FUF466:FUM466">
    <cfRule type="duplicateValues" priority="29944"/>
  </conditionalFormatting>
  <conditionalFormatting sqref="FUI466">
    <cfRule type="duplicateValues" dxfId="0" priority="283768"/>
  </conditionalFormatting>
  <conditionalFormatting sqref="GEB466:GEI466">
    <cfRule type="duplicateValues" priority="29283"/>
  </conditionalFormatting>
  <conditionalFormatting sqref="GEE466">
    <cfRule type="duplicateValues" dxfId="0" priority="283107"/>
  </conditionalFormatting>
  <conditionalFormatting sqref="GNX466:GOE466">
    <cfRule type="duplicateValues" priority="28622"/>
  </conditionalFormatting>
  <conditionalFormatting sqref="GOA466">
    <cfRule type="duplicateValues" dxfId="0" priority="282446"/>
  </conditionalFormatting>
  <conditionalFormatting sqref="GXT466:GYA466">
    <cfRule type="duplicateValues" priority="27961"/>
  </conditionalFormatting>
  <conditionalFormatting sqref="GXW466">
    <cfRule type="duplicateValues" dxfId="0" priority="281785"/>
  </conditionalFormatting>
  <conditionalFormatting sqref="HHP466:HHW466">
    <cfRule type="duplicateValues" priority="27300"/>
  </conditionalFormatting>
  <conditionalFormatting sqref="HHS466">
    <cfRule type="duplicateValues" dxfId="0" priority="281124"/>
  </conditionalFormatting>
  <conditionalFormatting sqref="HRL466:HRS466">
    <cfRule type="duplicateValues" priority="26639"/>
  </conditionalFormatting>
  <conditionalFormatting sqref="HRO466">
    <cfRule type="duplicateValues" dxfId="0" priority="280463"/>
  </conditionalFormatting>
  <conditionalFormatting sqref="IBH466:IBO466">
    <cfRule type="duplicateValues" priority="25978"/>
  </conditionalFormatting>
  <conditionalFormatting sqref="IBK466">
    <cfRule type="duplicateValues" dxfId="0" priority="279802"/>
  </conditionalFormatting>
  <conditionalFormatting sqref="ILD466:ILK466">
    <cfRule type="duplicateValues" priority="25317"/>
  </conditionalFormatting>
  <conditionalFormatting sqref="ILG466">
    <cfRule type="duplicateValues" dxfId="0" priority="279141"/>
  </conditionalFormatting>
  <conditionalFormatting sqref="IUZ466:IVG466">
    <cfRule type="duplicateValues" priority="24656"/>
  </conditionalFormatting>
  <conditionalFormatting sqref="IVC466">
    <cfRule type="duplicateValues" dxfId="0" priority="278480"/>
  </conditionalFormatting>
  <conditionalFormatting sqref="JEV466:JFC466">
    <cfRule type="duplicateValues" priority="23995"/>
  </conditionalFormatting>
  <conditionalFormatting sqref="JEY466">
    <cfRule type="duplicateValues" dxfId="0" priority="277819"/>
  </conditionalFormatting>
  <conditionalFormatting sqref="JOR466:JOY466">
    <cfRule type="duplicateValues" priority="23334"/>
  </conditionalFormatting>
  <conditionalFormatting sqref="JOU466">
    <cfRule type="duplicateValues" dxfId="0" priority="277158"/>
  </conditionalFormatting>
  <conditionalFormatting sqref="JYN466:JYU466">
    <cfRule type="duplicateValues" priority="22673"/>
  </conditionalFormatting>
  <conditionalFormatting sqref="JYQ466">
    <cfRule type="duplicateValues" dxfId="0" priority="276497"/>
  </conditionalFormatting>
  <conditionalFormatting sqref="KIJ466:KIQ466">
    <cfRule type="duplicateValues" priority="22012"/>
  </conditionalFormatting>
  <conditionalFormatting sqref="KIM466">
    <cfRule type="duplicateValues" dxfId="0" priority="275836"/>
  </conditionalFormatting>
  <conditionalFormatting sqref="KSF466:KSM466">
    <cfRule type="duplicateValues" priority="21351"/>
  </conditionalFormatting>
  <conditionalFormatting sqref="KSI466">
    <cfRule type="duplicateValues" dxfId="0" priority="275175"/>
  </conditionalFormatting>
  <conditionalFormatting sqref="LCB466:LCI466">
    <cfRule type="duplicateValues" priority="20690"/>
  </conditionalFormatting>
  <conditionalFormatting sqref="LCE466">
    <cfRule type="duplicateValues" dxfId="0" priority="274514"/>
  </conditionalFormatting>
  <conditionalFormatting sqref="LLX466:LME466">
    <cfRule type="duplicateValues" priority="20029"/>
  </conditionalFormatting>
  <conditionalFormatting sqref="LMA466">
    <cfRule type="duplicateValues" dxfId="0" priority="273853"/>
  </conditionalFormatting>
  <conditionalFormatting sqref="LVT466:LWA466">
    <cfRule type="duplicateValues" priority="19368"/>
  </conditionalFormatting>
  <conditionalFormatting sqref="LVW466">
    <cfRule type="duplicateValues" dxfId="0" priority="273192"/>
  </conditionalFormatting>
  <conditionalFormatting sqref="MFP466:MFW466">
    <cfRule type="duplicateValues" priority="18707"/>
  </conditionalFormatting>
  <conditionalFormatting sqref="MFS466">
    <cfRule type="duplicateValues" dxfId="0" priority="272531"/>
  </conditionalFormatting>
  <conditionalFormatting sqref="MPL466:MPS466">
    <cfRule type="duplicateValues" priority="18046"/>
  </conditionalFormatting>
  <conditionalFormatting sqref="MPO466">
    <cfRule type="duplicateValues" dxfId="0" priority="271870"/>
  </conditionalFormatting>
  <conditionalFormatting sqref="MZH466:MZO466">
    <cfRule type="duplicateValues" priority="17385"/>
  </conditionalFormatting>
  <conditionalFormatting sqref="MZK466">
    <cfRule type="duplicateValues" dxfId="0" priority="271209"/>
  </conditionalFormatting>
  <conditionalFormatting sqref="NJD466:NJK466">
    <cfRule type="duplicateValues" priority="16724"/>
  </conditionalFormatting>
  <conditionalFormatting sqref="NJG466">
    <cfRule type="duplicateValues" dxfId="0" priority="270548"/>
  </conditionalFormatting>
  <conditionalFormatting sqref="NSZ466:NTG466">
    <cfRule type="duplicateValues" priority="16063"/>
  </conditionalFormatting>
  <conditionalFormatting sqref="NTC466">
    <cfRule type="duplicateValues" dxfId="0" priority="269887"/>
  </conditionalFormatting>
  <conditionalFormatting sqref="OCV466:ODC466">
    <cfRule type="duplicateValues" priority="15402"/>
  </conditionalFormatting>
  <conditionalFormatting sqref="OCY466">
    <cfRule type="duplicateValues" dxfId="0" priority="269226"/>
  </conditionalFormatting>
  <conditionalFormatting sqref="OMR466:OMY466">
    <cfRule type="duplicateValues" priority="14741"/>
  </conditionalFormatting>
  <conditionalFormatting sqref="OMU466">
    <cfRule type="duplicateValues" dxfId="0" priority="268565"/>
  </conditionalFormatting>
  <conditionalFormatting sqref="OWN466:OWU466">
    <cfRule type="duplicateValues" priority="14080"/>
  </conditionalFormatting>
  <conditionalFormatting sqref="OWQ466">
    <cfRule type="duplicateValues" dxfId="0" priority="267904"/>
  </conditionalFormatting>
  <conditionalFormatting sqref="PGJ466:PGQ466">
    <cfRule type="duplicateValues" priority="13419"/>
  </conditionalFormatting>
  <conditionalFormatting sqref="PGM466">
    <cfRule type="duplicateValues" dxfId="0" priority="267243"/>
  </conditionalFormatting>
  <conditionalFormatting sqref="PQF466:PQM466">
    <cfRule type="duplicateValues" priority="12758"/>
  </conditionalFormatting>
  <conditionalFormatting sqref="PQI466">
    <cfRule type="duplicateValues" dxfId="0" priority="266582"/>
  </conditionalFormatting>
  <conditionalFormatting sqref="QAB466:QAI466">
    <cfRule type="duplicateValues" priority="12097"/>
  </conditionalFormatting>
  <conditionalFormatting sqref="QAE466">
    <cfRule type="duplicateValues" dxfId="0" priority="265921"/>
  </conditionalFormatting>
  <conditionalFormatting sqref="QJX466:QKE466">
    <cfRule type="duplicateValues" priority="11436"/>
  </conditionalFormatting>
  <conditionalFormatting sqref="QKA466">
    <cfRule type="duplicateValues" dxfId="0" priority="265260"/>
  </conditionalFormatting>
  <conditionalFormatting sqref="QTT466:QUA466">
    <cfRule type="duplicateValues" priority="10775"/>
  </conditionalFormatting>
  <conditionalFormatting sqref="QTW466">
    <cfRule type="duplicateValues" dxfId="0" priority="264599"/>
  </conditionalFormatting>
  <conditionalFormatting sqref="RDP466:RDW466">
    <cfRule type="duplicateValues" priority="10114"/>
  </conditionalFormatting>
  <conditionalFormatting sqref="RDS466">
    <cfRule type="duplicateValues" dxfId="0" priority="263938"/>
  </conditionalFormatting>
  <conditionalFormatting sqref="RNL466:RNS466">
    <cfRule type="duplicateValues" priority="9453"/>
  </conditionalFormatting>
  <conditionalFormatting sqref="RNO466">
    <cfRule type="duplicateValues" dxfId="0" priority="263277"/>
  </conditionalFormatting>
  <conditionalFormatting sqref="RXH466:RXO466">
    <cfRule type="duplicateValues" priority="8792"/>
  </conditionalFormatting>
  <conditionalFormatting sqref="RXK466">
    <cfRule type="duplicateValues" dxfId="0" priority="262616"/>
  </conditionalFormatting>
  <conditionalFormatting sqref="SHD466:SHK466">
    <cfRule type="duplicateValues" priority="8131"/>
  </conditionalFormatting>
  <conditionalFormatting sqref="SHG466">
    <cfRule type="duplicateValues" dxfId="0" priority="261955"/>
  </conditionalFormatting>
  <conditionalFormatting sqref="SQZ466:SRG466">
    <cfRule type="duplicateValues" priority="7470"/>
  </conditionalFormatting>
  <conditionalFormatting sqref="SRC466">
    <cfRule type="duplicateValues" dxfId="0" priority="261294"/>
  </conditionalFormatting>
  <conditionalFormatting sqref="TAV466:TBC466">
    <cfRule type="duplicateValues" priority="6809"/>
  </conditionalFormatting>
  <conditionalFormatting sqref="TAY466">
    <cfRule type="duplicateValues" dxfId="0" priority="260633"/>
  </conditionalFormatting>
  <conditionalFormatting sqref="TKR466:TKY466">
    <cfRule type="duplicateValues" priority="6148"/>
  </conditionalFormatting>
  <conditionalFormatting sqref="TKU466">
    <cfRule type="duplicateValues" dxfId="0" priority="259972"/>
  </conditionalFormatting>
  <conditionalFormatting sqref="TUN466:TUU466">
    <cfRule type="duplicateValues" priority="5487"/>
  </conditionalFormatting>
  <conditionalFormatting sqref="TUQ466">
    <cfRule type="duplicateValues" dxfId="0" priority="259311"/>
  </conditionalFormatting>
  <conditionalFormatting sqref="UEJ466:UEQ466">
    <cfRule type="duplicateValues" priority="4826"/>
  </conditionalFormatting>
  <conditionalFormatting sqref="UEM466">
    <cfRule type="duplicateValues" dxfId="0" priority="258650"/>
  </conditionalFormatting>
  <conditionalFormatting sqref="UOF466:UOM466">
    <cfRule type="duplicateValues" priority="4165"/>
  </conditionalFormatting>
  <conditionalFormatting sqref="UOI466">
    <cfRule type="duplicateValues" dxfId="0" priority="257989"/>
  </conditionalFormatting>
  <conditionalFormatting sqref="UYB466:UYI466">
    <cfRule type="duplicateValues" priority="3504"/>
  </conditionalFormatting>
  <conditionalFormatting sqref="UYE466">
    <cfRule type="duplicateValues" dxfId="0" priority="257328"/>
  </conditionalFormatting>
  <conditionalFormatting sqref="VHX466:VIE466">
    <cfRule type="duplicateValues" priority="2843"/>
  </conditionalFormatting>
  <conditionalFormatting sqref="VIA466">
    <cfRule type="duplicateValues" dxfId="0" priority="256667"/>
  </conditionalFormatting>
  <conditionalFormatting sqref="VRT466:VSA466">
    <cfRule type="duplicateValues" priority="2182"/>
  </conditionalFormatting>
  <conditionalFormatting sqref="VRW466">
    <cfRule type="duplicateValues" dxfId="0" priority="256006"/>
  </conditionalFormatting>
  <conditionalFormatting sqref="WBP466:WBW466">
    <cfRule type="duplicateValues" priority="1521"/>
  </conditionalFormatting>
  <conditionalFormatting sqref="WBS466">
    <cfRule type="duplicateValues" dxfId="0" priority="255345"/>
  </conditionalFormatting>
  <conditionalFormatting sqref="WLL466:WLS466">
    <cfRule type="duplicateValues" priority="860"/>
  </conditionalFormatting>
  <conditionalFormatting sqref="WLO466">
    <cfRule type="duplicateValues" dxfId="0" priority="254684"/>
  </conditionalFormatting>
  <conditionalFormatting sqref="WVH466:WVO466">
    <cfRule type="duplicateValues" priority="199"/>
  </conditionalFormatting>
  <conditionalFormatting sqref="WVK466">
    <cfRule type="duplicateValues" dxfId="0" priority="254023"/>
  </conditionalFormatting>
  <conditionalFormatting sqref="D467">
    <cfRule type="duplicateValues" dxfId="0" priority="295665"/>
  </conditionalFormatting>
  <conditionalFormatting sqref="IV467:JC467">
    <cfRule type="duplicateValues" priority="41180"/>
  </conditionalFormatting>
  <conditionalFormatting sqref="IY467">
    <cfRule type="duplicateValues" dxfId="0" priority="295004"/>
  </conditionalFormatting>
  <conditionalFormatting sqref="SR467:SY467">
    <cfRule type="duplicateValues" priority="40519"/>
  </conditionalFormatting>
  <conditionalFormatting sqref="SU467">
    <cfRule type="duplicateValues" dxfId="0" priority="294343"/>
  </conditionalFormatting>
  <conditionalFormatting sqref="ACN467:ACU467">
    <cfRule type="duplicateValues" priority="39858"/>
  </conditionalFormatting>
  <conditionalFormatting sqref="ACQ467">
    <cfRule type="duplicateValues" dxfId="0" priority="293682"/>
  </conditionalFormatting>
  <conditionalFormatting sqref="AMJ467:AMQ467">
    <cfRule type="duplicateValues" priority="39197"/>
  </conditionalFormatting>
  <conditionalFormatting sqref="AMM467">
    <cfRule type="duplicateValues" dxfId="0" priority="293021"/>
  </conditionalFormatting>
  <conditionalFormatting sqref="AWF467:AWM467">
    <cfRule type="duplicateValues" priority="38536"/>
  </conditionalFormatting>
  <conditionalFormatting sqref="AWI467">
    <cfRule type="duplicateValues" dxfId="0" priority="292360"/>
  </conditionalFormatting>
  <conditionalFormatting sqref="BGB467:BGI467">
    <cfRule type="duplicateValues" priority="37875"/>
  </conditionalFormatting>
  <conditionalFormatting sqref="BGE467">
    <cfRule type="duplicateValues" dxfId="0" priority="291699"/>
  </conditionalFormatting>
  <conditionalFormatting sqref="BPX467:BQE467">
    <cfRule type="duplicateValues" priority="37214"/>
  </conditionalFormatting>
  <conditionalFormatting sqref="BQA467">
    <cfRule type="duplicateValues" dxfId="0" priority="291038"/>
  </conditionalFormatting>
  <conditionalFormatting sqref="BZT467:CAA467">
    <cfRule type="duplicateValues" priority="36553"/>
  </conditionalFormatting>
  <conditionalFormatting sqref="BZW467">
    <cfRule type="duplicateValues" dxfId="0" priority="290377"/>
  </conditionalFormatting>
  <conditionalFormatting sqref="CJP467:CJW467">
    <cfRule type="duplicateValues" priority="35892"/>
  </conditionalFormatting>
  <conditionalFormatting sqref="CJS467">
    <cfRule type="duplicateValues" dxfId="0" priority="289716"/>
  </conditionalFormatting>
  <conditionalFormatting sqref="CTL467:CTS467">
    <cfRule type="duplicateValues" priority="35231"/>
  </conditionalFormatting>
  <conditionalFormatting sqref="CTO467">
    <cfRule type="duplicateValues" dxfId="0" priority="289055"/>
  </conditionalFormatting>
  <conditionalFormatting sqref="DDH467:DDO467">
    <cfRule type="duplicateValues" priority="34570"/>
  </conditionalFormatting>
  <conditionalFormatting sqref="DDK467">
    <cfRule type="duplicateValues" dxfId="0" priority="288394"/>
  </conditionalFormatting>
  <conditionalFormatting sqref="DND467:DNK467">
    <cfRule type="duplicateValues" priority="33909"/>
  </conditionalFormatting>
  <conditionalFormatting sqref="DNG467">
    <cfRule type="duplicateValues" dxfId="0" priority="287733"/>
  </conditionalFormatting>
  <conditionalFormatting sqref="DWZ467:DXG467">
    <cfRule type="duplicateValues" priority="33248"/>
  </conditionalFormatting>
  <conditionalFormatting sqref="DXC467">
    <cfRule type="duplicateValues" dxfId="0" priority="287072"/>
  </conditionalFormatting>
  <conditionalFormatting sqref="EGV467:EHC467">
    <cfRule type="duplicateValues" priority="32587"/>
  </conditionalFormatting>
  <conditionalFormatting sqref="EGY467">
    <cfRule type="duplicateValues" dxfId="0" priority="286411"/>
  </conditionalFormatting>
  <conditionalFormatting sqref="EQR467:EQY467">
    <cfRule type="duplicateValues" priority="31926"/>
  </conditionalFormatting>
  <conditionalFormatting sqref="EQU467">
    <cfRule type="duplicateValues" dxfId="0" priority="285750"/>
  </conditionalFormatting>
  <conditionalFormatting sqref="FAN467:FAU467">
    <cfRule type="duplicateValues" priority="31265"/>
  </conditionalFormatting>
  <conditionalFormatting sqref="FAQ467">
    <cfRule type="duplicateValues" dxfId="0" priority="285089"/>
  </conditionalFormatting>
  <conditionalFormatting sqref="FKJ467:FKQ467">
    <cfRule type="duplicateValues" priority="30604"/>
  </conditionalFormatting>
  <conditionalFormatting sqref="FKM467">
    <cfRule type="duplicateValues" dxfId="0" priority="284428"/>
  </conditionalFormatting>
  <conditionalFormatting sqref="FUF467:FUM467">
    <cfRule type="duplicateValues" priority="29943"/>
  </conditionalFormatting>
  <conditionalFormatting sqref="FUI467">
    <cfRule type="duplicateValues" dxfId="0" priority="283767"/>
  </conditionalFormatting>
  <conditionalFormatting sqref="GEB467:GEI467">
    <cfRule type="duplicateValues" priority="29282"/>
  </conditionalFormatting>
  <conditionalFormatting sqref="GEE467">
    <cfRule type="duplicateValues" dxfId="0" priority="283106"/>
  </conditionalFormatting>
  <conditionalFormatting sqref="GNX467:GOE467">
    <cfRule type="duplicateValues" priority="28621"/>
  </conditionalFormatting>
  <conditionalFormatting sqref="GOA467">
    <cfRule type="duplicateValues" dxfId="0" priority="282445"/>
  </conditionalFormatting>
  <conditionalFormatting sqref="GXT467:GYA467">
    <cfRule type="duplicateValues" priority="27960"/>
  </conditionalFormatting>
  <conditionalFormatting sqref="GXW467">
    <cfRule type="duplicateValues" dxfId="0" priority="281784"/>
  </conditionalFormatting>
  <conditionalFormatting sqref="HHP467:HHW467">
    <cfRule type="duplicateValues" priority="27299"/>
  </conditionalFormatting>
  <conditionalFormatting sqref="HHS467">
    <cfRule type="duplicateValues" dxfId="0" priority="281123"/>
  </conditionalFormatting>
  <conditionalFormatting sqref="HRL467:HRS467">
    <cfRule type="duplicateValues" priority="26638"/>
  </conditionalFormatting>
  <conditionalFormatting sqref="HRO467">
    <cfRule type="duplicateValues" dxfId="0" priority="280462"/>
  </conditionalFormatting>
  <conditionalFormatting sqref="IBH467:IBO467">
    <cfRule type="duplicateValues" priority="25977"/>
  </conditionalFormatting>
  <conditionalFormatting sqref="IBK467">
    <cfRule type="duplicateValues" dxfId="0" priority="279801"/>
  </conditionalFormatting>
  <conditionalFormatting sqref="ILD467:ILK467">
    <cfRule type="duplicateValues" priority="25316"/>
  </conditionalFormatting>
  <conditionalFormatting sqref="ILG467">
    <cfRule type="duplicateValues" dxfId="0" priority="279140"/>
  </conditionalFormatting>
  <conditionalFormatting sqref="IUZ467:IVG467">
    <cfRule type="duplicateValues" priority="24655"/>
  </conditionalFormatting>
  <conditionalFormatting sqref="IVC467">
    <cfRule type="duplicateValues" dxfId="0" priority="278479"/>
  </conditionalFormatting>
  <conditionalFormatting sqref="JEV467:JFC467">
    <cfRule type="duplicateValues" priority="23994"/>
  </conditionalFormatting>
  <conditionalFormatting sqref="JEY467">
    <cfRule type="duplicateValues" dxfId="0" priority="277818"/>
  </conditionalFormatting>
  <conditionalFormatting sqref="JOR467:JOY467">
    <cfRule type="duplicateValues" priority="23333"/>
  </conditionalFormatting>
  <conditionalFormatting sqref="JOU467">
    <cfRule type="duplicateValues" dxfId="0" priority="277157"/>
  </conditionalFormatting>
  <conditionalFormatting sqref="JYN467:JYU467">
    <cfRule type="duplicateValues" priority="22672"/>
  </conditionalFormatting>
  <conditionalFormatting sqref="JYQ467">
    <cfRule type="duplicateValues" dxfId="0" priority="276496"/>
  </conditionalFormatting>
  <conditionalFormatting sqref="KIJ467:KIQ467">
    <cfRule type="duplicateValues" priority="22011"/>
  </conditionalFormatting>
  <conditionalFormatting sqref="KIM467">
    <cfRule type="duplicateValues" dxfId="0" priority="275835"/>
  </conditionalFormatting>
  <conditionalFormatting sqref="KSF467:KSM467">
    <cfRule type="duplicateValues" priority="21350"/>
  </conditionalFormatting>
  <conditionalFormatting sqref="KSI467">
    <cfRule type="duplicateValues" dxfId="0" priority="275174"/>
  </conditionalFormatting>
  <conditionalFormatting sqref="LCB467:LCI467">
    <cfRule type="duplicateValues" priority="20689"/>
  </conditionalFormatting>
  <conditionalFormatting sqref="LCE467">
    <cfRule type="duplicateValues" dxfId="0" priority="274513"/>
  </conditionalFormatting>
  <conditionalFormatting sqref="LLX467:LME467">
    <cfRule type="duplicateValues" priority="20028"/>
  </conditionalFormatting>
  <conditionalFormatting sqref="LMA467">
    <cfRule type="duplicateValues" dxfId="0" priority="273852"/>
  </conditionalFormatting>
  <conditionalFormatting sqref="LVT467:LWA467">
    <cfRule type="duplicateValues" priority="19367"/>
  </conditionalFormatting>
  <conditionalFormatting sqref="LVW467">
    <cfRule type="duplicateValues" dxfId="0" priority="273191"/>
  </conditionalFormatting>
  <conditionalFormatting sqref="MFP467:MFW467">
    <cfRule type="duplicateValues" priority="18706"/>
  </conditionalFormatting>
  <conditionalFormatting sqref="MFS467">
    <cfRule type="duplicateValues" dxfId="0" priority="272530"/>
  </conditionalFormatting>
  <conditionalFormatting sqref="MPL467:MPS467">
    <cfRule type="duplicateValues" priority="18045"/>
  </conditionalFormatting>
  <conditionalFormatting sqref="MPO467">
    <cfRule type="duplicateValues" dxfId="0" priority="271869"/>
  </conditionalFormatting>
  <conditionalFormatting sqref="MZH467:MZO467">
    <cfRule type="duplicateValues" priority="17384"/>
  </conditionalFormatting>
  <conditionalFormatting sqref="MZK467">
    <cfRule type="duplicateValues" dxfId="0" priority="271208"/>
  </conditionalFormatting>
  <conditionalFormatting sqref="NJD467:NJK467">
    <cfRule type="duplicateValues" priority="16723"/>
  </conditionalFormatting>
  <conditionalFormatting sqref="NJG467">
    <cfRule type="duplicateValues" dxfId="0" priority="270547"/>
  </conditionalFormatting>
  <conditionalFormatting sqref="NSZ467:NTG467">
    <cfRule type="duplicateValues" priority="16062"/>
  </conditionalFormatting>
  <conditionalFormatting sqref="NTC467">
    <cfRule type="duplicateValues" dxfId="0" priority="269886"/>
  </conditionalFormatting>
  <conditionalFormatting sqref="OCV467:ODC467">
    <cfRule type="duplicateValues" priority="15401"/>
  </conditionalFormatting>
  <conditionalFormatting sqref="OCY467">
    <cfRule type="duplicateValues" dxfId="0" priority="269225"/>
  </conditionalFormatting>
  <conditionalFormatting sqref="OMR467:OMY467">
    <cfRule type="duplicateValues" priority="14740"/>
  </conditionalFormatting>
  <conditionalFormatting sqref="OMU467">
    <cfRule type="duplicateValues" dxfId="0" priority="268564"/>
  </conditionalFormatting>
  <conditionalFormatting sqref="OWN467:OWU467">
    <cfRule type="duplicateValues" priority="14079"/>
  </conditionalFormatting>
  <conditionalFormatting sqref="OWQ467">
    <cfRule type="duplicateValues" dxfId="0" priority="267903"/>
  </conditionalFormatting>
  <conditionalFormatting sqref="PGJ467:PGQ467">
    <cfRule type="duplicateValues" priority="13418"/>
  </conditionalFormatting>
  <conditionalFormatting sqref="PGM467">
    <cfRule type="duplicateValues" dxfId="0" priority="267242"/>
  </conditionalFormatting>
  <conditionalFormatting sqref="PQF467:PQM467">
    <cfRule type="duplicateValues" priority="12757"/>
  </conditionalFormatting>
  <conditionalFormatting sqref="PQI467">
    <cfRule type="duplicateValues" dxfId="0" priority="266581"/>
  </conditionalFormatting>
  <conditionalFormatting sqref="QAB467:QAI467">
    <cfRule type="duplicateValues" priority="12096"/>
  </conditionalFormatting>
  <conditionalFormatting sqref="QAE467">
    <cfRule type="duplicateValues" dxfId="0" priority="265920"/>
  </conditionalFormatting>
  <conditionalFormatting sqref="QJX467:QKE467">
    <cfRule type="duplicateValues" priority="11435"/>
  </conditionalFormatting>
  <conditionalFormatting sqref="QKA467">
    <cfRule type="duplicateValues" dxfId="0" priority="265259"/>
  </conditionalFormatting>
  <conditionalFormatting sqref="QTT467:QUA467">
    <cfRule type="duplicateValues" priority="10774"/>
  </conditionalFormatting>
  <conditionalFormatting sqref="QTW467">
    <cfRule type="duplicateValues" dxfId="0" priority="264598"/>
  </conditionalFormatting>
  <conditionalFormatting sqref="RDP467:RDW467">
    <cfRule type="duplicateValues" priority="10113"/>
  </conditionalFormatting>
  <conditionalFormatting sqref="RDS467">
    <cfRule type="duplicateValues" dxfId="0" priority="263937"/>
  </conditionalFormatting>
  <conditionalFormatting sqref="RNL467:RNS467">
    <cfRule type="duplicateValues" priority="9452"/>
  </conditionalFormatting>
  <conditionalFormatting sqref="RNO467">
    <cfRule type="duplicateValues" dxfId="0" priority="263276"/>
  </conditionalFormatting>
  <conditionalFormatting sqref="RXH467:RXO467">
    <cfRule type="duplicateValues" priority="8791"/>
  </conditionalFormatting>
  <conditionalFormatting sqref="RXK467">
    <cfRule type="duplicateValues" dxfId="0" priority="262615"/>
  </conditionalFormatting>
  <conditionalFormatting sqref="SHD467:SHK467">
    <cfRule type="duplicateValues" priority="8130"/>
  </conditionalFormatting>
  <conditionalFormatting sqref="SHG467">
    <cfRule type="duplicateValues" dxfId="0" priority="261954"/>
  </conditionalFormatting>
  <conditionalFormatting sqref="SQZ467:SRG467">
    <cfRule type="duplicateValues" priority="7469"/>
  </conditionalFormatting>
  <conditionalFormatting sqref="SRC467">
    <cfRule type="duplicateValues" dxfId="0" priority="261293"/>
  </conditionalFormatting>
  <conditionalFormatting sqref="TAV467:TBC467">
    <cfRule type="duplicateValues" priority="6808"/>
  </conditionalFormatting>
  <conditionalFormatting sqref="TAY467">
    <cfRule type="duplicateValues" dxfId="0" priority="260632"/>
  </conditionalFormatting>
  <conditionalFormatting sqref="TKR467:TKY467">
    <cfRule type="duplicateValues" priority="6147"/>
  </conditionalFormatting>
  <conditionalFormatting sqref="TKU467">
    <cfRule type="duplicateValues" dxfId="0" priority="259971"/>
  </conditionalFormatting>
  <conditionalFormatting sqref="TUN467:TUU467">
    <cfRule type="duplicateValues" priority="5486"/>
  </conditionalFormatting>
  <conditionalFormatting sqref="TUQ467">
    <cfRule type="duplicateValues" dxfId="0" priority="259310"/>
  </conditionalFormatting>
  <conditionalFormatting sqref="UEJ467:UEQ467">
    <cfRule type="duplicateValues" priority="4825"/>
  </conditionalFormatting>
  <conditionalFormatting sqref="UEM467">
    <cfRule type="duplicateValues" dxfId="0" priority="258649"/>
  </conditionalFormatting>
  <conditionalFormatting sqref="UOF467:UOM467">
    <cfRule type="duplicateValues" priority="4164"/>
  </conditionalFormatting>
  <conditionalFormatting sqref="UOI467">
    <cfRule type="duplicateValues" dxfId="0" priority="257988"/>
  </conditionalFormatting>
  <conditionalFormatting sqref="UYB467:UYI467">
    <cfRule type="duplicateValues" priority="3503"/>
  </conditionalFormatting>
  <conditionalFormatting sqref="UYE467">
    <cfRule type="duplicateValues" dxfId="0" priority="257327"/>
  </conditionalFormatting>
  <conditionalFormatting sqref="VHX467:VIE467">
    <cfRule type="duplicateValues" priority="2842"/>
  </conditionalFormatting>
  <conditionalFormatting sqref="VIA467">
    <cfRule type="duplicateValues" dxfId="0" priority="256666"/>
  </conditionalFormatting>
  <conditionalFormatting sqref="VRT467:VSA467">
    <cfRule type="duplicateValues" priority="2181"/>
  </conditionalFormatting>
  <conditionalFormatting sqref="VRW467">
    <cfRule type="duplicateValues" dxfId="0" priority="256005"/>
  </conditionalFormatting>
  <conditionalFormatting sqref="WBP467:WBW467">
    <cfRule type="duplicateValues" priority="1520"/>
  </conditionalFormatting>
  <conditionalFormatting sqref="WBS467">
    <cfRule type="duplicateValues" dxfId="0" priority="255344"/>
  </conditionalFormatting>
  <conditionalFormatting sqref="WLL467:WLS467">
    <cfRule type="duplicateValues" priority="859"/>
  </conditionalFormatting>
  <conditionalFormatting sqref="WLO467">
    <cfRule type="duplicateValues" dxfId="0" priority="254683"/>
  </conditionalFormatting>
  <conditionalFormatting sqref="WVH467:WVO467">
    <cfRule type="duplicateValues" priority="198"/>
  </conditionalFormatting>
  <conditionalFormatting sqref="WVK467">
    <cfRule type="duplicateValues" dxfId="0" priority="254022"/>
  </conditionalFormatting>
  <conditionalFormatting sqref="D468">
    <cfRule type="duplicateValues" dxfId="0" priority="295664"/>
  </conditionalFormatting>
  <conditionalFormatting sqref="IV468:JC468">
    <cfRule type="duplicateValues" priority="41179"/>
  </conditionalFormatting>
  <conditionalFormatting sqref="IY468">
    <cfRule type="duplicateValues" dxfId="0" priority="295003"/>
  </conditionalFormatting>
  <conditionalFormatting sqref="SR468:SY468">
    <cfRule type="duplicateValues" priority="40518"/>
  </conditionalFormatting>
  <conditionalFormatting sqref="SU468">
    <cfRule type="duplicateValues" dxfId="0" priority="294342"/>
  </conditionalFormatting>
  <conditionalFormatting sqref="ACN468:ACU468">
    <cfRule type="duplicateValues" priority="39857"/>
  </conditionalFormatting>
  <conditionalFormatting sqref="ACQ468">
    <cfRule type="duplicateValues" dxfId="0" priority="293681"/>
  </conditionalFormatting>
  <conditionalFormatting sqref="AMJ468:AMQ468">
    <cfRule type="duplicateValues" priority="39196"/>
  </conditionalFormatting>
  <conditionalFormatting sqref="AMM468">
    <cfRule type="duplicateValues" dxfId="0" priority="293020"/>
  </conditionalFormatting>
  <conditionalFormatting sqref="AWF468:AWM468">
    <cfRule type="duplicateValues" priority="38535"/>
  </conditionalFormatting>
  <conditionalFormatting sqref="AWI468">
    <cfRule type="duplicateValues" dxfId="0" priority="292359"/>
  </conditionalFormatting>
  <conditionalFormatting sqref="BGB468:BGI468">
    <cfRule type="duplicateValues" priority="37874"/>
  </conditionalFormatting>
  <conditionalFormatting sqref="BGE468">
    <cfRule type="duplicateValues" dxfId="0" priority="291698"/>
  </conditionalFormatting>
  <conditionalFormatting sqref="BPX468:BQE468">
    <cfRule type="duplicateValues" priority="37213"/>
  </conditionalFormatting>
  <conditionalFormatting sqref="BQA468">
    <cfRule type="duplicateValues" dxfId="0" priority="291037"/>
  </conditionalFormatting>
  <conditionalFormatting sqref="BZT468:CAA468">
    <cfRule type="duplicateValues" priority="36552"/>
  </conditionalFormatting>
  <conditionalFormatting sqref="BZW468">
    <cfRule type="duplicateValues" dxfId="0" priority="290376"/>
  </conditionalFormatting>
  <conditionalFormatting sqref="CJP468:CJW468">
    <cfRule type="duplicateValues" priority="35891"/>
  </conditionalFormatting>
  <conditionalFormatting sqref="CJS468">
    <cfRule type="duplicateValues" dxfId="0" priority="289715"/>
  </conditionalFormatting>
  <conditionalFormatting sqref="CTL468:CTS468">
    <cfRule type="duplicateValues" priority="35230"/>
  </conditionalFormatting>
  <conditionalFormatting sqref="CTO468">
    <cfRule type="duplicateValues" dxfId="0" priority="289054"/>
  </conditionalFormatting>
  <conditionalFormatting sqref="DDH468:DDO468">
    <cfRule type="duplicateValues" priority="34569"/>
  </conditionalFormatting>
  <conditionalFormatting sqref="DDK468">
    <cfRule type="duplicateValues" dxfId="0" priority="288393"/>
  </conditionalFormatting>
  <conditionalFormatting sqref="DND468:DNK468">
    <cfRule type="duplicateValues" priority="33908"/>
  </conditionalFormatting>
  <conditionalFormatting sqref="DNG468">
    <cfRule type="duplicateValues" dxfId="0" priority="287732"/>
  </conditionalFormatting>
  <conditionalFormatting sqref="DWZ468:DXG468">
    <cfRule type="duplicateValues" priority="33247"/>
  </conditionalFormatting>
  <conditionalFormatting sqref="DXC468">
    <cfRule type="duplicateValues" dxfId="0" priority="287071"/>
  </conditionalFormatting>
  <conditionalFormatting sqref="EGV468:EHC468">
    <cfRule type="duplicateValues" priority="32586"/>
  </conditionalFormatting>
  <conditionalFormatting sqref="EGY468">
    <cfRule type="duplicateValues" dxfId="0" priority="286410"/>
  </conditionalFormatting>
  <conditionalFormatting sqref="EQR468:EQY468">
    <cfRule type="duplicateValues" priority="31925"/>
  </conditionalFormatting>
  <conditionalFormatting sqref="EQU468">
    <cfRule type="duplicateValues" dxfId="0" priority="285749"/>
  </conditionalFormatting>
  <conditionalFormatting sqref="FAN468:FAU468">
    <cfRule type="duplicateValues" priority="31264"/>
  </conditionalFormatting>
  <conditionalFormatting sqref="FAQ468">
    <cfRule type="duplicateValues" dxfId="0" priority="285088"/>
  </conditionalFormatting>
  <conditionalFormatting sqref="FKJ468:FKQ468">
    <cfRule type="duplicateValues" priority="30603"/>
  </conditionalFormatting>
  <conditionalFormatting sqref="FKM468">
    <cfRule type="duplicateValues" dxfId="0" priority="284427"/>
  </conditionalFormatting>
  <conditionalFormatting sqref="FUF468:FUM468">
    <cfRule type="duplicateValues" priority="29942"/>
  </conditionalFormatting>
  <conditionalFormatting sqref="FUI468">
    <cfRule type="duplicateValues" dxfId="0" priority="283766"/>
  </conditionalFormatting>
  <conditionalFormatting sqref="GEB468:GEI468">
    <cfRule type="duplicateValues" priority="29281"/>
  </conditionalFormatting>
  <conditionalFormatting sqref="GEE468">
    <cfRule type="duplicateValues" dxfId="0" priority="283105"/>
  </conditionalFormatting>
  <conditionalFormatting sqref="GNX468:GOE468">
    <cfRule type="duplicateValues" priority="28620"/>
  </conditionalFormatting>
  <conditionalFormatting sqref="GOA468">
    <cfRule type="duplicateValues" dxfId="0" priority="282444"/>
  </conditionalFormatting>
  <conditionalFormatting sqref="GXT468:GYA468">
    <cfRule type="duplicateValues" priority="27959"/>
  </conditionalFormatting>
  <conditionalFormatting sqref="GXW468">
    <cfRule type="duplicateValues" dxfId="0" priority="281783"/>
  </conditionalFormatting>
  <conditionalFormatting sqref="HHP468:HHW468">
    <cfRule type="duplicateValues" priority="27298"/>
  </conditionalFormatting>
  <conditionalFormatting sqref="HHS468">
    <cfRule type="duplicateValues" dxfId="0" priority="281122"/>
  </conditionalFormatting>
  <conditionalFormatting sqref="HRL468:HRS468">
    <cfRule type="duplicateValues" priority="26637"/>
  </conditionalFormatting>
  <conditionalFormatting sqref="HRO468">
    <cfRule type="duplicateValues" dxfId="0" priority="280461"/>
  </conditionalFormatting>
  <conditionalFormatting sqref="IBH468:IBO468">
    <cfRule type="duplicateValues" priority="25976"/>
  </conditionalFormatting>
  <conditionalFormatting sqref="IBK468">
    <cfRule type="duplicateValues" dxfId="0" priority="279800"/>
  </conditionalFormatting>
  <conditionalFormatting sqref="ILD468:ILK468">
    <cfRule type="duplicateValues" priority="25315"/>
  </conditionalFormatting>
  <conditionalFormatting sqref="ILG468">
    <cfRule type="duplicateValues" dxfId="0" priority="279139"/>
  </conditionalFormatting>
  <conditionalFormatting sqref="IUZ468:IVG468">
    <cfRule type="duplicateValues" priority="24654"/>
  </conditionalFormatting>
  <conditionalFormatting sqref="IVC468">
    <cfRule type="duplicateValues" dxfId="0" priority="278478"/>
  </conditionalFormatting>
  <conditionalFormatting sqref="JEV468:JFC468">
    <cfRule type="duplicateValues" priority="23993"/>
  </conditionalFormatting>
  <conditionalFormatting sqref="JEY468">
    <cfRule type="duplicateValues" dxfId="0" priority="277817"/>
  </conditionalFormatting>
  <conditionalFormatting sqref="JOR468:JOY468">
    <cfRule type="duplicateValues" priority="23332"/>
  </conditionalFormatting>
  <conditionalFormatting sqref="JOU468">
    <cfRule type="duplicateValues" dxfId="0" priority="277156"/>
  </conditionalFormatting>
  <conditionalFormatting sqref="JYN468:JYU468">
    <cfRule type="duplicateValues" priority="22671"/>
  </conditionalFormatting>
  <conditionalFormatting sqref="JYQ468">
    <cfRule type="duplicateValues" dxfId="0" priority="276495"/>
  </conditionalFormatting>
  <conditionalFormatting sqref="KIJ468:KIQ468">
    <cfRule type="duplicateValues" priority="22010"/>
  </conditionalFormatting>
  <conditionalFormatting sqref="KIM468">
    <cfRule type="duplicateValues" dxfId="0" priority="275834"/>
  </conditionalFormatting>
  <conditionalFormatting sqref="KSF468:KSM468">
    <cfRule type="duplicateValues" priority="21349"/>
  </conditionalFormatting>
  <conditionalFormatting sqref="KSI468">
    <cfRule type="duplicateValues" dxfId="0" priority="275173"/>
  </conditionalFormatting>
  <conditionalFormatting sqref="LCB468:LCI468">
    <cfRule type="duplicateValues" priority="20688"/>
  </conditionalFormatting>
  <conditionalFormatting sqref="LCE468">
    <cfRule type="duplicateValues" dxfId="0" priority="274512"/>
  </conditionalFormatting>
  <conditionalFormatting sqref="LLX468:LME468">
    <cfRule type="duplicateValues" priority="20027"/>
  </conditionalFormatting>
  <conditionalFormatting sqref="LMA468">
    <cfRule type="duplicateValues" dxfId="0" priority="273851"/>
  </conditionalFormatting>
  <conditionalFormatting sqref="LVT468:LWA468">
    <cfRule type="duplicateValues" priority="19366"/>
  </conditionalFormatting>
  <conditionalFormatting sqref="LVW468">
    <cfRule type="duplicateValues" dxfId="0" priority="273190"/>
  </conditionalFormatting>
  <conditionalFormatting sqref="MFP468:MFW468">
    <cfRule type="duplicateValues" priority="18705"/>
  </conditionalFormatting>
  <conditionalFormatting sqref="MFS468">
    <cfRule type="duplicateValues" dxfId="0" priority="272529"/>
  </conditionalFormatting>
  <conditionalFormatting sqref="MPL468:MPS468">
    <cfRule type="duplicateValues" priority="18044"/>
  </conditionalFormatting>
  <conditionalFormatting sqref="MPO468">
    <cfRule type="duplicateValues" dxfId="0" priority="271868"/>
  </conditionalFormatting>
  <conditionalFormatting sqref="MZH468:MZO468">
    <cfRule type="duplicateValues" priority="17383"/>
  </conditionalFormatting>
  <conditionalFormatting sqref="MZK468">
    <cfRule type="duplicateValues" dxfId="0" priority="271207"/>
  </conditionalFormatting>
  <conditionalFormatting sqref="NJD468:NJK468">
    <cfRule type="duplicateValues" priority="16722"/>
  </conditionalFormatting>
  <conditionalFormatting sqref="NJG468">
    <cfRule type="duplicateValues" dxfId="0" priority="270546"/>
  </conditionalFormatting>
  <conditionalFormatting sqref="NSZ468:NTG468">
    <cfRule type="duplicateValues" priority="16061"/>
  </conditionalFormatting>
  <conditionalFormatting sqref="NTC468">
    <cfRule type="duplicateValues" dxfId="0" priority="269885"/>
  </conditionalFormatting>
  <conditionalFormatting sqref="OCV468:ODC468">
    <cfRule type="duplicateValues" priority="15400"/>
  </conditionalFormatting>
  <conditionalFormatting sqref="OCY468">
    <cfRule type="duplicateValues" dxfId="0" priority="269224"/>
  </conditionalFormatting>
  <conditionalFormatting sqref="OMR468:OMY468">
    <cfRule type="duplicateValues" priority="14739"/>
  </conditionalFormatting>
  <conditionalFormatting sqref="OMU468">
    <cfRule type="duplicateValues" dxfId="0" priority="268563"/>
  </conditionalFormatting>
  <conditionalFormatting sqref="OWN468:OWU468">
    <cfRule type="duplicateValues" priority="14078"/>
  </conditionalFormatting>
  <conditionalFormatting sqref="OWQ468">
    <cfRule type="duplicateValues" dxfId="0" priority="267902"/>
  </conditionalFormatting>
  <conditionalFormatting sqref="PGJ468:PGQ468">
    <cfRule type="duplicateValues" priority="13417"/>
  </conditionalFormatting>
  <conditionalFormatting sqref="PGM468">
    <cfRule type="duplicateValues" dxfId="0" priority="267241"/>
  </conditionalFormatting>
  <conditionalFormatting sqref="PQF468:PQM468">
    <cfRule type="duplicateValues" priority="12756"/>
  </conditionalFormatting>
  <conditionalFormatting sqref="PQI468">
    <cfRule type="duplicateValues" dxfId="0" priority="266580"/>
  </conditionalFormatting>
  <conditionalFormatting sqref="QAB468:QAI468">
    <cfRule type="duplicateValues" priority="12095"/>
  </conditionalFormatting>
  <conditionalFormatting sqref="QAE468">
    <cfRule type="duplicateValues" dxfId="0" priority="265919"/>
  </conditionalFormatting>
  <conditionalFormatting sqref="QJX468:QKE468">
    <cfRule type="duplicateValues" priority="11434"/>
  </conditionalFormatting>
  <conditionalFormatting sqref="QKA468">
    <cfRule type="duplicateValues" dxfId="0" priority="265258"/>
  </conditionalFormatting>
  <conditionalFormatting sqref="QTT468:QUA468">
    <cfRule type="duplicateValues" priority="10773"/>
  </conditionalFormatting>
  <conditionalFormatting sqref="QTW468">
    <cfRule type="duplicateValues" dxfId="0" priority="264597"/>
  </conditionalFormatting>
  <conditionalFormatting sqref="RDP468:RDW468">
    <cfRule type="duplicateValues" priority="10112"/>
  </conditionalFormatting>
  <conditionalFormatting sqref="RDS468">
    <cfRule type="duplicateValues" dxfId="0" priority="263936"/>
  </conditionalFormatting>
  <conditionalFormatting sqref="RNL468:RNS468">
    <cfRule type="duplicateValues" priority="9451"/>
  </conditionalFormatting>
  <conditionalFormatting sqref="RNO468">
    <cfRule type="duplicateValues" dxfId="0" priority="263275"/>
  </conditionalFormatting>
  <conditionalFormatting sqref="RXH468:RXO468">
    <cfRule type="duplicateValues" priority="8790"/>
  </conditionalFormatting>
  <conditionalFormatting sqref="RXK468">
    <cfRule type="duplicateValues" dxfId="0" priority="262614"/>
  </conditionalFormatting>
  <conditionalFormatting sqref="SHD468:SHK468">
    <cfRule type="duplicateValues" priority="8129"/>
  </conditionalFormatting>
  <conditionalFormatting sqref="SHG468">
    <cfRule type="duplicateValues" dxfId="0" priority="261953"/>
  </conditionalFormatting>
  <conditionalFormatting sqref="SQZ468:SRG468">
    <cfRule type="duplicateValues" priority="7468"/>
  </conditionalFormatting>
  <conditionalFormatting sqref="SRC468">
    <cfRule type="duplicateValues" dxfId="0" priority="261292"/>
  </conditionalFormatting>
  <conditionalFormatting sqref="TAV468:TBC468">
    <cfRule type="duplicateValues" priority="6807"/>
  </conditionalFormatting>
  <conditionalFormatting sqref="TAY468">
    <cfRule type="duplicateValues" dxfId="0" priority="260631"/>
  </conditionalFormatting>
  <conditionalFormatting sqref="TKR468:TKY468">
    <cfRule type="duplicateValues" priority="6146"/>
  </conditionalFormatting>
  <conditionalFormatting sqref="TKU468">
    <cfRule type="duplicateValues" dxfId="0" priority="259970"/>
  </conditionalFormatting>
  <conditionalFormatting sqref="TUN468:TUU468">
    <cfRule type="duplicateValues" priority="5485"/>
  </conditionalFormatting>
  <conditionalFormatting sqref="TUQ468">
    <cfRule type="duplicateValues" dxfId="0" priority="259309"/>
  </conditionalFormatting>
  <conditionalFormatting sqref="UEJ468:UEQ468">
    <cfRule type="duplicateValues" priority="4824"/>
  </conditionalFormatting>
  <conditionalFormatting sqref="UEM468">
    <cfRule type="duplicateValues" dxfId="0" priority="258648"/>
  </conditionalFormatting>
  <conditionalFormatting sqref="UOF468:UOM468">
    <cfRule type="duplicateValues" priority="4163"/>
  </conditionalFormatting>
  <conditionalFormatting sqref="UOI468">
    <cfRule type="duplicateValues" dxfId="0" priority="257987"/>
  </conditionalFormatting>
  <conditionalFormatting sqref="UYB468:UYI468">
    <cfRule type="duplicateValues" priority="3502"/>
  </conditionalFormatting>
  <conditionalFormatting sqref="UYE468">
    <cfRule type="duplicateValues" dxfId="0" priority="257326"/>
  </conditionalFormatting>
  <conditionalFormatting sqref="VHX468:VIE468">
    <cfRule type="duplicateValues" priority="2841"/>
  </conditionalFormatting>
  <conditionalFormatting sqref="VIA468">
    <cfRule type="duplicateValues" dxfId="0" priority="256665"/>
  </conditionalFormatting>
  <conditionalFormatting sqref="VRT468:VSA468">
    <cfRule type="duplicateValues" priority="2180"/>
  </conditionalFormatting>
  <conditionalFormatting sqref="VRW468">
    <cfRule type="duplicateValues" dxfId="0" priority="256004"/>
  </conditionalFormatting>
  <conditionalFormatting sqref="WBP468:WBW468">
    <cfRule type="duplicateValues" priority="1519"/>
  </conditionalFormatting>
  <conditionalFormatting sqref="WBS468">
    <cfRule type="duplicateValues" dxfId="0" priority="255343"/>
  </conditionalFormatting>
  <conditionalFormatting sqref="WLL468:WLS468">
    <cfRule type="duplicateValues" priority="858"/>
  </conditionalFormatting>
  <conditionalFormatting sqref="WLO468">
    <cfRule type="duplicateValues" dxfId="0" priority="254682"/>
  </conditionalFormatting>
  <conditionalFormatting sqref="WVH468:WVO468">
    <cfRule type="duplicateValues" priority="197"/>
  </conditionalFormatting>
  <conditionalFormatting sqref="WVK468">
    <cfRule type="duplicateValues" dxfId="0" priority="254021"/>
  </conditionalFormatting>
  <conditionalFormatting sqref="D469">
    <cfRule type="duplicateValues" dxfId="0" priority="295663"/>
  </conditionalFormatting>
  <conditionalFormatting sqref="IV469:JC469">
    <cfRule type="duplicateValues" priority="41178"/>
  </conditionalFormatting>
  <conditionalFormatting sqref="IY469">
    <cfRule type="duplicateValues" dxfId="0" priority="295002"/>
  </conditionalFormatting>
  <conditionalFormatting sqref="SR469:SY469">
    <cfRule type="duplicateValues" priority="40517"/>
  </conditionalFormatting>
  <conditionalFormatting sqref="SU469">
    <cfRule type="duplicateValues" dxfId="0" priority="294341"/>
  </conditionalFormatting>
  <conditionalFormatting sqref="ACN469:ACU469">
    <cfRule type="duplicateValues" priority="39856"/>
  </conditionalFormatting>
  <conditionalFormatting sqref="ACQ469">
    <cfRule type="duplicateValues" dxfId="0" priority="293680"/>
  </conditionalFormatting>
  <conditionalFormatting sqref="AMJ469:AMQ469">
    <cfRule type="duplicateValues" priority="39195"/>
  </conditionalFormatting>
  <conditionalFormatting sqref="AMM469">
    <cfRule type="duplicateValues" dxfId="0" priority="293019"/>
  </conditionalFormatting>
  <conditionalFormatting sqref="AWF469:AWM469">
    <cfRule type="duplicateValues" priority="38534"/>
  </conditionalFormatting>
  <conditionalFormatting sqref="AWI469">
    <cfRule type="duplicateValues" dxfId="0" priority="292358"/>
  </conditionalFormatting>
  <conditionalFormatting sqref="BGB469:BGI469">
    <cfRule type="duplicateValues" priority="37873"/>
  </conditionalFormatting>
  <conditionalFormatting sqref="BGE469">
    <cfRule type="duplicateValues" dxfId="0" priority="291697"/>
  </conditionalFormatting>
  <conditionalFormatting sqref="BPX469:BQE469">
    <cfRule type="duplicateValues" priority="37212"/>
  </conditionalFormatting>
  <conditionalFormatting sqref="BQA469">
    <cfRule type="duplicateValues" dxfId="0" priority="291036"/>
  </conditionalFormatting>
  <conditionalFormatting sqref="BZT469:CAA469">
    <cfRule type="duplicateValues" priority="36551"/>
  </conditionalFormatting>
  <conditionalFormatting sqref="BZW469">
    <cfRule type="duplicateValues" dxfId="0" priority="290375"/>
  </conditionalFormatting>
  <conditionalFormatting sqref="CJP469:CJW469">
    <cfRule type="duplicateValues" priority="35890"/>
  </conditionalFormatting>
  <conditionalFormatting sqref="CJS469">
    <cfRule type="duplicateValues" dxfId="0" priority="289714"/>
  </conditionalFormatting>
  <conditionalFormatting sqref="CTL469:CTS469">
    <cfRule type="duplicateValues" priority="35229"/>
  </conditionalFormatting>
  <conditionalFormatting sqref="CTO469">
    <cfRule type="duplicateValues" dxfId="0" priority="289053"/>
  </conditionalFormatting>
  <conditionalFormatting sqref="DDH469:DDO469">
    <cfRule type="duplicateValues" priority="34568"/>
  </conditionalFormatting>
  <conditionalFormatting sqref="DDK469">
    <cfRule type="duplicateValues" dxfId="0" priority="288392"/>
  </conditionalFormatting>
  <conditionalFormatting sqref="DND469:DNK469">
    <cfRule type="duplicateValues" priority="33907"/>
  </conditionalFormatting>
  <conditionalFormatting sqref="DNG469">
    <cfRule type="duplicateValues" dxfId="0" priority="287731"/>
  </conditionalFormatting>
  <conditionalFormatting sqref="DWZ469:DXG469">
    <cfRule type="duplicateValues" priority="33246"/>
  </conditionalFormatting>
  <conditionalFormatting sqref="DXC469">
    <cfRule type="duplicateValues" dxfId="0" priority="287070"/>
  </conditionalFormatting>
  <conditionalFormatting sqref="EGV469:EHC469">
    <cfRule type="duplicateValues" priority="32585"/>
  </conditionalFormatting>
  <conditionalFormatting sqref="EGY469">
    <cfRule type="duplicateValues" dxfId="0" priority="286409"/>
  </conditionalFormatting>
  <conditionalFormatting sqref="EQR469:EQY469">
    <cfRule type="duplicateValues" priority="31924"/>
  </conditionalFormatting>
  <conditionalFormatting sqref="EQU469">
    <cfRule type="duplicateValues" dxfId="0" priority="285748"/>
  </conditionalFormatting>
  <conditionalFormatting sqref="FAN469:FAU469">
    <cfRule type="duplicateValues" priority="31263"/>
  </conditionalFormatting>
  <conditionalFormatting sqref="FAQ469">
    <cfRule type="duplicateValues" dxfId="0" priority="285087"/>
  </conditionalFormatting>
  <conditionalFormatting sqref="FKJ469:FKQ469">
    <cfRule type="duplicateValues" priority="30602"/>
  </conditionalFormatting>
  <conditionalFormatting sqref="FKM469">
    <cfRule type="duplicateValues" dxfId="0" priority="284426"/>
  </conditionalFormatting>
  <conditionalFormatting sqref="FUF469:FUM469">
    <cfRule type="duplicateValues" priority="29941"/>
  </conditionalFormatting>
  <conditionalFormatting sqref="FUI469">
    <cfRule type="duplicateValues" dxfId="0" priority="283765"/>
  </conditionalFormatting>
  <conditionalFormatting sqref="GEB469:GEI469">
    <cfRule type="duplicateValues" priority="29280"/>
  </conditionalFormatting>
  <conditionalFormatting sqref="GEE469">
    <cfRule type="duplicateValues" dxfId="0" priority="283104"/>
  </conditionalFormatting>
  <conditionalFormatting sqref="GNX469:GOE469">
    <cfRule type="duplicateValues" priority="28619"/>
  </conditionalFormatting>
  <conditionalFormatting sqref="GOA469">
    <cfRule type="duplicateValues" dxfId="0" priority="282443"/>
  </conditionalFormatting>
  <conditionalFormatting sqref="GXT469:GYA469">
    <cfRule type="duplicateValues" priority="27958"/>
  </conditionalFormatting>
  <conditionalFormatting sqref="GXW469">
    <cfRule type="duplicateValues" dxfId="0" priority="281782"/>
  </conditionalFormatting>
  <conditionalFormatting sqref="HHP469:HHW469">
    <cfRule type="duplicateValues" priority="27297"/>
  </conditionalFormatting>
  <conditionalFormatting sqref="HHS469">
    <cfRule type="duplicateValues" dxfId="0" priority="281121"/>
  </conditionalFormatting>
  <conditionalFormatting sqref="HRL469:HRS469">
    <cfRule type="duplicateValues" priority="26636"/>
  </conditionalFormatting>
  <conditionalFormatting sqref="HRO469">
    <cfRule type="duplicateValues" dxfId="0" priority="280460"/>
  </conditionalFormatting>
  <conditionalFormatting sqref="IBH469:IBO469">
    <cfRule type="duplicateValues" priority="25975"/>
  </conditionalFormatting>
  <conditionalFormatting sqref="IBK469">
    <cfRule type="duplicateValues" dxfId="0" priority="279799"/>
  </conditionalFormatting>
  <conditionalFormatting sqref="ILD469:ILK469">
    <cfRule type="duplicateValues" priority="25314"/>
  </conditionalFormatting>
  <conditionalFormatting sqref="ILG469">
    <cfRule type="duplicateValues" dxfId="0" priority="279138"/>
  </conditionalFormatting>
  <conditionalFormatting sqref="IUZ469:IVG469">
    <cfRule type="duplicateValues" priority="24653"/>
  </conditionalFormatting>
  <conditionalFormatting sqref="IVC469">
    <cfRule type="duplicateValues" dxfId="0" priority="278477"/>
  </conditionalFormatting>
  <conditionalFormatting sqref="JEV469:JFC469">
    <cfRule type="duplicateValues" priority="23992"/>
  </conditionalFormatting>
  <conditionalFormatting sqref="JEY469">
    <cfRule type="duplicateValues" dxfId="0" priority="277816"/>
  </conditionalFormatting>
  <conditionalFormatting sqref="JOR469:JOY469">
    <cfRule type="duplicateValues" priority="23331"/>
  </conditionalFormatting>
  <conditionalFormatting sqref="JOU469">
    <cfRule type="duplicateValues" dxfId="0" priority="277155"/>
  </conditionalFormatting>
  <conditionalFormatting sqref="JYN469:JYU469">
    <cfRule type="duplicateValues" priority="22670"/>
  </conditionalFormatting>
  <conditionalFormatting sqref="JYQ469">
    <cfRule type="duplicateValues" dxfId="0" priority="276494"/>
  </conditionalFormatting>
  <conditionalFormatting sqref="KIJ469:KIQ469">
    <cfRule type="duplicateValues" priority="22009"/>
  </conditionalFormatting>
  <conditionalFormatting sqref="KIM469">
    <cfRule type="duplicateValues" dxfId="0" priority="275833"/>
  </conditionalFormatting>
  <conditionalFormatting sqref="KSF469:KSM469">
    <cfRule type="duplicateValues" priority="21348"/>
  </conditionalFormatting>
  <conditionalFormatting sqref="KSI469">
    <cfRule type="duplicateValues" dxfId="0" priority="275172"/>
  </conditionalFormatting>
  <conditionalFormatting sqref="LCB469:LCI469">
    <cfRule type="duplicateValues" priority="20687"/>
  </conditionalFormatting>
  <conditionalFormatting sqref="LCE469">
    <cfRule type="duplicateValues" dxfId="0" priority="274511"/>
  </conditionalFormatting>
  <conditionalFormatting sqref="LLX469:LME469">
    <cfRule type="duplicateValues" priority="20026"/>
  </conditionalFormatting>
  <conditionalFormatting sqref="LMA469">
    <cfRule type="duplicateValues" dxfId="0" priority="273850"/>
  </conditionalFormatting>
  <conditionalFormatting sqref="LVT469:LWA469">
    <cfRule type="duplicateValues" priority="19365"/>
  </conditionalFormatting>
  <conditionalFormatting sqref="LVW469">
    <cfRule type="duplicateValues" dxfId="0" priority="273189"/>
  </conditionalFormatting>
  <conditionalFormatting sqref="MFP469:MFW469">
    <cfRule type="duplicateValues" priority="18704"/>
  </conditionalFormatting>
  <conditionalFormatting sqref="MFS469">
    <cfRule type="duplicateValues" dxfId="0" priority="272528"/>
  </conditionalFormatting>
  <conditionalFormatting sqref="MPL469:MPS469">
    <cfRule type="duplicateValues" priority="18043"/>
  </conditionalFormatting>
  <conditionalFormatting sqref="MPO469">
    <cfRule type="duplicateValues" dxfId="0" priority="271867"/>
  </conditionalFormatting>
  <conditionalFormatting sqref="MZH469:MZO469">
    <cfRule type="duplicateValues" priority="17382"/>
  </conditionalFormatting>
  <conditionalFormatting sqref="MZK469">
    <cfRule type="duplicateValues" dxfId="0" priority="271206"/>
  </conditionalFormatting>
  <conditionalFormatting sqref="NJD469:NJK469">
    <cfRule type="duplicateValues" priority="16721"/>
  </conditionalFormatting>
  <conditionalFormatting sqref="NJG469">
    <cfRule type="duplicateValues" dxfId="0" priority="270545"/>
  </conditionalFormatting>
  <conditionalFormatting sqref="NSZ469:NTG469">
    <cfRule type="duplicateValues" priority="16060"/>
  </conditionalFormatting>
  <conditionalFormatting sqref="NTC469">
    <cfRule type="duplicateValues" dxfId="0" priority="269884"/>
  </conditionalFormatting>
  <conditionalFormatting sqref="OCV469:ODC469">
    <cfRule type="duplicateValues" priority="15399"/>
  </conditionalFormatting>
  <conditionalFormatting sqref="OCY469">
    <cfRule type="duplicateValues" dxfId="0" priority="269223"/>
  </conditionalFormatting>
  <conditionalFormatting sqref="OMR469:OMY469">
    <cfRule type="duplicateValues" priority="14738"/>
  </conditionalFormatting>
  <conditionalFormatting sqref="OMU469">
    <cfRule type="duplicateValues" dxfId="0" priority="268562"/>
  </conditionalFormatting>
  <conditionalFormatting sqref="OWN469:OWU469">
    <cfRule type="duplicateValues" priority="14077"/>
  </conditionalFormatting>
  <conditionalFormatting sqref="OWQ469">
    <cfRule type="duplicateValues" dxfId="0" priority="267901"/>
  </conditionalFormatting>
  <conditionalFormatting sqref="PGJ469:PGQ469">
    <cfRule type="duplicateValues" priority="13416"/>
  </conditionalFormatting>
  <conditionalFormatting sqref="PGM469">
    <cfRule type="duplicateValues" dxfId="0" priority="267240"/>
  </conditionalFormatting>
  <conditionalFormatting sqref="PQF469:PQM469">
    <cfRule type="duplicateValues" priority="12755"/>
  </conditionalFormatting>
  <conditionalFormatting sqref="PQI469">
    <cfRule type="duplicateValues" dxfId="0" priority="266579"/>
  </conditionalFormatting>
  <conditionalFormatting sqref="QAB469:QAI469">
    <cfRule type="duplicateValues" priority="12094"/>
  </conditionalFormatting>
  <conditionalFormatting sqref="QAE469">
    <cfRule type="duplicateValues" dxfId="0" priority="265918"/>
  </conditionalFormatting>
  <conditionalFormatting sqref="QJX469:QKE469">
    <cfRule type="duplicateValues" priority="11433"/>
  </conditionalFormatting>
  <conditionalFormatting sqref="QKA469">
    <cfRule type="duplicateValues" dxfId="0" priority="265257"/>
  </conditionalFormatting>
  <conditionalFormatting sqref="QTT469:QUA469">
    <cfRule type="duplicateValues" priority="10772"/>
  </conditionalFormatting>
  <conditionalFormatting sqref="QTW469">
    <cfRule type="duplicateValues" dxfId="0" priority="264596"/>
  </conditionalFormatting>
  <conditionalFormatting sqref="RDP469:RDW469">
    <cfRule type="duplicateValues" priority="10111"/>
  </conditionalFormatting>
  <conditionalFormatting sqref="RDS469">
    <cfRule type="duplicateValues" dxfId="0" priority="263935"/>
  </conditionalFormatting>
  <conditionalFormatting sqref="RNL469:RNS469">
    <cfRule type="duplicateValues" priority="9450"/>
  </conditionalFormatting>
  <conditionalFormatting sqref="RNO469">
    <cfRule type="duplicateValues" dxfId="0" priority="263274"/>
  </conditionalFormatting>
  <conditionalFormatting sqref="RXH469:RXO469">
    <cfRule type="duplicateValues" priority="8789"/>
  </conditionalFormatting>
  <conditionalFormatting sqref="RXK469">
    <cfRule type="duplicateValues" dxfId="0" priority="262613"/>
  </conditionalFormatting>
  <conditionalFormatting sqref="SHD469:SHK469">
    <cfRule type="duplicateValues" priority="8128"/>
  </conditionalFormatting>
  <conditionalFormatting sqref="SHG469">
    <cfRule type="duplicateValues" dxfId="0" priority="261952"/>
  </conditionalFormatting>
  <conditionalFormatting sqref="SQZ469:SRG469">
    <cfRule type="duplicateValues" priority="7467"/>
  </conditionalFormatting>
  <conditionalFormatting sqref="SRC469">
    <cfRule type="duplicateValues" dxfId="0" priority="261291"/>
  </conditionalFormatting>
  <conditionalFormatting sqref="TAV469:TBC469">
    <cfRule type="duplicateValues" priority="6806"/>
  </conditionalFormatting>
  <conditionalFormatting sqref="TAY469">
    <cfRule type="duplicateValues" dxfId="0" priority="260630"/>
  </conditionalFormatting>
  <conditionalFormatting sqref="TKR469:TKY469">
    <cfRule type="duplicateValues" priority="6145"/>
  </conditionalFormatting>
  <conditionalFormatting sqref="TKU469">
    <cfRule type="duplicateValues" dxfId="0" priority="259969"/>
  </conditionalFormatting>
  <conditionalFormatting sqref="TUN469:TUU469">
    <cfRule type="duplicateValues" priority="5484"/>
  </conditionalFormatting>
  <conditionalFormatting sqref="TUQ469">
    <cfRule type="duplicateValues" dxfId="0" priority="259308"/>
  </conditionalFormatting>
  <conditionalFormatting sqref="UEJ469:UEQ469">
    <cfRule type="duplicateValues" priority="4823"/>
  </conditionalFormatting>
  <conditionalFormatting sqref="UEM469">
    <cfRule type="duplicateValues" dxfId="0" priority="258647"/>
  </conditionalFormatting>
  <conditionalFormatting sqref="UOF469:UOM469">
    <cfRule type="duplicateValues" priority="4162"/>
  </conditionalFormatting>
  <conditionalFormatting sqref="UOI469">
    <cfRule type="duplicateValues" dxfId="0" priority="257986"/>
  </conditionalFormatting>
  <conditionalFormatting sqref="UYB469:UYI469">
    <cfRule type="duplicateValues" priority="3501"/>
  </conditionalFormatting>
  <conditionalFormatting sqref="UYE469">
    <cfRule type="duplicateValues" dxfId="0" priority="257325"/>
  </conditionalFormatting>
  <conditionalFormatting sqref="VHX469:VIE469">
    <cfRule type="duplicateValues" priority="2840"/>
  </conditionalFormatting>
  <conditionalFormatting sqref="VIA469">
    <cfRule type="duplicateValues" dxfId="0" priority="256664"/>
  </conditionalFormatting>
  <conditionalFormatting sqref="VRT469:VSA469">
    <cfRule type="duplicateValues" priority="2179"/>
  </conditionalFormatting>
  <conditionalFormatting sqref="VRW469">
    <cfRule type="duplicateValues" dxfId="0" priority="256003"/>
  </conditionalFormatting>
  <conditionalFormatting sqref="WBP469:WBW469">
    <cfRule type="duplicateValues" priority="1518"/>
  </conditionalFormatting>
  <conditionalFormatting sqref="WBS469">
    <cfRule type="duplicateValues" dxfId="0" priority="255342"/>
  </conditionalFormatting>
  <conditionalFormatting sqref="WLL469:WLS469">
    <cfRule type="duplicateValues" priority="857"/>
  </conditionalFormatting>
  <conditionalFormatting sqref="WLO469">
    <cfRule type="duplicateValues" dxfId="0" priority="254681"/>
  </conditionalFormatting>
  <conditionalFormatting sqref="WVH469:WVO469">
    <cfRule type="duplicateValues" priority="196"/>
  </conditionalFormatting>
  <conditionalFormatting sqref="WVK469">
    <cfRule type="duplicateValues" dxfId="0" priority="254020"/>
  </conditionalFormatting>
  <conditionalFormatting sqref="D470">
    <cfRule type="duplicateValues" dxfId="0" priority="295662"/>
  </conditionalFormatting>
  <conditionalFormatting sqref="IV470:JC470">
    <cfRule type="duplicateValues" priority="41177"/>
  </conditionalFormatting>
  <conditionalFormatting sqref="IY470">
    <cfRule type="duplicateValues" dxfId="0" priority="295001"/>
  </conditionalFormatting>
  <conditionalFormatting sqref="SR470:SY470">
    <cfRule type="duplicateValues" priority="40516"/>
  </conditionalFormatting>
  <conditionalFormatting sqref="SU470">
    <cfRule type="duplicateValues" dxfId="0" priority="294340"/>
  </conditionalFormatting>
  <conditionalFormatting sqref="ACN470:ACU470">
    <cfRule type="duplicateValues" priority="39855"/>
  </conditionalFormatting>
  <conditionalFormatting sqref="ACQ470">
    <cfRule type="duplicateValues" dxfId="0" priority="293679"/>
  </conditionalFormatting>
  <conditionalFormatting sqref="AMJ470:AMQ470">
    <cfRule type="duplicateValues" priority="39194"/>
  </conditionalFormatting>
  <conditionalFormatting sqref="AMM470">
    <cfRule type="duplicateValues" dxfId="0" priority="293018"/>
  </conditionalFormatting>
  <conditionalFormatting sqref="AWF470:AWM470">
    <cfRule type="duplicateValues" priority="38533"/>
  </conditionalFormatting>
  <conditionalFormatting sqref="AWI470">
    <cfRule type="duplicateValues" dxfId="0" priority="292357"/>
  </conditionalFormatting>
  <conditionalFormatting sqref="BGB470:BGI470">
    <cfRule type="duplicateValues" priority="37872"/>
  </conditionalFormatting>
  <conditionalFormatting sqref="BGE470">
    <cfRule type="duplicateValues" dxfId="0" priority="291696"/>
  </conditionalFormatting>
  <conditionalFormatting sqref="BPX470:BQE470">
    <cfRule type="duplicateValues" priority="37211"/>
  </conditionalFormatting>
  <conditionalFormatting sqref="BQA470">
    <cfRule type="duplicateValues" dxfId="0" priority="291035"/>
  </conditionalFormatting>
  <conditionalFormatting sqref="BZT470:CAA470">
    <cfRule type="duplicateValues" priority="36550"/>
  </conditionalFormatting>
  <conditionalFormatting sqref="BZW470">
    <cfRule type="duplicateValues" dxfId="0" priority="290374"/>
  </conditionalFormatting>
  <conditionalFormatting sqref="CJP470:CJW470">
    <cfRule type="duplicateValues" priority="35889"/>
  </conditionalFormatting>
  <conditionalFormatting sqref="CJS470">
    <cfRule type="duplicateValues" dxfId="0" priority="289713"/>
  </conditionalFormatting>
  <conditionalFormatting sqref="CTL470:CTS470">
    <cfRule type="duplicateValues" priority="35228"/>
  </conditionalFormatting>
  <conditionalFormatting sqref="CTO470">
    <cfRule type="duplicateValues" dxfId="0" priority="289052"/>
  </conditionalFormatting>
  <conditionalFormatting sqref="DDH470:DDO470">
    <cfRule type="duplicateValues" priority="34567"/>
  </conditionalFormatting>
  <conditionalFormatting sqref="DDK470">
    <cfRule type="duplicateValues" dxfId="0" priority="288391"/>
  </conditionalFormatting>
  <conditionalFormatting sqref="DND470:DNK470">
    <cfRule type="duplicateValues" priority="33906"/>
  </conditionalFormatting>
  <conditionalFormatting sqref="DNG470">
    <cfRule type="duplicateValues" dxfId="0" priority="287730"/>
  </conditionalFormatting>
  <conditionalFormatting sqref="DWZ470:DXG470">
    <cfRule type="duplicateValues" priority="33245"/>
  </conditionalFormatting>
  <conditionalFormatting sqref="DXC470">
    <cfRule type="duplicateValues" dxfId="0" priority="287069"/>
  </conditionalFormatting>
  <conditionalFormatting sqref="EGV470:EHC470">
    <cfRule type="duplicateValues" priority="32584"/>
  </conditionalFormatting>
  <conditionalFormatting sqref="EGY470">
    <cfRule type="duplicateValues" dxfId="0" priority="286408"/>
  </conditionalFormatting>
  <conditionalFormatting sqref="EQR470:EQY470">
    <cfRule type="duplicateValues" priority="31923"/>
  </conditionalFormatting>
  <conditionalFormatting sqref="EQU470">
    <cfRule type="duplicateValues" dxfId="0" priority="285747"/>
  </conditionalFormatting>
  <conditionalFormatting sqref="FAN470:FAU470">
    <cfRule type="duplicateValues" priority="31262"/>
  </conditionalFormatting>
  <conditionalFormatting sqref="FAQ470">
    <cfRule type="duplicateValues" dxfId="0" priority="285086"/>
  </conditionalFormatting>
  <conditionalFormatting sqref="FKJ470:FKQ470">
    <cfRule type="duplicateValues" priority="30601"/>
  </conditionalFormatting>
  <conditionalFormatting sqref="FKM470">
    <cfRule type="duplicateValues" dxfId="0" priority="284425"/>
  </conditionalFormatting>
  <conditionalFormatting sqref="FUF470:FUM470">
    <cfRule type="duplicateValues" priority="29940"/>
  </conditionalFormatting>
  <conditionalFormatting sqref="FUI470">
    <cfRule type="duplicateValues" dxfId="0" priority="283764"/>
  </conditionalFormatting>
  <conditionalFormatting sqref="GEB470:GEI470">
    <cfRule type="duplicateValues" priority="29279"/>
  </conditionalFormatting>
  <conditionalFormatting sqref="GEE470">
    <cfRule type="duplicateValues" dxfId="0" priority="283103"/>
  </conditionalFormatting>
  <conditionalFormatting sqref="GNX470:GOE470">
    <cfRule type="duplicateValues" priority="28618"/>
  </conditionalFormatting>
  <conditionalFormatting sqref="GOA470">
    <cfRule type="duplicateValues" dxfId="0" priority="282442"/>
  </conditionalFormatting>
  <conditionalFormatting sqref="GXT470:GYA470">
    <cfRule type="duplicateValues" priority="27957"/>
  </conditionalFormatting>
  <conditionalFormatting sqref="GXW470">
    <cfRule type="duplicateValues" dxfId="0" priority="281781"/>
  </conditionalFormatting>
  <conditionalFormatting sqref="HHP470:HHW470">
    <cfRule type="duplicateValues" priority="27296"/>
  </conditionalFormatting>
  <conditionalFormatting sqref="HHS470">
    <cfRule type="duplicateValues" dxfId="0" priority="281120"/>
  </conditionalFormatting>
  <conditionalFormatting sqref="HRL470:HRS470">
    <cfRule type="duplicateValues" priority="26635"/>
  </conditionalFormatting>
  <conditionalFormatting sqref="HRO470">
    <cfRule type="duplicateValues" dxfId="0" priority="280459"/>
  </conditionalFormatting>
  <conditionalFormatting sqref="IBH470:IBO470">
    <cfRule type="duplicateValues" priority="25974"/>
  </conditionalFormatting>
  <conditionalFormatting sqref="IBK470">
    <cfRule type="duplicateValues" dxfId="0" priority="279798"/>
  </conditionalFormatting>
  <conditionalFormatting sqref="ILD470:ILK470">
    <cfRule type="duplicateValues" priority="25313"/>
  </conditionalFormatting>
  <conditionalFormatting sqref="ILG470">
    <cfRule type="duplicateValues" dxfId="0" priority="279137"/>
  </conditionalFormatting>
  <conditionalFormatting sqref="IUZ470:IVG470">
    <cfRule type="duplicateValues" priority="24652"/>
  </conditionalFormatting>
  <conditionalFormatting sqref="IVC470">
    <cfRule type="duplicateValues" dxfId="0" priority="278476"/>
  </conditionalFormatting>
  <conditionalFormatting sqref="JEV470:JFC470">
    <cfRule type="duplicateValues" priority="23991"/>
  </conditionalFormatting>
  <conditionalFormatting sqref="JEY470">
    <cfRule type="duplicateValues" dxfId="0" priority="277815"/>
  </conditionalFormatting>
  <conditionalFormatting sqref="JOR470:JOY470">
    <cfRule type="duplicateValues" priority="23330"/>
  </conditionalFormatting>
  <conditionalFormatting sqref="JOU470">
    <cfRule type="duplicateValues" dxfId="0" priority="277154"/>
  </conditionalFormatting>
  <conditionalFormatting sqref="JYN470:JYU470">
    <cfRule type="duplicateValues" priority="22669"/>
  </conditionalFormatting>
  <conditionalFormatting sqref="JYQ470">
    <cfRule type="duplicateValues" dxfId="0" priority="276493"/>
  </conditionalFormatting>
  <conditionalFormatting sqref="KIJ470:KIQ470">
    <cfRule type="duplicateValues" priority="22008"/>
  </conditionalFormatting>
  <conditionalFormatting sqref="KIM470">
    <cfRule type="duplicateValues" dxfId="0" priority="275832"/>
  </conditionalFormatting>
  <conditionalFormatting sqref="KSF470:KSM470">
    <cfRule type="duplicateValues" priority="21347"/>
  </conditionalFormatting>
  <conditionalFormatting sqref="KSI470">
    <cfRule type="duplicateValues" dxfId="0" priority="275171"/>
  </conditionalFormatting>
  <conditionalFormatting sqref="LCB470:LCI470">
    <cfRule type="duplicateValues" priority="20686"/>
  </conditionalFormatting>
  <conditionalFormatting sqref="LCE470">
    <cfRule type="duplicateValues" dxfId="0" priority="274510"/>
  </conditionalFormatting>
  <conditionalFormatting sqref="LLX470:LME470">
    <cfRule type="duplicateValues" priority="20025"/>
  </conditionalFormatting>
  <conditionalFormatting sqref="LMA470">
    <cfRule type="duplicateValues" dxfId="0" priority="273849"/>
  </conditionalFormatting>
  <conditionalFormatting sqref="LVT470:LWA470">
    <cfRule type="duplicateValues" priority="19364"/>
  </conditionalFormatting>
  <conditionalFormatting sqref="LVW470">
    <cfRule type="duplicateValues" dxfId="0" priority="273188"/>
  </conditionalFormatting>
  <conditionalFormatting sqref="MFP470:MFW470">
    <cfRule type="duplicateValues" priority="18703"/>
  </conditionalFormatting>
  <conditionalFormatting sqref="MFS470">
    <cfRule type="duplicateValues" dxfId="0" priority="272527"/>
  </conditionalFormatting>
  <conditionalFormatting sqref="MPL470:MPS470">
    <cfRule type="duplicateValues" priority="18042"/>
  </conditionalFormatting>
  <conditionalFormatting sqref="MPO470">
    <cfRule type="duplicateValues" dxfId="0" priority="271866"/>
  </conditionalFormatting>
  <conditionalFormatting sqref="MZH470:MZO470">
    <cfRule type="duplicateValues" priority="17381"/>
  </conditionalFormatting>
  <conditionalFormatting sqref="MZK470">
    <cfRule type="duplicateValues" dxfId="0" priority="271205"/>
  </conditionalFormatting>
  <conditionalFormatting sqref="NJD470:NJK470">
    <cfRule type="duplicateValues" priority="16720"/>
  </conditionalFormatting>
  <conditionalFormatting sqref="NJG470">
    <cfRule type="duplicateValues" dxfId="0" priority="270544"/>
  </conditionalFormatting>
  <conditionalFormatting sqref="NSZ470:NTG470">
    <cfRule type="duplicateValues" priority="16059"/>
  </conditionalFormatting>
  <conditionalFormatting sqref="NTC470">
    <cfRule type="duplicateValues" dxfId="0" priority="269883"/>
  </conditionalFormatting>
  <conditionalFormatting sqref="OCV470:ODC470">
    <cfRule type="duplicateValues" priority="15398"/>
  </conditionalFormatting>
  <conditionalFormatting sqref="OCY470">
    <cfRule type="duplicateValues" dxfId="0" priority="269222"/>
  </conditionalFormatting>
  <conditionalFormatting sqref="OMR470:OMY470">
    <cfRule type="duplicateValues" priority="14737"/>
  </conditionalFormatting>
  <conditionalFormatting sqref="OMU470">
    <cfRule type="duplicateValues" dxfId="0" priority="268561"/>
  </conditionalFormatting>
  <conditionalFormatting sqref="OWN470:OWU470">
    <cfRule type="duplicateValues" priority="14076"/>
  </conditionalFormatting>
  <conditionalFormatting sqref="OWQ470">
    <cfRule type="duplicateValues" dxfId="0" priority="267900"/>
  </conditionalFormatting>
  <conditionalFormatting sqref="PGJ470:PGQ470">
    <cfRule type="duplicateValues" priority="13415"/>
  </conditionalFormatting>
  <conditionalFormatting sqref="PGM470">
    <cfRule type="duplicateValues" dxfId="0" priority="267239"/>
  </conditionalFormatting>
  <conditionalFormatting sqref="PQF470:PQM470">
    <cfRule type="duplicateValues" priority="12754"/>
  </conditionalFormatting>
  <conditionalFormatting sqref="PQI470">
    <cfRule type="duplicateValues" dxfId="0" priority="266578"/>
  </conditionalFormatting>
  <conditionalFormatting sqref="QAB470:QAI470">
    <cfRule type="duplicateValues" priority="12093"/>
  </conditionalFormatting>
  <conditionalFormatting sqref="QAE470">
    <cfRule type="duplicateValues" dxfId="0" priority="265917"/>
  </conditionalFormatting>
  <conditionalFormatting sqref="QJX470:QKE470">
    <cfRule type="duplicateValues" priority="11432"/>
  </conditionalFormatting>
  <conditionalFormatting sqref="QKA470">
    <cfRule type="duplicateValues" dxfId="0" priority="265256"/>
  </conditionalFormatting>
  <conditionalFormatting sqref="QTT470:QUA470">
    <cfRule type="duplicateValues" priority="10771"/>
  </conditionalFormatting>
  <conditionalFormatting sqref="QTW470">
    <cfRule type="duplicateValues" dxfId="0" priority="264595"/>
  </conditionalFormatting>
  <conditionalFormatting sqref="RDP470:RDW470">
    <cfRule type="duplicateValues" priority="10110"/>
  </conditionalFormatting>
  <conditionalFormatting sqref="RDS470">
    <cfRule type="duplicateValues" dxfId="0" priority="263934"/>
  </conditionalFormatting>
  <conditionalFormatting sqref="RNL470:RNS470">
    <cfRule type="duplicateValues" priority="9449"/>
  </conditionalFormatting>
  <conditionalFormatting sqref="RNO470">
    <cfRule type="duplicateValues" dxfId="0" priority="263273"/>
  </conditionalFormatting>
  <conditionalFormatting sqref="RXH470:RXO470">
    <cfRule type="duplicateValues" priority="8788"/>
  </conditionalFormatting>
  <conditionalFormatting sqref="RXK470">
    <cfRule type="duplicateValues" dxfId="0" priority="262612"/>
  </conditionalFormatting>
  <conditionalFormatting sqref="SHD470:SHK470">
    <cfRule type="duplicateValues" priority="8127"/>
  </conditionalFormatting>
  <conditionalFormatting sqref="SHG470">
    <cfRule type="duplicateValues" dxfId="0" priority="261951"/>
  </conditionalFormatting>
  <conditionalFormatting sqref="SQZ470:SRG470">
    <cfRule type="duplicateValues" priority="7466"/>
  </conditionalFormatting>
  <conditionalFormatting sqref="SRC470">
    <cfRule type="duplicateValues" dxfId="0" priority="261290"/>
  </conditionalFormatting>
  <conditionalFormatting sqref="TAV470:TBC470">
    <cfRule type="duplicateValues" priority="6805"/>
  </conditionalFormatting>
  <conditionalFormatting sqref="TAY470">
    <cfRule type="duplicateValues" dxfId="0" priority="260629"/>
  </conditionalFormatting>
  <conditionalFormatting sqref="TKR470:TKY470">
    <cfRule type="duplicateValues" priority="6144"/>
  </conditionalFormatting>
  <conditionalFormatting sqref="TKU470">
    <cfRule type="duplicateValues" dxfId="0" priority="259968"/>
  </conditionalFormatting>
  <conditionalFormatting sqref="TUN470:TUU470">
    <cfRule type="duplicateValues" priority="5483"/>
  </conditionalFormatting>
  <conditionalFormatting sqref="TUQ470">
    <cfRule type="duplicateValues" dxfId="0" priority="259307"/>
  </conditionalFormatting>
  <conditionalFormatting sqref="UEJ470:UEQ470">
    <cfRule type="duplicateValues" priority="4822"/>
  </conditionalFormatting>
  <conditionalFormatting sqref="UEM470">
    <cfRule type="duplicateValues" dxfId="0" priority="258646"/>
  </conditionalFormatting>
  <conditionalFormatting sqref="UOF470:UOM470">
    <cfRule type="duplicateValues" priority="4161"/>
  </conditionalFormatting>
  <conditionalFormatting sqref="UOI470">
    <cfRule type="duplicateValues" dxfId="0" priority="257985"/>
  </conditionalFormatting>
  <conditionalFormatting sqref="UYB470:UYI470">
    <cfRule type="duplicateValues" priority="3500"/>
  </conditionalFormatting>
  <conditionalFormatting sqref="UYE470">
    <cfRule type="duplicateValues" dxfId="0" priority="257324"/>
  </conditionalFormatting>
  <conditionalFormatting sqref="VHX470:VIE470">
    <cfRule type="duplicateValues" priority="2839"/>
  </conditionalFormatting>
  <conditionalFormatting sqref="VIA470">
    <cfRule type="duplicateValues" dxfId="0" priority="256663"/>
  </conditionalFormatting>
  <conditionalFormatting sqref="VRT470:VSA470">
    <cfRule type="duplicateValues" priority="2178"/>
  </conditionalFormatting>
  <conditionalFormatting sqref="VRW470">
    <cfRule type="duplicateValues" dxfId="0" priority="256002"/>
  </conditionalFormatting>
  <conditionalFormatting sqref="WBP470:WBW470">
    <cfRule type="duplicateValues" priority="1517"/>
  </conditionalFormatting>
  <conditionalFormatting sqref="WBS470">
    <cfRule type="duplicateValues" dxfId="0" priority="255341"/>
  </conditionalFormatting>
  <conditionalFormatting sqref="WLL470:WLS470">
    <cfRule type="duplicateValues" priority="856"/>
  </conditionalFormatting>
  <conditionalFormatting sqref="WLO470">
    <cfRule type="duplicateValues" dxfId="0" priority="254680"/>
  </conditionalFormatting>
  <conditionalFormatting sqref="WVH470:WVO470">
    <cfRule type="duplicateValues" priority="195"/>
  </conditionalFormatting>
  <conditionalFormatting sqref="WVK470">
    <cfRule type="duplicateValues" dxfId="0" priority="254019"/>
  </conditionalFormatting>
  <conditionalFormatting sqref="D471">
    <cfRule type="duplicateValues" dxfId="0" priority="295661"/>
  </conditionalFormatting>
  <conditionalFormatting sqref="IV471:JC471">
    <cfRule type="duplicateValues" priority="41176"/>
  </conditionalFormatting>
  <conditionalFormatting sqref="IY471">
    <cfRule type="duplicateValues" dxfId="0" priority="295000"/>
  </conditionalFormatting>
  <conditionalFormatting sqref="SR471:SY471">
    <cfRule type="duplicateValues" priority="40515"/>
  </conditionalFormatting>
  <conditionalFormatting sqref="SU471">
    <cfRule type="duplicateValues" dxfId="0" priority="294339"/>
  </conditionalFormatting>
  <conditionalFormatting sqref="ACN471:ACU471">
    <cfRule type="duplicateValues" priority="39854"/>
  </conditionalFormatting>
  <conditionalFormatting sqref="ACQ471">
    <cfRule type="duplicateValues" dxfId="0" priority="293678"/>
  </conditionalFormatting>
  <conditionalFormatting sqref="AMJ471:AMQ471">
    <cfRule type="duplicateValues" priority="39193"/>
  </conditionalFormatting>
  <conditionalFormatting sqref="AMM471">
    <cfRule type="duplicateValues" dxfId="0" priority="293017"/>
  </conditionalFormatting>
  <conditionalFormatting sqref="AWF471:AWM471">
    <cfRule type="duplicateValues" priority="38532"/>
  </conditionalFormatting>
  <conditionalFormatting sqref="AWI471">
    <cfRule type="duplicateValues" dxfId="0" priority="292356"/>
  </conditionalFormatting>
  <conditionalFormatting sqref="BGB471:BGI471">
    <cfRule type="duplicateValues" priority="37871"/>
  </conditionalFormatting>
  <conditionalFormatting sqref="BGE471">
    <cfRule type="duplicateValues" dxfId="0" priority="291695"/>
  </conditionalFormatting>
  <conditionalFormatting sqref="BPX471:BQE471">
    <cfRule type="duplicateValues" priority="37210"/>
  </conditionalFormatting>
  <conditionalFormatting sqref="BQA471">
    <cfRule type="duplicateValues" dxfId="0" priority="291034"/>
  </conditionalFormatting>
  <conditionalFormatting sqref="BZT471:CAA471">
    <cfRule type="duplicateValues" priority="36549"/>
  </conditionalFormatting>
  <conditionalFormatting sqref="BZW471">
    <cfRule type="duplicateValues" dxfId="0" priority="290373"/>
  </conditionalFormatting>
  <conditionalFormatting sqref="CJP471:CJW471">
    <cfRule type="duplicateValues" priority="35888"/>
  </conditionalFormatting>
  <conditionalFormatting sqref="CJS471">
    <cfRule type="duplicateValues" dxfId="0" priority="289712"/>
  </conditionalFormatting>
  <conditionalFormatting sqref="CTL471:CTS471">
    <cfRule type="duplicateValues" priority="35227"/>
  </conditionalFormatting>
  <conditionalFormatting sqref="CTO471">
    <cfRule type="duplicateValues" dxfId="0" priority="289051"/>
  </conditionalFormatting>
  <conditionalFormatting sqref="DDH471:DDO471">
    <cfRule type="duplicateValues" priority="34566"/>
  </conditionalFormatting>
  <conditionalFormatting sqref="DDK471">
    <cfRule type="duplicateValues" dxfId="0" priority="288390"/>
  </conditionalFormatting>
  <conditionalFormatting sqref="DND471:DNK471">
    <cfRule type="duplicateValues" priority="33905"/>
  </conditionalFormatting>
  <conditionalFormatting sqref="DNG471">
    <cfRule type="duplicateValues" dxfId="0" priority="287729"/>
  </conditionalFormatting>
  <conditionalFormatting sqref="DWZ471:DXG471">
    <cfRule type="duplicateValues" priority="33244"/>
  </conditionalFormatting>
  <conditionalFormatting sqref="DXC471">
    <cfRule type="duplicateValues" dxfId="0" priority="287068"/>
  </conditionalFormatting>
  <conditionalFormatting sqref="EGV471:EHC471">
    <cfRule type="duplicateValues" priority="32583"/>
  </conditionalFormatting>
  <conditionalFormatting sqref="EGY471">
    <cfRule type="duplicateValues" dxfId="0" priority="286407"/>
  </conditionalFormatting>
  <conditionalFormatting sqref="EQR471:EQY471">
    <cfRule type="duplicateValues" priority="31922"/>
  </conditionalFormatting>
  <conditionalFormatting sqref="EQU471">
    <cfRule type="duplicateValues" dxfId="0" priority="285746"/>
  </conditionalFormatting>
  <conditionalFormatting sqref="FAN471:FAU471">
    <cfRule type="duplicateValues" priority="31261"/>
  </conditionalFormatting>
  <conditionalFormatting sqref="FAQ471">
    <cfRule type="duplicateValues" dxfId="0" priority="285085"/>
  </conditionalFormatting>
  <conditionalFormatting sqref="FKJ471:FKQ471">
    <cfRule type="duplicateValues" priority="30600"/>
  </conditionalFormatting>
  <conditionalFormatting sqref="FKM471">
    <cfRule type="duplicateValues" dxfId="0" priority="284424"/>
  </conditionalFormatting>
  <conditionalFormatting sqref="FUF471:FUM471">
    <cfRule type="duplicateValues" priority="29939"/>
  </conditionalFormatting>
  <conditionalFormatting sqref="FUI471">
    <cfRule type="duplicateValues" dxfId="0" priority="283763"/>
  </conditionalFormatting>
  <conditionalFormatting sqref="GEB471:GEI471">
    <cfRule type="duplicateValues" priority="29278"/>
  </conditionalFormatting>
  <conditionalFormatting sqref="GEE471">
    <cfRule type="duplicateValues" dxfId="0" priority="283102"/>
  </conditionalFormatting>
  <conditionalFormatting sqref="GNX471:GOE471">
    <cfRule type="duplicateValues" priority="28617"/>
  </conditionalFormatting>
  <conditionalFormatting sqref="GOA471">
    <cfRule type="duplicateValues" dxfId="0" priority="282441"/>
  </conditionalFormatting>
  <conditionalFormatting sqref="GXT471:GYA471">
    <cfRule type="duplicateValues" priority="27956"/>
  </conditionalFormatting>
  <conditionalFormatting sqref="GXW471">
    <cfRule type="duplicateValues" dxfId="0" priority="281780"/>
  </conditionalFormatting>
  <conditionalFormatting sqref="HHP471:HHW471">
    <cfRule type="duplicateValues" priority="27295"/>
  </conditionalFormatting>
  <conditionalFormatting sqref="HHS471">
    <cfRule type="duplicateValues" dxfId="0" priority="281119"/>
  </conditionalFormatting>
  <conditionalFormatting sqref="HRL471:HRS471">
    <cfRule type="duplicateValues" priority="26634"/>
  </conditionalFormatting>
  <conditionalFormatting sqref="HRO471">
    <cfRule type="duplicateValues" dxfId="0" priority="280458"/>
  </conditionalFormatting>
  <conditionalFormatting sqref="IBH471:IBO471">
    <cfRule type="duplicateValues" priority="25973"/>
  </conditionalFormatting>
  <conditionalFormatting sqref="IBK471">
    <cfRule type="duplicateValues" dxfId="0" priority="279797"/>
  </conditionalFormatting>
  <conditionalFormatting sqref="ILD471:ILK471">
    <cfRule type="duplicateValues" priority="25312"/>
  </conditionalFormatting>
  <conditionalFormatting sqref="ILG471">
    <cfRule type="duplicateValues" dxfId="0" priority="279136"/>
  </conditionalFormatting>
  <conditionalFormatting sqref="IUZ471:IVG471">
    <cfRule type="duplicateValues" priority="24651"/>
  </conditionalFormatting>
  <conditionalFormatting sqref="IVC471">
    <cfRule type="duplicateValues" dxfId="0" priority="278475"/>
  </conditionalFormatting>
  <conditionalFormatting sqref="JEV471:JFC471">
    <cfRule type="duplicateValues" priority="23990"/>
  </conditionalFormatting>
  <conditionalFormatting sqref="JEY471">
    <cfRule type="duplicateValues" dxfId="0" priority="277814"/>
  </conditionalFormatting>
  <conditionalFormatting sqref="JOR471:JOY471">
    <cfRule type="duplicateValues" priority="23329"/>
  </conditionalFormatting>
  <conditionalFormatting sqref="JOU471">
    <cfRule type="duplicateValues" dxfId="0" priority="277153"/>
  </conditionalFormatting>
  <conditionalFormatting sqref="JYN471:JYU471">
    <cfRule type="duplicateValues" priority="22668"/>
  </conditionalFormatting>
  <conditionalFormatting sqref="JYQ471">
    <cfRule type="duplicateValues" dxfId="0" priority="276492"/>
  </conditionalFormatting>
  <conditionalFormatting sqref="KIJ471:KIQ471">
    <cfRule type="duplicateValues" priority="22007"/>
  </conditionalFormatting>
  <conditionalFormatting sqref="KIM471">
    <cfRule type="duplicateValues" dxfId="0" priority="275831"/>
  </conditionalFormatting>
  <conditionalFormatting sqref="KSF471:KSM471">
    <cfRule type="duplicateValues" priority="21346"/>
  </conditionalFormatting>
  <conditionalFormatting sqref="KSI471">
    <cfRule type="duplicateValues" dxfId="0" priority="275170"/>
  </conditionalFormatting>
  <conditionalFormatting sqref="LCB471:LCI471">
    <cfRule type="duplicateValues" priority="20685"/>
  </conditionalFormatting>
  <conditionalFormatting sqref="LCE471">
    <cfRule type="duplicateValues" dxfId="0" priority="274509"/>
  </conditionalFormatting>
  <conditionalFormatting sqref="LLX471:LME471">
    <cfRule type="duplicateValues" priority="20024"/>
  </conditionalFormatting>
  <conditionalFormatting sqref="LMA471">
    <cfRule type="duplicateValues" dxfId="0" priority="273848"/>
  </conditionalFormatting>
  <conditionalFormatting sqref="LVT471:LWA471">
    <cfRule type="duplicateValues" priority="19363"/>
  </conditionalFormatting>
  <conditionalFormatting sqref="LVW471">
    <cfRule type="duplicateValues" dxfId="0" priority="273187"/>
  </conditionalFormatting>
  <conditionalFormatting sqref="MFP471:MFW471">
    <cfRule type="duplicateValues" priority="18702"/>
  </conditionalFormatting>
  <conditionalFormatting sqref="MFS471">
    <cfRule type="duplicateValues" dxfId="0" priority="272526"/>
  </conditionalFormatting>
  <conditionalFormatting sqref="MPL471:MPS471">
    <cfRule type="duplicateValues" priority="18041"/>
  </conditionalFormatting>
  <conditionalFormatting sqref="MPO471">
    <cfRule type="duplicateValues" dxfId="0" priority="271865"/>
  </conditionalFormatting>
  <conditionalFormatting sqref="MZH471:MZO471">
    <cfRule type="duplicateValues" priority="17380"/>
  </conditionalFormatting>
  <conditionalFormatting sqref="MZK471">
    <cfRule type="duplicateValues" dxfId="0" priority="271204"/>
  </conditionalFormatting>
  <conditionalFormatting sqref="NJD471:NJK471">
    <cfRule type="duplicateValues" priority="16719"/>
  </conditionalFormatting>
  <conditionalFormatting sqref="NJG471">
    <cfRule type="duplicateValues" dxfId="0" priority="270543"/>
  </conditionalFormatting>
  <conditionalFormatting sqref="NSZ471:NTG471">
    <cfRule type="duplicateValues" priority="16058"/>
  </conditionalFormatting>
  <conditionalFormatting sqref="NTC471">
    <cfRule type="duplicateValues" dxfId="0" priority="269882"/>
  </conditionalFormatting>
  <conditionalFormatting sqref="OCV471:ODC471">
    <cfRule type="duplicateValues" priority="15397"/>
  </conditionalFormatting>
  <conditionalFormatting sqref="OCY471">
    <cfRule type="duplicateValues" dxfId="0" priority="269221"/>
  </conditionalFormatting>
  <conditionalFormatting sqref="OMR471:OMY471">
    <cfRule type="duplicateValues" priority="14736"/>
  </conditionalFormatting>
  <conditionalFormatting sqref="OMU471">
    <cfRule type="duplicateValues" dxfId="0" priority="268560"/>
  </conditionalFormatting>
  <conditionalFormatting sqref="OWN471:OWU471">
    <cfRule type="duplicateValues" priority="14075"/>
  </conditionalFormatting>
  <conditionalFormatting sqref="OWQ471">
    <cfRule type="duplicateValues" dxfId="0" priority="267899"/>
  </conditionalFormatting>
  <conditionalFormatting sqref="PGJ471:PGQ471">
    <cfRule type="duplicateValues" priority="13414"/>
  </conditionalFormatting>
  <conditionalFormatting sqref="PGM471">
    <cfRule type="duplicateValues" dxfId="0" priority="267238"/>
  </conditionalFormatting>
  <conditionalFormatting sqref="PQF471:PQM471">
    <cfRule type="duplicateValues" priority="12753"/>
  </conditionalFormatting>
  <conditionalFormatting sqref="PQI471">
    <cfRule type="duplicateValues" dxfId="0" priority="266577"/>
  </conditionalFormatting>
  <conditionalFormatting sqref="QAB471:QAI471">
    <cfRule type="duplicateValues" priority="12092"/>
  </conditionalFormatting>
  <conditionalFormatting sqref="QAE471">
    <cfRule type="duplicateValues" dxfId="0" priority="265916"/>
  </conditionalFormatting>
  <conditionalFormatting sqref="QJX471:QKE471">
    <cfRule type="duplicateValues" priority="11431"/>
  </conditionalFormatting>
  <conditionalFormatting sqref="QKA471">
    <cfRule type="duplicateValues" dxfId="0" priority="265255"/>
  </conditionalFormatting>
  <conditionalFormatting sqref="QTT471:QUA471">
    <cfRule type="duplicateValues" priority="10770"/>
  </conditionalFormatting>
  <conditionalFormatting sqref="QTW471">
    <cfRule type="duplicateValues" dxfId="0" priority="264594"/>
  </conditionalFormatting>
  <conditionalFormatting sqref="RDP471:RDW471">
    <cfRule type="duplicateValues" priority="10109"/>
  </conditionalFormatting>
  <conditionalFormatting sqref="RDS471">
    <cfRule type="duplicateValues" dxfId="0" priority="263933"/>
  </conditionalFormatting>
  <conditionalFormatting sqref="RNL471:RNS471">
    <cfRule type="duplicateValues" priority="9448"/>
  </conditionalFormatting>
  <conditionalFormatting sqref="RNO471">
    <cfRule type="duplicateValues" dxfId="0" priority="263272"/>
  </conditionalFormatting>
  <conditionalFormatting sqref="RXH471:RXO471">
    <cfRule type="duplicateValues" priority="8787"/>
  </conditionalFormatting>
  <conditionalFormatting sqref="RXK471">
    <cfRule type="duplicateValues" dxfId="0" priority="262611"/>
  </conditionalFormatting>
  <conditionalFormatting sqref="SHD471:SHK471">
    <cfRule type="duplicateValues" priority="8126"/>
  </conditionalFormatting>
  <conditionalFormatting sqref="SHG471">
    <cfRule type="duplicateValues" dxfId="0" priority="261950"/>
  </conditionalFormatting>
  <conditionalFormatting sqref="SQZ471:SRG471">
    <cfRule type="duplicateValues" priority="7465"/>
  </conditionalFormatting>
  <conditionalFormatting sqref="SRC471">
    <cfRule type="duplicateValues" dxfId="0" priority="261289"/>
  </conditionalFormatting>
  <conditionalFormatting sqref="TAV471:TBC471">
    <cfRule type="duplicateValues" priority="6804"/>
  </conditionalFormatting>
  <conditionalFormatting sqref="TAY471">
    <cfRule type="duplicateValues" dxfId="0" priority="260628"/>
  </conditionalFormatting>
  <conditionalFormatting sqref="TKR471:TKY471">
    <cfRule type="duplicateValues" priority="6143"/>
  </conditionalFormatting>
  <conditionalFormatting sqref="TKU471">
    <cfRule type="duplicateValues" dxfId="0" priority="259967"/>
  </conditionalFormatting>
  <conditionalFormatting sqref="TUN471:TUU471">
    <cfRule type="duplicateValues" priority="5482"/>
  </conditionalFormatting>
  <conditionalFormatting sqref="TUQ471">
    <cfRule type="duplicateValues" dxfId="0" priority="259306"/>
  </conditionalFormatting>
  <conditionalFormatting sqref="UEJ471:UEQ471">
    <cfRule type="duplicateValues" priority="4821"/>
  </conditionalFormatting>
  <conditionalFormatting sqref="UEM471">
    <cfRule type="duplicateValues" dxfId="0" priority="258645"/>
  </conditionalFormatting>
  <conditionalFormatting sqref="UOF471:UOM471">
    <cfRule type="duplicateValues" priority="4160"/>
  </conditionalFormatting>
  <conditionalFormatting sqref="UOI471">
    <cfRule type="duplicateValues" dxfId="0" priority="257984"/>
  </conditionalFormatting>
  <conditionalFormatting sqref="UYB471:UYI471">
    <cfRule type="duplicateValues" priority="3499"/>
  </conditionalFormatting>
  <conditionalFormatting sqref="UYE471">
    <cfRule type="duplicateValues" dxfId="0" priority="257323"/>
  </conditionalFormatting>
  <conditionalFormatting sqref="VHX471:VIE471">
    <cfRule type="duplicateValues" priority="2838"/>
  </conditionalFormatting>
  <conditionalFormatting sqref="VIA471">
    <cfRule type="duplicateValues" dxfId="0" priority="256662"/>
  </conditionalFormatting>
  <conditionalFormatting sqref="VRT471:VSA471">
    <cfRule type="duplicateValues" priority="2177"/>
  </conditionalFormatting>
  <conditionalFormatting sqref="VRW471">
    <cfRule type="duplicateValues" dxfId="0" priority="256001"/>
  </conditionalFormatting>
  <conditionalFormatting sqref="WBP471:WBW471">
    <cfRule type="duplicateValues" priority="1516"/>
  </conditionalFormatting>
  <conditionalFormatting sqref="WBS471">
    <cfRule type="duplicateValues" dxfId="0" priority="255340"/>
  </conditionalFormatting>
  <conditionalFormatting sqref="WLL471:WLS471">
    <cfRule type="duplicateValues" priority="855"/>
  </conditionalFormatting>
  <conditionalFormatting sqref="WLO471">
    <cfRule type="duplicateValues" dxfId="0" priority="254679"/>
  </conditionalFormatting>
  <conditionalFormatting sqref="WVH471:WVO471">
    <cfRule type="duplicateValues" priority="194"/>
  </conditionalFormatting>
  <conditionalFormatting sqref="WVK471">
    <cfRule type="duplicateValues" dxfId="0" priority="254018"/>
  </conditionalFormatting>
  <conditionalFormatting sqref="D472">
    <cfRule type="duplicateValues" dxfId="0" priority="295660"/>
  </conditionalFormatting>
  <conditionalFormatting sqref="IV472:JC472">
    <cfRule type="duplicateValues" priority="41175"/>
  </conditionalFormatting>
  <conditionalFormatting sqref="IY472">
    <cfRule type="duplicateValues" dxfId="0" priority="294999"/>
  </conditionalFormatting>
  <conditionalFormatting sqref="SR472:SY472">
    <cfRule type="duplicateValues" priority="40514"/>
  </conditionalFormatting>
  <conditionalFormatting sqref="SU472">
    <cfRule type="duplicateValues" dxfId="0" priority="294338"/>
  </conditionalFormatting>
  <conditionalFormatting sqref="ACN472:ACU472">
    <cfRule type="duplicateValues" priority="39853"/>
  </conditionalFormatting>
  <conditionalFormatting sqref="ACQ472">
    <cfRule type="duplicateValues" dxfId="0" priority="293677"/>
  </conditionalFormatting>
  <conditionalFormatting sqref="AMJ472:AMQ472">
    <cfRule type="duplicateValues" priority="39192"/>
  </conditionalFormatting>
  <conditionalFormatting sqref="AMM472">
    <cfRule type="duplicateValues" dxfId="0" priority="293016"/>
  </conditionalFormatting>
  <conditionalFormatting sqref="AWF472:AWM472">
    <cfRule type="duplicateValues" priority="38531"/>
  </conditionalFormatting>
  <conditionalFormatting sqref="AWI472">
    <cfRule type="duplicateValues" dxfId="0" priority="292355"/>
  </conditionalFormatting>
  <conditionalFormatting sqref="BGB472:BGI472">
    <cfRule type="duplicateValues" priority="37870"/>
  </conditionalFormatting>
  <conditionalFormatting sqref="BGE472">
    <cfRule type="duplicateValues" dxfId="0" priority="291694"/>
  </conditionalFormatting>
  <conditionalFormatting sqref="BPX472:BQE472">
    <cfRule type="duplicateValues" priority="37209"/>
  </conditionalFormatting>
  <conditionalFormatting sqref="BQA472">
    <cfRule type="duplicateValues" dxfId="0" priority="291033"/>
  </conditionalFormatting>
  <conditionalFormatting sqref="BZT472:CAA472">
    <cfRule type="duplicateValues" priority="36548"/>
  </conditionalFormatting>
  <conditionalFormatting sqref="BZW472">
    <cfRule type="duplicateValues" dxfId="0" priority="290372"/>
  </conditionalFormatting>
  <conditionalFormatting sqref="CJP472:CJW472">
    <cfRule type="duplicateValues" priority="35887"/>
  </conditionalFormatting>
  <conditionalFormatting sqref="CJS472">
    <cfRule type="duplicateValues" dxfId="0" priority="289711"/>
  </conditionalFormatting>
  <conditionalFormatting sqref="CTL472:CTS472">
    <cfRule type="duplicateValues" priority="35226"/>
  </conditionalFormatting>
  <conditionalFormatting sqref="CTO472">
    <cfRule type="duplicateValues" dxfId="0" priority="289050"/>
  </conditionalFormatting>
  <conditionalFormatting sqref="DDH472:DDO472">
    <cfRule type="duplicateValues" priority="34565"/>
  </conditionalFormatting>
  <conditionalFormatting sqref="DDK472">
    <cfRule type="duplicateValues" dxfId="0" priority="288389"/>
  </conditionalFormatting>
  <conditionalFormatting sqref="DND472:DNK472">
    <cfRule type="duplicateValues" priority="33904"/>
  </conditionalFormatting>
  <conditionalFormatting sqref="DNG472">
    <cfRule type="duplicateValues" dxfId="0" priority="287728"/>
  </conditionalFormatting>
  <conditionalFormatting sqref="DWZ472:DXG472">
    <cfRule type="duplicateValues" priority="33243"/>
  </conditionalFormatting>
  <conditionalFormatting sqref="DXC472">
    <cfRule type="duplicateValues" dxfId="0" priority="287067"/>
  </conditionalFormatting>
  <conditionalFormatting sqref="EGV472:EHC472">
    <cfRule type="duplicateValues" priority="32582"/>
  </conditionalFormatting>
  <conditionalFormatting sqref="EGY472">
    <cfRule type="duplicateValues" dxfId="0" priority="286406"/>
  </conditionalFormatting>
  <conditionalFormatting sqref="EQR472:EQY472">
    <cfRule type="duplicateValues" priority="31921"/>
  </conditionalFormatting>
  <conditionalFormatting sqref="EQU472">
    <cfRule type="duplicateValues" dxfId="0" priority="285745"/>
  </conditionalFormatting>
  <conditionalFormatting sqref="FAN472:FAU472">
    <cfRule type="duplicateValues" priority="31260"/>
  </conditionalFormatting>
  <conditionalFormatting sqref="FAQ472">
    <cfRule type="duplicateValues" dxfId="0" priority="285084"/>
  </conditionalFormatting>
  <conditionalFormatting sqref="FKJ472:FKQ472">
    <cfRule type="duplicateValues" priority="30599"/>
  </conditionalFormatting>
  <conditionalFormatting sqref="FKM472">
    <cfRule type="duplicateValues" dxfId="0" priority="284423"/>
  </conditionalFormatting>
  <conditionalFormatting sqref="FUF472:FUM472">
    <cfRule type="duplicateValues" priority="29938"/>
  </conditionalFormatting>
  <conditionalFormatting sqref="FUI472">
    <cfRule type="duplicateValues" dxfId="0" priority="283762"/>
  </conditionalFormatting>
  <conditionalFormatting sqref="GEB472:GEI472">
    <cfRule type="duplicateValues" priority="29277"/>
  </conditionalFormatting>
  <conditionalFormatting sqref="GEE472">
    <cfRule type="duplicateValues" dxfId="0" priority="283101"/>
  </conditionalFormatting>
  <conditionalFormatting sqref="GNX472:GOE472">
    <cfRule type="duplicateValues" priority="28616"/>
  </conditionalFormatting>
  <conditionalFormatting sqref="GOA472">
    <cfRule type="duplicateValues" dxfId="0" priority="282440"/>
  </conditionalFormatting>
  <conditionalFormatting sqref="GXT472:GYA472">
    <cfRule type="duplicateValues" priority="27955"/>
  </conditionalFormatting>
  <conditionalFormatting sqref="GXW472">
    <cfRule type="duplicateValues" dxfId="0" priority="281779"/>
  </conditionalFormatting>
  <conditionalFormatting sqref="HHP472:HHW472">
    <cfRule type="duplicateValues" priority="27294"/>
  </conditionalFormatting>
  <conditionalFormatting sqref="HHS472">
    <cfRule type="duplicateValues" dxfId="0" priority="281118"/>
  </conditionalFormatting>
  <conditionalFormatting sqref="HRL472:HRS472">
    <cfRule type="duplicateValues" priority="26633"/>
  </conditionalFormatting>
  <conditionalFormatting sqref="HRO472">
    <cfRule type="duplicateValues" dxfId="0" priority="280457"/>
  </conditionalFormatting>
  <conditionalFormatting sqref="IBH472:IBO472">
    <cfRule type="duplicateValues" priority="25972"/>
  </conditionalFormatting>
  <conditionalFormatting sqref="IBK472">
    <cfRule type="duplicateValues" dxfId="0" priority="279796"/>
  </conditionalFormatting>
  <conditionalFormatting sqref="ILD472:ILK472">
    <cfRule type="duplicateValues" priority="25311"/>
  </conditionalFormatting>
  <conditionalFormatting sqref="ILG472">
    <cfRule type="duplicateValues" dxfId="0" priority="279135"/>
  </conditionalFormatting>
  <conditionalFormatting sqref="IUZ472:IVG472">
    <cfRule type="duplicateValues" priority="24650"/>
  </conditionalFormatting>
  <conditionalFormatting sqref="IVC472">
    <cfRule type="duplicateValues" dxfId="0" priority="278474"/>
  </conditionalFormatting>
  <conditionalFormatting sqref="JEV472:JFC472">
    <cfRule type="duplicateValues" priority="23989"/>
  </conditionalFormatting>
  <conditionalFormatting sqref="JEY472">
    <cfRule type="duplicateValues" dxfId="0" priority="277813"/>
  </conditionalFormatting>
  <conditionalFormatting sqref="JOR472:JOY472">
    <cfRule type="duplicateValues" priority="23328"/>
  </conditionalFormatting>
  <conditionalFormatting sqref="JOU472">
    <cfRule type="duplicateValues" dxfId="0" priority="277152"/>
  </conditionalFormatting>
  <conditionalFormatting sqref="JYN472:JYU472">
    <cfRule type="duplicateValues" priority="22667"/>
  </conditionalFormatting>
  <conditionalFormatting sqref="JYQ472">
    <cfRule type="duplicateValues" dxfId="0" priority="276491"/>
  </conditionalFormatting>
  <conditionalFormatting sqref="KIJ472:KIQ472">
    <cfRule type="duplicateValues" priority="22006"/>
  </conditionalFormatting>
  <conditionalFormatting sqref="KIM472">
    <cfRule type="duplicateValues" dxfId="0" priority="275830"/>
  </conditionalFormatting>
  <conditionalFormatting sqref="KSF472:KSM472">
    <cfRule type="duplicateValues" priority="21345"/>
  </conditionalFormatting>
  <conditionalFormatting sqref="KSI472">
    <cfRule type="duplicateValues" dxfId="0" priority="275169"/>
  </conditionalFormatting>
  <conditionalFormatting sqref="LCB472:LCI472">
    <cfRule type="duplicateValues" priority="20684"/>
  </conditionalFormatting>
  <conditionalFormatting sqref="LCE472">
    <cfRule type="duplicateValues" dxfId="0" priority="274508"/>
  </conditionalFormatting>
  <conditionalFormatting sqref="LLX472:LME472">
    <cfRule type="duplicateValues" priority="20023"/>
  </conditionalFormatting>
  <conditionalFormatting sqref="LMA472">
    <cfRule type="duplicateValues" dxfId="0" priority="273847"/>
  </conditionalFormatting>
  <conditionalFormatting sqref="LVT472:LWA472">
    <cfRule type="duplicateValues" priority="19362"/>
  </conditionalFormatting>
  <conditionalFormatting sqref="LVW472">
    <cfRule type="duplicateValues" dxfId="0" priority="273186"/>
  </conditionalFormatting>
  <conditionalFormatting sqref="MFP472:MFW472">
    <cfRule type="duplicateValues" priority="18701"/>
  </conditionalFormatting>
  <conditionalFormatting sqref="MFS472">
    <cfRule type="duplicateValues" dxfId="0" priority="272525"/>
  </conditionalFormatting>
  <conditionalFormatting sqref="MPL472:MPS472">
    <cfRule type="duplicateValues" priority="18040"/>
  </conditionalFormatting>
  <conditionalFormatting sqref="MPO472">
    <cfRule type="duplicateValues" dxfId="0" priority="271864"/>
  </conditionalFormatting>
  <conditionalFormatting sqref="MZH472:MZO472">
    <cfRule type="duplicateValues" priority="17379"/>
  </conditionalFormatting>
  <conditionalFormatting sqref="MZK472">
    <cfRule type="duplicateValues" dxfId="0" priority="271203"/>
  </conditionalFormatting>
  <conditionalFormatting sqref="NJD472:NJK472">
    <cfRule type="duplicateValues" priority="16718"/>
  </conditionalFormatting>
  <conditionalFormatting sqref="NJG472">
    <cfRule type="duplicateValues" dxfId="0" priority="270542"/>
  </conditionalFormatting>
  <conditionalFormatting sqref="NSZ472:NTG472">
    <cfRule type="duplicateValues" priority="16057"/>
  </conditionalFormatting>
  <conditionalFormatting sqref="NTC472">
    <cfRule type="duplicateValues" dxfId="0" priority="269881"/>
  </conditionalFormatting>
  <conditionalFormatting sqref="OCV472:ODC472">
    <cfRule type="duplicateValues" priority="15396"/>
  </conditionalFormatting>
  <conditionalFormatting sqref="OCY472">
    <cfRule type="duplicateValues" dxfId="0" priority="269220"/>
  </conditionalFormatting>
  <conditionalFormatting sqref="OMR472:OMY472">
    <cfRule type="duplicateValues" priority="14735"/>
  </conditionalFormatting>
  <conditionalFormatting sqref="OMU472">
    <cfRule type="duplicateValues" dxfId="0" priority="268559"/>
  </conditionalFormatting>
  <conditionalFormatting sqref="OWN472:OWU472">
    <cfRule type="duplicateValues" priority="14074"/>
  </conditionalFormatting>
  <conditionalFormatting sqref="OWQ472">
    <cfRule type="duplicateValues" dxfId="0" priority="267898"/>
  </conditionalFormatting>
  <conditionalFormatting sqref="PGJ472:PGQ472">
    <cfRule type="duplicateValues" priority="13413"/>
  </conditionalFormatting>
  <conditionalFormatting sqref="PGM472">
    <cfRule type="duplicateValues" dxfId="0" priority="267237"/>
  </conditionalFormatting>
  <conditionalFormatting sqref="PQF472:PQM472">
    <cfRule type="duplicateValues" priority="12752"/>
  </conditionalFormatting>
  <conditionalFormatting sqref="PQI472">
    <cfRule type="duplicateValues" dxfId="0" priority="266576"/>
  </conditionalFormatting>
  <conditionalFormatting sqref="QAB472:QAI472">
    <cfRule type="duplicateValues" priority="12091"/>
  </conditionalFormatting>
  <conditionalFormatting sqref="QAE472">
    <cfRule type="duplicateValues" dxfId="0" priority="265915"/>
  </conditionalFormatting>
  <conditionalFormatting sqref="QJX472:QKE472">
    <cfRule type="duplicateValues" priority="11430"/>
  </conditionalFormatting>
  <conditionalFormatting sqref="QKA472">
    <cfRule type="duplicateValues" dxfId="0" priority="265254"/>
  </conditionalFormatting>
  <conditionalFormatting sqref="QTT472:QUA472">
    <cfRule type="duplicateValues" priority="10769"/>
  </conditionalFormatting>
  <conditionalFormatting sqref="QTW472">
    <cfRule type="duplicateValues" dxfId="0" priority="264593"/>
  </conditionalFormatting>
  <conditionalFormatting sqref="RDP472:RDW472">
    <cfRule type="duplicateValues" priority="10108"/>
  </conditionalFormatting>
  <conditionalFormatting sqref="RDS472">
    <cfRule type="duplicateValues" dxfId="0" priority="263932"/>
  </conditionalFormatting>
  <conditionalFormatting sqref="RNL472:RNS472">
    <cfRule type="duplicateValues" priority="9447"/>
  </conditionalFormatting>
  <conditionalFormatting sqref="RNO472">
    <cfRule type="duplicateValues" dxfId="0" priority="263271"/>
  </conditionalFormatting>
  <conditionalFormatting sqref="RXH472:RXO472">
    <cfRule type="duplicateValues" priority="8786"/>
  </conditionalFormatting>
  <conditionalFormatting sqref="RXK472">
    <cfRule type="duplicateValues" dxfId="0" priority="262610"/>
  </conditionalFormatting>
  <conditionalFormatting sqref="SHD472:SHK472">
    <cfRule type="duplicateValues" priority="8125"/>
  </conditionalFormatting>
  <conditionalFormatting sqref="SHG472">
    <cfRule type="duplicateValues" dxfId="0" priority="261949"/>
  </conditionalFormatting>
  <conditionalFormatting sqref="SQZ472:SRG472">
    <cfRule type="duplicateValues" priority="7464"/>
  </conditionalFormatting>
  <conditionalFormatting sqref="SRC472">
    <cfRule type="duplicateValues" dxfId="0" priority="261288"/>
  </conditionalFormatting>
  <conditionalFormatting sqref="TAV472:TBC472">
    <cfRule type="duplicateValues" priority="6803"/>
  </conditionalFormatting>
  <conditionalFormatting sqref="TAY472">
    <cfRule type="duplicateValues" dxfId="0" priority="260627"/>
  </conditionalFormatting>
  <conditionalFormatting sqref="TKR472:TKY472">
    <cfRule type="duplicateValues" priority="6142"/>
  </conditionalFormatting>
  <conditionalFormatting sqref="TKU472">
    <cfRule type="duplicateValues" dxfId="0" priority="259966"/>
  </conditionalFormatting>
  <conditionalFormatting sqref="TUN472:TUU472">
    <cfRule type="duplicateValues" priority="5481"/>
  </conditionalFormatting>
  <conditionalFormatting sqref="TUQ472">
    <cfRule type="duplicateValues" dxfId="0" priority="259305"/>
  </conditionalFormatting>
  <conditionalFormatting sqref="UEJ472:UEQ472">
    <cfRule type="duplicateValues" priority="4820"/>
  </conditionalFormatting>
  <conditionalFormatting sqref="UEM472">
    <cfRule type="duplicateValues" dxfId="0" priority="258644"/>
  </conditionalFormatting>
  <conditionalFormatting sqref="UOF472:UOM472">
    <cfRule type="duplicateValues" priority="4159"/>
  </conditionalFormatting>
  <conditionalFormatting sqref="UOI472">
    <cfRule type="duplicateValues" dxfId="0" priority="257983"/>
  </conditionalFormatting>
  <conditionalFormatting sqref="UYB472:UYI472">
    <cfRule type="duplicateValues" priority="3498"/>
  </conditionalFormatting>
  <conditionalFormatting sqref="UYE472">
    <cfRule type="duplicateValues" dxfId="0" priority="257322"/>
  </conditionalFormatting>
  <conditionalFormatting sqref="VHX472:VIE472">
    <cfRule type="duplicateValues" priority="2837"/>
  </conditionalFormatting>
  <conditionalFormatting sqref="VIA472">
    <cfRule type="duplicateValues" dxfId="0" priority="256661"/>
  </conditionalFormatting>
  <conditionalFormatting sqref="VRT472:VSA472">
    <cfRule type="duplicateValues" priority="2176"/>
  </conditionalFormatting>
  <conditionalFormatting sqref="VRW472">
    <cfRule type="duplicateValues" dxfId="0" priority="256000"/>
  </conditionalFormatting>
  <conditionalFormatting sqref="WBP472:WBW472">
    <cfRule type="duplicateValues" priority="1515"/>
  </conditionalFormatting>
  <conditionalFormatting sqref="WBS472">
    <cfRule type="duplicateValues" dxfId="0" priority="255339"/>
  </conditionalFormatting>
  <conditionalFormatting sqref="WLL472:WLS472">
    <cfRule type="duplicateValues" priority="854"/>
  </conditionalFormatting>
  <conditionalFormatting sqref="WLO472">
    <cfRule type="duplicateValues" dxfId="0" priority="254678"/>
  </conditionalFormatting>
  <conditionalFormatting sqref="WVH472:WVO472">
    <cfRule type="duplicateValues" priority="193"/>
  </conditionalFormatting>
  <conditionalFormatting sqref="WVK472">
    <cfRule type="duplicateValues" dxfId="0" priority="254017"/>
  </conditionalFormatting>
  <conditionalFormatting sqref="D473">
    <cfRule type="duplicateValues" dxfId="0" priority="295659"/>
  </conditionalFormatting>
  <conditionalFormatting sqref="IV473:JC473">
    <cfRule type="duplicateValues" priority="41174"/>
  </conditionalFormatting>
  <conditionalFormatting sqref="IY473">
    <cfRule type="duplicateValues" dxfId="0" priority="294998"/>
  </conditionalFormatting>
  <conditionalFormatting sqref="SR473:SY473">
    <cfRule type="duplicateValues" priority="40513"/>
  </conditionalFormatting>
  <conditionalFormatting sqref="SU473">
    <cfRule type="duplicateValues" dxfId="0" priority="294337"/>
  </conditionalFormatting>
  <conditionalFormatting sqref="ACN473:ACU473">
    <cfRule type="duplicateValues" priority="39852"/>
  </conditionalFormatting>
  <conditionalFormatting sqref="ACQ473">
    <cfRule type="duplicateValues" dxfId="0" priority="293676"/>
  </conditionalFormatting>
  <conditionalFormatting sqref="AMJ473:AMQ473">
    <cfRule type="duplicateValues" priority="39191"/>
  </conditionalFormatting>
  <conditionalFormatting sqref="AMM473">
    <cfRule type="duplicateValues" dxfId="0" priority="293015"/>
  </conditionalFormatting>
  <conditionalFormatting sqref="AWF473:AWM473">
    <cfRule type="duplicateValues" priority="38530"/>
  </conditionalFormatting>
  <conditionalFormatting sqref="AWI473">
    <cfRule type="duplicateValues" dxfId="0" priority="292354"/>
  </conditionalFormatting>
  <conditionalFormatting sqref="BGB473:BGI473">
    <cfRule type="duplicateValues" priority="37869"/>
  </conditionalFormatting>
  <conditionalFormatting sqref="BGE473">
    <cfRule type="duplicateValues" dxfId="0" priority="291693"/>
  </conditionalFormatting>
  <conditionalFormatting sqref="BPX473:BQE473">
    <cfRule type="duplicateValues" priority="37208"/>
  </conditionalFormatting>
  <conditionalFormatting sqref="BQA473">
    <cfRule type="duplicateValues" dxfId="0" priority="291032"/>
  </conditionalFormatting>
  <conditionalFormatting sqref="BZT473:CAA473">
    <cfRule type="duplicateValues" priority="36547"/>
  </conditionalFormatting>
  <conditionalFormatting sqref="BZW473">
    <cfRule type="duplicateValues" dxfId="0" priority="290371"/>
  </conditionalFormatting>
  <conditionalFormatting sqref="CJP473:CJW473">
    <cfRule type="duplicateValues" priority="35886"/>
  </conditionalFormatting>
  <conditionalFormatting sqref="CJS473">
    <cfRule type="duplicateValues" dxfId="0" priority="289710"/>
  </conditionalFormatting>
  <conditionalFormatting sqref="CTL473:CTS473">
    <cfRule type="duplicateValues" priority="35225"/>
  </conditionalFormatting>
  <conditionalFormatting sqref="CTO473">
    <cfRule type="duplicateValues" dxfId="0" priority="289049"/>
  </conditionalFormatting>
  <conditionalFormatting sqref="DDH473:DDO473">
    <cfRule type="duplicateValues" priority="34564"/>
  </conditionalFormatting>
  <conditionalFormatting sqref="DDK473">
    <cfRule type="duplicateValues" dxfId="0" priority="288388"/>
  </conditionalFormatting>
  <conditionalFormatting sqref="DND473:DNK473">
    <cfRule type="duplicateValues" priority="33903"/>
  </conditionalFormatting>
  <conditionalFormatting sqref="DNG473">
    <cfRule type="duplicateValues" dxfId="0" priority="287727"/>
  </conditionalFormatting>
  <conditionalFormatting sqref="DWZ473:DXG473">
    <cfRule type="duplicateValues" priority="33242"/>
  </conditionalFormatting>
  <conditionalFormatting sqref="DXC473">
    <cfRule type="duplicateValues" dxfId="0" priority="287066"/>
  </conditionalFormatting>
  <conditionalFormatting sqref="EGV473:EHC473">
    <cfRule type="duplicateValues" priority="32581"/>
  </conditionalFormatting>
  <conditionalFormatting sqref="EGY473">
    <cfRule type="duplicateValues" dxfId="0" priority="286405"/>
  </conditionalFormatting>
  <conditionalFormatting sqref="EQR473:EQY473">
    <cfRule type="duplicateValues" priority="31920"/>
  </conditionalFormatting>
  <conditionalFormatting sqref="EQU473">
    <cfRule type="duplicateValues" dxfId="0" priority="285744"/>
  </conditionalFormatting>
  <conditionalFormatting sqref="FAN473:FAU473">
    <cfRule type="duplicateValues" priority="31259"/>
  </conditionalFormatting>
  <conditionalFormatting sqref="FAQ473">
    <cfRule type="duplicateValues" dxfId="0" priority="285083"/>
  </conditionalFormatting>
  <conditionalFormatting sqref="FKJ473:FKQ473">
    <cfRule type="duplicateValues" priority="30598"/>
  </conditionalFormatting>
  <conditionalFormatting sqref="FKM473">
    <cfRule type="duplicateValues" dxfId="0" priority="284422"/>
  </conditionalFormatting>
  <conditionalFormatting sqref="FUF473:FUM473">
    <cfRule type="duplicateValues" priority="29937"/>
  </conditionalFormatting>
  <conditionalFormatting sqref="FUI473">
    <cfRule type="duplicateValues" dxfId="0" priority="283761"/>
  </conditionalFormatting>
  <conditionalFormatting sqref="GEB473:GEI473">
    <cfRule type="duplicateValues" priority="29276"/>
  </conditionalFormatting>
  <conditionalFormatting sqref="GEE473">
    <cfRule type="duplicateValues" dxfId="0" priority="283100"/>
  </conditionalFormatting>
  <conditionalFormatting sqref="GNX473:GOE473">
    <cfRule type="duplicateValues" priority="28615"/>
  </conditionalFormatting>
  <conditionalFormatting sqref="GOA473">
    <cfRule type="duplicateValues" dxfId="0" priority="282439"/>
  </conditionalFormatting>
  <conditionalFormatting sqref="GXT473:GYA473">
    <cfRule type="duplicateValues" priority="27954"/>
  </conditionalFormatting>
  <conditionalFormatting sqref="GXW473">
    <cfRule type="duplicateValues" dxfId="0" priority="281778"/>
  </conditionalFormatting>
  <conditionalFormatting sqref="HHP473:HHW473">
    <cfRule type="duplicateValues" priority="27293"/>
  </conditionalFormatting>
  <conditionalFormatting sqref="HHS473">
    <cfRule type="duplicateValues" dxfId="0" priority="281117"/>
  </conditionalFormatting>
  <conditionalFormatting sqref="HRL473:HRS473">
    <cfRule type="duplicateValues" priority="26632"/>
  </conditionalFormatting>
  <conditionalFormatting sqref="HRO473">
    <cfRule type="duplicateValues" dxfId="0" priority="280456"/>
  </conditionalFormatting>
  <conditionalFormatting sqref="IBH473:IBO473">
    <cfRule type="duplicateValues" priority="25971"/>
  </conditionalFormatting>
  <conditionalFormatting sqref="IBK473">
    <cfRule type="duplicateValues" dxfId="0" priority="279795"/>
  </conditionalFormatting>
  <conditionalFormatting sqref="ILD473:ILK473">
    <cfRule type="duplicateValues" priority="25310"/>
  </conditionalFormatting>
  <conditionalFormatting sqref="ILG473">
    <cfRule type="duplicateValues" dxfId="0" priority="279134"/>
  </conditionalFormatting>
  <conditionalFormatting sqref="IUZ473:IVG473">
    <cfRule type="duplicateValues" priority="24649"/>
  </conditionalFormatting>
  <conditionalFormatting sqref="IVC473">
    <cfRule type="duplicateValues" dxfId="0" priority="278473"/>
  </conditionalFormatting>
  <conditionalFormatting sqref="JEV473:JFC473">
    <cfRule type="duplicateValues" priority="23988"/>
  </conditionalFormatting>
  <conditionalFormatting sqref="JEY473">
    <cfRule type="duplicateValues" dxfId="0" priority="277812"/>
  </conditionalFormatting>
  <conditionalFormatting sqref="JOR473:JOY473">
    <cfRule type="duplicateValues" priority="23327"/>
  </conditionalFormatting>
  <conditionalFormatting sqref="JOU473">
    <cfRule type="duplicateValues" dxfId="0" priority="277151"/>
  </conditionalFormatting>
  <conditionalFormatting sqref="JYN473:JYU473">
    <cfRule type="duplicateValues" priority="22666"/>
  </conditionalFormatting>
  <conditionalFormatting sqref="JYQ473">
    <cfRule type="duplicateValues" dxfId="0" priority="276490"/>
  </conditionalFormatting>
  <conditionalFormatting sqref="KIJ473:KIQ473">
    <cfRule type="duplicateValues" priority="22005"/>
  </conditionalFormatting>
  <conditionalFormatting sqref="KIM473">
    <cfRule type="duplicateValues" dxfId="0" priority="275829"/>
  </conditionalFormatting>
  <conditionalFormatting sqref="KSF473:KSM473">
    <cfRule type="duplicateValues" priority="21344"/>
  </conditionalFormatting>
  <conditionalFormatting sqref="KSI473">
    <cfRule type="duplicateValues" dxfId="0" priority="275168"/>
  </conditionalFormatting>
  <conditionalFormatting sqref="LCB473:LCI473">
    <cfRule type="duplicateValues" priority="20683"/>
  </conditionalFormatting>
  <conditionalFormatting sqref="LCE473">
    <cfRule type="duplicateValues" dxfId="0" priority="274507"/>
  </conditionalFormatting>
  <conditionalFormatting sqref="LLX473:LME473">
    <cfRule type="duplicateValues" priority="20022"/>
  </conditionalFormatting>
  <conditionalFormatting sqref="LMA473">
    <cfRule type="duplicateValues" dxfId="0" priority="273846"/>
  </conditionalFormatting>
  <conditionalFormatting sqref="LVT473:LWA473">
    <cfRule type="duplicateValues" priority="19361"/>
  </conditionalFormatting>
  <conditionalFormatting sqref="LVW473">
    <cfRule type="duplicateValues" dxfId="0" priority="273185"/>
  </conditionalFormatting>
  <conditionalFormatting sqref="MFP473:MFW473">
    <cfRule type="duplicateValues" priority="18700"/>
  </conditionalFormatting>
  <conditionalFormatting sqref="MFS473">
    <cfRule type="duplicateValues" dxfId="0" priority="272524"/>
  </conditionalFormatting>
  <conditionalFormatting sqref="MPL473:MPS473">
    <cfRule type="duplicateValues" priority="18039"/>
  </conditionalFormatting>
  <conditionalFormatting sqref="MPO473">
    <cfRule type="duplicateValues" dxfId="0" priority="271863"/>
  </conditionalFormatting>
  <conditionalFormatting sqref="MZH473:MZO473">
    <cfRule type="duplicateValues" priority="17378"/>
  </conditionalFormatting>
  <conditionalFormatting sqref="MZK473">
    <cfRule type="duplicateValues" dxfId="0" priority="271202"/>
  </conditionalFormatting>
  <conditionalFormatting sqref="NJD473:NJK473">
    <cfRule type="duplicateValues" priority="16717"/>
  </conditionalFormatting>
  <conditionalFormatting sqref="NJG473">
    <cfRule type="duplicateValues" dxfId="0" priority="270541"/>
  </conditionalFormatting>
  <conditionalFormatting sqref="NSZ473:NTG473">
    <cfRule type="duplicateValues" priority="16056"/>
  </conditionalFormatting>
  <conditionalFormatting sqref="NTC473">
    <cfRule type="duplicateValues" dxfId="0" priority="269880"/>
  </conditionalFormatting>
  <conditionalFormatting sqref="OCV473:ODC473">
    <cfRule type="duplicateValues" priority="15395"/>
  </conditionalFormatting>
  <conditionalFormatting sqref="OCY473">
    <cfRule type="duplicateValues" dxfId="0" priority="269219"/>
  </conditionalFormatting>
  <conditionalFormatting sqref="OMR473:OMY473">
    <cfRule type="duplicateValues" priority="14734"/>
  </conditionalFormatting>
  <conditionalFormatting sqref="OMU473">
    <cfRule type="duplicateValues" dxfId="0" priority="268558"/>
  </conditionalFormatting>
  <conditionalFormatting sqref="OWN473:OWU473">
    <cfRule type="duplicateValues" priority="14073"/>
  </conditionalFormatting>
  <conditionalFormatting sqref="OWQ473">
    <cfRule type="duplicateValues" dxfId="0" priority="267897"/>
  </conditionalFormatting>
  <conditionalFormatting sqref="PGJ473:PGQ473">
    <cfRule type="duplicateValues" priority="13412"/>
  </conditionalFormatting>
  <conditionalFormatting sqref="PGM473">
    <cfRule type="duplicateValues" dxfId="0" priority="267236"/>
  </conditionalFormatting>
  <conditionalFormatting sqref="PQF473:PQM473">
    <cfRule type="duplicateValues" priority="12751"/>
  </conditionalFormatting>
  <conditionalFormatting sqref="PQI473">
    <cfRule type="duplicateValues" dxfId="0" priority="266575"/>
  </conditionalFormatting>
  <conditionalFormatting sqref="QAB473:QAI473">
    <cfRule type="duplicateValues" priority="12090"/>
  </conditionalFormatting>
  <conditionalFormatting sqref="QAE473">
    <cfRule type="duplicateValues" dxfId="0" priority="265914"/>
  </conditionalFormatting>
  <conditionalFormatting sqref="QJX473:QKE473">
    <cfRule type="duplicateValues" priority="11429"/>
  </conditionalFormatting>
  <conditionalFormatting sqref="QKA473">
    <cfRule type="duplicateValues" dxfId="0" priority="265253"/>
  </conditionalFormatting>
  <conditionalFormatting sqref="QTT473:QUA473">
    <cfRule type="duplicateValues" priority="10768"/>
  </conditionalFormatting>
  <conditionalFormatting sqref="QTW473">
    <cfRule type="duplicateValues" dxfId="0" priority="264592"/>
  </conditionalFormatting>
  <conditionalFormatting sqref="RDP473:RDW473">
    <cfRule type="duplicateValues" priority="10107"/>
  </conditionalFormatting>
  <conditionalFormatting sqref="RDS473">
    <cfRule type="duplicateValues" dxfId="0" priority="263931"/>
  </conditionalFormatting>
  <conditionalFormatting sqref="RNL473:RNS473">
    <cfRule type="duplicateValues" priority="9446"/>
  </conditionalFormatting>
  <conditionalFormatting sqref="RNO473">
    <cfRule type="duplicateValues" dxfId="0" priority="263270"/>
  </conditionalFormatting>
  <conditionalFormatting sqref="RXH473:RXO473">
    <cfRule type="duplicateValues" priority="8785"/>
  </conditionalFormatting>
  <conditionalFormatting sqref="RXK473">
    <cfRule type="duplicateValues" dxfId="0" priority="262609"/>
  </conditionalFormatting>
  <conditionalFormatting sqref="SHD473:SHK473">
    <cfRule type="duplicateValues" priority="8124"/>
  </conditionalFormatting>
  <conditionalFormatting sqref="SHG473">
    <cfRule type="duplicateValues" dxfId="0" priority="261948"/>
  </conditionalFormatting>
  <conditionalFormatting sqref="SQZ473:SRG473">
    <cfRule type="duplicateValues" priority="7463"/>
  </conditionalFormatting>
  <conditionalFormatting sqref="SRC473">
    <cfRule type="duplicateValues" dxfId="0" priority="261287"/>
  </conditionalFormatting>
  <conditionalFormatting sqref="TAV473:TBC473">
    <cfRule type="duplicateValues" priority="6802"/>
  </conditionalFormatting>
  <conditionalFormatting sqref="TAY473">
    <cfRule type="duplicateValues" dxfId="0" priority="260626"/>
  </conditionalFormatting>
  <conditionalFormatting sqref="TKR473:TKY473">
    <cfRule type="duplicateValues" priority="6141"/>
  </conditionalFormatting>
  <conditionalFormatting sqref="TKU473">
    <cfRule type="duplicateValues" dxfId="0" priority="259965"/>
  </conditionalFormatting>
  <conditionalFormatting sqref="TUN473:TUU473">
    <cfRule type="duplicateValues" priority="5480"/>
  </conditionalFormatting>
  <conditionalFormatting sqref="TUQ473">
    <cfRule type="duplicateValues" dxfId="0" priority="259304"/>
  </conditionalFormatting>
  <conditionalFormatting sqref="UEJ473:UEQ473">
    <cfRule type="duplicateValues" priority="4819"/>
  </conditionalFormatting>
  <conditionalFormatting sqref="UEM473">
    <cfRule type="duplicateValues" dxfId="0" priority="258643"/>
  </conditionalFormatting>
  <conditionalFormatting sqref="UOF473:UOM473">
    <cfRule type="duplicateValues" priority="4158"/>
  </conditionalFormatting>
  <conditionalFormatting sqref="UOI473">
    <cfRule type="duplicateValues" dxfId="0" priority="257982"/>
  </conditionalFormatting>
  <conditionalFormatting sqref="UYB473:UYI473">
    <cfRule type="duplicateValues" priority="3497"/>
  </conditionalFormatting>
  <conditionalFormatting sqref="UYE473">
    <cfRule type="duplicateValues" dxfId="0" priority="257321"/>
  </conditionalFormatting>
  <conditionalFormatting sqref="VHX473:VIE473">
    <cfRule type="duplicateValues" priority="2836"/>
  </conditionalFormatting>
  <conditionalFormatting sqref="VIA473">
    <cfRule type="duplicateValues" dxfId="0" priority="256660"/>
  </conditionalFormatting>
  <conditionalFormatting sqref="VRT473:VSA473">
    <cfRule type="duplicateValues" priority="2175"/>
  </conditionalFormatting>
  <conditionalFormatting sqref="VRW473">
    <cfRule type="duplicateValues" dxfId="0" priority="255999"/>
  </conditionalFormatting>
  <conditionalFormatting sqref="WBP473:WBW473">
    <cfRule type="duplicateValues" priority="1514"/>
  </conditionalFormatting>
  <conditionalFormatting sqref="WBS473">
    <cfRule type="duplicateValues" dxfId="0" priority="255338"/>
  </conditionalFormatting>
  <conditionalFormatting sqref="WLL473:WLS473">
    <cfRule type="duplicateValues" priority="853"/>
  </conditionalFormatting>
  <conditionalFormatting sqref="WLO473">
    <cfRule type="duplicateValues" dxfId="0" priority="254677"/>
  </conditionalFormatting>
  <conditionalFormatting sqref="WVH473:WVO473">
    <cfRule type="duplicateValues" priority="192"/>
  </conditionalFormatting>
  <conditionalFormatting sqref="WVK473">
    <cfRule type="duplicateValues" dxfId="0" priority="254016"/>
  </conditionalFormatting>
  <conditionalFormatting sqref="D474">
    <cfRule type="duplicateValues" dxfId="0" priority="295658"/>
  </conditionalFormatting>
  <conditionalFormatting sqref="IV474:JC474">
    <cfRule type="duplicateValues" priority="41173"/>
  </conditionalFormatting>
  <conditionalFormatting sqref="IY474">
    <cfRule type="duplicateValues" dxfId="0" priority="294997"/>
  </conditionalFormatting>
  <conditionalFormatting sqref="SR474:SY474">
    <cfRule type="duplicateValues" priority="40512"/>
  </conditionalFormatting>
  <conditionalFormatting sqref="SU474">
    <cfRule type="duplicateValues" dxfId="0" priority="294336"/>
  </conditionalFormatting>
  <conditionalFormatting sqref="ACN474:ACU474">
    <cfRule type="duplicateValues" priority="39851"/>
  </conditionalFormatting>
  <conditionalFormatting sqref="ACQ474">
    <cfRule type="duplicateValues" dxfId="0" priority="293675"/>
  </conditionalFormatting>
  <conditionalFormatting sqref="AMJ474:AMQ474">
    <cfRule type="duplicateValues" priority="39190"/>
  </conditionalFormatting>
  <conditionalFormatting sqref="AMM474">
    <cfRule type="duplicateValues" dxfId="0" priority="293014"/>
  </conditionalFormatting>
  <conditionalFormatting sqref="AWF474:AWM474">
    <cfRule type="duplicateValues" priority="38529"/>
  </conditionalFormatting>
  <conditionalFormatting sqref="AWI474">
    <cfRule type="duplicateValues" dxfId="0" priority="292353"/>
  </conditionalFormatting>
  <conditionalFormatting sqref="BGB474:BGI474">
    <cfRule type="duplicateValues" priority="37868"/>
  </conditionalFormatting>
  <conditionalFormatting sqref="BGE474">
    <cfRule type="duplicateValues" dxfId="0" priority="291692"/>
  </conditionalFormatting>
  <conditionalFormatting sqref="BPX474:BQE474">
    <cfRule type="duplicateValues" priority="37207"/>
  </conditionalFormatting>
  <conditionalFormatting sqref="BQA474">
    <cfRule type="duplicateValues" dxfId="0" priority="291031"/>
  </conditionalFormatting>
  <conditionalFormatting sqref="BZT474:CAA474">
    <cfRule type="duplicateValues" priority="36546"/>
  </conditionalFormatting>
  <conditionalFormatting sqref="BZW474">
    <cfRule type="duplicateValues" dxfId="0" priority="290370"/>
  </conditionalFormatting>
  <conditionalFormatting sqref="CJP474:CJW474">
    <cfRule type="duplicateValues" priority="35885"/>
  </conditionalFormatting>
  <conditionalFormatting sqref="CJS474">
    <cfRule type="duplicateValues" dxfId="0" priority="289709"/>
  </conditionalFormatting>
  <conditionalFormatting sqref="CTL474:CTS474">
    <cfRule type="duplicateValues" priority="35224"/>
  </conditionalFormatting>
  <conditionalFormatting sqref="CTO474">
    <cfRule type="duplicateValues" dxfId="0" priority="289048"/>
  </conditionalFormatting>
  <conditionalFormatting sqref="DDH474:DDO474">
    <cfRule type="duplicateValues" priority="34563"/>
  </conditionalFormatting>
  <conditionalFormatting sqref="DDK474">
    <cfRule type="duplicateValues" dxfId="0" priority="288387"/>
  </conditionalFormatting>
  <conditionalFormatting sqref="DND474:DNK474">
    <cfRule type="duplicateValues" priority="33902"/>
  </conditionalFormatting>
  <conditionalFormatting sqref="DNG474">
    <cfRule type="duplicateValues" dxfId="0" priority="287726"/>
  </conditionalFormatting>
  <conditionalFormatting sqref="DWZ474:DXG474">
    <cfRule type="duplicateValues" priority="33241"/>
  </conditionalFormatting>
  <conditionalFormatting sqref="DXC474">
    <cfRule type="duplicateValues" dxfId="0" priority="287065"/>
  </conditionalFormatting>
  <conditionalFormatting sqref="EGV474:EHC474">
    <cfRule type="duplicateValues" priority="32580"/>
  </conditionalFormatting>
  <conditionalFormatting sqref="EGY474">
    <cfRule type="duplicateValues" dxfId="0" priority="286404"/>
  </conditionalFormatting>
  <conditionalFormatting sqref="EQR474:EQY474">
    <cfRule type="duplicateValues" priority="31919"/>
  </conditionalFormatting>
  <conditionalFormatting sqref="EQU474">
    <cfRule type="duplicateValues" dxfId="0" priority="285743"/>
  </conditionalFormatting>
  <conditionalFormatting sqref="FAN474:FAU474">
    <cfRule type="duplicateValues" priority="31258"/>
  </conditionalFormatting>
  <conditionalFormatting sqref="FAQ474">
    <cfRule type="duplicateValues" dxfId="0" priority="285082"/>
  </conditionalFormatting>
  <conditionalFormatting sqref="FKJ474:FKQ474">
    <cfRule type="duplicateValues" priority="30597"/>
  </conditionalFormatting>
  <conditionalFormatting sqref="FKM474">
    <cfRule type="duplicateValues" dxfId="0" priority="284421"/>
  </conditionalFormatting>
  <conditionalFormatting sqref="FUF474:FUM474">
    <cfRule type="duplicateValues" priority="29936"/>
  </conditionalFormatting>
  <conditionalFormatting sqref="FUI474">
    <cfRule type="duplicateValues" dxfId="0" priority="283760"/>
  </conditionalFormatting>
  <conditionalFormatting sqref="GEB474:GEI474">
    <cfRule type="duplicateValues" priority="29275"/>
  </conditionalFormatting>
  <conditionalFormatting sqref="GEE474">
    <cfRule type="duplicateValues" dxfId="0" priority="283099"/>
  </conditionalFormatting>
  <conditionalFormatting sqref="GNX474:GOE474">
    <cfRule type="duplicateValues" priority="28614"/>
  </conditionalFormatting>
  <conditionalFormatting sqref="GOA474">
    <cfRule type="duplicateValues" dxfId="0" priority="282438"/>
  </conditionalFormatting>
  <conditionalFormatting sqref="GXT474:GYA474">
    <cfRule type="duplicateValues" priority="27953"/>
  </conditionalFormatting>
  <conditionalFormatting sqref="GXW474">
    <cfRule type="duplicateValues" dxfId="0" priority="281777"/>
  </conditionalFormatting>
  <conditionalFormatting sqref="HHP474:HHW474">
    <cfRule type="duplicateValues" priority="27292"/>
  </conditionalFormatting>
  <conditionalFormatting sqref="HHS474">
    <cfRule type="duplicateValues" dxfId="0" priority="281116"/>
  </conditionalFormatting>
  <conditionalFormatting sqref="HRL474:HRS474">
    <cfRule type="duplicateValues" priority="26631"/>
  </conditionalFormatting>
  <conditionalFormatting sqref="HRO474">
    <cfRule type="duplicateValues" dxfId="0" priority="280455"/>
  </conditionalFormatting>
  <conditionalFormatting sqref="IBH474:IBO474">
    <cfRule type="duplicateValues" priority="25970"/>
  </conditionalFormatting>
  <conditionalFormatting sqref="IBK474">
    <cfRule type="duplicateValues" dxfId="0" priority="279794"/>
  </conditionalFormatting>
  <conditionalFormatting sqref="ILD474:ILK474">
    <cfRule type="duplicateValues" priority="25309"/>
  </conditionalFormatting>
  <conditionalFormatting sqref="ILG474">
    <cfRule type="duplicateValues" dxfId="0" priority="279133"/>
  </conditionalFormatting>
  <conditionalFormatting sqref="IUZ474:IVG474">
    <cfRule type="duplicateValues" priority="24648"/>
  </conditionalFormatting>
  <conditionalFormatting sqref="IVC474">
    <cfRule type="duplicateValues" dxfId="0" priority="278472"/>
  </conditionalFormatting>
  <conditionalFormatting sqref="JEV474:JFC474">
    <cfRule type="duplicateValues" priority="23987"/>
  </conditionalFormatting>
  <conditionalFormatting sqref="JEY474">
    <cfRule type="duplicateValues" dxfId="0" priority="277811"/>
  </conditionalFormatting>
  <conditionalFormatting sqref="JOR474:JOY474">
    <cfRule type="duplicateValues" priority="23326"/>
  </conditionalFormatting>
  <conditionalFormatting sqref="JOU474">
    <cfRule type="duplicateValues" dxfId="0" priority="277150"/>
  </conditionalFormatting>
  <conditionalFormatting sqref="JYN474:JYU474">
    <cfRule type="duplicateValues" priority="22665"/>
  </conditionalFormatting>
  <conditionalFormatting sqref="JYQ474">
    <cfRule type="duplicateValues" dxfId="0" priority="276489"/>
  </conditionalFormatting>
  <conditionalFormatting sqref="KIJ474:KIQ474">
    <cfRule type="duplicateValues" priority="22004"/>
  </conditionalFormatting>
  <conditionalFormatting sqref="KIM474">
    <cfRule type="duplicateValues" dxfId="0" priority="275828"/>
  </conditionalFormatting>
  <conditionalFormatting sqref="KSF474:KSM474">
    <cfRule type="duplicateValues" priority="21343"/>
  </conditionalFormatting>
  <conditionalFormatting sqref="KSI474">
    <cfRule type="duplicateValues" dxfId="0" priority="275167"/>
  </conditionalFormatting>
  <conditionalFormatting sqref="LCB474:LCI474">
    <cfRule type="duplicateValues" priority="20682"/>
  </conditionalFormatting>
  <conditionalFormatting sqref="LCE474">
    <cfRule type="duplicateValues" dxfId="0" priority="274506"/>
  </conditionalFormatting>
  <conditionalFormatting sqref="LLX474:LME474">
    <cfRule type="duplicateValues" priority="20021"/>
  </conditionalFormatting>
  <conditionalFormatting sqref="LMA474">
    <cfRule type="duplicateValues" dxfId="0" priority="273845"/>
  </conditionalFormatting>
  <conditionalFormatting sqref="LVT474:LWA474">
    <cfRule type="duplicateValues" priority="19360"/>
  </conditionalFormatting>
  <conditionalFormatting sqref="LVW474">
    <cfRule type="duplicateValues" dxfId="0" priority="273184"/>
  </conditionalFormatting>
  <conditionalFormatting sqref="MFP474:MFW474">
    <cfRule type="duplicateValues" priority="18699"/>
  </conditionalFormatting>
  <conditionalFormatting sqref="MFS474">
    <cfRule type="duplicateValues" dxfId="0" priority="272523"/>
  </conditionalFormatting>
  <conditionalFormatting sqref="MPL474:MPS474">
    <cfRule type="duplicateValues" priority="18038"/>
  </conditionalFormatting>
  <conditionalFormatting sqref="MPO474">
    <cfRule type="duplicateValues" dxfId="0" priority="271862"/>
  </conditionalFormatting>
  <conditionalFormatting sqref="MZH474:MZO474">
    <cfRule type="duplicateValues" priority="17377"/>
  </conditionalFormatting>
  <conditionalFormatting sqref="MZK474">
    <cfRule type="duplicateValues" dxfId="0" priority="271201"/>
  </conditionalFormatting>
  <conditionalFormatting sqref="NJD474:NJK474">
    <cfRule type="duplicateValues" priority="16716"/>
  </conditionalFormatting>
  <conditionalFormatting sqref="NJG474">
    <cfRule type="duplicateValues" dxfId="0" priority="270540"/>
  </conditionalFormatting>
  <conditionalFormatting sqref="NSZ474:NTG474">
    <cfRule type="duplicateValues" priority="16055"/>
  </conditionalFormatting>
  <conditionalFormatting sqref="NTC474">
    <cfRule type="duplicateValues" dxfId="0" priority="269879"/>
  </conditionalFormatting>
  <conditionalFormatting sqref="OCV474:ODC474">
    <cfRule type="duplicateValues" priority="15394"/>
  </conditionalFormatting>
  <conditionalFormatting sqref="OCY474">
    <cfRule type="duplicateValues" dxfId="0" priority="269218"/>
  </conditionalFormatting>
  <conditionalFormatting sqref="OMR474:OMY474">
    <cfRule type="duplicateValues" priority="14733"/>
  </conditionalFormatting>
  <conditionalFormatting sqref="OMU474">
    <cfRule type="duplicateValues" dxfId="0" priority="268557"/>
  </conditionalFormatting>
  <conditionalFormatting sqref="OWN474:OWU474">
    <cfRule type="duplicateValues" priority="14072"/>
  </conditionalFormatting>
  <conditionalFormatting sqref="OWQ474">
    <cfRule type="duplicateValues" dxfId="0" priority="267896"/>
  </conditionalFormatting>
  <conditionalFormatting sqref="PGJ474:PGQ474">
    <cfRule type="duplicateValues" priority="13411"/>
  </conditionalFormatting>
  <conditionalFormatting sqref="PGM474">
    <cfRule type="duplicateValues" dxfId="0" priority="267235"/>
  </conditionalFormatting>
  <conditionalFormatting sqref="PQF474:PQM474">
    <cfRule type="duplicateValues" priority="12750"/>
  </conditionalFormatting>
  <conditionalFormatting sqref="PQI474">
    <cfRule type="duplicateValues" dxfId="0" priority="266574"/>
  </conditionalFormatting>
  <conditionalFormatting sqref="QAB474:QAI474">
    <cfRule type="duplicateValues" priority="12089"/>
  </conditionalFormatting>
  <conditionalFormatting sqref="QAE474">
    <cfRule type="duplicateValues" dxfId="0" priority="265913"/>
  </conditionalFormatting>
  <conditionalFormatting sqref="QJX474:QKE474">
    <cfRule type="duplicateValues" priority="11428"/>
  </conditionalFormatting>
  <conditionalFormatting sqref="QKA474">
    <cfRule type="duplicateValues" dxfId="0" priority="265252"/>
  </conditionalFormatting>
  <conditionalFormatting sqref="QTT474:QUA474">
    <cfRule type="duplicateValues" priority="10767"/>
  </conditionalFormatting>
  <conditionalFormatting sqref="QTW474">
    <cfRule type="duplicateValues" dxfId="0" priority="264591"/>
  </conditionalFormatting>
  <conditionalFormatting sqref="RDP474:RDW474">
    <cfRule type="duplicateValues" priority="10106"/>
  </conditionalFormatting>
  <conditionalFormatting sqref="RDS474">
    <cfRule type="duplicateValues" dxfId="0" priority="263930"/>
  </conditionalFormatting>
  <conditionalFormatting sqref="RNL474:RNS474">
    <cfRule type="duplicateValues" priority="9445"/>
  </conditionalFormatting>
  <conditionalFormatting sqref="RNO474">
    <cfRule type="duplicateValues" dxfId="0" priority="263269"/>
  </conditionalFormatting>
  <conditionalFormatting sqref="RXH474:RXO474">
    <cfRule type="duplicateValues" priority="8784"/>
  </conditionalFormatting>
  <conditionalFormatting sqref="RXK474">
    <cfRule type="duplicateValues" dxfId="0" priority="262608"/>
  </conditionalFormatting>
  <conditionalFormatting sqref="SHD474:SHK474">
    <cfRule type="duplicateValues" priority="8123"/>
  </conditionalFormatting>
  <conditionalFormatting sqref="SHG474">
    <cfRule type="duplicateValues" dxfId="0" priority="261947"/>
  </conditionalFormatting>
  <conditionalFormatting sqref="SQZ474:SRG474">
    <cfRule type="duplicateValues" priority="7462"/>
  </conditionalFormatting>
  <conditionalFormatting sqref="SRC474">
    <cfRule type="duplicateValues" dxfId="0" priority="261286"/>
  </conditionalFormatting>
  <conditionalFormatting sqref="TAV474:TBC474">
    <cfRule type="duplicateValues" priority="6801"/>
  </conditionalFormatting>
  <conditionalFormatting sqref="TAY474">
    <cfRule type="duplicateValues" dxfId="0" priority="260625"/>
  </conditionalFormatting>
  <conditionalFormatting sqref="TKR474:TKY474">
    <cfRule type="duplicateValues" priority="6140"/>
  </conditionalFormatting>
  <conditionalFormatting sqref="TKU474">
    <cfRule type="duplicateValues" dxfId="0" priority="259964"/>
  </conditionalFormatting>
  <conditionalFormatting sqref="TUN474:TUU474">
    <cfRule type="duplicateValues" priority="5479"/>
  </conditionalFormatting>
  <conditionalFormatting sqref="TUQ474">
    <cfRule type="duplicateValues" dxfId="0" priority="259303"/>
  </conditionalFormatting>
  <conditionalFormatting sqref="UEJ474:UEQ474">
    <cfRule type="duplicateValues" priority="4818"/>
  </conditionalFormatting>
  <conditionalFormatting sqref="UEM474">
    <cfRule type="duplicateValues" dxfId="0" priority="258642"/>
  </conditionalFormatting>
  <conditionalFormatting sqref="UOF474:UOM474">
    <cfRule type="duplicateValues" priority="4157"/>
  </conditionalFormatting>
  <conditionalFormatting sqref="UOI474">
    <cfRule type="duplicateValues" dxfId="0" priority="257981"/>
  </conditionalFormatting>
  <conditionalFormatting sqref="UYB474:UYI474">
    <cfRule type="duplicateValues" priority="3496"/>
  </conditionalFormatting>
  <conditionalFormatting sqref="UYE474">
    <cfRule type="duplicateValues" dxfId="0" priority="257320"/>
  </conditionalFormatting>
  <conditionalFormatting sqref="VHX474:VIE474">
    <cfRule type="duplicateValues" priority="2835"/>
  </conditionalFormatting>
  <conditionalFormatting sqref="VIA474">
    <cfRule type="duplicateValues" dxfId="0" priority="256659"/>
  </conditionalFormatting>
  <conditionalFormatting sqref="VRT474:VSA474">
    <cfRule type="duplicateValues" priority="2174"/>
  </conditionalFormatting>
  <conditionalFormatting sqref="VRW474">
    <cfRule type="duplicateValues" dxfId="0" priority="255998"/>
  </conditionalFormatting>
  <conditionalFormatting sqref="WBP474:WBW474">
    <cfRule type="duplicateValues" priority="1513"/>
  </conditionalFormatting>
  <conditionalFormatting sqref="WBS474">
    <cfRule type="duplicateValues" dxfId="0" priority="255337"/>
  </conditionalFormatting>
  <conditionalFormatting sqref="WLL474:WLS474">
    <cfRule type="duplicateValues" priority="852"/>
  </conditionalFormatting>
  <conditionalFormatting sqref="WLO474">
    <cfRule type="duplicateValues" dxfId="0" priority="254676"/>
  </conditionalFormatting>
  <conditionalFormatting sqref="WVH474:WVO474">
    <cfRule type="duplicateValues" priority="191"/>
  </conditionalFormatting>
  <conditionalFormatting sqref="WVK474">
    <cfRule type="duplicateValues" dxfId="0" priority="254015"/>
  </conditionalFormatting>
  <conditionalFormatting sqref="D475">
    <cfRule type="duplicateValues" dxfId="0" priority="295657"/>
  </conditionalFormatting>
  <conditionalFormatting sqref="IV475:JC475">
    <cfRule type="duplicateValues" priority="41172"/>
  </conditionalFormatting>
  <conditionalFormatting sqref="IY475">
    <cfRule type="duplicateValues" dxfId="0" priority="294996"/>
  </conditionalFormatting>
  <conditionalFormatting sqref="SR475:SY475">
    <cfRule type="duplicateValues" priority="40511"/>
  </conditionalFormatting>
  <conditionalFormatting sqref="SU475">
    <cfRule type="duplicateValues" dxfId="0" priority="294335"/>
  </conditionalFormatting>
  <conditionalFormatting sqref="ACN475:ACU475">
    <cfRule type="duplicateValues" priority="39850"/>
  </conditionalFormatting>
  <conditionalFormatting sqref="ACQ475">
    <cfRule type="duplicateValues" dxfId="0" priority="293674"/>
  </conditionalFormatting>
  <conditionalFormatting sqref="AMJ475:AMQ475">
    <cfRule type="duplicateValues" priority="39189"/>
  </conditionalFormatting>
  <conditionalFormatting sqref="AMM475">
    <cfRule type="duplicateValues" dxfId="0" priority="293013"/>
  </conditionalFormatting>
  <conditionalFormatting sqref="AWF475:AWM475">
    <cfRule type="duplicateValues" priority="38528"/>
  </conditionalFormatting>
  <conditionalFormatting sqref="AWI475">
    <cfRule type="duplicateValues" dxfId="0" priority="292352"/>
  </conditionalFormatting>
  <conditionalFormatting sqref="BGB475:BGI475">
    <cfRule type="duplicateValues" priority="37867"/>
  </conditionalFormatting>
  <conditionalFormatting sqref="BGE475">
    <cfRule type="duplicateValues" dxfId="0" priority="291691"/>
  </conditionalFormatting>
  <conditionalFormatting sqref="BPX475:BQE475">
    <cfRule type="duplicateValues" priority="37206"/>
  </conditionalFormatting>
  <conditionalFormatting sqref="BQA475">
    <cfRule type="duplicateValues" dxfId="0" priority="291030"/>
  </conditionalFormatting>
  <conditionalFormatting sqref="BZT475:CAA475">
    <cfRule type="duplicateValues" priority="36545"/>
  </conditionalFormatting>
  <conditionalFormatting sqref="BZW475">
    <cfRule type="duplicateValues" dxfId="0" priority="290369"/>
  </conditionalFormatting>
  <conditionalFormatting sqref="CJP475:CJW475">
    <cfRule type="duplicateValues" priority="35884"/>
  </conditionalFormatting>
  <conditionalFormatting sqref="CJS475">
    <cfRule type="duplicateValues" dxfId="0" priority="289708"/>
  </conditionalFormatting>
  <conditionalFormatting sqref="CTL475:CTS475">
    <cfRule type="duplicateValues" priority="35223"/>
  </conditionalFormatting>
  <conditionalFormatting sqref="CTO475">
    <cfRule type="duplicateValues" dxfId="0" priority="289047"/>
  </conditionalFormatting>
  <conditionalFormatting sqref="DDH475:DDO475">
    <cfRule type="duplicateValues" priority="34562"/>
  </conditionalFormatting>
  <conditionalFormatting sqref="DDK475">
    <cfRule type="duplicateValues" dxfId="0" priority="288386"/>
  </conditionalFormatting>
  <conditionalFormatting sqref="DND475:DNK475">
    <cfRule type="duplicateValues" priority="33901"/>
  </conditionalFormatting>
  <conditionalFormatting sqref="DNG475">
    <cfRule type="duplicateValues" dxfId="0" priority="287725"/>
  </conditionalFormatting>
  <conditionalFormatting sqref="DWZ475:DXG475">
    <cfRule type="duplicateValues" priority="33240"/>
  </conditionalFormatting>
  <conditionalFormatting sqref="DXC475">
    <cfRule type="duplicateValues" dxfId="0" priority="287064"/>
  </conditionalFormatting>
  <conditionalFormatting sqref="EGV475:EHC475">
    <cfRule type="duplicateValues" priority="32579"/>
  </conditionalFormatting>
  <conditionalFormatting sqref="EGY475">
    <cfRule type="duplicateValues" dxfId="0" priority="286403"/>
  </conditionalFormatting>
  <conditionalFormatting sqref="EQR475:EQY475">
    <cfRule type="duplicateValues" priority="31918"/>
  </conditionalFormatting>
  <conditionalFormatting sqref="EQU475">
    <cfRule type="duplicateValues" dxfId="0" priority="285742"/>
  </conditionalFormatting>
  <conditionalFormatting sqref="FAN475:FAU475">
    <cfRule type="duplicateValues" priority="31257"/>
  </conditionalFormatting>
  <conditionalFormatting sqref="FAQ475">
    <cfRule type="duplicateValues" dxfId="0" priority="285081"/>
  </conditionalFormatting>
  <conditionalFormatting sqref="FKJ475:FKQ475">
    <cfRule type="duplicateValues" priority="30596"/>
  </conditionalFormatting>
  <conditionalFormatting sqref="FKM475">
    <cfRule type="duplicateValues" dxfId="0" priority="284420"/>
  </conditionalFormatting>
  <conditionalFormatting sqref="FUF475:FUM475">
    <cfRule type="duplicateValues" priority="29935"/>
  </conditionalFormatting>
  <conditionalFormatting sqref="FUI475">
    <cfRule type="duplicateValues" dxfId="0" priority="283759"/>
  </conditionalFormatting>
  <conditionalFormatting sqref="GEB475:GEI475">
    <cfRule type="duplicateValues" priority="29274"/>
  </conditionalFormatting>
  <conditionalFormatting sqref="GEE475">
    <cfRule type="duplicateValues" dxfId="0" priority="283098"/>
  </conditionalFormatting>
  <conditionalFormatting sqref="GNX475:GOE475">
    <cfRule type="duplicateValues" priority="28613"/>
  </conditionalFormatting>
  <conditionalFormatting sqref="GOA475">
    <cfRule type="duplicateValues" dxfId="0" priority="282437"/>
  </conditionalFormatting>
  <conditionalFormatting sqref="GXT475:GYA475">
    <cfRule type="duplicateValues" priority="27952"/>
  </conditionalFormatting>
  <conditionalFormatting sqref="GXW475">
    <cfRule type="duplicateValues" dxfId="0" priority="281776"/>
  </conditionalFormatting>
  <conditionalFormatting sqref="HHP475:HHW475">
    <cfRule type="duplicateValues" priority="27291"/>
  </conditionalFormatting>
  <conditionalFormatting sqref="HHS475">
    <cfRule type="duplicateValues" dxfId="0" priority="281115"/>
  </conditionalFormatting>
  <conditionalFormatting sqref="HRL475:HRS475">
    <cfRule type="duplicateValues" priority="26630"/>
  </conditionalFormatting>
  <conditionalFormatting sqref="HRO475">
    <cfRule type="duplicateValues" dxfId="0" priority="280454"/>
  </conditionalFormatting>
  <conditionalFormatting sqref="IBH475:IBO475">
    <cfRule type="duplicateValues" priority="25969"/>
  </conditionalFormatting>
  <conditionalFormatting sqref="IBK475">
    <cfRule type="duplicateValues" dxfId="0" priority="279793"/>
  </conditionalFormatting>
  <conditionalFormatting sqref="ILD475:ILK475">
    <cfRule type="duplicateValues" priority="25308"/>
  </conditionalFormatting>
  <conditionalFormatting sqref="ILG475">
    <cfRule type="duplicateValues" dxfId="0" priority="279132"/>
  </conditionalFormatting>
  <conditionalFormatting sqref="IUZ475:IVG475">
    <cfRule type="duplicateValues" priority="24647"/>
  </conditionalFormatting>
  <conditionalFormatting sqref="IVC475">
    <cfRule type="duplicateValues" dxfId="0" priority="278471"/>
  </conditionalFormatting>
  <conditionalFormatting sqref="JEV475:JFC475">
    <cfRule type="duplicateValues" priority="23986"/>
  </conditionalFormatting>
  <conditionalFormatting sqref="JEY475">
    <cfRule type="duplicateValues" dxfId="0" priority="277810"/>
  </conditionalFormatting>
  <conditionalFormatting sqref="JOR475:JOY475">
    <cfRule type="duplicateValues" priority="23325"/>
  </conditionalFormatting>
  <conditionalFormatting sqref="JOU475">
    <cfRule type="duplicateValues" dxfId="0" priority="277149"/>
  </conditionalFormatting>
  <conditionalFormatting sqref="JYN475:JYU475">
    <cfRule type="duplicateValues" priority="22664"/>
  </conditionalFormatting>
  <conditionalFormatting sqref="JYQ475">
    <cfRule type="duplicateValues" dxfId="0" priority="276488"/>
  </conditionalFormatting>
  <conditionalFormatting sqref="KIJ475:KIQ475">
    <cfRule type="duplicateValues" priority="22003"/>
  </conditionalFormatting>
  <conditionalFormatting sqref="KIM475">
    <cfRule type="duplicateValues" dxfId="0" priority="275827"/>
  </conditionalFormatting>
  <conditionalFormatting sqref="KSF475:KSM475">
    <cfRule type="duplicateValues" priority="21342"/>
  </conditionalFormatting>
  <conditionalFormatting sqref="KSI475">
    <cfRule type="duplicateValues" dxfId="0" priority="275166"/>
  </conditionalFormatting>
  <conditionalFormatting sqref="LCB475:LCI475">
    <cfRule type="duplicateValues" priority="20681"/>
  </conditionalFormatting>
  <conditionalFormatting sqref="LCE475">
    <cfRule type="duplicateValues" dxfId="0" priority="274505"/>
  </conditionalFormatting>
  <conditionalFormatting sqref="LLX475:LME475">
    <cfRule type="duplicateValues" priority="20020"/>
  </conditionalFormatting>
  <conditionalFormatting sqref="LMA475">
    <cfRule type="duplicateValues" dxfId="0" priority="273844"/>
  </conditionalFormatting>
  <conditionalFormatting sqref="LVT475:LWA475">
    <cfRule type="duplicateValues" priority="19359"/>
  </conditionalFormatting>
  <conditionalFormatting sqref="LVW475">
    <cfRule type="duplicateValues" dxfId="0" priority="273183"/>
  </conditionalFormatting>
  <conditionalFormatting sqref="MFP475:MFW475">
    <cfRule type="duplicateValues" priority="18698"/>
  </conditionalFormatting>
  <conditionalFormatting sqref="MFS475">
    <cfRule type="duplicateValues" dxfId="0" priority="272522"/>
  </conditionalFormatting>
  <conditionalFormatting sqref="MPL475:MPS475">
    <cfRule type="duplicateValues" priority="18037"/>
  </conditionalFormatting>
  <conditionalFormatting sqref="MPO475">
    <cfRule type="duplicateValues" dxfId="0" priority="271861"/>
  </conditionalFormatting>
  <conditionalFormatting sqref="MZH475:MZO475">
    <cfRule type="duplicateValues" priority="17376"/>
  </conditionalFormatting>
  <conditionalFormatting sqref="MZK475">
    <cfRule type="duplicateValues" dxfId="0" priority="271200"/>
  </conditionalFormatting>
  <conditionalFormatting sqref="NJD475:NJK475">
    <cfRule type="duplicateValues" priority="16715"/>
  </conditionalFormatting>
  <conditionalFormatting sqref="NJG475">
    <cfRule type="duplicateValues" dxfId="0" priority="270539"/>
  </conditionalFormatting>
  <conditionalFormatting sqref="NSZ475:NTG475">
    <cfRule type="duplicateValues" priority="16054"/>
  </conditionalFormatting>
  <conditionalFormatting sqref="NTC475">
    <cfRule type="duplicateValues" dxfId="0" priority="269878"/>
  </conditionalFormatting>
  <conditionalFormatting sqref="OCV475:ODC475">
    <cfRule type="duplicateValues" priority="15393"/>
  </conditionalFormatting>
  <conditionalFormatting sqref="OCY475">
    <cfRule type="duplicateValues" dxfId="0" priority="269217"/>
  </conditionalFormatting>
  <conditionalFormatting sqref="OMR475:OMY475">
    <cfRule type="duplicateValues" priority="14732"/>
  </conditionalFormatting>
  <conditionalFormatting sqref="OMU475">
    <cfRule type="duplicateValues" dxfId="0" priority="268556"/>
  </conditionalFormatting>
  <conditionalFormatting sqref="OWN475:OWU475">
    <cfRule type="duplicateValues" priority="14071"/>
  </conditionalFormatting>
  <conditionalFormatting sqref="OWQ475">
    <cfRule type="duplicateValues" dxfId="0" priority="267895"/>
  </conditionalFormatting>
  <conditionalFormatting sqref="PGJ475:PGQ475">
    <cfRule type="duplicateValues" priority="13410"/>
  </conditionalFormatting>
  <conditionalFormatting sqref="PGM475">
    <cfRule type="duplicateValues" dxfId="0" priority="267234"/>
  </conditionalFormatting>
  <conditionalFormatting sqref="PQF475:PQM475">
    <cfRule type="duplicateValues" priority="12749"/>
  </conditionalFormatting>
  <conditionalFormatting sqref="PQI475">
    <cfRule type="duplicateValues" dxfId="0" priority="266573"/>
  </conditionalFormatting>
  <conditionalFormatting sqref="QAB475:QAI475">
    <cfRule type="duplicateValues" priority="12088"/>
  </conditionalFormatting>
  <conditionalFormatting sqref="QAE475">
    <cfRule type="duplicateValues" dxfId="0" priority="265912"/>
  </conditionalFormatting>
  <conditionalFormatting sqref="QJX475:QKE475">
    <cfRule type="duplicateValues" priority="11427"/>
  </conditionalFormatting>
  <conditionalFormatting sqref="QKA475">
    <cfRule type="duplicateValues" dxfId="0" priority="265251"/>
  </conditionalFormatting>
  <conditionalFormatting sqref="QTT475:QUA475">
    <cfRule type="duplicateValues" priority="10766"/>
  </conditionalFormatting>
  <conditionalFormatting sqref="QTW475">
    <cfRule type="duplicateValues" dxfId="0" priority="264590"/>
  </conditionalFormatting>
  <conditionalFormatting sqref="RDP475:RDW475">
    <cfRule type="duplicateValues" priority="10105"/>
  </conditionalFormatting>
  <conditionalFormatting sqref="RDS475">
    <cfRule type="duplicateValues" dxfId="0" priority="263929"/>
  </conditionalFormatting>
  <conditionalFormatting sqref="RNL475:RNS475">
    <cfRule type="duplicateValues" priority="9444"/>
  </conditionalFormatting>
  <conditionalFormatting sqref="RNO475">
    <cfRule type="duplicateValues" dxfId="0" priority="263268"/>
  </conditionalFormatting>
  <conditionalFormatting sqref="RXH475:RXO475">
    <cfRule type="duplicateValues" priority="8783"/>
  </conditionalFormatting>
  <conditionalFormatting sqref="RXK475">
    <cfRule type="duplicateValues" dxfId="0" priority="262607"/>
  </conditionalFormatting>
  <conditionalFormatting sqref="SHD475:SHK475">
    <cfRule type="duplicateValues" priority="8122"/>
  </conditionalFormatting>
  <conditionalFormatting sqref="SHG475">
    <cfRule type="duplicateValues" dxfId="0" priority="261946"/>
  </conditionalFormatting>
  <conditionalFormatting sqref="SQZ475:SRG475">
    <cfRule type="duplicateValues" priority="7461"/>
  </conditionalFormatting>
  <conditionalFormatting sqref="SRC475">
    <cfRule type="duplicateValues" dxfId="0" priority="261285"/>
  </conditionalFormatting>
  <conditionalFormatting sqref="TAV475:TBC475">
    <cfRule type="duplicateValues" priority="6800"/>
  </conditionalFormatting>
  <conditionalFormatting sqref="TAY475">
    <cfRule type="duplicateValues" dxfId="0" priority="260624"/>
  </conditionalFormatting>
  <conditionalFormatting sqref="TKR475:TKY475">
    <cfRule type="duplicateValues" priority="6139"/>
  </conditionalFormatting>
  <conditionalFormatting sqref="TKU475">
    <cfRule type="duplicateValues" dxfId="0" priority="259963"/>
  </conditionalFormatting>
  <conditionalFormatting sqref="TUN475:TUU475">
    <cfRule type="duplicateValues" priority="5478"/>
  </conditionalFormatting>
  <conditionalFormatting sqref="TUQ475">
    <cfRule type="duplicateValues" dxfId="0" priority="259302"/>
  </conditionalFormatting>
  <conditionalFormatting sqref="UEJ475:UEQ475">
    <cfRule type="duplicateValues" priority="4817"/>
  </conditionalFormatting>
  <conditionalFormatting sqref="UEM475">
    <cfRule type="duplicateValues" dxfId="0" priority="258641"/>
  </conditionalFormatting>
  <conditionalFormatting sqref="UOF475:UOM475">
    <cfRule type="duplicateValues" priority="4156"/>
  </conditionalFormatting>
  <conditionalFormatting sqref="UOI475">
    <cfRule type="duplicateValues" dxfId="0" priority="257980"/>
  </conditionalFormatting>
  <conditionalFormatting sqref="UYB475:UYI475">
    <cfRule type="duplicateValues" priority="3495"/>
  </conditionalFormatting>
  <conditionalFormatting sqref="UYE475">
    <cfRule type="duplicateValues" dxfId="0" priority="257319"/>
  </conditionalFormatting>
  <conditionalFormatting sqref="VHX475:VIE475">
    <cfRule type="duplicateValues" priority="2834"/>
  </conditionalFormatting>
  <conditionalFormatting sqref="VIA475">
    <cfRule type="duplicateValues" dxfId="0" priority="256658"/>
  </conditionalFormatting>
  <conditionalFormatting sqref="VRT475:VSA475">
    <cfRule type="duplicateValues" priority="2173"/>
  </conditionalFormatting>
  <conditionalFormatting sqref="VRW475">
    <cfRule type="duplicateValues" dxfId="0" priority="255997"/>
  </conditionalFormatting>
  <conditionalFormatting sqref="WBP475:WBW475">
    <cfRule type="duplicateValues" priority="1512"/>
  </conditionalFormatting>
  <conditionalFormatting sqref="WBS475">
    <cfRule type="duplicateValues" dxfId="0" priority="255336"/>
  </conditionalFormatting>
  <conditionalFormatting sqref="WLL475:WLS475">
    <cfRule type="duplicateValues" priority="851"/>
  </conditionalFormatting>
  <conditionalFormatting sqref="WLO475">
    <cfRule type="duplicateValues" dxfId="0" priority="254675"/>
  </conditionalFormatting>
  <conditionalFormatting sqref="WVH475:WVO475">
    <cfRule type="duplicateValues" priority="190"/>
  </conditionalFormatting>
  <conditionalFormatting sqref="WVK475">
    <cfRule type="duplicateValues" dxfId="0" priority="254014"/>
  </conditionalFormatting>
  <conditionalFormatting sqref="D476">
    <cfRule type="duplicateValues" dxfId="0" priority="295656"/>
  </conditionalFormatting>
  <conditionalFormatting sqref="IV476:JC476">
    <cfRule type="duplicateValues" priority="41171"/>
  </conditionalFormatting>
  <conditionalFormatting sqref="IY476">
    <cfRule type="duplicateValues" dxfId="0" priority="294995"/>
  </conditionalFormatting>
  <conditionalFormatting sqref="SR476:SY476">
    <cfRule type="duplicateValues" priority="40510"/>
  </conditionalFormatting>
  <conditionalFormatting sqref="SU476">
    <cfRule type="duplicateValues" dxfId="0" priority="294334"/>
  </conditionalFormatting>
  <conditionalFormatting sqref="ACN476:ACU476">
    <cfRule type="duplicateValues" priority="39849"/>
  </conditionalFormatting>
  <conditionalFormatting sqref="ACQ476">
    <cfRule type="duplicateValues" dxfId="0" priority="293673"/>
  </conditionalFormatting>
  <conditionalFormatting sqref="AMJ476:AMQ476">
    <cfRule type="duplicateValues" priority="39188"/>
  </conditionalFormatting>
  <conditionalFormatting sqref="AMM476">
    <cfRule type="duplicateValues" dxfId="0" priority="293012"/>
  </conditionalFormatting>
  <conditionalFormatting sqref="AWF476:AWM476">
    <cfRule type="duplicateValues" priority="38527"/>
  </conditionalFormatting>
  <conditionalFormatting sqref="AWI476">
    <cfRule type="duplicateValues" dxfId="0" priority="292351"/>
  </conditionalFormatting>
  <conditionalFormatting sqref="BGB476:BGI476">
    <cfRule type="duplicateValues" priority="37866"/>
  </conditionalFormatting>
  <conditionalFormatting sqref="BGE476">
    <cfRule type="duplicateValues" dxfId="0" priority="291690"/>
  </conditionalFormatting>
  <conditionalFormatting sqref="BPX476:BQE476">
    <cfRule type="duplicateValues" priority="37205"/>
  </conditionalFormatting>
  <conditionalFormatting sqref="BQA476">
    <cfRule type="duplicateValues" dxfId="0" priority="291029"/>
  </conditionalFormatting>
  <conditionalFormatting sqref="BZT476:CAA476">
    <cfRule type="duplicateValues" priority="36544"/>
  </conditionalFormatting>
  <conditionalFormatting sqref="BZW476">
    <cfRule type="duplicateValues" dxfId="0" priority="290368"/>
  </conditionalFormatting>
  <conditionalFormatting sqref="CJP476:CJW476">
    <cfRule type="duplicateValues" priority="35883"/>
  </conditionalFormatting>
  <conditionalFormatting sqref="CJS476">
    <cfRule type="duplicateValues" dxfId="0" priority="289707"/>
  </conditionalFormatting>
  <conditionalFormatting sqref="CTL476:CTS476">
    <cfRule type="duplicateValues" priority="35222"/>
  </conditionalFormatting>
  <conditionalFormatting sqref="CTO476">
    <cfRule type="duplicateValues" dxfId="0" priority="289046"/>
  </conditionalFormatting>
  <conditionalFormatting sqref="DDH476:DDO476">
    <cfRule type="duplicateValues" priority="34561"/>
  </conditionalFormatting>
  <conditionalFormatting sqref="DDK476">
    <cfRule type="duplicateValues" dxfId="0" priority="288385"/>
  </conditionalFormatting>
  <conditionalFormatting sqref="DND476:DNK476">
    <cfRule type="duplicateValues" priority="33900"/>
  </conditionalFormatting>
  <conditionalFormatting sqref="DNG476">
    <cfRule type="duplicateValues" dxfId="0" priority="287724"/>
  </conditionalFormatting>
  <conditionalFormatting sqref="DWZ476:DXG476">
    <cfRule type="duplicateValues" priority="33239"/>
  </conditionalFormatting>
  <conditionalFormatting sqref="DXC476">
    <cfRule type="duplicateValues" dxfId="0" priority="287063"/>
  </conditionalFormatting>
  <conditionalFormatting sqref="EGV476:EHC476">
    <cfRule type="duplicateValues" priority="32578"/>
  </conditionalFormatting>
  <conditionalFormatting sqref="EGY476">
    <cfRule type="duplicateValues" dxfId="0" priority="286402"/>
  </conditionalFormatting>
  <conditionalFormatting sqref="EQR476:EQY476">
    <cfRule type="duplicateValues" priority="31917"/>
  </conditionalFormatting>
  <conditionalFormatting sqref="EQU476">
    <cfRule type="duplicateValues" dxfId="0" priority="285741"/>
  </conditionalFormatting>
  <conditionalFormatting sqref="FAN476:FAU476">
    <cfRule type="duplicateValues" priority="31256"/>
  </conditionalFormatting>
  <conditionalFormatting sqref="FAQ476">
    <cfRule type="duplicateValues" dxfId="0" priority="285080"/>
  </conditionalFormatting>
  <conditionalFormatting sqref="FKJ476:FKQ476">
    <cfRule type="duplicateValues" priority="30595"/>
  </conditionalFormatting>
  <conditionalFormatting sqref="FKM476">
    <cfRule type="duplicateValues" dxfId="0" priority="284419"/>
  </conditionalFormatting>
  <conditionalFormatting sqref="FUF476:FUM476">
    <cfRule type="duplicateValues" priority="29934"/>
  </conditionalFormatting>
  <conditionalFormatting sqref="FUI476">
    <cfRule type="duplicateValues" dxfId="0" priority="283758"/>
  </conditionalFormatting>
  <conditionalFormatting sqref="GEB476:GEI476">
    <cfRule type="duplicateValues" priority="29273"/>
  </conditionalFormatting>
  <conditionalFormatting sqref="GEE476">
    <cfRule type="duplicateValues" dxfId="0" priority="283097"/>
  </conditionalFormatting>
  <conditionalFormatting sqref="GNX476:GOE476">
    <cfRule type="duplicateValues" priority="28612"/>
  </conditionalFormatting>
  <conditionalFormatting sqref="GOA476">
    <cfRule type="duplicateValues" dxfId="0" priority="282436"/>
  </conditionalFormatting>
  <conditionalFormatting sqref="GXT476:GYA476">
    <cfRule type="duplicateValues" priority="27951"/>
  </conditionalFormatting>
  <conditionalFormatting sqref="GXW476">
    <cfRule type="duplicateValues" dxfId="0" priority="281775"/>
  </conditionalFormatting>
  <conditionalFormatting sqref="HHP476:HHW476">
    <cfRule type="duplicateValues" priority="27290"/>
  </conditionalFormatting>
  <conditionalFormatting sqref="HHS476">
    <cfRule type="duplicateValues" dxfId="0" priority="281114"/>
  </conditionalFormatting>
  <conditionalFormatting sqref="HRL476:HRS476">
    <cfRule type="duplicateValues" priority="26629"/>
  </conditionalFormatting>
  <conditionalFormatting sqref="HRO476">
    <cfRule type="duplicateValues" dxfId="0" priority="280453"/>
  </conditionalFormatting>
  <conditionalFormatting sqref="IBH476:IBO476">
    <cfRule type="duplicateValues" priority="25968"/>
  </conditionalFormatting>
  <conditionalFormatting sqref="IBK476">
    <cfRule type="duplicateValues" dxfId="0" priority="279792"/>
  </conditionalFormatting>
  <conditionalFormatting sqref="ILD476:ILK476">
    <cfRule type="duplicateValues" priority="25307"/>
  </conditionalFormatting>
  <conditionalFormatting sqref="ILG476">
    <cfRule type="duplicateValues" dxfId="0" priority="279131"/>
  </conditionalFormatting>
  <conditionalFormatting sqref="IUZ476:IVG476">
    <cfRule type="duplicateValues" priority="24646"/>
  </conditionalFormatting>
  <conditionalFormatting sqref="IVC476">
    <cfRule type="duplicateValues" dxfId="0" priority="278470"/>
  </conditionalFormatting>
  <conditionalFormatting sqref="JEV476:JFC476">
    <cfRule type="duplicateValues" priority="23985"/>
  </conditionalFormatting>
  <conditionalFormatting sqref="JEY476">
    <cfRule type="duplicateValues" dxfId="0" priority="277809"/>
  </conditionalFormatting>
  <conditionalFormatting sqref="JOR476:JOY476">
    <cfRule type="duplicateValues" priority="23324"/>
  </conditionalFormatting>
  <conditionalFormatting sqref="JOU476">
    <cfRule type="duplicateValues" dxfId="0" priority="277148"/>
  </conditionalFormatting>
  <conditionalFormatting sqref="JYN476:JYU476">
    <cfRule type="duplicateValues" priority="22663"/>
  </conditionalFormatting>
  <conditionalFormatting sqref="JYQ476">
    <cfRule type="duplicateValues" dxfId="0" priority="276487"/>
  </conditionalFormatting>
  <conditionalFormatting sqref="KIJ476:KIQ476">
    <cfRule type="duplicateValues" priority="22002"/>
  </conditionalFormatting>
  <conditionalFormatting sqref="KIM476">
    <cfRule type="duplicateValues" dxfId="0" priority="275826"/>
  </conditionalFormatting>
  <conditionalFormatting sqref="KSF476:KSM476">
    <cfRule type="duplicateValues" priority="21341"/>
  </conditionalFormatting>
  <conditionalFormatting sqref="KSI476">
    <cfRule type="duplicateValues" dxfId="0" priority="275165"/>
  </conditionalFormatting>
  <conditionalFormatting sqref="LCB476:LCI476">
    <cfRule type="duplicateValues" priority="20680"/>
  </conditionalFormatting>
  <conditionalFormatting sqref="LCE476">
    <cfRule type="duplicateValues" dxfId="0" priority="274504"/>
  </conditionalFormatting>
  <conditionalFormatting sqref="LLX476:LME476">
    <cfRule type="duplicateValues" priority="20019"/>
  </conditionalFormatting>
  <conditionalFormatting sqref="LMA476">
    <cfRule type="duplicateValues" dxfId="0" priority="273843"/>
  </conditionalFormatting>
  <conditionalFormatting sqref="LVT476:LWA476">
    <cfRule type="duplicateValues" priority="19358"/>
  </conditionalFormatting>
  <conditionalFormatting sqref="LVW476">
    <cfRule type="duplicateValues" dxfId="0" priority="273182"/>
  </conditionalFormatting>
  <conditionalFormatting sqref="MFP476:MFW476">
    <cfRule type="duplicateValues" priority="18697"/>
  </conditionalFormatting>
  <conditionalFormatting sqref="MFS476">
    <cfRule type="duplicateValues" dxfId="0" priority="272521"/>
  </conditionalFormatting>
  <conditionalFormatting sqref="MPL476:MPS476">
    <cfRule type="duplicateValues" priority="18036"/>
  </conditionalFormatting>
  <conditionalFormatting sqref="MPO476">
    <cfRule type="duplicateValues" dxfId="0" priority="271860"/>
  </conditionalFormatting>
  <conditionalFormatting sqref="MZH476:MZO476">
    <cfRule type="duplicateValues" priority="17375"/>
  </conditionalFormatting>
  <conditionalFormatting sqref="MZK476">
    <cfRule type="duplicateValues" dxfId="0" priority="271199"/>
  </conditionalFormatting>
  <conditionalFormatting sqref="NJD476:NJK476">
    <cfRule type="duplicateValues" priority="16714"/>
  </conditionalFormatting>
  <conditionalFormatting sqref="NJG476">
    <cfRule type="duplicateValues" dxfId="0" priority="270538"/>
  </conditionalFormatting>
  <conditionalFormatting sqref="NSZ476:NTG476">
    <cfRule type="duplicateValues" priority="16053"/>
  </conditionalFormatting>
  <conditionalFormatting sqref="NTC476">
    <cfRule type="duplicateValues" dxfId="0" priority="269877"/>
  </conditionalFormatting>
  <conditionalFormatting sqref="OCV476:ODC476">
    <cfRule type="duplicateValues" priority="15392"/>
  </conditionalFormatting>
  <conditionalFormatting sqref="OCY476">
    <cfRule type="duplicateValues" dxfId="0" priority="269216"/>
  </conditionalFormatting>
  <conditionalFormatting sqref="OMR476:OMY476">
    <cfRule type="duplicateValues" priority="14731"/>
  </conditionalFormatting>
  <conditionalFormatting sqref="OMU476">
    <cfRule type="duplicateValues" dxfId="0" priority="268555"/>
  </conditionalFormatting>
  <conditionalFormatting sqref="OWN476:OWU476">
    <cfRule type="duplicateValues" priority="14070"/>
  </conditionalFormatting>
  <conditionalFormatting sqref="OWQ476">
    <cfRule type="duplicateValues" dxfId="0" priority="267894"/>
  </conditionalFormatting>
  <conditionalFormatting sqref="PGJ476:PGQ476">
    <cfRule type="duplicateValues" priority="13409"/>
  </conditionalFormatting>
  <conditionalFormatting sqref="PGM476">
    <cfRule type="duplicateValues" dxfId="0" priority="267233"/>
  </conditionalFormatting>
  <conditionalFormatting sqref="PQF476:PQM476">
    <cfRule type="duplicateValues" priority="12748"/>
  </conditionalFormatting>
  <conditionalFormatting sqref="PQI476">
    <cfRule type="duplicateValues" dxfId="0" priority="266572"/>
  </conditionalFormatting>
  <conditionalFormatting sqref="QAB476:QAI476">
    <cfRule type="duplicateValues" priority="12087"/>
  </conditionalFormatting>
  <conditionalFormatting sqref="QAE476">
    <cfRule type="duplicateValues" dxfId="0" priority="265911"/>
  </conditionalFormatting>
  <conditionalFormatting sqref="QJX476:QKE476">
    <cfRule type="duplicateValues" priority="11426"/>
  </conditionalFormatting>
  <conditionalFormatting sqref="QKA476">
    <cfRule type="duplicateValues" dxfId="0" priority="265250"/>
  </conditionalFormatting>
  <conditionalFormatting sqref="QTT476:QUA476">
    <cfRule type="duplicateValues" priority="10765"/>
  </conditionalFormatting>
  <conditionalFormatting sqref="QTW476">
    <cfRule type="duplicateValues" dxfId="0" priority="264589"/>
  </conditionalFormatting>
  <conditionalFormatting sqref="RDP476:RDW476">
    <cfRule type="duplicateValues" priority="10104"/>
  </conditionalFormatting>
  <conditionalFormatting sqref="RDS476">
    <cfRule type="duplicateValues" dxfId="0" priority="263928"/>
  </conditionalFormatting>
  <conditionalFormatting sqref="RNL476:RNS476">
    <cfRule type="duplicateValues" priority="9443"/>
  </conditionalFormatting>
  <conditionalFormatting sqref="RNO476">
    <cfRule type="duplicateValues" dxfId="0" priority="263267"/>
  </conditionalFormatting>
  <conditionalFormatting sqref="RXH476:RXO476">
    <cfRule type="duplicateValues" priority="8782"/>
  </conditionalFormatting>
  <conditionalFormatting sqref="RXK476">
    <cfRule type="duplicateValues" dxfId="0" priority="262606"/>
  </conditionalFormatting>
  <conditionalFormatting sqref="SHD476:SHK476">
    <cfRule type="duplicateValues" priority="8121"/>
  </conditionalFormatting>
  <conditionalFormatting sqref="SHG476">
    <cfRule type="duplicateValues" dxfId="0" priority="261945"/>
  </conditionalFormatting>
  <conditionalFormatting sqref="SQZ476:SRG476">
    <cfRule type="duplicateValues" priority="7460"/>
  </conditionalFormatting>
  <conditionalFormatting sqref="SRC476">
    <cfRule type="duplicateValues" dxfId="0" priority="261284"/>
  </conditionalFormatting>
  <conditionalFormatting sqref="TAV476:TBC476">
    <cfRule type="duplicateValues" priority="6799"/>
  </conditionalFormatting>
  <conditionalFormatting sqref="TAY476">
    <cfRule type="duplicateValues" dxfId="0" priority="260623"/>
  </conditionalFormatting>
  <conditionalFormatting sqref="TKR476:TKY476">
    <cfRule type="duplicateValues" priority="6138"/>
  </conditionalFormatting>
  <conditionalFormatting sqref="TKU476">
    <cfRule type="duplicateValues" dxfId="0" priority="259962"/>
  </conditionalFormatting>
  <conditionalFormatting sqref="TUN476:TUU476">
    <cfRule type="duplicateValues" priority="5477"/>
  </conditionalFormatting>
  <conditionalFormatting sqref="TUQ476">
    <cfRule type="duplicateValues" dxfId="0" priority="259301"/>
  </conditionalFormatting>
  <conditionalFormatting sqref="UEJ476:UEQ476">
    <cfRule type="duplicateValues" priority="4816"/>
  </conditionalFormatting>
  <conditionalFormatting sqref="UEM476">
    <cfRule type="duplicateValues" dxfId="0" priority="258640"/>
  </conditionalFormatting>
  <conditionalFormatting sqref="UOF476:UOM476">
    <cfRule type="duplicateValues" priority="4155"/>
  </conditionalFormatting>
  <conditionalFormatting sqref="UOI476">
    <cfRule type="duplicateValues" dxfId="0" priority="257979"/>
  </conditionalFormatting>
  <conditionalFormatting sqref="UYB476:UYI476">
    <cfRule type="duplicateValues" priority="3494"/>
  </conditionalFormatting>
  <conditionalFormatting sqref="UYE476">
    <cfRule type="duplicateValues" dxfId="0" priority="257318"/>
  </conditionalFormatting>
  <conditionalFormatting sqref="VHX476:VIE476">
    <cfRule type="duplicateValues" priority="2833"/>
  </conditionalFormatting>
  <conditionalFormatting sqref="VIA476">
    <cfRule type="duplicateValues" dxfId="0" priority="256657"/>
  </conditionalFormatting>
  <conditionalFormatting sqref="VRT476:VSA476">
    <cfRule type="duplicateValues" priority="2172"/>
  </conditionalFormatting>
  <conditionalFormatting sqref="VRW476">
    <cfRule type="duplicateValues" dxfId="0" priority="255996"/>
  </conditionalFormatting>
  <conditionalFormatting sqref="WBP476:WBW476">
    <cfRule type="duplicateValues" priority="1511"/>
  </conditionalFormatting>
  <conditionalFormatting sqref="WBS476">
    <cfRule type="duplicateValues" dxfId="0" priority="255335"/>
  </conditionalFormatting>
  <conditionalFormatting sqref="WLL476:WLS476">
    <cfRule type="duplicateValues" priority="850"/>
  </conditionalFormatting>
  <conditionalFormatting sqref="WLO476">
    <cfRule type="duplicateValues" dxfId="0" priority="254674"/>
  </conditionalFormatting>
  <conditionalFormatting sqref="WVH476:WVO476">
    <cfRule type="duplicateValues" priority="189"/>
  </conditionalFormatting>
  <conditionalFormatting sqref="WVK476">
    <cfRule type="duplicateValues" dxfId="0" priority="254013"/>
  </conditionalFormatting>
  <conditionalFormatting sqref="D477">
    <cfRule type="duplicateValues" dxfId="0" priority="295655"/>
  </conditionalFormatting>
  <conditionalFormatting sqref="IV477:JC477">
    <cfRule type="duplicateValues" priority="41170"/>
  </conditionalFormatting>
  <conditionalFormatting sqref="IY477">
    <cfRule type="duplicateValues" dxfId="0" priority="294994"/>
  </conditionalFormatting>
  <conditionalFormatting sqref="SR477:SY477">
    <cfRule type="duplicateValues" priority="40509"/>
  </conditionalFormatting>
  <conditionalFormatting sqref="SU477">
    <cfRule type="duplicateValues" dxfId="0" priority="294333"/>
  </conditionalFormatting>
  <conditionalFormatting sqref="ACN477:ACU477">
    <cfRule type="duplicateValues" priority="39848"/>
  </conditionalFormatting>
  <conditionalFormatting sqref="ACQ477">
    <cfRule type="duplicateValues" dxfId="0" priority="293672"/>
  </conditionalFormatting>
  <conditionalFormatting sqref="AMJ477:AMQ477">
    <cfRule type="duplicateValues" priority="39187"/>
  </conditionalFormatting>
  <conditionalFormatting sqref="AMM477">
    <cfRule type="duplicateValues" dxfId="0" priority="293011"/>
  </conditionalFormatting>
  <conditionalFormatting sqref="AWF477:AWM477">
    <cfRule type="duplicateValues" priority="38526"/>
  </conditionalFormatting>
  <conditionalFormatting sqref="AWI477">
    <cfRule type="duplicateValues" dxfId="0" priority="292350"/>
  </conditionalFormatting>
  <conditionalFormatting sqref="BGB477:BGI477">
    <cfRule type="duplicateValues" priority="37865"/>
  </conditionalFormatting>
  <conditionalFormatting sqref="BGE477">
    <cfRule type="duplicateValues" dxfId="0" priority="291689"/>
  </conditionalFormatting>
  <conditionalFormatting sqref="BPX477:BQE477">
    <cfRule type="duplicateValues" priority="37204"/>
  </conditionalFormatting>
  <conditionalFormatting sqref="BQA477">
    <cfRule type="duplicateValues" dxfId="0" priority="291028"/>
  </conditionalFormatting>
  <conditionalFormatting sqref="BZT477:CAA477">
    <cfRule type="duplicateValues" priority="36543"/>
  </conditionalFormatting>
  <conditionalFormatting sqref="BZW477">
    <cfRule type="duplicateValues" dxfId="0" priority="290367"/>
  </conditionalFormatting>
  <conditionalFormatting sqref="CJP477:CJW477">
    <cfRule type="duplicateValues" priority="35882"/>
  </conditionalFormatting>
  <conditionalFormatting sqref="CJS477">
    <cfRule type="duplicateValues" dxfId="0" priority="289706"/>
  </conditionalFormatting>
  <conditionalFormatting sqref="CTL477:CTS477">
    <cfRule type="duplicateValues" priority="35221"/>
  </conditionalFormatting>
  <conditionalFormatting sqref="CTO477">
    <cfRule type="duplicateValues" dxfId="0" priority="289045"/>
  </conditionalFormatting>
  <conditionalFormatting sqref="DDH477:DDO477">
    <cfRule type="duplicateValues" priority="34560"/>
  </conditionalFormatting>
  <conditionalFormatting sqref="DDK477">
    <cfRule type="duplicateValues" dxfId="0" priority="288384"/>
  </conditionalFormatting>
  <conditionalFormatting sqref="DND477:DNK477">
    <cfRule type="duplicateValues" priority="33899"/>
  </conditionalFormatting>
  <conditionalFormatting sqref="DNG477">
    <cfRule type="duplicateValues" dxfId="0" priority="287723"/>
  </conditionalFormatting>
  <conditionalFormatting sqref="DWZ477:DXG477">
    <cfRule type="duplicateValues" priority="33238"/>
  </conditionalFormatting>
  <conditionalFormatting sqref="DXC477">
    <cfRule type="duplicateValues" dxfId="0" priority="287062"/>
  </conditionalFormatting>
  <conditionalFormatting sqref="EGV477:EHC477">
    <cfRule type="duplicateValues" priority="32577"/>
  </conditionalFormatting>
  <conditionalFormatting sqref="EGY477">
    <cfRule type="duplicateValues" dxfId="0" priority="286401"/>
  </conditionalFormatting>
  <conditionalFormatting sqref="EQR477:EQY477">
    <cfRule type="duplicateValues" priority="31916"/>
  </conditionalFormatting>
  <conditionalFormatting sqref="EQU477">
    <cfRule type="duplicateValues" dxfId="0" priority="285740"/>
  </conditionalFormatting>
  <conditionalFormatting sqref="FAN477:FAU477">
    <cfRule type="duplicateValues" priority="31255"/>
  </conditionalFormatting>
  <conditionalFormatting sqref="FAQ477">
    <cfRule type="duplicateValues" dxfId="0" priority="285079"/>
  </conditionalFormatting>
  <conditionalFormatting sqref="FKJ477:FKQ477">
    <cfRule type="duplicateValues" priority="30594"/>
  </conditionalFormatting>
  <conditionalFormatting sqref="FKM477">
    <cfRule type="duplicateValues" dxfId="0" priority="284418"/>
  </conditionalFormatting>
  <conditionalFormatting sqref="FUF477:FUM477">
    <cfRule type="duplicateValues" priority="29933"/>
  </conditionalFormatting>
  <conditionalFormatting sqref="FUI477">
    <cfRule type="duplicateValues" dxfId="0" priority="283757"/>
  </conditionalFormatting>
  <conditionalFormatting sqref="GEB477:GEI477">
    <cfRule type="duplicateValues" priority="29272"/>
  </conditionalFormatting>
  <conditionalFormatting sqref="GEE477">
    <cfRule type="duplicateValues" dxfId="0" priority="283096"/>
  </conditionalFormatting>
  <conditionalFormatting sqref="GNX477:GOE477">
    <cfRule type="duplicateValues" priority="28611"/>
  </conditionalFormatting>
  <conditionalFormatting sqref="GOA477">
    <cfRule type="duplicateValues" dxfId="0" priority="282435"/>
  </conditionalFormatting>
  <conditionalFormatting sqref="GXT477:GYA477">
    <cfRule type="duplicateValues" priority="27950"/>
  </conditionalFormatting>
  <conditionalFormatting sqref="GXW477">
    <cfRule type="duplicateValues" dxfId="0" priority="281774"/>
  </conditionalFormatting>
  <conditionalFormatting sqref="HHP477:HHW477">
    <cfRule type="duplicateValues" priority="27289"/>
  </conditionalFormatting>
  <conditionalFormatting sqref="HHS477">
    <cfRule type="duplicateValues" dxfId="0" priority="281113"/>
  </conditionalFormatting>
  <conditionalFormatting sqref="HRL477:HRS477">
    <cfRule type="duplicateValues" priority="26628"/>
  </conditionalFormatting>
  <conditionalFormatting sqref="HRO477">
    <cfRule type="duplicateValues" dxfId="0" priority="280452"/>
  </conditionalFormatting>
  <conditionalFormatting sqref="IBH477:IBO477">
    <cfRule type="duplicateValues" priority="25967"/>
  </conditionalFormatting>
  <conditionalFormatting sqref="IBK477">
    <cfRule type="duplicateValues" dxfId="0" priority="279791"/>
  </conditionalFormatting>
  <conditionalFormatting sqref="ILD477:ILK477">
    <cfRule type="duplicateValues" priority="25306"/>
  </conditionalFormatting>
  <conditionalFormatting sqref="ILG477">
    <cfRule type="duplicateValues" dxfId="0" priority="279130"/>
  </conditionalFormatting>
  <conditionalFormatting sqref="IUZ477:IVG477">
    <cfRule type="duplicateValues" priority="24645"/>
  </conditionalFormatting>
  <conditionalFormatting sqref="IVC477">
    <cfRule type="duplicateValues" dxfId="0" priority="278469"/>
  </conditionalFormatting>
  <conditionalFormatting sqref="JEV477:JFC477">
    <cfRule type="duplicateValues" priority="23984"/>
  </conditionalFormatting>
  <conditionalFormatting sqref="JEY477">
    <cfRule type="duplicateValues" dxfId="0" priority="277808"/>
  </conditionalFormatting>
  <conditionalFormatting sqref="JOR477:JOY477">
    <cfRule type="duplicateValues" priority="23323"/>
  </conditionalFormatting>
  <conditionalFormatting sqref="JOU477">
    <cfRule type="duplicateValues" dxfId="0" priority="277147"/>
  </conditionalFormatting>
  <conditionalFormatting sqref="JYN477:JYU477">
    <cfRule type="duplicateValues" priority="22662"/>
  </conditionalFormatting>
  <conditionalFormatting sqref="JYQ477">
    <cfRule type="duplicateValues" dxfId="0" priority="276486"/>
  </conditionalFormatting>
  <conditionalFormatting sqref="KIJ477:KIQ477">
    <cfRule type="duplicateValues" priority="22001"/>
  </conditionalFormatting>
  <conditionalFormatting sqref="KIM477">
    <cfRule type="duplicateValues" dxfId="0" priority="275825"/>
  </conditionalFormatting>
  <conditionalFormatting sqref="KSF477:KSM477">
    <cfRule type="duplicateValues" priority="21340"/>
  </conditionalFormatting>
  <conditionalFormatting sqref="KSI477">
    <cfRule type="duplicateValues" dxfId="0" priority="275164"/>
  </conditionalFormatting>
  <conditionalFormatting sqref="LCB477:LCI477">
    <cfRule type="duplicateValues" priority="20679"/>
  </conditionalFormatting>
  <conditionalFormatting sqref="LCE477">
    <cfRule type="duplicateValues" dxfId="0" priority="274503"/>
  </conditionalFormatting>
  <conditionalFormatting sqref="LLX477:LME477">
    <cfRule type="duplicateValues" priority="20018"/>
  </conditionalFormatting>
  <conditionalFormatting sqref="LMA477">
    <cfRule type="duplicateValues" dxfId="0" priority="273842"/>
  </conditionalFormatting>
  <conditionalFormatting sqref="LVT477:LWA477">
    <cfRule type="duplicateValues" priority="19357"/>
  </conditionalFormatting>
  <conditionalFormatting sqref="LVW477">
    <cfRule type="duplicateValues" dxfId="0" priority="273181"/>
  </conditionalFormatting>
  <conditionalFormatting sqref="MFP477:MFW477">
    <cfRule type="duplicateValues" priority="18696"/>
  </conditionalFormatting>
  <conditionalFormatting sqref="MFS477">
    <cfRule type="duplicateValues" dxfId="0" priority="272520"/>
  </conditionalFormatting>
  <conditionalFormatting sqref="MPL477:MPS477">
    <cfRule type="duplicateValues" priority="18035"/>
  </conditionalFormatting>
  <conditionalFormatting sqref="MPO477">
    <cfRule type="duplicateValues" dxfId="0" priority="271859"/>
  </conditionalFormatting>
  <conditionalFormatting sqref="MZH477:MZO477">
    <cfRule type="duplicateValues" priority="17374"/>
  </conditionalFormatting>
  <conditionalFormatting sqref="MZK477">
    <cfRule type="duplicateValues" dxfId="0" priority="271198"/>
  </conditionalFormatting>
  <conditionalFormatting sqref="NJD477:NJK477">
    <cfRule type="duplicateValues" priority="16713"/>
  </conditionalFormatting>
  <conditionalFormatting sqref="NJG477">
    <cfRule type="duplicateValues" dxfId="0" priority="270537"/>
  </conditionalFormatting>
  <conditionalFormatting sqref="NSZ477:NTG477">
    <cfRule type="duplicateValues" priority="16052"/>
  </conditionalFormatting>
  <conditionalFormatting sqref="NTC477">
    <cfRule type="duplicateValues" dxfId="0" priority="269876"/>
  </conditionalFormatting>
  <conditionalFormatting sqref="OCV477:ODC477">
    <cfRule type="duplicateValues" priority="15391"/>
  </conditionalFormatting>
  <conditionalFormatting sqref="OCY477">
    <cfRule type="duplicateValues" dxfId="0" priority="269215"/>
  </conditionalFormatting>
  <conditionalFormatting sqref="OMR477:OMY477">
    <cfRule type="duplicateValues" priority="14730"/>
  </conditionalFormatting>
  <conditionalFormatting sqref="OMU477">
    <cfRule type="duplicateValues" dxfId="0" priority="268554"/>
  </conditionalFormatting>
  <conditionalFormatting sqref="OWN477:OWU477">
    <cfRule type="duplicateValues" priority="14069"/>
  </conditionalFormatting>
  <conditionalFormatting sqref="OWQ477">
    <cfRule type="duplicateValues" dxfId="0" priority="267893"/>
  </conditionalFormatting>
  <conditionalFormatting sqref="PGJ477:PGQ477">
    <cfRule type="duplicateValues" priority="13408"/>
  </conditionalFormatting>
  <conditionalFormatting sqref="PGM477">
    <cfRule type="duplicateValues" dxfId="0" priority="267232"/>
  </conditionalFormatting>
  <conditionalFormatting sqref="PQF477:PQM477">
    <cfRule type="duplicateValues" priority="12747"/>
  </conditionalFormatting>
  <conditionalFormatting sqref="PQI477">
    <cfRule type="duplicateValues" dxfId="0" priority="266571"/>
  </conditionalFormatting>
  <conditionalFormatting sqref="QAB477:QAI477">
    <cfRule type="duplicateValues" priority="12086"/>
  </conditionalFormatting>
  <conditionalFormatting sqref="QAE477">
    <cfRule type="duplicateValues" dxfId="0" priority="265910"/>
  </conditionalFormatting>
  <conditionalFormatting sqref="QJX477:QKE477">
    <cfRule type="duplicateValues" priority="11425"/>
  </conditionalFormatting>
  <conditionalFormatting sqref="QKA477">
    <cfRule type="duplicateValues" dxfId="0" priority="265249"/>
  </conditionalFormatting>
  <conditionalFormatting sqref="QTT477:QUA477">
    <cfRule type="duplicateValues" priority="10764"/>
  </conditionalFormatting>
  <conditionalFormatting sqref="QTW477">
    <cfRule type="duplicateValues" dxfId="0" priority="264588"/>
  </conditionalFormatting>
  <conditionalFormatting sqref="RDP477:RDW477">
    <cfRule type="duplicateValues" priority="10103"/>
  </conditionalFormatting>
  <conditionalFormatting sqref="RDS477">
    <cfRule type="duplicateValues" dxfId="0" priority="263927"/>
  </conditionalFormatting>
  <conditionalFormatting sqref="RNL477:RNS477">
    <cfRule type="duplicateValues" priority="9442"/>
  </conditionalFormatting>
  <conditionalFormatting sqref="RNO477">
    <cfRule type="duplicateValues" dxfId="0" priority="263266"/>
  </conditionalFormatting>
  <conditionalFormatting sqref="RXH477:RXO477">
    <cfRule type="duplicateValues" priority="8781"/>
  </conditionalFormatting>
  <conditionalFormatting sqref="RXK477">
    <cfRule type="duplicateValues" dxfId="0" priority="262605"/>
  </conditionalFormatting>
  <conditionalFormatting sqref="SHD477:SHK477">
    <cfRule type="duplicateValues" priority="8120"/>
  </conditionalFormatting>
  <conditionalFormatting sqref="SHG477">
    <cfRule type="duplicateValues" dxfId="0" priority="261944"/>
  </conditionalFormatting>
  <conditionalFormatting sqref="SQZ477:SRG477">
    <cfRule type="duplicateValues" priority="7459"/>
  </conditionalFormatting>
  <conditionalFormatting sqref="SRC477">
    <cfRule type="duplicateValues" dxfId="0" priority="261283"/>
  </conditionalFormatting>
  <conditionalFormatting sqref="TAV477:TBC477">
    <cfRule type="duplicateValues" priority="6798"/>
  </conditionalFormatting>
  <conditionalFormatting sqref="TAY477">
    <cfRule type="duplicateValues" dxfId="0" priority="260622"/>
  </conditionalFormatting>
  <conditionalFormatting sqref="TKR477:TKY477">
    <cfRule type="duplicateValues" priority="6137"/>
  </conditionalFormatting>
  <conditionalFormatting sqref="TKU477">
    <cfRule type="duplicateValues" dxfId="0" priority="259961"/>
  </conditionalFormatting>
  <conditionalFormatting sqref="TUN477:TUU477">
    <cfRule type="duplicateValues" priority="5476"/>
  </conditionalFormatting>
  <conditionalFormatting sqref="TUQ477">
    <cfRule type="duplicateValues" dxfId="0" priority="259300"/>
  </conditionalFormatting>
  <conditionalFormatting sqref="UEJ477:UEQ477">
    <cfRule type="duplicateValues" priority="4815"/>
  </conditionalFormatting>
  <conditionalFormatting sqref="UEM477">
    <cfRule type="duplicateValues" dxfId="0" priority="258639"/>
  </conditionalFormatting>
  <conditionalFormatting sqref="UOF477:UOM477">
    <cfRule type="duplicateValues" priority="4154"/>
  </conditionalFormatting>
  <conditionalFormatting sqref="UOI477">
    <cfRule type="duplicateValues" dxfId="0" priority="257978"/>
  </conditionalFormatting>
  <conditionalFormatting sqref="UYB477:UYI477">
    <cfRule type="duplicateValues" priority="3493"/>
  </conditionalFormatting>
  <conditionalFormatting sqref="UYE477">
    <cfRule type="duplicateValues" dxfId="0" priority="257317"/>
  </conditionalFormatting>
  <conditionalFormatting sqref="VHX477:VIE477">
    <cfRule type="duplicateValues" priority="2832"/>
  </conditionalFormatting>
  <conditionalFormatting sqref="VIA477">
    <cfRule type="duplicateValues" dxfId="0" priority="256656"/>
  </conditionalFormatting>
  <conditionalFormatting sqref="VRT477:VSA477">
    <cfRule type="duplicateValues" priority="2171"/>
  </conditionalFormatting>
  <conditionalFormatting sqref="VRW477">
    <cfRule type="duplicateValues" dxfId="0" priority="255995"/>
  </conditionalFormatting>
  <conditionalFormatting sqref="WBP477:WBW477">
    <cfRule type="duplicateValues" priority="1510"/>
  </conditionalFormatting>
  <conditionalFormatting sqref="WBS477">
    <cfRule type="duplicateValues" dxfId="0" priority="255334"/>
  </conditionalFormatting>
  <conditionalFormatting sqref="WLL477:WLS477">
    <cfRule type="duplicateValues" priority="849"/>
  </conditionalFormatting>
  <conditionalFormatting sqref="WLO477">
    <cfRule type="duplicateValues" dxfId="0" priority="254673"/>
  </conditionalFormatting>
  <conditionalFormatting sqref="WVH477:WVO477">
    <cfRule type="duplicateValues" priority="188"/>
  </conditionalFormatting>
  <conditionalFormatting sqref="WVK477">
    <cfRule type="duplicateValues" dxfId="0" priority="254012"/>
  </conditionalFormatting>
  <conditionalFormatting sqref="D478">
    <cfRule type="duplicateValues" dxfId="0" priority="295654"/>
  </conditionalFormatting>
  <conditionalFormatting sqref="IV478:JC478">
    <cfRule type="duplicateValues" priority="41169"/>
  </conditionalFormatting>
  <conditionalFormatting sqref="IY478">
    <cfRule type="duplicateValues" dxfId="0" priority="294993"/>
  </conditionalFormatting>
  <conditionalFormatting sqref="SR478:SY478">
    <cfRule type="duplicateValues" priority="40508"/>
  </conditionalFormatting>
  <conditionalFormatting sqref="SU478">
    <cfRule type="duplicateValues" dxfId="0" priority="294332"/>
  </conditionalFormatting>
  <conditionalFormatting sqref="ACN478:ACU478">
    <cfRule type="duplicateValues" priority="39847"/>
  </conditionalFormatting>
  <conditionalFormatting sqref="ACQ478">
    <cfRule type="duplicateValues" dxfId="0" priority="293671"/>
  </conditionalFormatting>
  <conditionalFormatting sqref="AMJ478:AMQ478">
    <cfRule type="duplicateValues" priority="39186"/>
  </conditionalFormatting>
  <conditionalFormatting sqref="AMM478">
    <cfRule type="duplicateValues" dxfId="0" priority="293010"/>
  </conditionalFormatting>
  <conditionalFormatting sqref="AWF478:AWM478">
    <cfRule type="duplicateValues" priority="38525"/>
  </conditionalFormatting>
  <conditionalFormatting sqref="AWI478">
    <cfRule type="duplicateValues" dxfId="0" priority="292349"/>
  </conditionalFormatting>
  <conditionalFormatting sqref="BGB478:BGI478">
    <cfRule type="duplicateValues" priority="37864"/>
  </conditionalFormatting>
  <conditionalFormatting sqref="BGE478">
    <cfRule type="duplicateValues" dxfId="0" priority="291688"/>
  </conditionalFormatting>
  <conditionalFormatting sqref="BPX478:BQE478">
    <cfRule type="duplicateValues" priority="37203"/>
  </conditionalFormatting>
  <conditionalFormatting sqref="BQA478">
    <cfRule type="duplicateValues" dxfId="0" priority="291027"/>
  </conditionalFormatting>
  <conditionalFormatting sqref="BZT478:CAA478">
    <cfRule type="duplicateValues" priority="36542"/>
  </conditionalFormatting>
  <conditionalFormatting sqref="BZW478">
    <cfRule type="duplicateValues" dxfId="0" priority="290366"/>
  </conditionalFormatting>
  <conditionalFormatting sqref="CJP478:CJW478">
    <cfRule type="duplicateValues" priority="35881"/>
  </conditionalFormatting>
  <conditionalFormatting sqref="CJS478">
    <cfRule type="duplicateValues" dxfId="0" priority="289705"/>
  </conditionalFormatting>
  <conditionalFormatting sqref="CTL478:CTS478">
    <cfRule type="duplicateValues" priority="35220"/>
  </conditionalFormatting>
  <conditionalFormatting sqref="CTO478">
    <cfRule type="duplicateValues" dxfId="0" priority="289044"/>
  </conditionalFormatting>
  <conditionalFormatting sqref="DDH478:DDO478">
    <cfRule type="duplicateValues" priority="34559"/>
  </conditionalFormatting>
  <conditionalFormatting sqref="DDK478">
    <cfRule type="duplicateValues" dxfId="0" priority="288383"/>
  </conditionalFormatting>
  <conditionalFormatting sqref="DND478:DNK478">
    <cfRule type="duplicateValues" priority="33898"/>
  </conditionalFormatting>
  <conditionalFormatting sqref="DNG478">
    <cfRule type="duplicateValues" dxfId="0" priority="287722"/>
  </conditionalFormatting>
  <conditionalFormatting sqref="DWZ478:DXG478">
    <cfRule type="duplicateValues" priority="33237"/>
  </conditionalFormatting>
  <conditionalFormatting sqref="DXC478">
    <cfRule type="duplicateValues" dxfId="0" priority="287061"/>
  </conditionalFormatting>
  <conditionalFormatting sqref="EGV478:EHC478">
    <cfRule type="duplicateValues" priority="32576"/>
  </conditionalFormatting>
  <conditionalFormatting sqref="EGY478">
    <cfRule type="duplicateValues" dxfId="0" priority="286400"/>
  </conditionalFormatting>
  <conditionalFormatting sqref="EQR478:EQY478">
    <cfRule type="duplicateValues" priority="31915"/>
  </conditionalFormatting>
  <conditionalFormatting sqref="EQU478">
    <cfRule type="duplicateValues" dxfId="0" priority="285739"/>
  </conditionalFormatting>
  <conditionalFormatting sqref="FAN478:FAU478">
    <cfRule type="duplicateValues" priority="31254"/>
  </conditionalFormatting>
  <conditionalFormatting sqref="FAQ478">
    <cfRule type="duplicateValues" dxfId="0" priority="285078"/>
  </conditionalFormatting>
  <conditionalFormatting sqref="FKJ478:FKQ478">
    <cfRule type="duplicateValues" priority="30593"/>
  </conditionalFormatting>
  <conditionalFormatting sqref="FKM478">
    <cfRule type="duplicateValues" dxfId="0" priority="284417"/>
  </conditionalFormatting>
  <conditionalFormatting sqref="FUF478:FUM478">
    <cfRule type="duplicateValues" priority="29932"/>
  </conditionalFormatting>
  <conditionalFormatting sqref="FUI478">
    <cfRule type="duplicateValues" dxfId="0" priority="283756"/>
  </conditionalFormatting>
  <conditionalFormatting sqref="GEB478:GEI478">
    <cfRule type="duplicateValues" priority="29271"/>
  </conditionalFormatting>
  <conditionalFormatting sqref="GEE478">
    <cfRule type="duplicateValues" dxfId="0" priority="283095"/>
  </conditionalFormatting>
  <conditionalFormatting sqref="GNX478:GOE478">
    <cfRule type="duplicateValues" priority="28610"/>
  </conditionalFormatting>
  <conditionalFormatting sqref="GOA478">
    <cfRule type="duplicateValues" dxfId="0" priority="282434"/>
  </conditionalFormatting>
  <conditionalFormatting sqref="GXT478:GYA478">
    <cfRule type="duplicateValues" priority="27949"/>
  </conditionalFormatting>
  <conditionalFormatting sqref="GXW478">
    <cfRule type="duplicateValues" dxfId="0" priority="281773"/>
  </conditionalFormatting>
  <conditionalFormatting sqref="HHP478:HHW478">
    <cfRule type="duplicateValues" priority="27288"/>
  </conditionalFormatting>
  <conditionalFormatting sqref="HHS478">
    <cfRule type="duplicateValues" dxfId="0" priority="281112"/>
  </conditionalFormatting>
  <conditionalFormatting sqref="HRL478:HRS478">
    <cfRule type="duplicateValues" priority="26627"/>
  </conditionalFormatting>
  <conditionalFormatting sqref="HRO478">
    <cfRule type="duplicateValues" dxfId="0" priority="280451"/>
  </conditionalFormatting>
  <conditionalFormatting sqref="IBH478:IBO478">
    <cfRule type="duplicateValues" priority="25966"/>
  </conditionalFormatting>
  <conditionalFormatting sqref="IBK478">
    <cfRule type="duplicateValues" dxfId="0" priority="279790"/>
  </conditionalFormatting>
  <conditionalFormatting sqref="ILD478:ILK478">
    <cfRule type="duplicateValues" priority="25305"/>
  </conditionalFormatting>
  <conditionalFormatting sqref="ILG478">
    <cfRule type="duplicateValues" dxfId="0" priority="279129"/>
  </conditionalFormatting>
  <conditionalFormatting sqref="IUZ478:IVG478">
    <cfRule type="duplicateValues" priority="24644"/>
  </conditionalFormatting>
  <conditionalFormatting sqref="IVC478">
    <cfRule type="duplicateValues" dxfId="0" priority="278468"/>
  </conditionalFormatting>
  <conditionalFormatting sqref="JEV478:JFC478">
    <cfRule type="duplicateValues" priority="23983"/>
  </conditionalFormatting>
  <conditionalFormatting sqref="JEY478">
    <cfRule type="duplicateValues" dxfId="0" priority="277807"/>
  </conditionalFormatting>
  <conditionalFormatting sqref="JOR478:JOY478">
    <cfRule type="duplicateValues" priority="23322"/>
  </conditionalFormatting>
  <conditionalFormatting sqref="JOU478">
    <cfRule type="duplicateValues" dxfId="0" priority="277146"/>
  </conditionalFormatting>
  <conditionalFormatting sqref="JYN478:JYU478">
    <cfRule type="duplicateValues" priority="22661"/>
  </conditionalFormatting>
  <conditionalFormatting sqref="JYQ478">
    <cfRule type="duplicateValues" dxfId="0" priority="276485"/>
  </conditionalFormatting>
  <conditionalFormatting sqref="KIJ478:KIQ478">
    <cfRule type="duplicateValues" priority="22000"/>
  </conditionalFormatting>
  <conditionalFormatting sqref="KIM478">
    <cfRule type="duplicateValues" dxfId="0" priority="275824"/>
  </conditionalFormatting>
  <conditionalFormatting sqref="KSF478:KSM478">
    <cfRule type="duplicateValues" priority="21339"/>
  </conditionalFormatting>
  <conditionalFormatting sqref="KSI478">
    <cfRule type="duplicateValues" dxfId="0" priority="275163"/>
  </conditionalFormatting>
  <conditionalFormatting sqref="LCB478:LCI478">
    <cfRule type="duplicateValues" priority="20678"/>
  </conditionalFormatting>
  <conditionalFormatting sqref="LCE478">
    <cfRule type="duplicateValues" dxfId="0" priority="274502"/>
  </conditionalFormatting>
  <conditionalFormatting sqref="LLX478:LME478">
    <cfRule type="duplicateValues" priority="20017"/>
  </conditionalFormatting>
  <conditionalFormatting sqref="LMA478">
    <cfRule type="duplicateValues" dxfId="0" priority="273841"/>
  </conditionalFormatting>
  <conditionalFormatting sqref="LVT478:LWA478">
    <cfRule type="duplicateValues" priority="19356"/>
  </conditionalFormatting>
  <conditionalFormatting sqref="LVW478">
    <cfRule type="duplicateValues" dxfId="0" priority="273180"/>
  </conditionalFormatting>
  <conditionalFormatting sqref="MFP478:MFW478">
    <cfRule type="duplicateValues" priority="18695"/>
  </conditionalFormatting>
  <conditionalFormatting sqref="MFS478">
    <cfRule type="duplicateValues" dxfId="0" priority="272519"/>
  </conditionalFormatting>
  <conditionalFormatting sqref="MPL478:MPS478">
    <cfRule type="duplicateValues" priority="18034"/>
  </conditionalFormatting>
  <conditionalFormatting sqref="MPO478">
    <cfRule type="duplicateValues" dxfId="0" priority="271858"/>
  </conditionalFormatting>
  <conditionalFormatting sqref="MZH478:MZO478">
    <cfRule type="duplicateValues" priority="17373"/>
  </conditionalFormatting>
  <conditionalFormatting sqref="MZK478">
    <cfRule type="duplicateValues" dxfId="0" priority="271197"/>
  </conditionalFormatting>
  <conditionalFormatting sqref="NJD478:NJK478">
    <cfRule type="duplicateValues" priority="16712"/>
  </conditionalFormatting>
  <conditionalFormatting sqref="NJG478">
    <cfRule type="duplicateValues" dxfId="0" priority="270536"/>
  </conditionalFormatting>
  <conditionalFormatting sqref="NSZ478:NTG478">
    <cfRule type="duplicateValues" priority="16051"/>
  </conditionalFormatting>
  <conditionalFormatting sqref="NTC478">
    <cfRule type="duplicateValues" dxfId="0" priority="269875"/>
  </conditionalFormatting>
  <conditionalFormatting sqref="OCV478:ODC478">
    <cfRule type="duplicateValues" priority="15390"/>
  </conditionalFormatting>
  <conditionalFormatting sqref="OCY478">
    <cfRule type="duplicateValues" dxfId="0" priority="269214"/>
  </conditionalFormatting>
  <conditionalFormatting sqref="OMR478:OMY478">
    <cfRule type="duplicateValues" priority="14729"/>
  </conditionalFormatting>
  <conditionalFormatting sqref="OMU478">
    <cfRule type="duplicateValues" dxfId="0" priority="268553"/>
  </conditionalFormatting>
  <conditionalFormatting sqref="OWN478:OWU478">
    <cfRule type="duplicateValues" priority="14068"/>
  </conditionalFormatting>
  <conditionalFormatting sqref="OWQ478">
    <cfRule type="duplicateValues" dxfId="0" priority="267892"/>
  </conditionalFormatting>
  <conditionalFormatting sqref="PGJ478:PGQ478">
    <cfRule type="duplicateValues" priority="13407"/>
  </conditionalFormatting>
  <conditionalFormatting sqref="PGM478">
    <cfRule type="duplicateValues" dxfId="0" priority="267231"/>
  </conditionalFormatting>
  <conditionalFormatting sqref="PQF478:PQM478">
    <cfRule type="duplicateValues" priority="12746"/>
  </conditionalFormatting>
  <conditionalFormatting sqref="PQI478">
    <cfRule type="duplicateValues" dxfId="0" priority="266570"/>
  </conditionalFormatting>
  <conditionalFormatting sqref="QAB478:QAI478">
    <cfRule type="duplicateValues" priority="12085"/>
  </conditionalFormatting>
  <conditionalFormatting sqref="QAE478">
    <cfRule type="duplicateValues" dxfId="0" priority="265909"/>
  </conditionalFormatting>
  <conditionalFormatting sqref="QJX478:QKE478">
    <cfRule type="duplicateValues" priority="11424"/>
  </conditionalFormatting>
  <conditionalFormatting sqref="QKA478">
    <cfRule type="duplicateValues" dxfId="0" priority="265248"/>
  </conditionalFormatting>
  <conditionalFormatting sqref="QTT478:QUA478">
    <cfRule type="duplicateValues" priority="10763"/>
  </conditionalFormatting>
  <conditionalFormatting sqref="QTW478">
    <cfRule type="duplicateValues" dxfId="0" priority="264587"/>
  </conditionalFormatting>
  <conditionalFormatting sqref="RDP478:RDW478">
    <cfRule type="duplicateValues" priority="10102"/>
  </conditionalFormatting>
  <conditionalFormatting sqref="RDS478">
    <cfRule type="duplicateValues" dxfId="0" priority="263926"/>
  </conditionalFormatting>
  <conditionalFormatting sqref="RNL478:RNS478">
    <cfRule type="duplicateValues" priority="9441"/>
  </conditionalFormatting>
  <conditionalFormatting sqref="RNO478">
    <cfRule type="duplicateValues" dxfId="0" priority="263265"/>
  </conditionalFormatting>
  <conditionalFormatting sqref="RXH478:RXO478">
    <cfRule type="duplicateValues" priority="8780"/>
  </conditionalFormatting>
  <conditionalFormatting sqref="RXK478">
    <cfRule type="duplicateValues" dxfId="0" priority="262604"/>
  </conditionalFormatting>
  <conditionalFormatting sqref="SHD478:SHK478">
    <cfRule type="duplicateValues" priority="8119"/>
  </conditionalFormatting>
  <conditionalFormatting sqref="SHG478">
    <cfRule type="duplicateValues" dxfId="0" priority="261943"/>
  </conditionalFormatting>
  <conditionalFormatting sqref="SQZ478:SRG478">
    <cfRule type="duplicateValues" priority="7458"/>
  </conditionalFormatting>
  <conditionalFormatting sqref="SRC478">
    <cfRule type="duplicateValues" dxfId="0" priority="261282"/>
  </conditionalFormatting>
  <conditionalFormatting sqref="TAV478:TBC478">
    <cfRule type="duplicateValues" priority="6797"/>
  </conditionalFormatting>
  <conditionalFormatting sqref="TAY478">
    <cfRule type="duplicateValues" dxfId="0" priority="260621"/>
  </conditionalFormatting>
  <conditionalFormatting sqref="TKR478:TKY478">
    <cfRule type="duplicateValues" priority="6136"/>
  </conditionalFormatting>
  <conditionalFormatting sqref="TKU478">
    <cfRule type="duplicateValues" dxfId="0" priority="259960"/>
  </conditionalFormatting>
  <conditionalFormatting sqref="TUN478:TUU478">
    <cfRule type="duplicateValues" priority="5475"/>
  </conditionalFormatting>
  <conditionalFormatting sqref="TUQ478">
    <cfRule type="duplicateValues" dxfId="0" priority="259299"/>
  </conditionalFormatting>
  <conditionalFormatting sqref="UEJ478:UEQ478">
    <cfRule type="duplicateValues" priority="4814"/>
  </conditionalFormatting>
  <conditionalFormatting sqref="UEM478">
    <cfRule type="duplicateValues" dxfId="0" priority="258638"/>
  </conditionalFormatting>
  <conditionalFormatting sqref="UOF478:UOM478">
    <cfRule type="duplicateValues" priority="4153"/>
  </conditionalFormatting>
  <conditionalFormatting sqref="UOI478">
    <cfRule type="duplicateValues" dxfId="0" priority="257977"/>
  </conditionalFormatting>
  <conditionalFormatting sqref="UYB478:UYI478">
    <cfRule type="duplicateValues" priority="3492"/>
  </conditionalFormatting>
  <conditionalFormatting sqref="UYE478">
    <cfRule type="duplicateValues" dxfId="0" priority="257316"/>
  </conditionalFormatting>
  <conditionalFormatting sqref="VHX478:VIE478">
    <cfRule type="duplicateValues" priority="2831"/>
  </conditionalFormatting>
  <conditionalFormatting sqref="VIA478">
    <cfRule type="duplicateValues" dxfId="0" priority="256655"/>
  </conditionalFormatting>
  <conditionalFormatting sqref="VRT478:VSA478">
    <cfRule type="duplicateValues" priority="2170"/>
  </conditionalFormatting>
  <conditionalFormatting sqref="VRW478">
    <cfRule type="duplicateValues" dxfId="0" priority="255994"/>
  </conditionalFormatting>
  <conditionalFormatting sqref="WBP478:WBW478">
    <cfRule type="duplicateValues" priority="1509"/>
  </conditionalFormatting>
  <conditionalFormatting sqref="WBS478">
    <cfRule type="duplicateValues" dxfId="0" priority="255333"/>
  </conditionalFormatting>
  <conditionalFormatting sqref="WLL478:WLS478">
    <cfRule type="duplicateValues" priority="848"/>
  </conditionalFormatting>
  <conditionalFormatting sqref="WLO478">
    <cfRule type="duplicateValues" dxfId="0" priority="254672"/>
  </conditionalFormatting>
  <conditionalFormatting sqref="WVH478:WVO478">
    <cfRule type="duplicateValues" priority="187"/>
  </conditionalFormatting>
  <conditionalFormatting sqref="WVK478">
    <cfRule type="duplicateValues" dxfId="0" priority="254011"/>
  </conditionalFormatting>
  <conditionalFormatting sqref="D479">
    <cfRule type="duplicateValues" dxfId="0" priority="295653"/>
  </conditionalFormatting>
  <conditionalFormatting sqref="IV479:JC479">
    <cfRule type="duplicateValues" priority="41168"/>
  </conditionalFormatting>
  <conditionalFormatting sqref="IY479">
    <cfRule type="duplicateValues" dxfId="0" priority="294992"/>
  </conditionalFormatting>
  <conditionalFormatting sqref="SR479:SY479">
    <cfRule type="duplicateValues" priority="40507"/>
  </conditionalFormatting>
  <conditionalFormatting sqref="SU479">
    <cfRule type="duplicateValues" dxfId="0" priority="294331"/>
  </conditionalFormatting>
  <conditionalFormatting sqref="ACN479:ACU479">
    <cfRule type="duplicateValues" priority="39846"/>
  </conditionalFormatting>
  <conditionalFormatting sqref="ACQ479">
    <cfRule type="duplicateValues" dxfId="0" priority="293670"/>
  </conditionalFormatting>
  <conditionalFormatting sqref="AMJ479:AMQ479">
    <cfRule type="duplicateValues" priority="39185"/>
  </conditionalFormatting>
  <conditionalFormatting sqref="AMM479">
    <cfRule type="duplicateValues" dxfId="0" priority="293009"/>
  </conditionalFormatting>
  <conditionalFormatting sqref="AWF479:AWM479">
    <cfRule type="duplicateValues" priority="38524"/>
  </conditionalFormatting>
  <conditionalFormatting sqref="AWI479">
    <cfRule type="duplicateValues" dxfId="0" priority="292348"/>
  </conditionalFormatting>
  <conditionalFormatting sqref="BGB479:BGI479">
    <cfRule type="duplicateValues" priority="37863"/>
  </conditionalFormatting>
  <conditionalFormatting sqref="BGE479">
    <cfRule type="duplicateValues" dxfId="0" priority="291687"/>
  </conditionalFormatting>
  <conditionalFormatting sqref="BPX479:BQE479">
    <cfRule type="duplicateValues" priority="37202"/>
  </conditionalFormatting>
  <conditionalFormatting sqref="BQA479">
    <cfRule type="duplicateValues" dxfId="0" priority="291026"/>
  </conditionalFormatting>
  <conditionalFormatting sqref="BZT479:CAA479">
    <cfRule type="duplicateValues" priority="36541"/>
  </conditionalFormatting>
  <conditionalFormatting sqref="BZW479">
    <cfRule type="duplicateValues" dxfId="0" priority="290365"/>
  </conditionalFormatting>
  <conditionalFormatting sqref="CJP479:CJW479">
    <cfRule type="duplicateValues" priority="35880"/>
  </conditionalFormatting>
  <conditionalFormatting sqref="CJS479">
    <cfRule type="duplicateValues" dxfId="0" priority="289704"/>
  </conditionalFormatting>
  <conditionalFormatting sqref="CTL479:CTS479">
    <cfRule type="duplicateValues" priority="35219"/>
  </conditionalFormatting>
  <conditionalFormatting sqref="CTO479">
    <cfRule type="duplicateValues" dxfId="0" priority="289043"/>
  </conditionalFormatting>
  <conditionalFormatting sqref="DDH479:DDO479">
    <cfRule type="duplicateValues" priority="34558"/>
  </conditionalFormatting>
  <conditionalFormatting sqref="DDK479">
    <cfRule type="duplicateValues" dxfId="0" priority="288382"/>
  </conditionalFormatting>
  <conditionalFormatting sqref="DND479:DNK479">
    <cfRule type="duplicateValues" priority="33897"/>
  </conditionalFormatting>
  <conditionalFormatting sqref="DNG479">
    <cfRule type="duplicateValues" dxfId="0" priority="287721"/>
  </conditionalFormatting>
  <conditionalFormatting sqref="DWZ479:DXG479">
    <cfRule type="duplicateValues" priority="33236"/>
  </conditionalFormatting>
  <conditionalFormatting sqref="DXC479">
    <cfRule type="duplicateValues" dxfId="0" priority="287060"/>
  </conditionalFormatting>
  <conditionalFormatting sqref="EGV479:EHC479">
    <cfRule type="duplicateValues" priority="32575"/>
  </conditionalFormatting>
  <conditionalFormatting sqref="EGY479">
    <cfRule type="duplicateValues" dxfId="0" priority="286399"/>
  </conditionalFormatting>
  <conditionalFormatting sqref="EQR479:EQY479">
    <cfRule type="duplicateValues" priority="31914"/>
  </conditionalFormatting>
  <conditionalFormatting sqref="EQU479">
    <cfRule type="duplicateValues" dxfId="0" priority="285738"/>
  </conditionalFormatting>
  <conditionalFormatting sqref="FAN479:FAU479">
    <cfRule type="duplicateValues" priority="31253"/>
  </conditionalFormatting>
  <conditionalFormatting sqref="FAQ479">
    <cfRule type="duplicateValues" dxfId="0" priority="285077"/>
  </conditionalFormatting>
  <conditionalFormatting sqref="FKJ479:FKQ479">
    <cfRule type="duplicateValues" priority="30592"/>
  </conditionalFormatting>
  <conditionalFormatting sqref="FKM479">
    <cfRule type="duplicateValues" dxfId="0" priority="284416"/>
  </conditionalFormatting>
  <conditionalFormatting sqref="FUF479:FUM479">
    <cfRule type="duplicateValues" priority="29931"/>
  </conditionalFormatting>
  <conditionalFormatting sqref="FUI479">
    <cfRule type="duplicateValues" dxfId="0" priority="283755"/>
  </conditionalFormatting>
  <conditionalFormatting sqref="GEB479:GEI479">
    <cfRule type="duplicateValues" priority="29270"/>
  </conditionalFormatting>
  <conditionalFormatting sqref="GEE479">
    <cfRule type="duplicateValues" dxfId="0" priority="283094"/>
  </conditionalFormatting>
  <conditionalFormatting sqref="GNX479:GOE479">
    <cfRule type="duplicateValues" priority="28609"/>
  </conditionalFormatting>
  <conditionalFormatting sqref="GOA479">
    <cfRule type="duplicateValues" dxfId="0" priority="282433"/>
  </conditionalFormatting>
  <conditionalFormatting sqref="GXT479:GYA479">
    <cfRule type="duplicateValues" priority="27948"/>
  </conditionalFormatting>
  <conditionalFormatting sqref="GXW479">
    <cfRule type="duplicateValues" dxfId="0" priority="281772"/>
  </conditionalFormatting>
  <conditionalFormatting sqref="HHP479:HHW479">
    <cfRule type="duplicateValues" priority="27287"/>
  </conditionalFormatting>
  <conditionalFormatting sqref="HHS479">
    <cfRule type="duplicateValues" dxfId="0" priority="281111"/>
  </conditionalFormatting>
  <conditionalFormatting sqref="HRL479:HRS479">
    <cfRule type="duplicateValues" priority="26626"/>
  </conditionalFormatting>
  <conditionalFormatting sqref="HRO479">
    <cfRule type="duplicateValues" dxfId="0" priority="280450"/>
  </conditionalFormatting>
  <conditionalFormatting sqref="IBH479:IBO479">
    <cfRule type="duplicateValues" priority="25965"/>
  </conditionalFormatting>
  <conditionalFormatting sqref="IBK479">
    <cfRule type="duplicateValues" dxfId="0" priority="279789"/>
  </conditionalFormatting>
  <conditionalFormatting sqref="ILD479:ILK479">
    <cfRule type="duplicateValues" priority="25304"/>
  </conditionalFormatting>
  <conditionalFormatting sqref="ILG479">
    <cfRule type="duplicateValues" dxfId="0" priority="279128"/>
  </conditionalFormatting>
  <conditionalFormatting sqref="IUZ479:IVG479">
    <cfRule type="duplicateValues" priority="24643"/>
  </conditionalFormatting>
  <conditionalFormatting sqref="IVC479">
    <cfRule type="duplicateValues" dxfId="0" priority="278467"/>
  </conditionalFormatting>
  <conditionalFormatting sqref="JEV479:JFC479">
    <cfRule type="duplicateValues" priority="23982"/>
  </conditionalFormatting>
  <conditionalFormatting sqref="JEY479">
    <cfRule type="duplicateValues" dxfId="0" priority="277806"/>
  </conditionalFormatting>
  <conditionalFormatting sqref="JOR479:JOY479">
    <cfRule type="duplicateValues" priority="23321"/>
  </conditionalFormatting>
  <conditionalFormatting sqref="JOU479">
    <cfRule type="duplicateValues" dxfId="0" priority="277145"/>
  </conditionalFormatting>
  <conditionalFormatting sqref="JYN479:JYU479">
    <cfRule type="duplicateValues" priority="22660"/>
  </conditionalFormatting>
  <conditionalFormatting sqref="JYQ479">
    <cfRule type="duplicateValues" dxfId="0" priority="276484"/>
  </conditionalFormatting>
  <conditionalFormatting sqref="KIJ479:KIQ479">
    <cfRule type="duplicateValues" priority="21999"/>
  </conditionalFormatting>
  <conditionalFormatting sqref="KIM479">
    <cfRule type="duplicateValues" dxfId="0" priority="275823"/>
  </conditionalFormatting>
  <conditionalFormatting sqref="KSF479:KSM479">
    <cfRule type="duplicateValues" priority="21338"/>
  </conditionalFormatting>
  <conditionalFormatting sqref="KSI479">
    <cfRule type="duplicateValues" dxfId="0" priority="275162"/>
  </conditionalFormatting>
  <conditionalFormatting sqref="LCB479:LCI479">
    <cfRule type="duplicateValues" priority="20677"/>
  </conditionalFormatting>
  <conditionalFormatting sqref="LCE479">
    <cfRule type="duplicateValues" dxfId="0" priority="274501"/>
  </conditionalFormatting>
  <conditionalFormatting sqref="LLX479:LME479">
    <cfRule type="duplicateValues" priority="20016"/>
  </conditionalFormatting>
  <conditionalFormatting sqref="LMA479">
    <cfRule type="duplicateValues" dxfId="0" priority="273840"/>
  </conditionalFormatting>
  <conditionalFormatting sqref="LVT479:LWA479">
    <cfRule type="duplicateValues" priority="19355"/>
  </conditionalFormatting>
  <conditionalFormatting sqref="LVW479">
    <cfRule type="duplicateValues" dxfId="0" priority="273179"/>
  </conditionalFormatting>
  <conditionalFormatting sqref="MFP479:MFW479">
    <cfRule type="duplicateValues" priority="18694"/>
  </conditionalFormatting>
  <conditionalFormatting sqref="MFS479">
    <cfRule type="duplicateValues" dxfId="0" priority="272518"/>
  </conditionalFormatting>
  <conditionalFormatting sqref="MPL479:MPS479">
    <cfRule type="duplicateValues" priority="18033"/>
  </conditionalFormatting>
  <conditionalFormatting sqref="MPO479">
    <cfRule type="duplicateValues" dxfId="0" priority="271857"/>
  </conditionalFormatting>
  <conditionalFormatting sqref="MZH479:MZO479">
    <cfRule type="duplicateValues" priority="17372"/>
  </conditionalFormatting>
  <conditionalFormatting sqref="MZK479">
    <cfRule type="duplicateValues" dxfId="0" priority="271196"/>
  </conditionalFormatting>
  <conditionalFormatting sqref="NJD479:NJK479">
    <cfRule type="duplicateValues" priority="16711"/>
  </conditionalFormatting>
  <conditionalFormatting sqref="NJG479">
    <cfRule type="duplicateValues" dxfId="0" priority="270535"/>
  </conditionalFormatting>
  <conditionalFormatting sqref="NSZ479:NTG479">
    <cfRule type="duplicateValues" priority="16050"/>
  </conditionalFormatting>
  <conditionalFormatting sqref="NTC479">
    <cfRule type="duplicateValues" dxfId="0" priority="269874"/>
  </conditionalFormatting>
  <conditionalFormatting sqref="OCV479:ODC479">
    <cfRule type="duplicateValues" priority="15389"/>
  </conditionalFormatting>
  <conditionalFormatting sqref="OCY479">
    <cfRule type="duplicateValues" dxfId="0" priority="269213"/>
  </conditionalFormatting>
  <conditionalFormatting sqref="OMR479:OMY479">
    <cfRule type="duplicateValues" priority="14728"/>
  </conditionalFormatting>
  <conditionalFormatting sqref="OMU479">
    <cfRule type="duplicateValues" dxfId="0" priority="268552"/>
  </conditionalFormatting>
  <conditionalFormatting sqref="OWN479:OWU479">
    <cfRule type="duplicateValues" priority="14067"/>
  </conditionalFormatting>
  <conditionalFormatting sqref="OWQ479">
    <cfRule type="duplicateValues" dxfId="0" priority="267891"/>
  </conditionalFormatting>
  <conditionalFormatting sqref="PGJ479:PGQ479">
    <cfRule type="duplicateValues" priority="13406"/>
  </conditionalFormatting>
  <conditionalFormatting sqref="PGM479">
    <cfRule type="duplicateValues" dxfId="0" priority="267230"/>
  </conditionalFormatting>
  <conditionalFormatting sqref="PQF479:PQM479">
    <cfRule type="duplicateValues" priority="12745"/>
  </conditionalFormatting>
  <conditionalFormatting sqref="PQI479">
    <cfRule type="duplicateValues" dxfId="0" priority="266569"/>
  </conditionalFormatting>
  <conditionalFormatting sqref="QAB479:QAI479">
    <cfRule type="duplicateValues" priority="12084"/>
  </conditionalFormatting>
  <conditionalFormatting sqref="QAE479">
    <cfRule type="duplicateValues" dxfId="0" priority="265908"/>
  </conditionalFormatting>
  <conditionalFormatting sqref="QJX479:QKE479">
    <cfRule type="duplicateValues" priority="11423"/>
  </conditionalFormatting>
  <conditionalFormatting sqref="QKA479">
    <cfRule type="duplicateValues" dxfId="0" priority="265247"/>
  </conditionalFormatting>
  <conditionalFormatting sqref="QTT479:QUA479">
    <cfRule type="duplicateValues" priority="10762"/>
  </conditionalFormatting>
  <conditionalFormatting sqref="QTW479">
    <cfRule type="duplicateValues" dxfId="0" priority="264586"/>
  </conditionalFormatting>
  <conditionalFormatting sqref="RDP479:RDW479">
    <cfRule type="duplicateValues" priority="10101"/>
  </conditionalFormatting>
  <conditionalFormatting sqref="RDS479">
    <cfRule type="duplicateValues" dxfId="0" priority="263925"/>
  </conditionalFormatting>
  <conditionalFormatting sqref="RNL479:RNS479">
    <cfRule type="duplicateValues" priority="9440"/>
  </conditionalFormatting>
  <conditionalFormatting sqref="RNO479">
    <cfRule type="duplicateValues" dxfId="0" priority="263264"/>
  </conditionalFormatting>
  <conditionalFormatting sqref="RXH479:RXO479">
    <cfRule type="duplicateValues" priority="8779"/>
  </conditionalFormatting>
  <conditionalFormatting sqref="RXK479">
    <cfRule type="duplicateValues" dxfId="0" priority="262603"/>
  </conditionalFormatting>
  <conditionalFormatting sqref="SHD479:SHK479">
    <cfRule type="duplicateValues" priority="8118"/>
  </conditionalFormatting>
  <conditionalFormatting sqref="SHG479">
    <cfRule type="duplicateValues" dxfId="0" priority="261942"/>
  </conditionalFormatting>
  <conditionalFormatting sqref="SQZ479:SRG479">
    <cfRule type="duplicateValues" priority="7457"/>
  </conditionalFormatting>
  <conditionalFormatting sqref="SRC479">
    <cfRule type="duplicateValues" dxfId="0" priority="261281"/>
  </conditionalFormatting>
  <conditionalFormatting sqref="TAV479:TBC479">
    <cfRule type="duplicateValues" priority="6796"/>
  </conditionalFormatting>
  <conditionalFormatting sqref="TAY479">
    <cfRule type="duplicateValues" dxfId="0" priority="260620"/>
  </conditionalFormatting>
  <conditionalFormatting sqref="TKR479:TKY479">
    <cfRule type="duplicateValues" priority="6135"/>
  </conditionalFormatting>
  <conditionalFormatting sqref="TKU479">
    <cfRule type="duplicateValues" dxfId="0" priority="259959"/>
  </conditionalFormatting>
  <conditionalFormatting sqref="TUN479:TUU479">
    <cfRule type="duplicateValues" priority="5474"/>
  </conditionalFormatting>
  <conditionalFormatting sqref="TUQ479">
    <cfRule type="duplicateValues" dxfId="0" priority="259298"/>
  </conditionalFormatting>
  <conditionalFormatting sqref="UEJ479:UEQ479">
    <cfRule type="duplicateValues" priority="4813"/>
  </conditionalFormatting>
  <conditionalFormatting sqref="UEM479">
    <cfRule type="duplicateValues" dxfId="0" priority="258637"/>
  </conditionalFormatting>
  <conditionalFormatting sqref="UOF479:UOM479">
    <cfRule type="duplicateValues" priority="4152"/>
  </conditionalFormatting>
  <conditionalFormatting sqref="UOI479">
    <cfRule type="duplicateValues" dxfId="0" priority="257976"/>
  </conditionalFormatting>
  <conditionalFormatting sqref="UYB479:UYI479">
    <cfRule type="duplicateValues" priority="3491"/>
  </conditionalFormatting>
  <conditionalFormatting sqref="UYE479">
    <cfRule type="duplicateValues" dxfId="0" priority="257315"/>
  </conditionalFormatting>
  <conditionalFormatting sqref="VHX479:VIE479">
    <cfRule type="duplicateValues" priority="2830"/>
  </conditionalFormatting>
  <conditionalFormatting sqref="VIA479">
    <cfRule type="duplicateValues" dxfId="0" priority="256654"/>
  </conditionalFormatting>
  <conditionalFormatting sqref="VRT479:VSA479">
    <cfRule type="duplicateValues" priority="2169"/>
  </conditionalFormatting>
  <conditionalFormatting sqref="VRW479">
    <cfRule type="duplicateValues" dxfId="0" priority="255993"/>
  </conditionalFormatting>
  <conditionalFormatting sqref="WBP479:WBW479">
    <cfRule type="duplicateValues" priority="1508"/>
  </conditionalFormatting>
  <conditionalFormatting sqref="WBS479">
    <cfRule type="duplicateValues" dxfId="0" priority="255332"/>
  </conditionalFormatting>
  <conditionalFormatting sqref="WLL479:WLS479">
    <cfRule type="duplicateValues" priority="847"/>
  </conditionalFormatting>
  <conditionalFormatting sqref="WLO479">
    <cfRule type="duplicateValues" dxfId="0" priority="254671"/>
  </conditionalFormatting>
  <conditionalFormatting sqref="WVH479:WVO479">
    <cfRule type="duplicateValues" priority="186"/>
  </conditionalFormatting>
  <conditionalFormatting sqref="WVK479">
    <cfRule type="duplicateValues" dxfId="0" priority="254010"/>
  </conditionalFormatting>
  <conditionalFormatting sqref="D480">
    <cfRule type="duplicateValues" dxfId="0" priority="295652"/>
  </conditionalFormatting>
  <conditionalFormatting sqref="IV480:JC480">
    <cfRule type="duplicateValues" priority="41167"/>
  </conditionalFormatting>
  <conditionalFormatting sqref="IY480">
    <cfRule type="duplicateValues" dxfId="0" priority="294991"/>
  </conditionalFormatting>
  <conditionalFormatting sqref="SR480:SY480">
    <cfRule type="duplicateValues" priority="40506"/>
  </conditionalFormatting>
  <conditionalFormatting sqref="SU480">
    <cfRule type="duplicateValues" dxfId="0" priority="294330"/>
  </conditionalFormatting>
  <conditionalFormatting sqref="ACN480:ACU480">
    <cfRule type="duplicateValues" priority="39845"/>
  </conditionalFormatting>
  <conditionalFormatting sqref="ACQ480">
    <cfRule type="duplicateValues" dxfId="0" priority="293669"/>
  </conditionalFormatting>
  <conditionalFormatting sqref="AMJ480:AMQ480">
    <cfRule type="duplicateValues" priority="39184"/>
  </conditionalFormatting>
  <conditionalFormatting sqref="AMM480">
    <cfRule type="duplicateValues" dxfId="0" priority="293008"/>
  </conditionalFormatting>
  <conditionalFormatting sqref="AWF480:AWM480">
    <cfRule type="duplicateValues" priority="38523"/>
  </conditionalFormatting>
  <conditionalFormatting sqref="AWI480">
    <cfRule type="duplicateValues" dxfId="0" priority="292347"/>
  </conditionalFormatting>
  <conditionalFormatting sqref="BGB480:BGI480">
    <cfRule type="duplicateValues" priority="37862"/>
  </conditionalFormatting>
  <conditionalFormatting sqref="BGE480">
    <cfRule type="duplicateValues" dxfId="0" priority="291686"/>
  </conditionalFormatting>
  <conditionalFormatting sqref="BPX480:BQE480">
    <cfRule type="duplicateValues" priority="37201"/>
  </conditionalFormatting>
  <conditionalFormatting sqref="BQA480">
    <cfRule type="duplicateValues" dxfId="0" priority="291025"/>
  </conditionalFormatting>
  <conditionalFormatting sqref="BZT480:CAA480">
    <cfRule type="duplicateValues" priority="36540"/>
  </conditionalFormatting>
  <conditionalFormatting sqref="BZW480">
    <cfRule type="duplicateValues" dxfId="0" priority="290364"/>
  </conditionalFormatting>
  <conditionalFormatting sqref="CJP480:CJW480">
    <cfRule type="duplicateValues" priority="35879"/>
  </conditionalFormatting>
  <conditionalFormatting sqref="CJS480">
    <cfRule type="duplicateValues" dxfId="0" priority="289703"/>
  </conditionalFormatting>
  <conditionalFormatting sqref="CTL480:CTS480">
    <cfRule type="duplicateValues" priority="35218"/>
  </conditionalFormatting>
  <conditionalFormatting sqref="CTO480">
    <cfRule type="duplicateValues" dxfId="0" priority="289042"/>
  </conditionalFormatting>
  <conditionalFormatting sqref="DDH480:DDO480">
    <cfRule type="duplicateValues" priority="34557"/>
  </conditionalFormatting>
  <conditionalFormatting sqref="DDK480">
    <cfRule type="duplicateValues" dxfId="0" priority="288381"/>
  </conditionalFormatting>
  <conditionalFormatting sqref="DND480:DNK480">
    <cfRule type="duplicateValues" priority="33896"/>
  </conditionalFormatting>
  <conditionalFormatting sqref="DNG480">
    <cfRule type="duplicateValues" dxfId="0" priority="287720"/>
  </conditionalFormatting>
  <conditionalFormatting sqref="DWZ480:DXG480">
    <cfRule type="duplicateValues" priority="33235"/>
  </conditionalFormatting>
  <conditionalFormatting sqref="DXC480">
    <cfRule type="duplicateValues" dxfId="0" priority="287059"/>
  </conditionalFormatting>
  <conditionalFormatting sqref="EGV480:EHC480">
    <cfRule type="duplicateValues" priority="32574"/>
  </conditionalFormatting>
  <conditionalFormatting sqref="EGY480">
    <cfRule type="duplicateValues" dxfId="0" priority="286398"/>
  </conditionalFormatting>
  <conditionalFormatting sqref="EQR480:EQY480">
    <cfRule type="duplicateValues" priority="31913"/>
  </conditionalFormatting>
  <conditionalFormatting sqref="EQU480">
    <cfRule type="duplicateValues" dxfId="0" priority="285737"/>
  </conditionalFormatting>
  <conditionalFormatting sqref="FAN480:FAU480">
    <cfRule type="duplicateValues" priority="31252"/>
  </conditionalFormatting>
  <conditionalFormatting sqref="FAQ480">
    <cfRule type="duplicateValues" dxfId="0" priority="285076"/>
  </conditionalFormatting>
  <conditionalFormatting sqref="FKJ480:FKQ480">
    <cfRule type="duplicateValues" priority="30591"/>
  </conditionalFormatting>
  <conditionalFormatting sqref="FKM480">
    <cfRule type="duplicateValues" dxfId="0" priority="284415"/>
  </conditionalFormatting>
  <conditionalFormatting sqref="FUF480:FUM480">
    <cfRule type="duplicateValues" priority="29930"/>
  </conditionalFormatting>
  <conditionalFormatting sqref="FUI480">
    <cfRule type="duplicateValues" dxfId="0" priority="283754"/>
  </conditionalFormatting>
  <conditionalFormatting sqref="GEB480:GEI480">
    <cfRule type="duplicateValues" priority="29269"/>
  </conditionalFormatting>
  <conditionalFormatting sqref="GEE480">
    <cfRule type="duplicateValues" dxfId="0" priority="283093"/>
  </conditionalFormatting>
  <conditionalFormatting sqref="GNX480:GOE480">
    <cfRule type="duplicateValues" priority="28608"/>
  </conditionalFormatting>
  <conditionalFormatting sqref="GOA480">
    <cfRule type="duplicateValues" dxfId="0" priority="282432"/>
  </conditionalFormatting>
  <conditionalFormatting sqref="GXT480:GYA480">
    <cfRule type="duplicateValues" priority="27947"/>
  </conditionalFormatting>
  <conditionalFormatting sqref="GXW480">
    <cfRule type="duplicateValues" dxfId="0" priority="281771"/>
  </conditionalFormatting>
  <conditionalFormatting sqref="HHP480:HHW480">
    <cfRule type="duplicateValues" priority="27286"/>
  </conditionalFormatting>
  <conditionalFormatting sqref="HHS480">
    <cfRule type="duplicateValues" dxfId="0" priority="281110"/>
  </conditionalFormatting>
  <conditionalFormatting sqref="HRL480:HRS480">
    <cfRule type="duplicateValues" priority="26625"/>
  </conditionalFormatting>
  <conditionalFormatting sqref="HRO480">
    <cfRule type="duplicateValues" dxfId="0" priority="280449"/>
  </conditionalFormatting>
  <conditionalFormatting sqref="IBH480:IBO480">
    <cfRule type="duplicateValues" priority="25964"/>
  </conditionalFormatting>
  <conditionalFormatting sqref="IBK480">
    <cfRule type="duplicateValues" dxfId="0" priority="279788"/>
  </conditionalFormatting>
  <conditionalFormatting sqref="ILD480:ILK480">
    <cfRule type="duplicateValues" priority="25303"/>
  </conditionalFormatting>
  <conditionalFormatting sqref="ILG480">
    <cfRule type="duplicateValues" dxfId="0" priority="279127"/>
  </conditionalFormatting>
  <conditionalFormatting sqref="IUZ480:IVG480">
    <cfRule type="duplicateValues" priority="24642"/>
  </conditionalFormatting>
  <conditionalFormatting sqref="IVC480">
    <cfRule type="duplicateValues" dxfId="0" priority="278466"/>
  </conditionalFormatting>
  <conditionalFormatting sqref="JEV480:JFC480">
    <cfRule type="duplicateValues" priority="23981"/>
  </conditionalFormatting>
  <conditionalFormatting sqref="JEY480">
    <cfRule type="duplicateValues" dxfId="0" priority="277805"/>
  </conditionalFormatting>
  <conditionalFormatting sqref="JOR480:JOY480">
    <cfRule type="duplicateValues" priority="23320"/>
  </conditionalFormatting>
  <conditionalFormatting sqref="JOU480">
    <cfRule type="duplicateValues" dxfId="0" priority="277144"/>
  </conditionalFormatting>
  <conditionalFormatting sqref="JYN480:JYU480">
    <cfRule type="duplicateValues" priority="22659"/>
  </conditionalFormatting>
  <conditionalFormatting sqref="JYQ480">
    <cfRule type="duplicateValues" dxfId="0" priority="276483"/>
  </conditionalFormatting>
  <conditionalFormatting sqref="KIJ480:KIQ480">
    <cfRule type="duplicateValues" priority="21998"/>
  </conditionalFormatting>
  <conditionalFormatting sqref="KIM480">
    <cfRule type="duplicateValues" dxfId="0" priority="275822"/>
  </conditionalFormatting>
  <conditionalFormatting sqref="KSF480:KSM480">
    <cfRule type="duplicateValues" priority="21337"/>
  </conditionalFormatting>
  <conditionalFormatting sqref="KSI480">
    <cfRule type="duplicateValues" dxfId="0" priority="275161"/>
  </conditionalFormatting>
  <conditionalFormatting sqref="LCB480:LCI480">
    <cfRule type="duplicateValues" priority="20676"/>
  </conditionalFormatting>
  <conditionalFormatting sqref="LCE480">
    <cfRule type="duplicateValues" dxfId="0" priority="274500"/>
  </conditionalFormatting>
  <conditionalFormatting sqref="LLX480:LME480">
    <cfRule type="duplicateValues" priority="20015"/>
  </conditionalFormatting>
  <conditionalFormatting sqref="LMA480">
    <cfRule type="duplicateValues" dxfId="0" priority="273839"/>
  </conditionalFormatting>
  <conditionalFormatting sqref="LVT480:LWA480">
    <cfRule type="duplicateValues" priority="19354"/>
  </conditionalFormatting>
  <conditionalFormatting sqref="LVW480">
    <cfRule type="duplicateValues" dxfId="0" priority="273178"/>
  </conditionalFormatting>
  <conditionalFormatting sqref="MFP480:MFW480">
    <cfRule type="duplicateValues" priority="18693"/>
  </conditionalFormatting>
  <conditionalFormatting sqref="MFS480">
    <cfRule type="duplicateValues" dxfId="0" priority="272517"/>
  </conditionalFormatting>
  <conditionalFormatting sqref="MPL480:MPS480">
    <cfRule type="duplicateValues" priority="18032"/>
  </conditionalFormatting>
  <conditionalFormatting sqref="MPO480">
    <cfRule type="duplicateValues" dxfId="0" priority="271856"/>
  </conditionalFormatting>
  <conditionalFormatting sqref="MZH480:MZO480">
    <cfRule type="duplicateValues" priority="17371"/>
  </conditionalFormatting>
  <conditionalFormatting sqref="MZK480">
    <cfRule type="duplicateValues" dxfId="0" priority="271195"/>
  </conditionalFormatting>
  <conditionalFormatting sqref="NJD480:NJK480">
    <cfRule type="duplicateValues" priority="16710"/>
  </conditionalFormatting>
  <conditionalFormatting sqref="NJG480">
    <cfRule type="duplicateValues" dxfId="0" priority="270534"/>
  </conditionalFormatting>
  <conditionalFormatting sqref="NSZ480:NTG480">
    <cfRule type="duplicateValues" priority="16049"/>
  </conditionalFormatting>
  <conditionalFormatting sqref="NTC480">
    <cfRule type="duplicateValues" dxfId="0" priority="269873"/>
  </conditionalFormatting>
  <conditionalFormatting sqref="OCV480:ODC480">
    <cfRule type="duplicateValues" priority="15388"/>
  </conditionalFormatting>
  <conditionalFormatting sqref="OCY480">
    <cfRule type="duplicateValues" dxfId="0" priority="269212"/>
  </conditionalFormatting>
  <conditionalFormatting sqref="OMR480:OMY480">
    <cfRule type="duplicateValues" priority="14727"/>
  </conditionalFormatting>
  <conditionalFormatting sqref="OMU480">
    <cfRule type="duplicateValues" dxfId="0" priority="268551"/>
  </conditionalFormatting>
  <conditionalFormatting sqref="OWN480:OWU480">
    <cfRule type="duplicateValues" priority="14066"/>
  </conditionalFormatting>
  <conditionalFormatting sqref="OWQ480">
    <cfRule type="duplicateValues" dxfId="0" priority="267890"/>
  </conditionalFormatting>
  <conditionalFormatting sqref="PGJ480:PGQ480">
    <cfRule type="duplicateValues" priority="13405"/>
  </conditionalFormatting>
  <conditionalFormatting sqref="PGM480">
    <cfRule type="duplicateValues" dxfId="0" priority="267229"/>
  </conditionalFormatting>
  <conditionalFormatting sqref="PQF480:PQM480">
    <cfRule type="duplicateValues" priority="12744"/>
  </conditionalFormatting>
  <conditionalFormatting sqref="PQI480">
    <cfRule type="duplicateValues" dxfId="0" priority="266568"/>
  </conditionalFormatting>
  <conditionalFormatting sqref="QAB480:QAI480">
    <cfRule type="duplicateValues" priority="12083"/>
  </conditionalFormatting>
  <conditionalFormatting sqref="QAE480">
    <cfRule type="duplicateValues" dxfId="0" priority="265907"/>
  </conditionalFormatting>
  <conditionalFormatting sqref="QJX480:QKE480">
    <cfRule type="duplicateValues" priority="11422"/>
  </conditionalFormatting>
  <conditionalFormatting sqref="QKA480">
    <cfRule type="duplicateValues" dxfId="0" priority="265246"/>
  </conditionalFormatting>
  <conditionalFormatting sqref="QTT480:QUA480">
    <cfRule type="duplicateValues" priority="10761"/>
  </conditionalFormatting>
  <conditionalFormatting sqref="QTW480">
    <cfRule type="duplicateValues" dxfId="0" priority="264585"/>
  </conditionalFormatting>
  <conditionalFormatting sqref="RDP480:RDW480">
    <cfRule type="duplicateValues" priority="10100"/>
  </conditionalFormatting>
  <conditionalFormatting sqref="RDS480">
    <cfRule type="duplicateValues" dxfId="0" priority="263924"/>
  </conditionalFormatting>
  <conditionalFormatting sqref="RNL480:RNS480">
    <cfRule type="duplicateValues" priority="9439"/>
  </conditionalFormatting>
  <conditionalFormatting sqref="RNO480">
    <cfRule type="duplicateValues" dxfId="0" priority="263263"/>
  </conditionalFormatting>
  <conditionalFormatting sqref="RXH480:RXO480">
    <cfRule type="duplicateValues" priority="8778"/>
  </conditionalFormatting>
  <conditionalFormatting sqref="RXK480">
    <cfRule type="duplicateValues" dxfId="0" priority="262602"/>
  </conditionalFormatting>
  <conditionalFormatting sqref="SHD480:SHK480">
    <cfRule type="duplicateValues" priority="8117"/>
  </conditionalFormatting>
  <conditionalFormatting sqref="SHG480">
    <cfRule type="duplicateValues" dxfId="0" priority="261941"/>
  </conditionalFormatting>
  <conditionalFormatting sqref="SQZ480:SRG480">
    <cfRule type="duplicateValues" priority="7456"/>
  </conditionalFormatting>
  <conditionalFormatting sqref="SRC480">
    <cfRule type="duplicateValues" dxfId="0" priority="261280"/>
  </conditionalFormatting>
  <conditionalFormatting sqref="TAV480:TBC480">
    <cfRule type="duplicateValues" priority="6795"/>
  </conditionalFormatting>
  <conditionalFormatting sqref="TAY480">
    <cfRule type="duplicateValues" dxfId="0" priority="260619"/>
  </conditionalFormatting>
  <conditionalFormatting sqref="TKR480:TKY480">
    <cfRule type="duplicateValues" priority="6134"/>
  </conditionalFormatting>
  <conditionalFormatting sqref="TKU480">
    <cfRule type="duplicateValues" dxfId="0" priority="259958"/>
  </conditionalFormatting>
  <conditionalFormatting sqref="TUN480:TUU480">
    <cfRule type="duplicateValues" priority="5473"/>
  </conditionalFormatting>
  <conditionalFormatting sqref="TUQ480">
    <cfRule type="duplicateValues" dxfId="0" priority="259297"/>
  </conditionalFormatting>
  <conditionalFormatting sqref="UEJ480:UEQ480">
    <cfRule type="duplicateValues" priority="4812"/>
  </conditionalFormatting>
  <conditionalFormatting sqref="UEM480">
    <cfRule type="duplicateValues" dxfId="0" priority="258636"/>
  </conditionalFormatting>
  <conditionalFormatting sqref="UOF480:UOM480">
    <cfRule type="duplicateValues" priority="4151"/>
  </conditionalFormatting>
  <conditionalFormatting sqref="UOI480">
    <cfRule type="duplicateValues" dxfId="0" priority="257975"/>
  </conditionalFormatting>
  <conditionalFormatting sqref="UYB480:UYI480">
    <cfRule type="duplicateValues" priority="3490"/>
  </conditionalFormatting>
  <conditionalFormatting sqref="UYE480">
    <cfRule type="duplicateValues" dxfId="0" priority="257314"/>
  </conditionalFormatting>
  <conditionalFormatting sqref="VHX480:VIE480">
    <cfRule type="duplicateValues" priority="2829"/>
  </conditionalFormatting>
  <conditionalFormatting sqref="VIA480">
    <cfRule type="duplicateValues" dxfId="0" priority="256653"/>
  </conditionalFormatting>
  <conditionalFormatting sqref="VRT480:VSA480">
    <cfRule type="duplicateValues" priority="2168"/>
  </conditionalFormatting>
  <conditionalFormatting sqref="VRW480">
    <cfRule type="duplicateValues" dxfId="0" priority="255992"/>
  </conditionalFormatting>
  <conditionalFormatting sqref="WBP480:WBW480">
    <cfRule type="duplicateValues" priority="1507"/>
  </conditionalFormatting>
  <conditionalFormatting sqref="WBS480">
    <cfRule type="duplicateValues" dxfId="0" priority="255331"/>
  </conditionalFormatting>
  <conditionalFormatting sqref="WLL480:WLS480">
    <cfRule type="duplicateValues" priority="846"/>
  </conditionalFormatting>
  <conditionalFormatting sqref="WLO480">
    <cfRule type="duplicateValues" dxfId="0" priority="254670"/>
  </conditionalFormatting>
  <conditionalFormatting sqref="WVH480:WVO480">
    <cfRule type="duplicateValues" priority="185"/>
  </conditionalFormatting>
  <conditionalFormatting sqref="WVK480">
    <cfRule type="duplicateValues" dxfId="0" priority="254009"/>
  </conditionalFormatting>
  <conditionalFormatting sqref="D481">
    <cfRule type="duplicateValues" dxfId="0" priority="295651"/>
  </conditionalFormatting>
  <conditionalFormatting sqref="IV481:JC481">
    <cfRule type="duplicateValues" priority="41166"/>
  </conditionalFormatting>
  <conditionalFormatting sqref="IY481">
    <cfRule type="duplicateValues" dxfId="0" priority="294990"/>
  </conditionalFormatting>
  <conditionalFormatting sqref="SR481:SY481">
    <cfRule type="duplicateValues" priority="40505"/>
  </conditionalFormatting>
  <conditionalFormatting sqref="SU481">
    <cfRule type="duplicateValues" dxfId="0" priority="294329"/>
  </conditionalFormatting>
  <conditionalFormatting sqref="ACN481:ACU481">
    <cfRule type="duplicateValues" priority="39844"/>
  </conditionalFormatting>
  <conditionalFormatting sqref="ACQ481">
    <cfRule type="duplicateValues" dxfId="0" priority="293668"/>
  </conditionalFormatting>
  <conditionalFormatting sqref="AMJ481:AMQ481">
    <cfRule type="duplicateValues" priority="39183"/>
  </conditionalFormatting>
  <conditionalFormatting sqref="AMM481">
    <cfRule type="duplicateValues" dxfId="0" priority="293007"/>
  </conditionalFormatting>
  <conditionalFormatting sqref="AWF481:AWM481">
    <cfRule type="duplicateValues" priority="38522"/>
  </conditionalFormatting>
  <conditionalFormatting sqref="AWI481">
    <cfRule type="duplicateValues" dxfId="0" priority="292346"/>
  </conditionalFormatting>
  <conditionalFormatting sqref="BGB481:BGI481">
    <cfRule type="duplicateValues" priority="37861"/>
  </conditionalFormatting>
  <conditionalFormatting sqref="BGE481">
    <cfRule type="duplicateValues" dxfId="0" priority="291685"/>
  </conditionalFormatting>
  <conditionalFormatting sqref="BPX481:BQE481">
    <cfRule type="duplicateValues" priority="37200"/>
  </conditionalFormatting>
  <conditionalFormatting sqref="BQA481">
    <cfRule type="duplicateValues" dxfId="0" priority="291024"/>
  </conditionalFormatting>
  <conditionalFormatting sqref="BZT481:CAA481">
    <cfRule type="duplicateValues" priority="36539"/>
  </conditionalFormatting>
  <conditionalFormatting sqref="BZW481">
    <cfRule type="duplicateValues" dxfId="0" priority="290363"/>
  </conditionalFormatting>
  <conditionalFormatting sqref="CJP481:CJW481">
    <cfRule type="duplicateValues" priority="35878"/>
  </conditionalFormatting>
  <conditionalFormatting sqref="CJS481">
    <cfRule type="duplicateValues" dxfId="0" priority="289702"/>
  </conditionalFormatting>
  <conditionalFormatting sqref="CTL481:CTS481">
    <cfRule type="duplicateValues" priority="35217"/>
  </conditionalFormatting>
  <conditionalFormatting sqref="CTO481">
    <cfRule type="duplicateValues" dxfId="0" priority="289041"/>
  </conditionalFormatting>
  <conditionalFormatting sqref="DDH481:DDO481">
    <cfRule type="duplicateValues" priority="34556"/>
  </conditionalFormatting>
  <conditionalFormatting sqref="DDK481">
    <cfRule type="duplicateValues" dxfId="0" priority="288380"/>
  </conditionalFormatting>
  <conditionalFormatting sqref="DND481:DNK481">
    <cfRule type="duplicateValues" priority="33895"/>
  </conditionalFormatting>
  <conditionalFormatting sqref="DNG481">
    <cfRule type="duplicateValues" dxfId="0" priority="287719"/>
  </conditionalFormatting>
  <conditionalFormatting sqref="DWZ481:DXG481">
    <cfRule type="duplicateValues" priority="33234"/>
  </conditionalFormatting>
  <conditionalFormatting sqref="DXC481">
    <cfRule type="duplicateValues" dxfId="0" priority="287058"/>
  </conditionalFormatting>
  <conditionalFormatting sqref="EGV481:EHC481">
    <cfRule type="duplicateValues" priority="32573"/>
  </conditionalFormatting>
  <conditionalFormatting sqref="EGY481">
    <cfRule type="duplicateValues" dxfId="0" priority="286397"/>
  </conditionalFormatting>
  <conditionalFormatting sqref="EQR481:EQY481">
    <cfRule type="duplicateValues" priority="31912"/>
  </conditionalFormatting>
  <conditionalFormatting sqref="EQU481">
    <cfRule type="duplicateValues" dxfId="0" priority="285736"/>
  </conditionalFormatting>
  <conditionalFormatting sqref="FAN481:FAU481">
    <cfRule type="duplicateValues" priority="31251"/>
  </conditionalFormatting>
  <conditionalFormatting sqref="FAQ481">
    <cfRule type="duplicateValues" dxfId="0" priority="285075"/>
  </conditionalFormatting>
  <conditionalFormatting sqref="FKJ481:FKQ481">
    <cfRule type="duplicateValues" priority="30590"/>
  </conditionalFormatting>
  <conditionalFormatting sqref="FKM481">
    <cfRule type="duplicateValues" dxfId="0" priority="284414"/>
  </conditionalFormatting>
  <conditionalFormatting sqref="FUF481:FUM481">
    <cfRule type="duplicateValues" priority="29929"/>
  </conditionalFormatting>
  <conditionalFormatting sqref="FUI481">
    <cfRule type="duplicateValues" dxfId="0" priority="283753"/>
  </conditionalFormatting>
  <conditionalFormatting sqref="GEB481:GEI481">
    <cfRule type="duplicateValues" priority="29268"/>
  </conditionalFormatting>
  <conditionalFormatting sqref="GEE481">
    <cfRule type="duplicateValues" dxfId="0" priority="283092"/>
  </conditionalFormatting>
  <conditionalFormatting sqref="GNX481:GOE481">
    <cfRule type="duplicateValues" priority="28607"/>
  </conditionalFormatting>
  <conditionalFormatting sqref="GOA481">
    <cfRule type="duplicateValues" dxfId="0" priority="282431"/>
  </conditionalFormatting>
  <conditionalFormatting sqref="GXT481:GYA481">
    <cfRule type="duplicateValues" priority="27946"/>
  </conditionalFormatting>
  <conditionalFormatting sqref="GXW481">
    <cfRule type="duplicateValues" dxfId="0" priority="281770"/>
  </conditionalFormatting>
  <conditionalFormatting sqref="HHP481:HHW481">
    <cfRule type="duplicateValues" priority="27285"/>
  </conditionalFormatting>
  <conditionalFormatting sqref="HHS481">
    <cfRule type="duplicateValues" dxfId="0" priority="281109"/>
  </conditionalFormatting>
  <conditionalFormatting sqref="HRL481:HRS481">
    <cfRule type="duplicateValues" priority="26624"/>
  </conditionalFormatting>
  <conditionalFormatting sqref="HRO481">
    <cfRule type="duplicateValues" dxfId="0" priority="280448"/>
  </conditionalFormatting>
  <conditionalFormatting sqref="IBH481:IBO481">
    <cfRule type="duplicateValues" priority="25963"/>
  </conditionalFormatting>
  <conditionalFormatting sqref="IBK481">
    <cfRule type="duplicateValues" dxfId="0" priority="279787"/>
  </conditionalFormatting>
  <conditionalFormatting sqref="ILD481:ILK481">
    <cfRule type="duplicateValues" priority="25302"/>
  </conditionalFormatting>
  <conditionalFormatting sqref="ILG481">
    <cfRule type="duplicateValues" dxfId="0" priority="279126"/>
  </conditionalFormatting>
  <conditionalFormatting sqref="IUZ481:IVG481">
    <cfRule type="duplicateValues" priority="24641"/>
  </conditionalFormatting>
  <conditionalFormatting sqref="IVC481">
    <cfRule type="duplicateValues" dxfId="0" priority="278465"/>
  </conditionalFormatting>
  <conditionalFormatting sqref="JEV481:JFC481">
    <cfRule type="duplicateValues" priority="23980"/>
  </conditionalFormatting>
  <conditionalFormatting sqref="JEY481">
    <cfRule type="duplicateValues" dxfId="0" priority="277804"/>
  </conditionalFormatting>
  <conditionalFormatting sqref="JOR481:JOY481">
    <cfRule type="duplicateValues" priority="23319"/>
  </conditionalFormatting>
  <conditionalFormatting sqref="JOU481">
    <cfRule type="duplicateValues" dxfId="0" priority="277143"/>
  </conditionalFormatting>
  <conditionalFormatting sqref="JYN481:JYU481">
    <cfRule type="duplicateValues" priority="22658"/>
  </conditionalFormatting>
  <conditionalFormatting sqref="JYQ481">
    <cfRule type="duplicateValues" dxfId="0" priority="276482"/>
  </conditionalFormatting>
  <conditionalFormatting sqref="KIJ481:KIQ481">
    <cfRule type="duplicateValues" priority="21997"/>
  </conditionalFormatting>
  <conditionalFormatting sqref="KIM481">
    <cfRule type="duplicateValues" dxfId="0" priority="275821"/>
  </conditionalFormatting>
  <conditionalFormatting sqref="KSF481:KSM481">
    <cfRule type="duplicateValues" priority="21336"/>
  </conditionalFormatting>
  <conditionalFormatting sqref="KSI481">
    <cfRule type="duplicateValues" dxfId="0" priority="275160"/>
  </conditionalFormatting>
  <conditionalFormatting sqref="LCB481:LCI481">
    <cfRule type="duplicateValues" priority="20675"/>
  </conditionalFormatting>
  <conditionalFormatting sqref="LCE481">
    <cfRule type="duplicateValues" dxfId="0" priority="274499"/>
  </conditionalFormatting>
  <conditionalFormatting sqref="LLX481:LME481">
    <cfRule type="duplicateValues" priority="20014"/>
  </conditionalFormatting>
  <conditionalFormatting sqref="LMA481">
    <cfRule type="duplicateValues" dxfId="0" priority="273838"/>
  </conditionalFormatting>
  <conditionalFormatting sqref="LVT481:LWA481">
    <cfRule type="duplicateValues" priority="19353"/>
  </conditionalFormatting>
  <conditionalFormatting sqref="LVW481">
    <cfRule type="duplicateValues" dxfId="0" priority="273177"/>
  </conditionalFormatting>
  <conditionalFormatting sqref="MFP481:MFW481">
    <cfRule type="duplicateValues" priority="18692"/>
  </conditionalFormatting>
  <conditionalFormatting sqref="MFS481">
    <cfRule type="duplicateValues" dxfId="0" priority="272516"/>
  </conditionalFormatting>
  <conditionalFormatting sqref="MPL481:MPS481">
    <cfRule type="duplicateValues" priority="18031"/>
  </conditionalFormatting>
  <conditionalFormatting sqref="MPO481">
    <cfRule type="duplicateValues" dxfId="0" priority="271855"/>
  </conditionalFormatting>
  <conditionalFormatting sqref="MZH481:MZO481">
    <cfRule type="duplicateValues" priority="17370"/>
  </conditionalFormatting>
  <conditionalFormatting sqref="MZK481">
    <cfRule type="duplicateValues" dxfId="0" priority="271194"/>
  </conditionalFormatting>
  <conditionalFormatting sqref="NJD481:NJK481">
    <cfRule type="duplicateValues" priority="16709"/>
  </conditionalFormatting>
  <conditionalFormatting sqref="NJG481">
    <cfRule type="duplicateValues" dxfId="0" priority="270533"/>
  </conditionalFormatting>
  <conditionalFormatting sqref="NSZ481:NTG481">
    <cfRule type="duplicateValues" priority="16048"/>
  </conditionalFormatting>
  <conditionalFormatting sqref="NTC481">
    <cfRule type="duplicateValues" dxfId="0" priority="269872"/>
  </conditionalFormatting>
  <conditionalFormatting sqref="OCV481:ODC481">
    <cfRule type="duplicateValues" priority="15387"/>
  </conditionalFormatting>
  <conditionalFormatting sqref="OCY481">
    <cfRule type="duplicateValues" dxfId="0" priority="269211"/>
  </conditionalFormatting>
  <conditionalFormatting sqref="OMR481:OMY481">
    <cfRule type="duplicateValues" priority="14726"/>
  </conditionalFormatting>
  <conditionalFormatting sqref="OMU481">
    <cfRule type="duplicateValues" dxfId="0" priority="268550"/>
  </conditionalFormatting>
  <conditionalFormatting sqref="OWN481:OWU481">
    <cfRule type="duplicateValues" priority="14065"/>
  </conditionalFormatting>
  <conditionalFormatting sqref="OWQ481">
    <cfRule type="duplicateValues" dxfId="0" priority="267889"/>
  </conditionalFormatting>
  <conditionalFormatting sqref="PGJ481:PGQ481">
    <cfRule type="duplicateValues" priority="13404"/>
  </conditionalFormatting>
  <conditionalFormatting sqref="PGM481">
    <cfRule type="duplicateValues" dxfId="0" priority="267228"/>
  </conditionalFormatting>
  <conditionalFormatting sqref="PQF481:PQM481">
    <cfRule type="duplicateValues" priority="12743"/>
  </conditionalFormatting>
  <conditionalFormatting sqref="PQI481">
    <cfRule type="duplicateValues" dxfId="0" priority="266567"/>
  </conditionalFormatting>
  <conditionalFormatting sqref="QAB481:QAI481">
    <cfRule type="duplicateValues" priority="12082"/>
  </conditionalFormatting>
  <conditionalFormatting sqref="QAE481">
    <cfRule type="duplicateValues" dxfId="0" priority="265906"/>
  </conditionalFormatting>
  <conditionalFormatting sqref="QJX481:QKE481">
    <cfRule type="duplicateValues" priority="11421"/>
  </conditionalFormatting>
  <conditionalFormatting sqref="QKA481">
    <cfRule type="duplicateValues" dxfId="0" priority="265245"/>
  </conditionalFormatting>
  <conditionalFormatting sqref="QTT481:QUA481">
    <cfRule type="duplicateValues" priority="10760"/>
  </conditionalFormatting>
  <conditionalFormatting sqref="QTW481">
    <cfRule type="duplicateValues" dxfId="0" priority="264584"/>
  </conditionalFormatting>
  <conditionalFormatting sqref="RDP481:RDW481">
    <cfRule type="duplicateValues" priority="10099"/>
  </conditionalFormatting>
  <conditionalFormatting sqref="RDS481">
    <cfRule type="duplicateValues" dxfId="0" priority="263923"/>
  </conditionalFormatting>
  <conditionalFormatting sqref="RNL481:RNS481">
    <cfRule type="duplicateValues" priority="9438"/>
  </conditionalFormatting>
  <conditionalFormatting sqref="RNO481">
    <cfRule type="duplicateValues" dxfId="0" priority="263262"/>
  </conditionalFormatting>
  <conditionalFormatting sqref="RXH481:RXO481">
    <cfRule type="duplicateValues" priority="8777"/>
  </conditionalFormatting>
  <conditionalFormatting sqref="RXK481">
    <cfRule type="duplicateValues" dxfId="0" priority="262601"/>
  </conditionalFormatting>
  <conditionalFormatting sqref="SHD481:SHK481">
    <cfRule type="duplicateValues" priority="8116"/>
  </conditionalFormatting>
  <conditionalFormatting sqref="SHG481">
    <cfRule type="duplicateValues" dxfId="0" priority="261940"/>
  </conditionalFormatting>
  <conditionalFormatting sqref="SQZ481:SRG481">
    <cfRule type="duplicateValues" priority="7455"/>
  </conditionalFormatting>
  <conditionalFormatting sqref="SRC481">
    <cfRule type="duplicateValues" dxfId="0" priority="261279"/>
  </conditionalFormatting>
  <conditionalFormatting sqref="TAV481:TBC481">
    <cfRule type="duplicateValues" priority="6794"/>
  </conditionalFormatting>
  <conditionalFormatting sqref="TAY481">
    <cfRule type="duplicateValues" dxfId="0" priority="260618"/>
  </conditionalFormatting>
  <conditionalFormatting sqref="TKR481:TKY481">
    <cfRule type="duplicateValues" priority="6133"/>
  </conditionalFormatting>
  <conditionalFormatting sqref="TKU481">
    <cfRule type="duplicateValues" dxfId="0" priority="259957"/>
  </conditionalFormatting>
  <conditionalFormatting sqref="TUN481:TUU481">
    <cfRule type="duplicateValues" priority="5472"/>
  </conditionalFormatting>
  <conditionalFormatting sqref="TUQ481">
    <cfRule type="duplicateValues" dxfId="0" priority="259296"/>
  </conditionalFormatting>
  <conditionalFormatting sqref="UEJ481:UEQ481">
    <cfRule type="duplicateValues" priority="4811"/>
  </conditionalFormatting>
  <conditionalFormatting sqref="UEM481">
    <cfRule type="duplicateValues" dxfId="0" priority="258635"/>
  </conditionalFormatting>
  <conditionalFormatting sqref="UOF481:UOM481">
    <cfRule type="duplicateValues" priority="4150"/>
  </conditionalFormatting>
  <conditionalFormatting sqref="UOI481">
    <cfRule type="duplicateValues" dxfId="0" priority="257974"/>
  </conditionalFormatting>
  <conditionalFormatting sqref="UYB481:UYI481">
    <cfRule type="duplicateValues" priority="3489"/>
  </conditionalFormatting>
  <conditionalFormatting sqref="UYE481">
    <cfRule type="duplicateValues" dxfId="0" priority="257313"/>
  </conditionalFormatting>
  <conditionalFormatting sqref="VHX481:VIE481">
    <cfRule type="duplicateValues" priority="2828"/>
  </conditionalFormatting>
  <conditionalFormatting sqref="VIA481">
    <cfRule type="duplicateValues" dxfId="0" priority="256652"/>
  </conditionalFormatting>
  <conditionalFormatting sqref="VRT481:VSA481">
    <cfRule type="duplicateValues" priority="2167"/>
  </conditionalFormatting>
  <conditionalFormatting sqref="VRW481">
    <cfRule type="duplicateValues" dxfId="0" priority="255991"/>
  </conditionalFormatting>
  <conditionalFormatting sqref="WBP481:WBW481">
    <cfRule type="duplicateValues" priority="1506"/>
  </conditionalFormatting>
  <conditionalFormatting sqref="WBS481">
    <cfRule type="duplicateValues" dxfId="0" priority="255330"/>
  </conditionalFormatting>
  <conditionalFormatting sqref="WLL481:WLS481">
    <cfRule type="duplicateValues" priority="845"/>
  </conditionalFormatting>
  <conditionalFormatting sqref="WLO481">
    <cfRule type="duplicateValues" dxfId="0" priority="254669"/>
  </conditionalFormatting>
  <conditionalFormatting sqref="WVH481:WVO481">
    <cfRule type="duplicateValues" priority="184"/>
  </conditionalFormatting>
  <conditionalFormatting sqref="WVK481">
    <cfRule type="duplicateValues" dxfId="0" priority="254008"/>
  </conditionalFormatting>
  <conditionalFormatting sqref="D482">
    <cfRule type="duplicateValues" dxfId="0" priority="295650"/>
  </conditionalFormatting>
  <conditionalFormatting sqref="IV482:JC482">
    <cfRule type="duplicateValues" priority="41165"/>
  </conditionalFormatting>
  <conditionalFormatting sqref="IY482">
    <cfRule type="duplicateValues" dxfId="0" priority="294989"/>
  </conditionalFormatting>
  <conditionalFormatting sqref="SR482:SY482">
    <cfRule type="duplicateValues" priority="40504"/>
  </conditionalFormatting>
  <conditionalFormatting sqref="SU482">
    <cfRule type="duplicateValues" dxfId="0" priority="294328"/>
  </conditionalFormatting>
  <conditionalFormatting sqref="ACN482:ACU482">
    <cfRule type="duplicateValues" priority="39843"/>
  </conditionalFormatting>
  <conditionalFormatting sqref="ACQ482">
    <cfRule type="duplicateValues" dxfId="0" priority="293667"/>
  </conditionalFormatting>
  <conditionalFormatting sqref="AMJ482:AMQ482">
    <cfRule type="duplicateValues" priority="39182"/>
  </conditionalFormatting>
  <conditionalFormatting sqref="AMM482">
    <cfRule type="duplicateValues" dxfId="0" priority="293006"/>
  </conditionalFormatting>
  <conditionalFormatting sqref="AWF482:AWM482">
    <cfRule type="duplicateValues" priority="38521"/>
  </conditionalFormatting>
  <conditionalFormatting sqref="AWI482">
    <cfRule type="duplicateValues" dxfId="0" priority="292345"/>
  </conditionalFormatting>
  <conditionalFormatting sqref="BGB482:BGI482">
    <cfRule type="duplicateValues" priority="37860"/>
  </conditionalFormatting>
  <conditionalFormatting sqref="BGE482">
    <cfRule type="duplicateValues" dxfId="0" priority="291684"/>
  </conditionalFormatting>
  <conditionalFormatting sqref="BPX482:BQE482">
    <cfRule type="duplicateValues" priority="37199"/>
  </conditionalFormatting>
  <conditionalFormatting sqref="BQA482">
    <cfRule type="duplicateValues" dxfId="0" priority="291023"/>
  </conditionalFormatting>
  <conditionalFormatting sqref="BZT482:CAA482">
    <cfRule type="duplicateValues" priority="36538"/>
  </conditionalFormatting>
  <conditionalFormatting sqref="BZW482">
    <cfRule type="duplicateValues" dxfId="0" priority="290362"/>
  </conditionalFormatting>
  <conditionalFormatting sqref="CJP482:CJW482">
    <cfRule type="duplicateValues" priority="35877"/>
  </conditionalFormatting>
  <conditionalFormatting sqref="CJS482">
    <cfRule type="duplicateValues" dxfId="0" priority="289701"/>
  </conditionalFormatting>
  <conditionalFormatting sqref="CTL482:CTS482">
    <cfRule type="duplicateValues" priority="35216"/>
  </conditionalFormatting>
  <conditionalFormatting sqref="CTO482">
    <cfRule type="duplicateValues" dxfId="0" priority="289040"/>
  </conditionalFormatting>
  <conditionalFormatting sqref="DDH482:DDO482">
    <cfRule type="duplicateValues" priority="34555"/>
  </conditionalFormatting>
  <conditionalFormatting sqref="DDK482">
    <cfRule type="duplicateValues" dxfId="0" priority="288379"/>
  </conditionalFormatting>
  <conditionalFormatting sqref="DND482:DNK482">
    <cfRule type="duplicateValues" priority="33894"/>
  </conditionalFormatting>
  <conditionalFormatting sqref="DNG482">
    <cfRule type="duplicateValues" dxfId="0" priority="287718"/>
  </conditionalFormatting>
  <conditionalFormatting sqref="DWZ482:DXG482">
    <cfRule type="duplicateValues" priority="33233"/>
  </conditionalFormatting>
  <conditionalFormatting sqref="DXC482">
    <cfRule type="duplicateValues" dxfId="0" priority="287057"/>
  </conditionalFormatting>
  <conditionalFormatting sqref="EGV482:EHC482">
    <cfRule type="duplicateValues" priority="32572"/>
  </conditionalFormatting>
  <conditionalFormatting sqref="EGY482">
    <cfRule type="duplicateValues" dxfId="0" priority="286396"/>
  </conditionalFormatting>
  <conditionalFormatting sqref="EQR482:EQY482">
    <cfRule type="duplicateValues" priority="31911"/>
  </conditionalFormatting>
  <conditionalFormatting sqref="EQU482">
    <cfRule type="duplicateValues" dxfId="0" priority="285735"/>
  </conditionalFormatting>
  <conditionalFormatting sqref="FAN482:FAU482">
    <cfRule type="duplicateValues" priority="31250"/>
  </conditionalFormatting>
  <conditionalFormatting sqref="FAQ482">
    <cfRule type="duplicateValues" dxfId="0" priority="285074"/>
  </conditionalFormatting>
  <conditionalFormatting sqref="FKJ482:FKQ482">
    <cfRule type="duplicateValues" priority="30589"/>
  </conditionalFormatting>
  <conditionalFormatting sqref="FKM482">
    <cfRule type="duplicateValues" dxfId="0" priority="284413"/>
  </conditionalFormatting>
  <conditionalFormatting sqref="FUF482:FUM482">
    <cfRule type="duplicateValues" priority="29928"/>
  </conditionalFormatting>
  <conditionalFormatting sqref="FUI482">
    <cfRule type="duplicateValues" dxfId="0" priority="283752"/>
  </conditionalFormatting>
  <conditionalFormatting sqref="GEB482:GEI482">
    <cfRule type="duplicateValues" priority="29267"/>
  </conditionalFormatting>
  <conditionalFormatting sqref="GEE482">
    <cfRule type="duplicateValues" dxfId="0" priority="283091"/>
  </conditionalFormatting>
  <conditionalFormatting sqref="GNX482:GOE482">
    <cfRule type="duplicateValues" priority="28606"/>
  </conditionalFormatting>
  <conditionalFormatting sqref="GOA482">
    <cfRule type="duplicateValues" dxfId="0" priority="282430"/>
  </conditionalFormatting>
  <conditionalFormatting sqref="GXT482:GYA482">
    <cfRule type="duplicateValues" priority="27945"/>
  </conditionalFormatting>
  <conditionalFormatting sqref="GXW482">
    <cfRule type="duplicateValues" dxfId="0" priority="281769"/>
  </conditionalFormatting>
  <conditionalFormatting sqref="HHP482:HHW482">
    <cfRule type="duplicateValues" priority="27284"/>
  </conditionalFormatting>
  <conditionalFormatting sqref="HHS482">
    <cfRule type="duplicateValues" dxfId="0" priority="281108"/>
  </conditionalFormatting>
  <conditionalFormatting sqref="HRL482:HRS482">
    <cfRule type="duplicateValues" priority="26623"/>
  </conditionalFormatting>
  <conditionalFormatting sqref="HRO482">
    <cfRule type="duplicateValues" dxfId="0" priority="280447"/>
  </conditionalFormatting>
  <conditionalFormatting sqref="IBH482:IBO482">
    <cfRule type="duplicateValues" priority="25962"/>
  </conditionalFormatting>
  <conditionalFormatting sqref="IBK482">
    <cfRule type="duplicateValues" dxfId="0" priority="279786"/>
  </conditionalFormatting>
  <conditionalFormatting sqref="ILD482:ILK482">
    <cfRule type="duplicateValues" priority="25301"/>
  </conditionalFormatting>
  <conditionalFormatting sqref="ILG482">
    <cfRule type="duplicateValues" dxfId="0" priority="279125"/>
  </conditionalFormatting>
  <conditionalFormatting sqref="IUZ482:IVG482">
    <cfRule type="duplicateValues" priority="24640"/>
  </conditionalFormatting>
  <conditionalFormatting sqref="IVC482">
    <cfRule type="duplicateValues" dxfId="0" priority="278464"/>
  </conditionalFormatting>
  <conditionalFormatting sqref="JEV482:JFC482">
    <cfRule type="duplicateValues" priority="23979"/>
  </conditionalFormatting>
  <conditionalFormatting sqref="JEY482">
    <cfRule type="duplicateValues" dxfId="0" priority="277803"/>
  </conditionalFormatting>
  <conditionalFormatting sqref="JOR482:JOY482">
    <cfRule type="duplicateValues" priority="23318"/>
  </conditionalFormatting>
  <conditionalFormatting sqref="JOU482">
    <cfRule type="duplicateValues" dxfId="0" priority="277142"/>
  </conditionalFormatting>
  <conditionalFormatting sqref="JYN482:JYU482">
    <cfRule type="duplicateValues" priority="22657"/>
  </conditionalFormatting>
  <conditionalFormatting sqref="JYQ482">
    <cfRule type="duplicateValues" dxfId="0" priority="276481"/>
  </conditionalFormatting>
  <conditionalFormatting sqref="KIJ482:KIQ482">
    <cfRule type="duplicateValues" priority="21996"/>
  </conditionalFormatting>
  <conditionalFormatting sqref="KIM482">
    <cfRule type="duplicateValues" dxfId="0" priority="275820"/>
  </conditionalFormatting>
  <conditionalFormatting sqref="KSF482:KSM482">
    <cfRule type="duplicateValues" priority="21335"/>
  </conditionalFormatting>
  <conditionalFormatting sqref="KSI482">
    <cfRule type="duplicateValues" dxfId="0" priority="275159"/>
  </conditionalFormatting>
  <conditionalFormatting sqref="LCB482:LCI482">
    <cfRule type="duplicateValues" priority="20674"/>
  </conditionalFormatting>
  <conditionalFormatting sqref="LCE482">
    <cfRule type="duplicateValues" dxfId="0" priority="274498"/>
  </conditionalFormatting>
  <conditionalFormatting sqref="LLX482:LME482">
    <cfRule type="duplicateValues" priority="20013"/>
  </conditionalFormatting>
  <conditionalFormatting sqref="LMA482">
    <cfRule type="duplicateValues" dxfId="0" priority="273837"/>
  </conditionalFormatting>
  <conditionalFormatting sqref="LVT482:LWA482">
    <cfRule type="duplicateValues" priority="19352"/>
  </conditionalFormatting>
  <conditionalFormatting sqref="LVW482">
    <cfRule type="duplicateValues" dxfId="0" priority="273176"/>
  </conditionalFormatting>
  <conditionalFormatting sqref="MFP482:MFW482">
    <cfRule type="duplicateValues" priority="18691"/>
  </conditionalFormatting>
  <conditionalFormatting sqref="MFS482">
    <cfRule type="duplicateValues" dxfId="0" priority="272515"/>
  </conditionalFormatting>
  <conditionalFormatting sqref="MPL482:MPS482">
    <cfRule type="duplicateValues" priority="18030"/>
  </conditionalFormatting>
  <conditionalFormatting sqref="MPO482">
    <cfRule type="duplicateValues" dxfId="0" priority="271854"/>
  </conditionalFormatting>
  <conditionalFormatting sqref="MZH482:MZO482">
    <cfRule type="duplicateValues" priority="17369"/>
  </conditionalFormatting>
  <conditionalFormatting sqref="MZK482">
    <cfRule type="duplicateValues" dxfId="0" priority="271193"/>
  </conditionalFormatting>
  <conditionalFormatting sqref="NJD482:NJK482">
    <cfRule type="duplicateValues" priority="16708"/>
  </conditionalFormatting>
  <conditionalFormatting sqref="NJG482">
    <cfRule type="duplicateValues" dxfId="0" priority="270532"/>
  </conditionalFormatting>
  <conditionalFormatting sqref="NSZ482:NTG482">
    <cfRule type="duplicateValues" priority="16047"/>
  </conditionalFormatting>
  <conditionalFormatting sqref="NTC482">
    <cfRule type="duplicateValues" dxfId="0" priority="269871"/>
  </conditionalFormatting>
  <conditionalFormatting sqref="OCV482:ODC482">
    <cfRule type="duplicateValues" priority="15386"/>
  </conditionalFormatting>
  <conditionalFormatting sqref="OCY482">
    <cfRule type="duplicateValues" dxfId="0" priority="269210"/>
  </conditionalFormatting>
  <conditionalFormatting sqref="OMR482:OMY482">
    <cfRule type="duplicateValues" priority="14725"/>
  </conditionalFormatting>
  <conditionalFormatting sqref="OMU482">
    <cfRule type="duplicateValues" dxfId="0" priority="268549"/>
  </conditionalFormatting>
  <conditionalFormatting sqref="OWN482:OWU482">
    <cfRule type="duplicateValues" priority="14064"/>
  </conditionalFormatting>
  <conditionalFormatting sqref="OWQ482">
    <cfRule type="duplicateValues" dxfId="0" priority="267888"/>
  </conditionalFormatting>
  <conditionalFormatting sqref="PGJ482:PGQ482">
    <cfRule type="duplicateValues" priority="13403"/>
  </conditionalFormatting>
  <conditionalFormatting sqref="PGM482">
    <cfRule type="duplicateValues" dxfId="0" priority="267227"/>
  </conditionalFormatting>
  <conditionalFormatting sqref="PQF482:PQM482">
    <cfRule type="duplicateValues" priority="12742"/>
  </conditionalFormatting>
  <conditionalFormatting sqref="PQI482">
    <cfRule type="duplicateValues" dxfId="0" priority="266566"/>
  </conditionalFormatting>
  <conditionalFormatting sqref="QAB482:QAI482">
    <cfRule type="duplicateValues" priority="12081"/>
  </conditionalFormatting>
  <conditionalFormatting sqref="QAE482">
    <cfRule type="duplicateValues" dxfId="0" priority="265905"/>
  </conditionalFormatting>
  <conditionalFormatting sqref="QJX482:QKE482">
    <cfRule type="duplicateValues" priority="11420"/>
  </conditionalFormatting>
  <conditionalFormatting sqref="QKA482">
    <cfRule type="duplicateValues" dxfId="0" priority="265244"/>
  </conditionalFormatting>
  <conditionalFormatting sqref="QTT482:QUA482">
    <cfRule type="duplicateValues" priority="10759"/>
  </conditionalFormatting>
  <conditionalFormatting sqref="QTW482">
    <cfRule type="duplicateValues" dxfId="0" priority="264583"/>
  </conditionalFormatting>
  <conditionalFormatting sqref="RDP482:RDW482">
    <cfRule type="duplicateValues" priority="10098"/>
  </conditionalFormatting>
  <conditionalFormatting sqref="RDS482">
    <cfRule type="duplicateValues" dxfId="0" priority="263922"/>
  </conditionalFormatting>
  <conditionalFormatting sqref="RNL482:RNS482">
    <cfRule type="duplicateValues" priority="9437"/>
  </conditionalFormatting>
  <conditionalFormatting sqref="RNO482">
    <cfRule type="duplicateValues" dxfId="0" priority="263261"/>
  </conditionalFormatting>
  <conditionalFormatting sqref="RXH482:RXO482">
    <cfRule type="duplicateValues" priority="8776"/>
  </conditionalFormatting>
  <conditionalFormatting sqref="RXK482">
    <cfRule type="duplicateValues" dxfId="0" priority="262600"/>
  </conditionalFormatting>
  <conditionalFormatting sqref="SHD482:SHK482">
    <cfRule type="duplicateValues" priority="8115"/>
  </conditionalFormatting>
  <conditionalFormatting sqref="SHG482">
    <cfRule type="duplicateValues" dxfId="0" priority="261939"/>
  </conditionalFormatting>
  <conditionalFormatting sqref="SQZ482:SRG482">
    <cfRule type="duplicateValues" priority="7454"/>
  </conditionalFormatting>
  <conditionalFormatting sqref="SRC482">
    <cfRule type="duplicateValues" dxfId="0" priority="261278"/>
  </conditionalFormatting>
  <conditionalFormatting sqref="TAV482:TBC482">
    <cfRule type="duplicateValues" priority="6793"/>
  </conditionalFormatting>
  <conditionalFormatting sqref="TAY482">
    <cfRule type="duplicateValues" dxfId="0" priority="260617"/>
  </conditionalFormatting>
  <conditionalFormatting sqref="TKR482:TKY482">
    <cfRule type="duplicateValues" priority="6132"/>
  </conditionalFormatting>
  <conditionalFormatting sqref="TKU482">
    <cfRule type="duplicateValues" dxfId="0" priority="259956"/>
  </conditionalFormatting>
  <conditionalFormatting sqref="TUN482:TUU482">
    <cfRule type="duplicateValues" priority="5471"/>
  </conditionalFormatting>
  <conditionalFormatting sqref="TUQ482">
    <cfRule type="duplicateValues" dxfId="0" priority="259295"/>
  </conditionalFormatting>
  <conditionalFormatting sqref="UEJ482:UEQ482">
    <cfRule type="duplicateValues" priority="4810"/>
  </conditionalFormatting>
  <conditionalFormatting sqref="UEM482">
    <cfRule type="duplicateValues" dxfId="0" priority="258634"/>
  </conditionalFormatting>
  <conditionalFormatting sqref="UOF482:UOM482">
    <cfRule type="duplicateValues" priority="4149"/>
  </conditionalFormatting>
  <conditionalFormatting sqref="UOI482">
    <cfRule type="duplicateValues" dxfId="0" priority="257973"/>
  </conditionalFormatting>
  <conditionalFormatting sqref="UYB482:UYI482">
    <cfRule type="duplicateValues" priority="3488"/>
  </conditionalFormatting>
  <conditionalFormatting sqref="UYE482">
    <cfRule type="duplicateValues" dxfId="0" priority="257312"/>
  </conditionalFormatting>
  <conditionalFormatting sqref="VHX482:VIE482">
    <cfRule type="duplicateValues" priority="2827"/>
  </conditionalFormatting>
  <conditionalFormatting sqref="VIA482">
    <cfRule type="duplicateValues" dxfId="0" priority="256651"/>
  </conditionalFormatting>
  <conditionalFormatting sqref="VRT482:VSA482">
    <cfRule type="duplicateValues" priority="2166"/>
  </conditionalFormatting>
  <conditionalFormatting sqref="VRW482">
    <cfRule type="duplicateValues" dxfId="0" priority="255990"/>
  </conditionalFormatting>
  <conditionalFormatting sqref="WBP482:WBW482">
    <cfRule type="duplicateValues" priority="1505"/>
  </conditionalFormatting>
  <conditionalFormatting sqref="WBS482">
    <cfRule type="duplicateValues" dxfId="0" priority="255329"/>
  </conditionalFormatting>
  <conditionalFormatting sqref="WLL482:WLS482">
    <cfRule type="duplicateValues" priority="844"/>
  </conditionalFormatting>
  <conditionalFormatting sqref="WLO482">
    <cfRule type="duplicateValues" dxfId="0" priority="254668"/>
  </conditionalFormatting>
  <conditionalFormatting sqref="WVH482:WVO482">
    <cfRule type="duplicateValues" priority="183"/>
  </conditionalFormatting>
  <conditionalFormatting sqref="WVK482">
    <cfRule type="duplicateValues" dxfId="0" priority="254007"/>
  </conditionalFormatting>
  <conditionalFormatting sqref="D483">
    <cfRule type="duplicateValues" dxfId="0" priority="295649"/>
  </conditionalFormatting>
  <conditionalFormatting sqref="IV483:JC483">
    <cfRule type="duplicateValues" priority="41164"/>
  </conditionalFormatting>
  <conditionalFormatting sqref="IY483">
    <cfRule type="duplicateValues" dxfId="0" priority="294988"/>
  </conditionalFormatting>
  <conditionalFormatting sqref="SR483:SY483">
    <cfRule type="duplicateValues" priority="40503"/>
  </conditionalFormatting>
  <conditionalFormatting sqref="SU483">
    <cfRule type="duplicateValues" dxfId="0" priority="294327"/>
  </conditionalFormatting>
  <conditionalFormatting sqref="ACN483:ACU483">
    <cfRule type="duplicateValues" priority="39842"/>
  </conditionalFormatting>
  <conditionalFormatting sqref="ACQ483">
    <cfRule type="duplicateValues" dxfId="0" priority="293666"/>
  </conditionalFormatting>
  <conditionalFormatting sqref="AMJ483:AMQ483">
    <cfRule type="duplicateValues" priority="39181"/>
  </conditionalFormatting>
  <conditionalFormatting sqref="AMM483">
    <cfRule type="duplicateValues" dxfId="0" priority="293005"/>
  </conditionalFormatting>
  <conditionalFormatting sqref="AWF483:AWM483">
    <cfRule type="duplicateValues" priority="38520"/>
  </conditionalFormatting>
  <conditionalFormatting sqref="AWI483">
    <cfRule type="duplicateValues" dxfId="0" priority="292344"/>
  </conditionalFormatting>
  <conditionalFormatting sqref="BGB483:BGI483">
    <cfRule type="duplicateValues" priority="37859"/>
  </conditionalFormatting>
  <conditionalFormatting sqref="BGE483">
    <cfRule type="duplicateValues" dxfId="0" priority="291683"/>
  </conditionalFormatting>
  <conditionalFormatting sqref="BPX483:BQE483">
    <cfRule type="duplicateValues" priority="37198"/>
  </conditionalFormatting>
  <conditionalFormatting sqref="BQA483">
    <cfRule type="duplicateValues" dxfId="0" priority="291022"/>
  </conditionalFormatting>
  <conditionalFormatting sqref="BZT483:CAA483">
    <cfRule type="duplicateValues" priority="36537"/>
  </conditionalFormatting>
  <conditionalFormatting sqref="BZW483">
    <cfRule type="duplicateValues" dxfId="0" priority="290361"/>
  </conditionalFormatting>
  <conditionalFormatting sqref="CJP483:CJW483">
    <cfRule type="duplicateValues" priority="35876"/>
  </conditionalFormatting>
  <conditionalFormatting sqref="CJS483">
    <cfRule type="duplicateValues" dxfId="0" priority="289700"/>
  </conditionalFormatting>
  <conditionalFormatting sqref="CTL483:CTS483">
    <cfRule type="duplicateValues" priority="35215"/>
  </conditionalFormatting>
  <conditionalFormatting sqref="CTO483">
    <cfRule type="duplicateValues" dxfId="0" priority="289039"/>
  </conditionalFormatting>
  <conditionalFormatting sqref="DDH483:DDO483">
    <cfRule type="duplicateValues" priority="34554"/>
  </conditionalFormatting>
  <conditionalFormatting sqref="DDK483">
    <cfRule type="duplicateValues" dxfId="0" priority="288378"/>
  </conditionalFormatting>
  <conditionalFormatting sqref="DND483:DNK483">
    <cfRule type="duplicateValues" priority="33893"/>
  </conditionalFormatting>
  <conditionalFormatting sqref="DNG483">
    <cfRule type="duplicateValues" dxfId="0" priority="287717"/>
  </conditionalFormatting>
  <conditionalFormatting sqref="DWZ483:DXG483">
    <cfRule type="duplicateValues" priority="33232"/>
  </conditionalFormatting>
  <conditionalFormatting sqref="DXC483">
    <cfRule type="duplicateValues" dxfId="0" priority="287056"/>
  </conditionalFormatting>
  <conditionalFormatting sqref="EGV483:EHC483">
    <cfRule type="duplicateValues" priority="32571"/>
  </conditionalFormatting>
  <conditionalFormatting sqref="EGY483">
    <cfRule type="duplicateValues" dxfId="0" priority="286395"/>
  </conditionalFormatting>
  <conditionalFormatting sqref="EQR483:EQY483">
    <cfRule type="duplicateValues" priority="31910"/>
  </conditionalFormatting>
  <conditionalFormatting sqref="EQU483">
    <cfRule type="duplicateValues" dxfId="0" priority="285734"/>
  </conditionalFormatting>
  <conditionalFormatting sqref="FAN483:FAU483">
    <cfRule type="duplicateValues" priority="31249"/>
  </conditionalFormatting>
  <conditionalFormatting sqref="FAQ483">
    <cfRule type="duplicateValues" dxfId="0" priority="285073"/>
  </conditionalFormatting>
  <conditionalFormatting sqref="FKJ483:FKQ483">
    <cfRule type="duplicateValues" priority="30588"/>
  </conditionalFormatting>
  <conditionalFormatting sqref="FKM483">
    <cfRule type="duplicateValues" dxfId="0" priority="284412"/>
  </conditionalFormatting>
  <conditionalFormatting sqref="FUF483:FUM483">
    <cfRule type="duplicateValues" priority="29927"/>
  </conditionalFormatting>
  <conditionalFormatting sqref="FUI483">
    <cfRule type="duplicateValues" dxfId="0" priority="283751"/>
  </conditionalFormatting>
  <conditionalFormatting sqref="GEB483:GEI483">
    <cfRule type="duplicateValues" priority="29266"/>
  </conditionalFormatting>
  <conditionalFormatting sqref="GEE483">
    <cfRule type="duplicateValues" dxfId="0" priority="283090"/>
  </conditionalFormatting>
  <conditionalFormatting sqref="GNX483:GOE483">
    <cfRule type="duplicateValues" priority="28605"/>
  </conditionalFormatting>
  <conditionalFormatting sqref="GOA483">
    <cfRule type="duplicateValues" dxfId="0" priority="282429"/>
  </conditionalFormatting>
  <conditionalFormatting sqref="GXT483:GYA483">
    <cfRule type="duplicateValues" priority="27944"/>
  </conditionalFormatting>
  <conditionalFormatting sqref="GXW483">
    <cfRule type="duplicateValues" dxfId="0" priority="281768"/>
  </conditionalFormatting>
  <conditionalFormatting sqref="HHP483:HHW483">
    <cfRule type="duplicateValues" priority="27283"/>
  </conditionalFormatting>
  <conditionalFormatting sqref="HHS483">
    <cfRule type="duplicateValues" dxfId="0" priority="281107"/>
  </conditionalFormatting>
  <conditionalFormatting sqref="HRL483:HRS483">
    <cfRule type="duplicateValues" priority="26622"/>
  </conditionalFormatting>
  <conditionalFormatting sqref="HRO483">
    <cfRule type="duplicateValues" dxfId="0" priority="280446"/>
  </conditionalFormatting>
  <conditionalFormatting sqref="IBH483:IBO483">
    <cfRule type="duplicateValues" priority="25961"/>
  </conditionalFormatting>
  <conditionalFormatting sqref="IBK483">
    <cfRule type="duplicateValues" dxfId="0" priority="279785"/>
  </conditionalFormatting>
  <conditionalFormatting sqref="ILD483:ILK483">
    <cfRule type="duplicateValues" priority="25300"/>
  </conditionalFormatting>
  <conditionalFormatting sqref="ILG483">
    <cfRule type="duplicateValues" dxfId="0" priority="279124"/>
  </conditionalFormatting>
  <conditionalFormatting sqref="IUZ483:IVG483">
    <cfRule type="duplicateValues" priority="24639"/>
  </conditionalFormatting>
  <conditionalFormatting sqref="IVC483">
    <cfRule type="duplicateValues" dxfId="0" priority="278463"/>
  </conditionalFormatting>
  <conditionalFormatting sqref="JEV483:JFC483">
    <cfRule type="duplicateValues" priority="23978"/>
  </conditionalFormatting>
  <conditionalFormatting sqref="JEY483">
    <cfRule type="duplicateValues" dxfId="0" priority="277802"/>
  </conditionalFormatting>
  <conditionalFormatting sqref="JOR483:JOY483">
    <cfRule type="duplicateValues" priority="23317"/>
  </conditionalFormatting>
  <conditionalFormatting sqref="JOU483">
    <cfRule type="duplicateValues" dxfId="0" priority="277141"/>
  </conditionalFormatting>
  <conditionalFormatting sqref="JYN483:JYU483">
    <cfRule type="duplicateValues" priority="22656"/>
  </conditionalFormatting>
  <conditionalFormatting sqref="JYQ483">
    <cfRule type="duplicateValues" dxfId="0" priority="276480"/>
  </conditionalFormatting>
  <conditionalFormatting sqref="KIJ483:KIQ483">
    <cfRule type="duplicateValues" priority="21995"/>
  </conditionalFormatting>
  <conditionalFormatting sqref="KIM483">
    <cfRule type="duplicateValues" dxfId="0" priority="275819"/>
  </conditionalFormatting>
  <conditionalFormatting sqref="KSF483:KSM483">
    <cfRule type="duplicateValues" priority="21334"/>
  </conditionalFormatting>
  <conditionalFormatting sqref="KSI483">
    <cfRule type="duplicateValues" dxfId="0" priority="275158"/>
  </conditionalFormatting>
  <conditionalFormatting sqref="LCB483:LCI483">
    <cfRule type="duplicateValues" priority="20673"/>
  </conditionalFormatting>
  <conditionalFormatting sqref="LCE483">
    <cfRule type="duplicateValues" dxfId="0" priority="274497"/>
  </conditionalFormatting>
  <conditionalFormatting sqref="LLX483:LME483">
    <cfRule type="duplicateValues" priority="20012"/>
  </conditionalFormatting>
  <conditionalFormatting sqref="LMA483">
    <cfRule type="duplicateValues" dxfId="0" priority="273836"/>
  </conditionalFormatting>
  <conditionalFormatting sqref="LVT483:LWA483">
    <cfRule type="duplicateValues" priority="19351"/>
  </conditionalFormatting>
  <conditionalFormatting sqref="LVW483">
    <cfRule type="duplicateValues" dxfId="0" priority="273175"/>
  </conditionalFormatting>
  <conditionalFormatting sqref="MFP483:MFW483">
    <cfRule type="duplicateValues" priority="18690"/>
  </conditionalFormatting>
  <conditionalFormatting sqref="MFS483">
    <cfRule type="duplicateValues" dxfId="0" priority="272514"/>
  </conditionalFormatting>
  <conditionalFormatting sqref="MPL483:MPS483">
    <cfRule type="duplicateValues" priority="18029"/>
  </conditionalFormatting>
  <conditionalFormatting sqref="MPO483">
    <cfRule type="duplicateValues" dxfId="0" priority="271853"/>
  </conditionalFormatting>
  <conditionalFormatting sqref="MZH483:MZO483">
    <cfRule type="duplicateValues" priority="17368"/>
  </conditionalFormatting>
  <conditionalFormatting sqref="MZK483">
    <cfRule type="duplicateValues" dxfId="0" priority="271192"/>
  </conditionalFormatting>
  <conditionalFormatting sqref="NJD483:NJK483">
    <cfRule type="duplicateValues" priority="16707"/>
  </conditionalFormatting>
  <conditionalFormatting sqref="NJG483">
    <cfRule type="duplicateValues" dxfId="0" priority="270531"/>
  </conditionalFormatting>
  <conditionalFormatting sqref="NSZ483:NTG483">
    <cfRule type="duplicateValues" priority="16046"/>
  </conditionalFormatting>
  <conditionalFormatting sqref="NTC483">
    <cfRule type="duplicateValues" dxfId="0" priority="269870"/>
  </conditionalFormatting>
  <conditionalFormatting sqref="OCV483:ODC483">
    <cfRule type="duplicateValues" priority="15385"/>
  </conditionalFormatting>
  <conditionalFormatting sqref="OCY483">
    <cfRule type="duplicateValues" dxfId="0" priority="269209"/>
  </conditionalFormatting>
  <conditionalFormatting sqref="OMR483:OMY483">
    <cfRule type="duplicateValues" priority="14724"/>
  </conditionalFormatting>
  <conditionalFormatting sqref="OMU483">
    <cfRule type="duplicateValues" dxfId="0" priority="268548"/>
  </conditionalFormatting>
  <conditionalFormatting sqref="OWN483:OWU483">
    <cfRule type="duplicateValues" priority="14063"/>
  </conditionalFormatting>
  <conditionalFormatting sqref="OWQ483">
    <cfRule type="duplicateValues" dxfId="0" priority="267887"/>
  </conditionalFormatting>
  <conditionalFormatting sqref="PGJ483:PGQ483">
    <cfRule type="duplicateValues" priority="13402"/>
  </conditionalFormatting>
  <conditionalFormatting sqref="PGM483">
    <cfRule type="duplicateValues" dxfId="0" priority="267226"/>
  </conditionalFormatting>
  <conditionalFormatting sqref="PQF483:PQM483">
    <cfRule type="duplicateValues" priority="12741"/>
  </conditionalFormatting>
  <conditionalFormatting sqref="PQI483">
    <cfRule type="duplicateValues" dxfId="0" priority="266565"/>
  </conditionalFormatting>
  <conditionalFormatting sqref="QAB483:QAI483">
    <cfRule type="duplicateValues" priority="12080"/>
  </conditionalFormatting>
  <conditionalFormatting sqref="QAE483">
    <cfRule type="duplicateValues" dxfId="0" priority="265904"/>
  </conditionalFormatting>
  <conditionalFormatting sqref="QJX483:QKE483">
    <cfRule type="duplicateValues" priority="11419"/>
  </conditionalFormatting>
  <conditionalFormatting sqref="QKA483">
    <cfRule type="duplicateValues" dxfId="0" priority="265243"/>
  </conditionalFormatting>
  <conditionalFormatting sqref="QTT483:QUA483">
    <cfRule type="duplicateValues" priority="10758"/>
  </conditionalFormatting>
  <conditionalFormatting sqref="QTW483">
    <cfRule type="duplicateValues" dxfId="0" priority="264582"/>
  </conditionalFormatting>
  <conditionalFormatting sqref="RDP483:RDW483">
    <cfRule type="duplicateValues" priority="10097"/>
  </conditionalFormatting>
  <conditionalFormatting sqref="RDS483">
    <cfRule type="duplicateValues" dxfId="0" priority="263921"/>
  </conditionalFormatting>
  <conditionalFormatting sqref="RNL483:RNS483">
    <cfRule type="duplicateValues" priority="9436"/>
  </conditionalFormatting>
  <conditionalFormatting sqref="RNO483">
    <cfRule type="duplicateValues" dxfId="0" priority="263260"/>
  </conditionalFormatting>
  <conditionalFormatting sqref="RXH483:RXO483">
    <cfRule type="duplicateValues" priority="8775"/>
  </conditionalFormatting>
  <conditionalFormatting sqref="RXK483">
    <cfRule type="duplicateValues" dxfId="0" priority="262599"/>
  </conditionalFormatting>
  <conditionalFormatting sqref="SHD483:SHK483">
    <cfRule type="duplicateValues" priority="8114"/>
  </conditionalFormatting>
  <conditionalFormatting sqref="SHG483">
    <cfRule type="duplicateValues" dxfId="0" priority="261938"/>
  </conditionalFormatting>
  <conditionalFormatting sqref="SQZ483:SRG483">
    <cfRule type="duplicateValues" priority="7453"/>
  </conditionalFormatting>
  <conditionalFormatting sqref="SRC483">
    <cfRule type="duplicateValues" dxfId="0" priority="261277"/>
  </conditionalFormatting>
  <conditionalFormatting sqref="TAV483:TBC483">
    <cfRule type="duplicateValues" priority="6792"/>
  </conditionalFormatting>
  <conditionalFormatting sqref="TAY483">
    <cfRule type="duplicateValues" dxfId="0" priority="260616"/>
  </conditionalFormatting>
  <conditionalFormatting sqref="TKR483:TKY483">
    <cfRule type="duplicateValues" priority="6131"/>
  </conditionalFormatting>
  <conditionalFormatting sqref="TKU483">
    <cfRule type="duplicateValues" dxfId="0" priority="259955"/>
  </conditionalFormatting>
  <conditionalFormatting sqref="TUN483:TUU483">
    <cfRule type="duplicateValues" priority="5470"/>
  </conditionalFormatting>
  <conditionalFormatting sqref="TUQ483">
    <cfRule type="duplicateValues" dxfId="0" priority="259294"/>
  </conditionalFormatting>
  <conditionalFormatting sqref="UEJ483:UEQ483">
    <cfRule type="duplicateValues" priority="4809"/>
  </conditionalFormatting>
  <conditionalFormatting sqref="UEM483">
    <cfRule type="duplicateValues" dxfId="0" priority="258633"/>
  </conditionalFormatting>
  <conditionalFormatting sqref="UOF483:UOM483">
    <cfRule type="duplicateValues" priority="4148"/>
  </conditionalFormatting>
  <conditionalFormatting sqref="UOI483">
    <cfRule type="duplicateValues" dxfId="0" priority="257972"/>
  </conditionalFormatting>
  <conditionalFormatting sqref="UYB483:UYI483">
    <cfRule type="duplicateValues" priority="3487"/>
  </conditionalFormatting>
  <conditionalFormatting sqref="UYE483">
    <cfRule type="duplicateValues" dxfId="0" priority="257311"/>
  </conditionalFormatting>
  <conditionalFormatting sqref="VHX483:VIE483">
    <cfRule type="duplicateValues" priority="2826"/>
  </conditionalFormatting>
  <conditionalFormatting sqref="VIA483">
    <cfRule type="duplicateValues" dxfId="0" priority="256650"/>
  </conditionalFormatting>
  <conditionalFormatting sqref="VRT483:VSA483">
    <cfRule type="duplicateValues" priority="2165"/>
  </conditionalFormatting>
  <conditionalFormatting sqref="VRW483">
    <cfRule type="duplicateValues" dxfId="0" priority="255989"/>
  </conditionalFormatting>
  <conditionalFormatting sqref="WBP483:WBW483">
    <cfRule type="duplicateValues" priority="1504"/>
  </conditionalFormatting>
  <conditionalFormatting sqref="WBS483">
    <cfRule type="duplicateValues" dxfId="0" priority="255328"/>
  </conditionalFormatting>
  <conditionalFormatting sqref="WLL483:WLS483">
    <cfRule type="duplicateValues" priority="843"/>
  </conditionalFormatting>
  <conditionalFormatting sqref="WLO483">
    <cfRule type="duplicateValues" dxfId="0" priority="254667"/>
  </conditionalFormatting>
  <conditionalFormatting sqref="WVH483:WVO483">
    <cfRule type="duplicateValues" priority="182"/>
  </conditionalFormatting>
  <conditionalFormatting sqref="WVK483">
    <cfRule type="duplicateValues" dxfId="0" priority="254006"/>
  </conditionalFormatting>
  <conditionalFormatting sqref="D484">
    <cfRule type="duplicateValues" dxfId="0" priority="295648"/>
  </conditionalFormatting>
  <conditionalFormatting sqref="IV484:JC484">
    <cfRule type="duplicateValues" priority="41163"/>
  </conditionalFormatting>
  <conditionalFormatting sqref="IY484">
    <cfRule type="duplicateValues" dxfId="0" priority="294987"/>
  </conditionalFormatting>
  <conditionalFormatting sqref="SR484:SY484">
    <cfRule type="duplicateValues" priority="40502"/>
  </conditionalFormatting>
  <conditionalFormatting sqref="SU484">
    <cfRule type="duplicateValues" dxfId="0" priority="294326"/>
  </conditionalFormatting>
  <conditionalFormatting sqref="ACN484:ACU484">
    <cfRule type="duplicateValues" priority="39841"/>
  </conditionalFormatting>
  <conditionalFormatting sqref="ACQ484">
    <cfRule type="duplicateValues" dxfId="0" priority="293665"/>
  </conditionalFormatting>
  <conditionalFormatting sqref="AMJ484:AMQ484">
    <cfRule type="duplicateValues" priority="39180"/>
  </conditionalFormatting>
  <conditionalFormatting sqref="AMM484">
    <cfRule type="duplicateValues" dxfId="0" priority="293004"/>
  </conditionalFormatting>
  <conditionalFormatting sqref="AWF484:AWM484">
    <cfRule type="duplicateValues" priority="38519"/>
  </conditionalFormatting>
  <conditionalFormatting sqref="AWI484">
    <cfRule type="duplicateValues" dxfId="0" priority="292343"/>
  </conditionalFormatting>
  <conditionalFormatting sqref="BGB484:BGI484">
    <cfRule type="duplicateValues" priority="37858"/>
  </conditionalFormatting>
  <conditionalFormatting sqref="BGE484">
    <cfRule type="duplicateValues" dxfId="0" priority="291682"/>
  </conditionalFormatting>
  <conditionalFormatting sqref="BPX484:BQE484">
    <cfRule type="duplicateValues" priority="37197"/>
  </conditionalFormatting>
  <conditionalFormatting sqref="BQA484">
    <cfRule type="duplicateValues" dxfId="0" priority="291021"/>
  </conditionalFormatting>
  <conditionalFormatting sqref="BZT484:CAA484">
    <cfRule type="duplicateValues" priority="36536"/>
  </conditionalFormatting>
  <conditionalFormatting sqref="BZW484">
    <cfRule type="duplicateValues" dxfId="0" priority="290360"/>
  </conditionalFormatting>
  <conditionalFormatting sqref="CJP484:CJW484">
    <cfRule type="duplicateValues" priority="35875"/>
  </conditionalFormatting>
  <conditionalFormatting sqref="CJS484">
    <cfRule type="duplicateValues" dxfId="0" priority="289699"/>
  </conditionalFormatting>
  <conditionalFormatting sqref="CTL484:CTS484">
    <cfRule type="duplicateValues" priority="35214"/>
  </conditionalFormatting>
  <conditionalFormatting sqref="CTO484">
    <cfRule type="duplicateValues" dxfId="0" priority="289038"/>
  </conditionalFormatting>
  <conditionalFormatting sqref="DDH484:DDO484">
    <cfRule type="duplicateValues" priority="34553"/>
  </conditionalFormatting>
  <conditionalFormatting sqref="DDK484">
    <cfRule type="duplicateValues" dxfId="0" priority="288377"/>
  </conditionalFormatting>
  <conditionalFormatting sqref="DND484:DNK484">
    <cfRule type="duplicateValues" priority="33892"/>
  </conditionalFormatting>
  <conditionalFormatting sqref="DNG484">
    <cfRule type="duplicateValues" dxfId="0" priority="287716"/>
  </conditionalFormatting>
  <conditionalFormatting sqref="DWZ484:DXG484">
    <cfRule type="duplicateValues" priority="33231"/>
  </conditionalFormatting>
  <conditionalFormatting sqref="DXC484">
    <cfRule type="duplicateValues" dxfId="0" priority="287055"/>
  </conditionalFormatting>
  <conditionalFormatting sqref="EGV484:EHC484">
    <cfRule type="duplicateValues" priority="32570"/>
  </conditionalFormatting>
  <conditionalFormatting sqref="EGY484">
    <cfRule type="duplicateValues" dxfId="0" priority="286394"/>
  </conditionalFormatting>
  <conditionalFormatting sqref="EQR484:EQY484">
    <cfRule type="duplicateValues" priority="31909"/>
  </conditionalFormatting>
  <conditionalFormatting sqref="EQU484">
    <cfRule type="duplicateValues" dxfId="0" priority="285733"/>
  </conditionalFormatting>
  <conditionalFormatting sqref="FAN484:FAU484">
    <cfRule type="duplicateValues" priority="31248"/>
  </conditionalFormatting>
  <conditionalFormatting sqref="FAQ484">
    <cfRule type="duplicateValues" dxfId="0" priority="285072"/>
  </conditionalFormatting>
  <conditionalFormatting sqref="FKJ484:FKQ484">
    <cfRule type="duplicateValues" priority="30587"/>
  </conditionalFormatting>
  <conditionalFormatting sqref="FKM484">
    <cfRule type="duplicateValues" dxfId="0" priority="284411"/>
  </conditionalFormatting>
  <conditionalFormatting sqref="FUF484:FUM484">
    <cfRule type="duplicateValues" priority="29926"/>
  </conditionalFormatting>
  <conditionalFormatting sqref="FUI484">
    <cfRule type="duplicateValues" dxfId="0" priority="283750"/>
  </conditionalFormatting>
  <conditionalFormatting sqref="GEB484:GEI484">
    <cfRule type="duplicateValues" priority="29265"/>
  </conditionalFormatting>
  <conditionalFormatting sqref="GEE484">
    <cfRule type="duplicateValues" dxfId="0" priority="283089"/>
  </conditionalFormatting>
  <conditionalFormatting sqref="GNX484:GOE484">
    <cfRule type="duplicateValues" priority="28604"/>
  </conditionalFormatting>
  <conditionalFormatting sqref="GOA484">
    <cfRule type="duplicateValues" dxfId="0" priority="282428"/>
  </conditionalFormatting>
  <conditionalFormatting sqref="GXT484:GYA484">
    <cfRule type="duplicateValues" priority="27943"/>
  </conditionalFormatting>
  <conditionalFormatting sqref="GXW484">
    <cfRule type="duplicateValues" dxfId="0" priority="281767"/>
  </conditionalFormatting>
  <conditionalFormatting sqref="HHP484:HHW484">
    <cfRule type="duplicateValues" priority="27282"/>
  </conditionalFormatting>
  <conditionalFormatting sqref="HHS484">
    <cfRule type="duplicateValues" dxfId="0" priority="281106"/>
  </conditionalFormatting>
  <conditionalFormatting sqref="HRL484:HRS484">
    <cfRule type="duplicateValues" priority="26621"/>
  </conditionalFormatting>
  <conditionalFormatting sqref="HRO484">
    <cfRule type="duplicateValues" dxfId="0" priority="280445"/>
  </conditionalFormatting>
  <conditionalFormatting sqref="IBH484:IBO484">
    <cfRule type="duplicateValues" priority="25960"/>
  </conditionalFormatting>
  <conditionalFormatting sqref="IBK484">
    <cfRule type="duplicateValues" dxfId="0" priority="279784"/>
  </conditionalFormatting>
  <conditionalFormatting sqref="ILD484:ILK484">
    <cfRule type="duplicateValues" priority="25299"/>
  </conditionalFormatting>
  <conditionalFormatting sqref="ILG484">
    <cfRule type="duplicateValues" dxfId="0" priority="279123"/>
  </conditionalFormatting>
  <conditionalFormatting sqref="IUZ484:IVG484">
    <cfRule type="duplicateValues" priority="24638"/>
  </conditionalFormatting>
  <conditionalFormatting sqref="IVC484">
    <cfRule type="duplicateValues" dxfId="0" priority="278462"/>
  </conditionalFormatting>
  <conditionalFormatting sqref="JEV484:JFC484">
    <cfRule type="duplicateValues" priority="23977"/>
  </conditionalFormatting>
  <conditionalFormatting sqref="JEY484">
    <cfRule type="duplicateValues" dxfId="0" priority="277801"/>
  </conditionalFormatting>
  <conditionalFormatting sqref="JOR484:JOY484">
    <cfRule type="duplicateValues" priority="23316"/>
  </conditionalFormatting>
  <conditionalFormatting sqref="JOU484">
    <cfRule type="duplicateValues" dxfId="0" priority="277140"/>
  </conditionalFormatting>
  <conditionalFormatting sqref="JYN484:JYU484">
    <cfRule type="duplicateValues" priority="22655"/>
  </conditionalFormatting>
  <conditionalFormatting sqref="JYQ484">
    <cfRule type="duplicateValues" dxfId="0" priority="276479"/>
  </conditionalFormatting>
  <conditionalFormatting sqref="KIJ484:KIQ484">
    <cfRule type="duplicateValues" priority="21994"/>
  </conditionalFormatting>
  <conditionalFormatting sqref="KIM484">
    <cfRule type="duplicateValues" dxfId="0" priority="275818"/>
  </conditionalFormatting>
  <conditionalFormatting sqref="KSF484:KSM484">
    <cfRule type="duplicateValues" priority="21333"/>
  </conditionalFormatting>
  <conditionalFormatting sqref="KSI484">
    <cfRule type="duplicateValues" dxfId="0" priority="275157"/>
  </conditionalFormatting>
  <conditionalFormatting sqref="LCB484:LCI484">
    <cfRule type="duplicateValues" priority="20672"/>
  </conditionalFormatting>
  <conditionalFormatting sqref="LCE484">
    <cfRule type="duplicateValues" dxfId="0" priority="274496"/>
  </conditionalFormatting>
  <conditionalFormatting sqref="LLX484:LME484">
    <cfRule type="duplicateValues" priority="20011"/>
  </conditionalFormatting>
  <conditionalFormatting sqref="LMA484">
    <cfRule type="duplicateValues" dxfId="0" priority="273835"/>
  </conditionalFormatting>
  <conditionalFormatting sqref="LVT484:LWA484">
    <cfRule type="duplicateValues" priority="19350"/>
  </conditionalFormatting>
  <conditionalFormatting sqref="LVW484">
    <cfRule type="duplicateValues" dxfId="0" priority="273174"/>
  </conditionalFormatting>
  <conditionalFormatting sqref="MFP484:MFW484">
    <cfRule type="duplicateValues" priority="18689"/>
  </conditionalFormatting>
  <conditionalFormatting sqref="MFS484">
    <cfRule type="duplicateValues" dxfId="0" priority="272513"/>
  </conditionalFormatting>
  <conditionalFormatting sqref="MPL484:MPS484">
    <cfRule type="duplicateValues" priority="18028"/>
  </conditionalFormatting>
  <conditionalFormatting sqref="MPO484">
    <cfRule type="duplicateValues" dxfId="0" priority="271852"/>
  </conditionalFormatting>
  <conditionalFormatting sqref="MZH484:MZO484">
    <cfRule type="duplicateValues" priority="17367"/>
  </conditionalFormatting>
  <conditionalFormatting sqref="MZK484">
    <cfRule type="duplicateValues" dxfId="0" priority="271191"/>
  </conditionalFormatting>
  <conditionalFormatting sqref="NJD484:NJK484">
    <cfRule type="duplicateValues" priority="16706"/>
  </conditionalFormatting>
  <conditionalFormatting sqref="NJG484">
    <cfRule type="duplicateValues" dxfId="0" priority="270530"/>
  </conditionalFormatting>
  <conditionalFormatting sqref="NSZ484:NTG484">
    <cfRule type="duplicateValues" priority="16045"/>
  </conditionalFormatting>
  <conditionalFormatting sqref="NTC484">
    <cfRule type="duplicateValues" dxfId="0" priority="269869"/>
  </conditionalFormatting>
  <conditionalFormatting sqref="OCV484:ODC484">
    <cfRule type="duplicateValues" priority="15384"/>
  </conditionalFormatting>
  <conditionalFormatting sqref="OCY484">
    <cfRule type="duplicateValues" dxfId="0" priority="269208"/>
  </conditionalFormatting>
  <conditionalFormatting sqref="OMR484:OMY484">
    <cfRule type="duplicateValues" priority="14723"/>
  </conditionalFormatting>
  <conditionalFormatting sqref="OMU484">
    <cfRule type="duplicateValues" dxfId="0" priority="268547"/>
  </conditionalFormatting>
  <conditionalFormatting sqref="OWN484:OWU484">
    <cfRule type="duplicateValues" priority="14062"/>
  </conditionalFormatting>
  <conditionalFormatting sqref="OWQ484">
    <cfRule type="duplicateValues" dxfId="0" priority="267886"/>
  </conditionalFormatting>
  <conditionalFormatting sqref="PGJ484:PGQ484">
    <cfRule type="duplicateValues" priority="13401"/>
  </conditionalFormatting>
  <conditionalFormatting sqref="PGM484">
    <cfRule type="duplicateValues" dxfId="0" priority="267225"/>
  </conditionalFormatting>
  <conditionalFormatting sqref="PQF484:PQM484">
    <cfRule type="duplicateValues" priority="12740"/>
  </conditionalFormatting>
  <conditionalFormatting sqref="PQI484">
    <cfRule type="duplicateValues" dxfId="0" priority="266564"/>
  </conditionalFormatting>
  <conditionalFormatting sqref="QAB484:QAI484">
    <cfRule type="duplicateValues" priority="12079"/>
  </conditionalFormatting>
  <conditionalFormatting sqref="QAE484">
    <cfRule type="duplicateValues" dxfId="0" priority="265903"/>
  </conditionalFormatting>
  <conditionalFormatting sqref="QJX484:QKE484">
    <cfRule type="duplicateValues" priority="11418"/>
  </conditionalFormatting>
  <conditionalFormatting sqref="QKA484">
    <cfRule type="duplicateValues" dxfId="0" priority="265242"/>
  </conditionalFormatting>
  <conditionalFormatting sqref="QTT484:QUA484">
    <cfRule type="duplicateValues" priority="10757"/>
  </conditionalFormatting>
  <conditionalFormatting sqref="QTW484">
    <cfRule type="duplicateValues" dxfId="0" priority="264581"/>
  </conditionalFormatting>
  <conditionalFormatting sqref="RDP484:RDW484">
    <cfRule type="duplicateValues" priority="10096"/>
  </conditionalFormatting>
  <conditionalFormatting sqref="RDS484">
    <cfRule type="duplicateValues" dxfId="0" priority="263920"/>
  </conditionalFormatting>
  <conditionalFormatting sqref="RNL484:RNS484">
    <cfRule type="duplicateValues" priority="9435"/>
  </conditionalFormatting>
  <conditionalFormatting sqref="RNO484">
    <cfRule type="duplicateValues" dxfId="0" priority="263259"/>
  </conditionalFormatting>
  <conditionalFormatting sqref="RXH484:RXO484">
    <cfRule type="duplicateValues" priority="8774"/>
  </conditionalFormatting>
  <conditionalFormatting sqref="RXK484">
    <cfRule type="duplicateValues" dxfId="0" priority="262598"/>
  </conditionalFormatting>
  <conditionalFormatting sqref="SHD484:SHK484">
    <cfRule type="duplicateValues" priority="8113"/>
  </conditionalFormatting>
  <conditionalFormatting sqref="SHG484">
    <cfRule type="duplicateValues" dxfId="0" priority="261937"/>
  </conditionalFormatting>
  <conditionalFormatting sqref="SQZ484:SRG484">
    <cfRule type="duplicateValues" priority="7452"/>
  </conditionalFormatting>
  <conditionalFormatting sqref="SRC484">
    <cfRule type="duplicateValues" dxfId="0" priority="261276"/>
  </conditionalFormatting>
  <conditionalFormatting sqref="TAV484:TBC484">
    <cfRule type="duplicateValues" priority="6791"/>
  </conditionalFormatting>
  <conditionalFormatting sqref="TAY484">
    <cfRule type="duplicateValues" dxfId="0" priority="260615"/>
  </conditionalFormatting>
  <conditionalFormatting sqref="TKR484:TKY484">
    <cfRule type="duplicateValues" priority="6130"/>
  </conditionalFormatting>
  <conditionalFormatting sqref="TKU484">
    <cfRule type="duplicateValues" dxfId="0" priority="259954"/>
  </conditionalFormatting>
  <conditionalFormatting sqref="TUN484:TUU484">
    <cfRule type="duplicateValues" priority="5469"/>
  </conditionalFormatting>
  <conditionalFormatting sqref="TUQ484">
    <cfRule type="duplicateValues" dxfId="0" priority="259293"/>
  </conditionalFormatting>
  <conditionalFormatting sqref="UEJ484:UEQ484">
    <cfRule type="duplicateValues" priority="4808"/>
  </conditionalFormatting>
  <conditionalFormatting sqref="UEM484">
    <cfRule type="duplicateValues" dxfId="0" priority="258632"/>
  </conditionalFormatting>
  <conditionalFormatting sqref="UOF484:UOM484">
    <cfRule type="duplicateValues" priority="4147"/>
  </conditionalFormatting>
  <conditionalFormatting sqref="UOI484">
    <cfRule type="duplicateValues" dxfId="0" priority="257971"/>
  </conditionalFormatting>
  <conditionalFormatting sqref="UYB484:UYI484">
    <cfRule type="duplicateValues" priority="3486"/>
  </conditionalFormatting>
  <conditionalFormatting sqref="UYE484">
    <cfRule type="duplicateValues" dxfId="0" priority="257310"/>
  </conditionalFormatting>
  <conditionalFormatting sqref="VHX484:VIE484">
    <cfRule type="duplicateValues" priority="2825"/>
  </conditionalFormatting>
  <conditionalFormatting sqref="VIA484">
    <cfRule type="duplicateValues" dxfId="0" priority="256649"/>
  </conditionalFormatting>
  <conditionalFormatting sqref="VRT484:VSA484">
    <cfRule type="duplicateValues" priority="2164"/>
  </conditionalFormatting>
  <conditionalFormatting sqref="VRW484">
    <cfRule type="duplicateValues" dxfId="0" priority="255988"/>
  </conditionalFormatting>
  <conditionalFormatting sqref="WBP484:WBW484">
    <cfRule type="duplicateValues" priority="1503"/>
  </conditionalFormatting>
  <conditionalFormatting sqref="WBS484">
    <cfRule type="duplicateValues" dxfId="0" priority="255327"/>
  </conditionalFormatting>
  <conditionalFormatting sqref="WLL484:WLS484">
    <cfRule type="duplicateValues" priority="842"/>
  </conditionalFormatting>
  <conditionalFormatting sqref="WLO484">
    <cfRule type="duplicateValues" dxfId="0" priority="254666"/>
  </conditionalFormatting>
  <conditionalFormatting sqref="WVH484:WVO484">
    <cfRule type="duplicateValues" priority="181"/>
  </conditionalFormatting>
  <conditionalFormatting sqref="WVK484">
    <cfRule type="duplicateValues" dxfId="0" priority="254005"/>
  </conditionalFormatting>
  <conditionalFormatting sqref="D485">
    <cfRule type="duplicateValues" dxfId="0" priority="295647"/>
  </conditionalFormatting>
  <conditionalFormatting sqref="IV485:JC485">
    <cfRule type="duplicateValues" priority="41162"/>
  </conditionalFormatting>
  <conditionalFormatting sqref="IY485">
    <cfRule type="duplicateValues" dxfId="0" priority="294986"/>
  </conditionalFormatting>
  <conditionalFormatting sqref="SR485:SY485">
    <cfRule type="duplicateValues" priority="40501"/>
  </conditionalFormatting>
  <conditionalFormatting sqref="SU485">
    <cfRule type="duplicateValues" dxfId="0" priority="294325"/>
  </conditionalFormatting>
  <conditionalFormatting sqref="ACN485:ACU485">
    <cfRule type="duplicateValues" priority="39840"/>
  </conditionalFormatting>
  <conditionalFormatting sqref="ACQ485">
    <cfRule type="duplicateValues" dxfId="0" priority="293664"/>
  </conditionalFormatting>
  <conditionalFormatting sqref="AMJ485:AMQ485">
    <cfRule type="duplicateValues" priority="39179"/>
  </conditionalFormatting>
  <conditionalFormatting sqref="AMM485">
    <cfRule type="duplicateValues" dxfId="0" priority="293003"/>
  </conditionalFormatting>
  <conditionalFormatting sqref="AWF485:AWM485">
    <cfRule type="duplicateValues" priority="38518"/>
  </conditionalFormatting>
  <conditionalFormatting sqref="AWI485">
    <cfRule type="duplicateValues" dxfId="0" priority="292342"/>
  </conditionalFormatting>
  <conditionalFormatting sqref="BGB485:BGI485">
    <cfRule type="duplicateValues" priority="37857"/>
  </conditionalFormatting>
  <conditionalFormatting sqref="BGE485">
    <cfRule type="duplicateValues" dxfId="0" priority="291681"/>
  </conditionalFormatting>
  <conditionalFormatting sqref="BPX485:BQE485">
    <cfRule type="duplicateValues" priority="37196"/>
  </conditionalFormatting>
  <conditionalFormatting sqref="BQA485">
    <cfRule type="duplicateValues" dxfId="0" priority="291020"/>
  </conditionalFormatting>
  <conditionalFormatting sqref="BZT485:CAA485">
    <cfRule type="duplicateValues" priority="36535"/>
  </conditionalFormatting>
  <conditionalFormatting sqref="BZW485">
    <cfRule type="duplicateValues" dxfId="0" priority="290359"/>
  </conditionalFormatting>
  <conditionalFormatting sqref="CJP485:CJW485">
    <cfRule type="duplicateValues" priority="35874"/>
  </conditionalFormatting>
  <conditionalFormatting sqref="CJS485">
    <cfRule type="duplicateValues" dxfId="0" priority="289698"/>
  </conditionalFormatting>
  <conditionalFormatting sqref="CTL485:CTS485">
    <cfRule type="duplicateValues" priority="35213"/>
  </conditionalFormatting>
  <conditionalFormatting sqref="CTO485">
    <cfRule type="duplicateValues" dxfId="0" priority="289037"/>
  </conditionalFormatting>
  <conditionalFormatting sqref="DDH485:DDO485">
    <cfRule type="duplicateValues" priority="34552"/>
  </conditionalFormatting>
  <conditionalFormatting sqref="DDK485">
    <cfRule type="duplicateValues" dxfId="0" priority="288376"/>
  </conditionalFormatting>
  <conditionalFormatting sqref="DND485:DNK485">
    <cfRule type="duplicateValues" priority="33891"/>
  </conditionalFormatting>
  <conditionalFormatting sqref="DNG485">
    <cfRule type="duplicateValues" dxfId="0" priority="287715"/>
  </conditionalFormatting>
  <conditionalFormatting sqref="DWZ485:DXG485">
    <cfRule type="duplicateValues" priority="33230"/>
  </conditionalFormatting>
  <conditionalFormatting sqref="DXC485">
    <cfRule type="duplicateValues" dxfId="0" priority="287054"/>
  </conditionalFormatting>
  <conditionalFormatting sqref="EGV485:EHC485">
    <cfRule type="duplicateValues" priority="32569"/>
  </conditionalFormatting>
  <conditionalFormatting sqref="EGY485">
    <cfRule type="duplicateValues" dxfId="0" priority="286393"/>
  </conditionalFormatting>
  <conditionalFormatting sqref="EQR485:EQY485">
    <cfRule type="duplicateValues" priority="31908"/>
  </conditionalFormatting>
  <conditionalFormatting sqref="EQU485">
    <cfRule type="duplicateValues" dxfId="0" priority="285732"/>
  </conditionalFormatting>
  <conditionalFormatting sqref="FAN485:FAU485">
    <cfRule type="duplicateValues" priority="31247"/>
  </conditionalFormatting>
  <conditionalFormatting sqref="FAQ485">
    <cfRule type="duplicateValues" dxfId="0" priority="285071"/>
  </conditionalFormatting>
  <conditionalFormatting sqref="FKJ485:FKQ485">
    <cfRule type="duplicateValues" priority="30586"/>
  </conditionalFormatting>
  <conditionalFormatting sqref="FKM485">
    <cfRule type="duplicateValues" dxfId="0" priority="284410"/>
  </conditionalFormatting>
  <conditionalFormatting sqref="FUF485:FUM485">
    <cfRule type="duplicateValues" priority="29925"/>
  </conditionalFormatting>
  <conditionalFormatting sqref="FUI485">
    <cfRule type="duplicateValues" dxfId="0" priority="283749"/>
  </conditionalFormatting>
  <conditionalFormatting sqref="GEB485:GEI485">
    <cfRule type="duplicateValues" priority="29264"/>
  </conditionalFormatting>
  <conditionalFormatting sqref="GEE485">
    <cfRule type="duplicateValues" dxfId="0" priority="283088"/>
  </conditionalFormatting>
  <conditionalFormatting sqref="GNX485:GOE485">
    <cfRule type="duplicateValues" priority="28603"/>
  </conditionalFormatting>
  <conditionalFormatting sqref="GOA485">
    <cfRule type="duplicateValues" dxfId="0" priority="282427"/>
  </conditionalFormatting>
  <conditionalFormatting sqref="GXT485:GYA485">
    <cfRule type="duplicateValues" priority="27942"/>
  </conditionalFormatting>
  <conditionalFormatting sqref="GXW485">
    <cfRule type="duplicateValues" dxfId="0" priority="281766"/>
  </conditionalFormatting>
  <conditionalFormatting sqref="HHP485:HHW485">
    <cfRule type="duplicateValues" priority="27281"/>
  </conditionalFormatting>
  <conditionalFormatting sqref="HHS485">
    <cfRule type="duplicateValues" dxfId="0" priority="281105"/>
  </conditionalFormatting>
  <conditionalFormatting sqref="HRL485:HRS485">
    <cfRule type="duplicateValues" priority="26620"/>
  </conditionalFormatting>
  <conditionalFormatting sqref="HRO485">
    <cfRule type="duplicateValues" dxfId="0" priority="280444"/>
  </conditionalFormatting>
  <conditionalFormatting sqref="IBH485:IBO485">
    <cfRule type="duplicateValues" priority="25959"/>
  </conditionalFormatting>
  <conditionalFormatting sqref="IBK485">
    <cfRule type="duplicateValues" dxfId="0" priority="279783"/>
  </conditionalFormatting>
  <conditionalFormatting sqref="ILD485:ILK485">
    <cfRule type="duplicateValues" priority="25298"/>
  </conditionalFormatting>
  <conditionalFormatting sqref="ILG485">
    <cfRule type="duplicateValues" dxfId="0" priority="279122"/>
  </conditionalFormatting>
  <conditionalFormatting sqref="IUZ485:IVG485">
    <cfRule type="duplicateValues" priority="24637"/>
  </conditionalFormatting>
  <conditionalFormatting sqref="IVC485">
    <cfRule type="duplicateValues" dxfId="0" priority="278461"/>
  </conditionalFormatting>
  <conditionalFormatting sqref="JEV485:JFC485">
    <cfRule type="duplicateValues" priority="23976"/>
  </conditionalFormatting>
  <conditionalFormatting sqref="JEY485">
    <cfRule type="duplicateValues" dxfId="0" priority="277800"/>
  </conditionalFormatting>
  <conditionalFormatting sqref="JOR485:JOY485">
    <cfRule type="duplicateValues" priority="23315"/>
  </conditionalFormatting>
  <conditionalFormatting sqref="JOU485">
    <cfRule type="duplicateValues" dxfId="0" priority="277139"/>
  </conditionalFormatting>
  <conditionalFormatting sqref="JYN485:JYU485">
    <cfRule type="duplicateValues" priority="22654"/>
  </conditionalFormatting>
  <conditionalFormatting sqref="JYQ485">
    <cfRule type="duplicateValues" dxfId="0" priority="276478"/>
  </conditionalFormatting>
  <conditionalFormatting sqref="KIJ485:KIQ485">
    <cfRule type="duplicateValues" priority="21993"/>
  </conditionalFormatting>
  <conditionalFormatting sqref="KIM485">
    <cfRule type="duplicateValues" dxfId="0" priority="275817"/>
  </conditionalFormatting>
  <conditionalFormatting sqref="KSF485:KSM485">
    <cfRule type="duplicateValues" priority="21332"/>
  </conditionalFormatting>
  <conditionalFormatting sqref="KSI485">
    <cfRule type="duplicateValues" dxfId="0" priority="275156"/>
  </conditionalFormatting>
  <conditionalFormatting sqref="LCB485:LCI485">
    <cfRule type="duplicateValues" priority="20671"/>
  </conditionalFormatting>
  <conditionalFormatting sqref="LCE485">
    <cfRule type="duplicateValues" dxfId="0" priority="274495"/>
  </conditionalFormatting>
  <conditionalFormatting sqref="LLX485:LME485">
    <cfRule type="duplicateValues" priority="20010"/>
  </conditionalFormatting>
  <conditionalFormatting sqref="LMA485">
    <cfRule type="duplicateValues" dxfId="0" priority="273834"/>
  </conditionalFormatting>
  <conditionalFormatting sqref="LVT485:LWA485">
    <cfRule type="duplicateValues" priority="19349"/>
  </conditionalFormatting>
  <conditionalFormatting sqref="LVW485">
    <cfRule type="duplicateValues" dxfId="0" priority="273173"/>
  </conditionalFormatting>
  <conditionalFormatting sqref="MFP485:MFW485">
    <cfRule type="duplicateValues" priority="18688"/>
  </conditionalFormatting>
  <conditionalFormatting sqref="MFS485">
    <cfRule type="duplicateValues" dxfId="0" priority="272512"/>
  </conditionalFormatting>
  <conditionalFormatting sqref="MPL485:MPS485">
    <cfRule type="duplicateValues" priority="18027"/>
  </conditionalFormatting>
  <conditionalFormatting sqref="MPO485">
    <cfRule type="duplicateValues" dxfId="0" priority="271851"/>
  </conditionalFormatting>
  <conditionalFormatting sqref="MZH485:MZO485">
    <cfRule type="duplicateValues" priority="17366"/>
  </conditionalFormatting>
  <conditionalFormatting sqref="MZK485">
    <cfRule type="duplicateValues" dxfId="0" priority="271190"/>
  </conditionalFormatting>
  <conditionalFormatting sqref="NJD485:NJK485">
    <cfRule type="duplicateValues" priority="16705"/>
  </conditionalFormatting>
  <conditionalFormatting sqref="NJG485">
    <cfRule type="duplicateValues" dxfId="0" priority="270529"/>
  </conditionalFormatting>
  <conditionalFormatting sqref="NSZ485:NTG485">
    <cfRule type="duplicateValues" priority="16044"/>
  </conditionalFormatting>
  <conditionalFormatting sqref="NTC485">
    <cfRule type="duplicateValues" dxfId="0" priority="269868"/>
  </conditionalFormatting>
  <conditionalFormatting sqref="OCV485:ODC485">
    <cfRule type="duplicateValues" priority="15383"/>
  </conditionalFormatting>
  <conditionalFormatting sqref="OCY485">
    <cfRule type="duplicateValues" dxfId="0" priority="269207"/>
  </conditionalFormatting>
  <conditionalFormatting sqref="OMR485:OMY485">
    <cfRule type="duplicateValues" priority="14722"/>
  </conditionalFormatting>
  <conditionalFormatting sqref="OMU485">
    <cfRule type="duplicateValues" dxfId="0" priority="268546"/>
  </conditionalFormatting>
  <conditionalFormatting sqref="OWN485:OWU485">
    <cfRule type="duplicateValues" priority="14061"/>
  </conditionalFormatting>
  <conditionalFormatting sqref="OWQ485">
    <cfRule type="duplicateValues" dxfId="0" priority="267885"/>
  </conditionalFormatting>
  <conditionalFormatting sqref="PGJ485:PGQ485">
    <cfRule type="duplicateValues" priority="13400"/>
  </conditionalFormatting>
  <conditionalFormatting sqref="PGM485">
    <cfRule type="duplicateValues" dxfId="0" priority="267224"/>
  </conditionalFormatting>
  <conditionalFormatting sqref="PQF485:PQM485">
    <cfRule type="duplicateValues" priority="12739"/>
  </conditionalFormatting>
  <conditionalFormatting sqref="PQI485">
    <cfRule type="duplicateValues" dxfId="0" priority="266563"/>
  </conditionalFormatting>
  <conditionalFormatting sqref="QAB485:QAI485">
    <cfRule type="duplicateValues" priority="12078"/>
  </conditionalFormatting>
  <conditionalFormatting sqref="QAE485">
    <cfRule type="duplicateValues" dxfId="0" priority="265902"/>
  </conditionalFormatting>
  <conditionalFormatting sqref="QJX485:QKE485">
    <cfRule type="duplicateValues" priority="11417"/>
  </conditionalFormatting>
  <conditionalFormatting sqref="QKA485">
    <cfRule type="duplicateValues" dxfId="0" priority="265241"/>
  </conditionalFormatting>
  <conditionalFormatting sqref="QTT485:QUA485">
    <cfRule type="duplicateValues" priority="10756"/>
  </conditionalFormatting>
  <conditionalFormatting sqref="QTW485">
    <cfRule type="duplicateValues" dxfId="0" priority="264580"/>
  </conditionalFormatting>
  <conditionalFormatting sqref="RDP485:RDW485">
    <cfRule type="duplicateValues" priority="10095"/>
  </conditionalFormatting>
  <conditionalFormatting sqref="RDS485">
    <cfRule type="duplicateValues" dxfId="0" priority="263919"/>
  </conditionalFormatting>
  <conditionalFormatting sqref="RNL485:RNS485">
    <cfRule type="duplicateValues" priority="9434"/>
  </conditionalFormatting>
  <conditionalFormatting sqref="RNO485">
    <cfRule type="duplicateValues" dxfId="0" priority="263258"/>
  </conditionalFormatting>
  <conditionalFormatting sqref="RXH485:RXO485">
    <cfRule type="duplicateValues" priority="8773"/>
  </conditionalFormatting>
  <conditionalFormatting sqref="RXK485">
    <cfRule type="duplicateValues" dxfId="0" priority="262597"/>
  </conditionalFormatting>
  <conditionalFormatting sqref="SHD485:SHK485">
    <cfRule type="duplicateValues" priority="8112"/>
  </conditionalFormatting>
  <conditionalFormatting sqref="SHG485">
    <cfRule type="duplicateValues" dxfId="0" priority="261936"/>
  </conditionalFormatting>
  <conditionalFormatting sqref="SQZ485:SRG485">
    <cfRule type="duplicateValues" priority="7451"/>
  </conditionalFormatting>
  <conditionalFormatting sqref="SRC485">
    <cfRule type="duplicateValues" dxfId="0" priority="261275"/>
  </conditionalFormatting>
  <conditionalFormatting sqref="TAV485:TBC485">
    <cfRule type="duplicateValues" priority="6790"/>
  </conditionalFormatting>
  <conditionalFormatting sqref="TAY485">
    <cfRule type="duplicateValues" dxfId="0" priority="260614"/>
  </conditionalFormatting>
  <conditionalFormatting sqref="TKR485:TKY485">
    <cfRule type="duplicateValues" priority="6129"/>
  </conditionalFormatting>
  <conditionalFormatting sqref="TKU485">
    <cfRule type="duplicateValues" dxfId="0" priority="259953"/>
  </conditionalFormatting>
  <conditionalFormatting sqref="TUN485:TUU485">
    <cfRule type="duplicateValues" priority="5468"/>
  </conditionalFormatting>
  <conditionalFormatting sqref="TUQ485">
    <cfRule type="duplicateValues" dxfId="0" priority="259292"/>
  </conditionalFormatting>
  <conditionalFormatting sqref="UEJ485:UEQ485">
    <cfRule type="duplicateValues" priority="4807"/>
  </conditionalFormatting>
  <conditionalFormatting sqref="UEM485">
    <cfRule type="duplicateValues" dxfId="0" priority="258631"/>
  </conditionalFormatting>
  <conditionalFormatting sqref="UOF485:UOM485">
    <cfRule type="duplicateValues" priority="4146"/>
  </conditionalFormatting>
  <conditionalFormatting sqref="UOI485">
    <cfRule type="duplicateValues" dxfId="0" priority="257970"/>
  </conditionalFormatting>
  <conditionalFormatting sqref="UYB485:UYI485">
    <cfRule type="duplicateValues" priority="3485"/>
  </conditionalFormatting>
  <conditionalFormatting sqref="UYE485">
    <cfRule type="duplicateValues" dxfId="0" priority="257309"/>
  </conditionalFormatting>
  <conditionalFormatting sqref="VHX485:VIE485">
    <cfRule type="duplicateValues" priority="2824"/>
  </conditionalFormatting>
  <conditionalFormatting sqref="VIA485">
    <cfRule type="duplicateValues" dxfId="0" priority="256648"/>
  </conditionalFormatting>
  <conditionalFormatting sqref="VRT485:VSA485">
    <cfRule type="duplicateValues" priority="2163"/>
  </conditionalFormatting>
  <conditionalFormatting sqref="VRW485">
    <cfRule type="duplicateValues" dxfId="0" priority="255987"/>
  </conditionalFormatting>
  <conditionalFormatting sqref="WBP485:WBW485">
    <cfRule type="duplicateValues" priority="1502"/>
  </conditionalFormatting>
  <conditionalFormatting sqref="WBS485">
    <cfRule type="duplicateValues" dxfId="0" priority="255326"/>
  </conditionalFormatting>
  <conditionalFormatting sqref="WLL485:WLS485">
    <cfRule type="duplicateValues" priority="841"/>
  </conditionalFormatting>
  <conditionalFormatting sqref="WLO485">
    <cfRule type="duplicateValues" dxfId="0" priority="254665"/>
  </conditionalFormatting>
  <conditionalFormatting sqref="WVH485:WVO485">
    <cfRule type="duplicateValues" priority="180"/>
  </conditionalFormatting>
  <conditionalFormatting sqref="WVK485">
    <cfRule type="duplicateValues" dxfId="0" priority="254004"/>
  </conditionalFormatting>
  <conditionalFormatting sqref="D486">
    <cfRule type="duplicateValues" dxfId="0" priority="295646"/>
  </conditionalFormatting>
  <conditionalFormatting sqref="IV486:JC486">
    <cfRule type="duplicateValues" priority="41161"/>
  </conditionalFormatting>
  <conditionalFormatting sqref="IY486">
    <cfRule type="duplicateValues" dxfId="0" priority="294985"/>
  </conditionalFormatting>
  <conditionalFormatting sqref="SR486:SY486">
    <cfRule type="duplicateValues" priority="40500"/>
  </conditionalFormatting>
  <conditionalFormatting sqref="SU486">
    <cfRule type="duplicateValues" dxfId="0" priority="294324"/>
  </conditionalFormatting>
  <conditionalFormatting sqref="ACN486:ACU486">
    <cfRule type="duplicateValues" priority="39839"/>
  </conditionalFormatting>
  <conditionalFormatting sqref="ACQ486">
    <cfRule type="duplicateValues" dxfId="0" priority="293663"/>
  </conditionalFormatting>
  <conditionalFormatting sqref="AMJ486:AMQ486">
    <cfRule type="duplicateValues" priority="39178"/>
  </conditionalFormatting>
  <conditionalFormatting sqref="AMM486">
    <cfRule type="duplicateValues" dxfId="0" priority="293002"/>
  </conditionalFormatting>
  <conditionalFormatting sqref="AWF486:AWM486">
    <cfRule type="duplicateValues" priority="38517"/>
  </conditionalFormatting>
  <conditionalFormatting sqref="AWI486">
    <cfRule type="duplicateValues" dxfId="0" priority="292341"/>
  </conditionalFormatting>
  <conditionalFormatting sqref="BGB486:BGI486">
    <cfRule type="duplicateValues" priority="37856"/>
  </conditionalFormatting>
  <conditionalFormatting sqref="BGE486">
    <cfRule type="duplicateValues" dxfId="0" priority="291680"/>
  </conditionalFormatting>
  <conditionalFormatting sqref="BPX486:BQE486">
    <cfRule type="duplicateValues" priority="37195"/>
  </conditionalFormatting>
  <conditionalFormatting sqref="BQA486">
    <cfRule type="duplicateValues" dxfId="0" priority="291019"/>
  </conditionalFormatting>
  <conditionalFormatting sqref="BZT486:CAA486">
    <cfRule type="duplicateValues" priority="36534"/>
  </conditionalFormatting>
  <conditionalFormatting sqref="BZW486">
    <cfRule type="duplicateValues" dxfId="0" priority="290358"/>
  </conditionalFormatting>
  <conditionalFormatting sqref="CJP486:CJW486">
    <cfRule type="duplicateValues" priority="35873"/>
  </conditionalFormatting>
  <conditionalFormatting sqref="CJS486">
    <cfRule type="duplicateValues" dxfId="0" priority="289697"/>
  </conditionalFormatting>
  <conditionalFormatting sqref="CTL486:CTS486">
    <cfRule type="duplicateValues" priority="35212"/>
  </conditionalFormatting>
  <conditionalFormatting sqref="CTO486">
    <cfRule type="duplicateValues" dxfId="0" priority="289036"/>
  </conditionalFormatting>
  <conditionalFormatting sqref="DDH486:DDO486">
    <cfRule type="duplicateValues" priority="34551"/>
  </conditionalFormatting>
  <conditionalFormatting sqref="DDK486">
    <cfRule type="duplicateValues" dxfId="0" priority="288375"/>
  </conditionalFormatting>
  <conditionalFormatting sqref="DND486:DNK486">
    <cfRule type="duplicateValues" priority="33890"/>
  </conditionalFormatting>
  <conditionalFormatting sqref="DNG486">
    <cfRule type="duplicateValues" dxfId="0" priority="287714"/>
  </conditionalFormatting>
  <conditionalFormatting sqref="DWZ486:DXG486">
    <cfRule type="duplicateValues" priority="33229"/>
  </conditionalFormatting>
  <conditionalFormatting sqref="DXC486">
    <cfRule type="duplicateValues" dxfId="0" priority="287053"/>
  </conditionalFormatting>
  <conditionalFormatting sqref="EGV486:EHC486">
    <cfRule type="duplicateValues" priority="32568"/>
  </conditionalFormatting>
  <conditionalFormatting sqref="EGY486">
    <cfRule type="duplicateValues" dxfId="0" priority="286392"/>
  </conditionalFormatting>
  <conditionalFormatting sqref="EQR486:EQY486">
    <cfRule type="duplicateValues" priority="31907"/>
  </conditionalFormatting>
  <conditionalFormatting sqref="EQU486">
    <cfRule type="duplicateValues" dxfId="0" priority="285731"/>
  </conditionalFormatting>
  <conditionalFormatting sqref="FAN486:FAU486">
    <cfRule type="duplicateValues" priority="31246"/>
  </conditionalFormatting>
  <conditionalFormatting sqref="FAQ486">
    <cfRule type="duplicateValues" dxfId="0" priority="285070"/>
  </conditionalFormatting>
  <conditionalFormatting sqref="FKJ486:FKQ486">
    <cfRule type="duplicateValues" priority="30585"/>
  </conditionalFormatting>
  <conditionalFormatting sqref="FKM486">
    <cfRule type="duplicateValues" dxfId="0" priority="284409"/>
  </conditionalFormatting>
  <conditionalFormatting sqref="FUF486:FUM486">
    <cfRule type="duplicateValues" priority="29924"/>
  </conditionalFormatting>
  <conditionalFormatting sqref="FUI486">
    <cfRule type="duplicateValues" dxfId="0" priority="283748"/>
  </conditionalFormatting>
  <conditionalFormatting sqref="GEB486:GEI486">
    <cfRule type="duplicateValues" priority="29263"/>
  </conditionalFormatting>
  <conditionalFormatting sqref="GEE486">
    <cfRule type="duplicateValues" dxfId="0" priority="283087"/>
  </conditionalFormatting>
  <conditionalFormatting sqref="GNX486:GOE486">
    <cfRule type="duplicateValues" priority="28602"/>
  </conditionalFormatting>
  <conditionalFormatting sqref="GOA486">
    <cfRule type="duplicateValues" dxfId="0" priority="282426"/>
  </conditionalFormatting>
  <conditionalFormatting sqref="GXT486:GYA486">
    <cfRule type="duplicateValues" priority="27941"/>
  </conditionalFormatting>
  <conditionalFormatting sqref="GXW486">
    <cfRule type="duplicateValues" dxfId="0" priority="281765"/>
  </conditionalFormatting>
  <conditionalFormatting sqref="HHP486:HHW486">
    <cfRule type="duplicateValues" priority="27280"/>
  </conditionalFormatting>
  <conditionalFormatting sqref="HHS486">
    <cfRule type="duplicateValues" dxfId="0" priority="281104"/>
  </conditionalFormatting>
  <conditionalFormatting sqref="HRL486:HRS486">
    <cfRule type="duplicateValues" priority="26619"/>
  </conditionalFormatting>
  <conditionalFormatting sqref="HRO486">
    <cfRule type="duplicateValues" dxfId="0" priority="280443"/>
  </conditionalFormatting>
  <conditionalFormatting sqref="IBH486:IBO486">
    <cfRule type="duplicateValues" priority="25958"/>
  </conditionalFormatting>
  <conditionalFormatting sqref="IBK486">
    <cfRule type="duplicateValues" dxfId="0" priority="279782"/>
  </conditionalFormatting>
  <conditionalFormatting sqref="ILD486:ILK486">
    <cfRule type="duplicateValues" priority="25297"/>
  </conditionalFormatting>
  <conditionalFormatting sqref="ILG486">
    <cfRule type="duplicateValues" dxfId="0" priority="279121"/>
  </conditionalFormatting>
  <conditionalFormatting sqref="IUZ486:IVG486">
    <cfRule type="duplicateValues" priority="24636"/>
  </conditionalFormatting>
  <conditionalFormatting sqref="IVC486">
    <cfRule type="duplicateValues" dxfId="0" priority="278460"/>
  </conditionalFormatting>
  <conditionalFormatting sqref="JEV486:JFC486">
    <cfRule type="duplicateValues" priority="23975"/>
  </conditionalFormatting>
  <conditionalFormatting sqref="JEY486">
    <cfRule type="duplicateValues" dxfId="0" priority="277799"/>
  </conditionalFormatting>
  <conditionalFormatting sqref="JOR486:JOY486">
    <cfRule type="duplicateValues" priority="23314"/>
  </conditionalFormatting>
  <conditionalFormatting sqref="JOU486">
    <cfRule type="duplicateValues" dxfId="0" priority="277138"/>
  </conditionalFormatting>
  <conditionalFormatting sqref="JYN486:JYU486">
    <cfRule type="duplicateValues" priority="22653"/>
  </conditionalFormatting>
  <conditionalFormatting sqref="JYQ486">
    <cfRule type="duplicateValues" dxfId="0" priority="276477"/>
  </conditionalFormatting>
  <conditionalFormatting sqref="KIJ486:KIQ486">
    <cfRule type="duplicateValues" priority="21992"/>
  </conditionalFormatting>
  <conditionalFormatting sqref="KIM486">
    <cfRule type="duplicateValues" dxfId="0" priority="275816"/>
  </conditionalFormatting>
  <conditionalFormatting sqref="KSF486:KSM486">
    <cfRule type="duplicateValues" priority="21331"/>
  </conditionalFormatting>
  <conditionalFormatting sqref="KSI486">
    <cfRule type="duplicateValues" dxfId="0" priority="275155"/>
  </conditionalFormatting>
  <conditionalFormatting sqref="LCB486:LCI486">
    <cfRule type="duplicateValues" priority="20670"/>
  </conditionalFormatting>
  <conditionalFormatting sqref="LCE486">
    <cfRule type="duplicateValues" dxfId="0" priority="274494"/>
  </conditionalFormatting>
  <conditionalFormatting sqref="LLX486:LME486">
    <cfRule type="duplicateValues" priority="20009"/>
  </conditionalFormatting>
  <conditionalFormatting sqref="LMA486">
    <cfRule type="duplicateValues" dxfId="0" priority="273833"/>
  </conditionalFormatting>
  <conditionalFormatting sqref="LVT486:LWA486">
    <cfRule type="duplicateValues" priority="19348"/>
  </conditionalFormatting>
  <conditionalFormatting sqref="LVW486">
    <cfRule type="duplicateValues" dxfId="0" priority="273172"/>
  </conditionalFormatting>
  <conditionalFormatting sqref="MFP486:MFW486">
    <cfRule type="duplicateValues" priority="18687"/>
  </conditionalFormatting>
  <conditionalFormatting sqref="MFS486">
    <cfRule type="duplicateValues" dxfId="0" priority="272511"/>
  </conditionalFormatting>
  <conditionalFormatting sqref="MPL486:MPS486">
    <cfRule type="duplicateValues" priority="18026"/>
  </conditionalFormatting>
  <conditionalFormatting sqref="MPO486">
    <cfRule type="duplicateValues" dxfId="0" priority="271850"/>
  </conditionalFormatting>
  <conditionalFormatting sqref="MZH486:MZO486">
    <cfRule type="duplicateValues" priority="17365"/>
  </conditionalFormatting>
  <conditionalFormatting sqref="MZK486">
    <cfRule type="duplicateValues" dxfId="0" priority="271189"/>
  </conditionalFormatting>
  <conditionalFormatting sqref="NJD486:NJK486">
    <cfRule type="duplicateValues" priority="16704"/>
  </conditionalFormatting>
  <conditionalFormatting sqref="NJG486">
    <cfRule type="duplicateValues" dxfId="0" priority="270528"/>
  </conditionalFormatting>
  <conditionalFormatting sqref="NSZ486:NTG486">
    <cfRule type="duplicateValues" priority="16043"/>
  </conditionalFormatting>
  <conditionalFormatting sqref="NTC486">
    <cfRule type="duplicateValues" dxfId="0" priority="269867"/>
  </conditionalFormatting>
  <conditionalFormatting sqref="OCV486:ODC486">
    <cfRule type="duplicateValues" priority="15382"/>
  </conditionalFormatting>
  <conditionalFormatting sqref="OCY486">
    <cfRule type="duplicateValues" dxfId="0" priority="269206"/>
  </conditionalFormatting>
  <conditionalFormatting sqref="OMR486:OMY486">
    <cfRule type="duplicateValues" priority="14721"/>
  </conditionalFormatting>
  <conditionalFormatting sqref="OMU486">
    <cfRule type="duplicateValues" dxfId="0" priority="268545"/>
  </conditionalFormatting>
  <conditionalFormatting sqref="OWN486:OWU486">
    <cfRule type="duplicateValues" priority="14060"/>
  </conditionalFormatting>
  <conditionalFormatting sqref="OWQ486">
    <cfRule type="duplicateValues" dxfId="0" priority="267884"/>
  </conditionalFormatting>
  <conditionalFormatting sqref="PGJ486:PGQ486">
    <cfRule type="duplicateValues" priority="13399"/>
  </conditionalFormatting>
  <conditionalFormatting sqref="PGM486">
    <cfRule type="duplicateValues" dxfId="0" priority="267223"/>
  </conditionalFormatting>
  <conditionalFormatting sqref="PQF486:PQM486">
    <cfRule type="duplicateValues" priority="12738"/>
  </conditionalFormatting>
  <conditionalFormatting sqref="PQI486">
    <cfRule type="duplicateValues" dxfId="0" priority="266562"/>
  </conditionalFormatting>
  <conditionalFormatting sqref="QAB486:QAI486">
    <cfRule type="duplicateValues" priority="12077"/>
  </conditionalFormatting>
  <conditionalFormatting sqref="QAE486">
    <cfRule type="duplicateValues" dxfId="0" priority="265901"/>
  </conditionalFormatting>
  <conditionalFormatting sqref="QJX486:QKE486">
    <cfRule type="duplicateValues" priority="11416"/>
  </conditionalFormatting>
  <conditionalFormatting sqref="QKA486">
    <cfRule type="duplicateValues" dxfId="0" priority="265240"/>
  </conditionalFormatting>
  <conditionalFormatting sqref="QTT486:QUA486">
    <cfRule type="duplicateValues" priority="10755"/>
  </conditionalFormatting>
  <conditionalFormatting sqref="QTW486">
    <cfRule type="duplicateValues" dxfId="0" priority="264579"/>
  </conditionalFormatting>
  <conditionalFormatting sqref="RDP486:RDW486">
    <cfRule type="duplicateValues" priority="10094"/>
  </conditionalFormatting>
  <conditionalFormatting sqref="RDS486">
    <cfRule type="duplicateValues" dxfId="0" priority="263918"/>
  </conditionalFormatting>
  <conditionalFormatting sqref="RNL486:RNS486">
    <cfRule type="duplicateValues" priority="9433"/>
  </conditionalFormatting>
  <conditionalFormatting sqref="RNO486">
    <cfRule type="duplicateValues" dxfId="0" priority="263257"/>
  </conditionalFormatting>
  <conditionalFormatting sqref="RXH486:RXO486">
    <cfRule type="duplicateValues" priority="8772"/>
  </conditionalFormatting>
  <conditionalFormatting sqref="RXK486">
    <cfRule type="duplicateValues" dxfId="0" priority="262596"/>
  </conditionalFormatting>
  <conditionalFormatting sqref="SHD486:SHK486">
    <cfRule type="duplicateValues" priority="8111"/>
  </conditionalFormatting>
  <conditionalFormatting sqref="SHG486">
    <cfRule type="duplicateValues" dxfId="0" priority="261935"/>
  </conditionalFormatting>
  <conditionalFormatting sqref="SQZ486:SRG486">
    <cfRule type="duplicateValues" priority="7450"/>
  </conditionalFormatting>
  <conditionalFormatting sqref="SRC486">
    <cfRule type="duplicateValues" dxfId="0" priority="261274"/>
  </conditionalFormatting>
  <conditionalFormatting sqref="TAV486:TBC486">
    <cfRule type="duplicateValues" priority="6789"/>
  </conditionalFormatting>
  <conditionalFormatting sqref="TAY486">
    <cfRule type="duplicateValues" dxfId="0" priority="260613"/>
  </conditionalFormatting>
  <conditionalFormatting sqref="TKR486:TKY486">
    <cfRule type="duplicateValues" priority="6128"/>
  </conditionalFormatting>
  <conditionalFormatting sqref="TKU486">
    <cfRule type="duplicateValues" dxfId="0" priority="259952"/>
  </conditionalFormatting>
  <conditionalFormatting sqref="TUN486:TUU486">
    <cfRule type="duplicateValues" priority="5467"/>
  </conditionalFormatting>
  <conditionalFormatting sqref="TUQ486">
    <cfRule type="duplicateValues" dxfId="0" priority="259291"/>
  </conditionalFormatting>
  <conditionalFormatting sqref="UEJ486:UEQ486">
    <cfRule type="duplicateValues" priority="4806"/>
  </conditionalFormatting>
  <conditionalFormatting sqref="UEM486">
    <cfRule type="duplicateValues" dxfId="0" priority="258630"/>
  </conditionalFormatting>
  <conditionalFormatting sqref="UOF486:UOM486">
    <cfRule type="duplicateValues" priority="4145"/>
  </conditionalFormatting>
  <conditionalFormatting sqref="UOI486">
    <cfRule type="duplicateValues" dxfId="0" priority="257969"/>
  </conditionalFormatting>
  <conditionalFormatting sqref="UYB486:UYI486">
    <cfRule type="duplicateValues" priority="3484"/>
  </conditionalFormatting>
  <conditionalFormatting sqref="UYE486">
    <cfRule type="duplicateValues" dxfId="0" priority="257308"/>
  </conditionalFormatting>
  <conditionalFormatting sqref="VHX486:VIE486">
    <cfRule type="duplicateValues" priority="2823"/>
  </conditionalFormatting>
  <conditionalFormatting sqref="VIA486">
    <cfRule type="duplicateValues" dxfId="0" priority="256647"/>
  </conditionalFormatting>
  <conditionalFormatting sqref="VRT486:VSA486">
    <cfRule type="duplicateValues" priority="2162"/>
  </conditionalFormatting>
  <conditionalFormatting sqref="VRW486">
    <cfRule type="duplicateValues" dxfId="0" priority="255986"/>
  </conditionalFormatting>
  <conditionalFormatting sqref="WBP486:WBW486">
    <cfRule type="duplicateValues" priority="1501"/>
  </conditionalFormatting>
  <conditionalFormatting sqref="WBS486">
    <cfRule type="duplicateValues" dxfId="0" priority="255325"/>
  </conditionalFormatting>
  <conditionalFormatting sqref="WLL486:WLS486">
    <cfRule type="duplicateValues" priority="840"/>
  </conditionalFormatting>
  <conditionalFormatting sqref="WLO486">
    <cfRule type="duplicateValues" dxfId="0" priority="254664"/>
  </conditionalFormatting>
  <conditionalFormatting sqref="WVH486:WVO486">
    <cfRule type="duplicateValues" priority="179"/>
  </conditionalFormatting>
  <conditionalFormatting sqref="WVK486">
    <cfRule type="duplicateValues" dxfId="0" priority="254003"/>
  </conditionalFormatting>
  <conditionalFormatting sqref="D487">
    <cfRule type="duplicateValues" dxfId="0" priority="295645"/>
  </conditionalFormatting>
  <conditionalFormatting sqref="IV487:JC487">
    <cfRule type="duplicateValues" priority="41160"/>
  </conditionalFormatting>
  <conditionalFormatting sqref="IY487">
    <cfRule type="duplicateValues" dxfId="0" priority="294984"/>
  </conditionalFormatting>
  <conditionalFormatting sqref="SR487:SY487">
    <cfRule type="duplicateValues" priority="40499"/>
  </conditionalFormatting>
  <conditionalFormatting sqref="SU487">
    <cfRule type="duplicateValues" dxfId="0" priority="294323"/>
  </conditionalFormatting>
  <conditionalFormatting sqref="ACN487:ACU487">
    <cfRule type="duplicateValues" priority="39838"/>
  </conditionalFormatting>
  <conditionalFormatting sqref="ACQ487">
    <cfRule type="duplicateValues" dxfId="0" priority="293662"/>
  </conditionalFormatting>
  <conditionalFormatting sqref="AMJ487:AMQ487">
    <cfRule type="duplicateValues" priority="39177"/>
  </conditionalFormatting>
  <conditionalFormatting sqref="AMM487">
    <cfRule type="duplicateValues" dxfId="0" priority="293001"/>
  </conditionalFormatting>
  <conditionalFormatting sqref="AWF487:AWM487">
    <cfRule type="duplicateValues" priority="38516"/>
  </conditionalFormatting>
  <conditionalFormatting sqref="AWI487">
    <cfRule type="duplicateValues" dxfId="0" priority="292340"/>
  </conditionalFormatting>
  <conditionalFormatting sqref="BGB487:BGI487">
    <cfRule type="duplicateValues" priority="37855"/>
  </conditionalFormatting>
  <conditionalFormatting sqref="BGE487">
    <cfRule type="duplicateValues" dxfId="0" priority="291679"/>
  </conditionalFormatting>
  <conditionalFormatting sqref="BPX487:BQE487">
    <cfRule type="duplicateValues" priority="37194"/>
  </conditionalFormatting>
  <conditionalFormatting sqref="BQA487">
    <cfRule type="duplicateValues" dxfId="0" priority="291018"/>
  </conditionalFormatting>
  <conditionalFormatting sqref="BZT487:CAA487">
    <cfRule type="duplicateValues" priority="36533"/>
  </conditionalFormatting>
  <conditionalFormatting sqref="BZW487">
    <cfRule type="duplicateValues" dxfId="0" priority="290357"/>
  </conditionalFormatting>
  <conditionalFormatting sqref="CJP487:CJW487">
    <cfRule type="duplicateValues" priority="35872"/>
  </conditionalFormatting>
  <conditionalFormatting sqref="CJS487">
    <cfRule type="duplicateValues" dxfId="0" priority="289696"/>
  </conditionalFormatting>
  <conditionalFormatting sqref="CTL487:CTS487">
    <cfRule type="duplicateValues" priority="35211"/>
  </conditionalFormatting>
  <conditionalFormatting sqref="CTO487">
    <cfRule type="duplicateValues" dxfId="0" priority="289035"/>
  </conditionalFormatting>
  <conditionalFormatting sqref="DDH487:DDO487">
    <cfRule type="duplicateValues" priority="34550"/>
  </conditionalFormatting>
  <conditionalFormatting sqref="DDK487">
    <cfRule type="duplicateValues" dxfId="0" priority="288374"/>
  </conditionalFormatting>
  <conditionalFormatting sqref="DND487:DNK487">
    <cfRule type="duplicateValues" priority="33889"/>
  </conditionalFormatting>
  <conditionalFormatting sqref="DNG487">
    <cfRule type="duplicateValues" dxfId="0" priority="287713"/>
  </conditionalFormatting>
  <conditionalFormatting sqref="DWZ487:DXG487">
    <cfRule type="duplicateValues" priority="33228"/>
  </conditionalFormatting>
  <conditionalFormatting sqref="DXC487">
    <cfRule type="duplicateValues" dxfId="0" priority="287052"/>
  </conditionalFormatting>
  <conditionalFormatting sqref="EGV487:EHC487">
    <cfRule type="duplicateValues" priority="32567"/>
  </conditionalFormatting>
  <conditionalFormatting sqref="EGY487">
    <cfRule type="duplicateValues" dxfId="0" priority="286391"/>
  </conditionalFormatting>
  <conditionalFormatting sqref="EQR487:EQY487">
    <cfRule type="duplicateValues" priority="31906"/>
  </conditionalFormatting>
  <conditionalFormatting sqref="EQU487">
    <cfRule type="duplicateValues" dxfId="0" priority="285730"/>
  </conditionalFormatting>
  <conditionalFormatting sqref="FAN487:FAU487">
    <cfRule type="duplicateValues" priority="31245"/>
  </conditionalFormatting>
  <conditionalFormatting sqref="FAQ487">
    <cfRule type="duplicateValues" dxfId="0" priority="285069"/>
  </conditionalFormatting>
  <conditionalFormatting sqref="FKJ487:FKQ487">
    <cfRule type="duplicateValues" priority="30584"/>
  </conditionalFormatting>
  <conditionalFormatting sqref="FKM487">
    <cfRule type="duplicateValues" dxfId="0" priority="284408"/>
  </conditionalFormatting>
  <conditionalFormatting sqref="FUF487:FUM487">
    <cfRule type="duplicateValues" priority="29923"/>
  </conditionalFormatting>
  <conditionalFormatting sqref="FUI487">
    <cfRule type="duplicateValues" dxfId="0" priority="283747"/>
  </conditionalFormatting>
  <conditionalFormatting sqref="GEB487:GEI487">
    <cfRule type="duplicateValues" priority="29262"/>
  </conditionalFormatting>
  <conditionalFormatting sqref="GEE487">
    <cfRule type="duplicateValues" dxfId="0" priority="283086"/>
  </conditionalFormatting>
  <conditionalFormatting sqref="GNX487:GOE487">
    <cfRule type="duplicateValues" priority="28601"/>
  </conditionalFormatting>
  <conditionalFormatting sqref="GOA487">
    <cfRule type="duplicateValues" dxfId="0" priority="282425"/>
  </conditionalFormatting>
  <conditionalFormatting sqref="GXT487:GYA487">
    <cfRule type="duplicateValues" priority="27940"/>
  </conditionalFormatting>
  <conditionalFormatting sqref="GXW487">
    <cfRule type="duplicateValues" dxfId="0" priority="281764"/>
  </conditionalFormatting>
  <conditionalFormatting sqref="HHP487:HHW487">
    <cfRule type="duplicateValues" priority="27279"/>
  </conditionalFormatting>
  <conditionalFormatting sqref="HHS487">
    <cfRule type="duplicateValues" dxfId="0" priority="281103"/>
  </conditionalFormatting>
  <conditionalFormatting sqref="HRL487:HRS487">
    <cfRule type="duplicateValues" priority="26618"/>
  </conditionalFormatting>
  <conditionalFormatting sqref="HRO487">
    <cfRule type="duplicateValues" dxfId="0" priority="280442"/>
  </conditionalFormatting>
  <conditionalFormatting sqref="IBH487:IBO487">
    <cfRule type="duplicateValues" priority="25957"/>
  </conditionalFormatting>
  <conditionalFormatting sqref="IBK487">
    <cfRule type="duplicateValues" dxfId="0" priority="279781"/>
  </conditionalFormatting>
  <conditionalFormatting sqref="ILD487:ILK487">
    <cfRule type="duplicateValues" priority="25296"/>
  </conditionalFormatting>
  <conditionalFormatting sqref="ILG487">
    <cfRule type="duplicateValues" dxfId="0" priority="279120"/>
  </conditionalFormatting>
  <conditionalFormatting sqref="IUZ487:IVG487">
    <cfRule type="duplicateValues" priority="24635"/>
  </conditionalFormatting>
  <conditionalFormatting sqref="IVC487">
    <cfRule type="duplicateValues" dxfId="0" priority="278459"/>
  </conditionalFormatting>
  <conditionalFormatting sqref="JEV487:JFC487">
    <cfRule type="duplicateValues" priority="23974"/>
  </conditionalFormatting>
  <conditionalFormatting sqref="JEY487">
    <cfRule type="duplicateValues" dxfId="0" priority="277798"/>
  </conditionalFormatting>
  <conditionalFormatting sqref="JOR487:JOY487">
    <cfRule type="duplicateValues" priority="23313"/>
  </conditionalFormatting>
  <conditionalFormatting sqref="JOU487">
    <cfRule type="duplicateValues" dxfId="0" priority="277137"/>
  </conditionalFormatting>
  <conditionalFormatting sqref="JYN487:JYU487">
    <cfRule type="duplicateValues" priority="22652"/>
  </conditionalFormatting>
  <conditionalFormatting sqref="JYQ487">
    <cfRule type="duplicateValues" dxfId="0" priority="276476"/>
  </conditionalFormatting>
  <conditionalFormatting sqref="KIJ487:KIQ487">
    <cfRule type="duplicateValues" priority="21991"/>
  </conditionalFormatting>
  <conditionalFormatting sqref="KIM487">
    <cfRule type="duplicateValues" dxfId="0" priority="275815"/>
  </conditionalFormatting>
  <conditionalFormatting sqref="KSF487:KSM487">
    <cfRule type="duplicateValues" priority="21330"/>
  </conditionalFormatting>
  <conditionalFormatting sqref="KSI487">
    <cfRule type="duplicateValues" dxfId="0" priority="275154"/>
  </conditionalFormatting>
  <conditionalFormatting sqref="LCB487:LCI487">
    <cfRule type="duplicateValues" priority="20669"/>
  </conditionalFormatting>
  <conditionalFormatting sqref="LCE487">
    <cfRule type="duplicateValues" dxfId="0" priority="274493"/>
  </conditionalFormatting>
  <conditionalFormatting sqref="LLX487:LME487">
    <cfRule type="duplicateValues" priority="20008"/>
  </conditionalFormatting>
  <conditionalFormatting sqref="LMA487">
    <cfRule type="duplicateValues" dxfId="0" priority="273832"/>
  </conditionalFormatting>
  <conditionalFormatting sqref="LVT487:LWA487">
    <cfRule type="duplicateValues" priority="19347"/>
  </conditionalFormatting>
  <conditionalFormatting sqref="LVW487">
    <cfRule type="duplicateValues" dxfId="0" priority="273171"/>
  </conditionalFormatting>
  <conditionalFormatting sqref="MFP487:MFW487">
    <cfRule type="duplicateValues" priority="18686"/>
  </conditionalFormatting>
  <conditionalFormatting sqref="MFS487">
    <cfRule type="duplicateValues" dxfId="0" priority="272510"/>
  </conditionalFormatting>
  <conditionalFormatting sqref="MPL487:MPS487">
    <cfRule type="duplicateValues" priority="18025"/>
  </conditionalFormatting>
  <conditionalFormatting sqref="MPO487">
    <cfRule type="duplicateValues" dxfId="0" priority="271849"/>
  </conditionalFormatting>
  <conditionalFormatting sqref="MZH487:MZO487">
    <cfRule type="duplicateValues" priority="17364"/>
  </conditionalFormatting>
  <conditionalFormatting sqref="MZK487">
    <cfRule type="duplicateValues" dxfId="0" priority="271188"/>
  </conditionalFormatting>
  <conditionalFormatting sqref="NJD487:NJK487">
    <cfRule type="duplicateValues" priority="16703"/>
  </conditionalFormatting>
  <conditionalFormatting sqref="NJG487">
    <cfRule type="duplicateValues" dxfId="0" priority="270527"/>
  </conditionalFormatting>
  <conditionalFormatting sqref="NSZ487:NTG487">
    <cfRule type="duplicateValues" priority="16042"/>
  </conditionalFormatting>
  <conditionalFormatting sqref="NTC487">
    <cfRule type="duplicateValues" dxfId="0" priority="269866"/>
  </conditionalFormatting>
  <conditionalFormatting sqref="OCV487:ODC487">
    <cfRule type="duplicateValues" priority="15381"/>
  </conditionalFormatting>
  <conditionalFormatting sqref="OCY487">
    <cfRule type="duplicateValues" dxfId="0" priority="269205"/>
  </conditionalFormatting>
  <conditionalFormatting sqref="OMR487:OMY487">
    <cfRule type="duplicateValues" priority="14720"/>
  </conditionalFormatting>
  <conditionalFormatting sqref="OMU487">
    <cfRule type="duplicateValues" dxfId="0" priority="268544"/>
  </conditionalFormatting>
  <conditionalFormatting sqref="OWN487:OWU487">
    <cfRule type="duplicateValues" priority="14059"/>
  </conditionalFormatting>
  <conditionalFormatting sqref="OWQ487">
    <cfRule type="duplicateValues" dxfId="0" priority="267883"/>
  </conditionalFormatting>
  <conditionalFormatting sqref="PGJ487:PGQ487">
    <cfRule type="duplicateValues" priority="13398"/>
  </conditionalFormatting>
  <conditionalFormatting sqref="PGM487">
    <cfRule type="duplicateValues" dxfId="0" priority="267222"/>
  </conditionalFormatting>
  <conditionalFormatting sqref="PQF487:PQM487">
    <cfRule type="duplicateValues" priority="12737"/>
  </conditionalFormatting>
  <conditionalFormatting sqref="PQI487">
    <cfRule type="duplicateValues" dxfId="0" priority="266561"/>
  </conditionalFormatting>
  <conditionalFormatting sqref="QAB487:QAI487">
    <cfRule type="duplicateValues" priority="12076"/>
  </conditionalFormatting>
  <conditionalFormatting sqref="QAE487">
    <cfRule type="duplicateValues" dxfId="0" priority="265900"/>
  </conditionalFormatting>
  <conditionalFormatting sqref="QJX487:QKE487">
    <cfRule type="duplicateValues" priority="11415"/>
  </conditionalFormatting>
  <conditionalFormatting sqref="QKA487">
    <cfRule type="duplicateValues" dxfId="0" priority="265239"/>
  </conditionalFormatting>
  <conditionalFormatting sqref="QTT487:QUA487">
    <cfRule type="duplicateValues" priority="10754"/>
  </conditionalFormatting>
  <conditionalFormatting sqref="QTW487">
    <cfRule type="duplicateValues" dxfId="0" priority="264578"/>
  </conditionalFormatting>
  <conditionalFormatting sqref="RDP487:RDW487">
    <cfRule type="duplicateValues" priority="10093"/>
  </conditionalFormatting>
  <conditionalFormatting sqref="RDS487">
    <cfRule type="duplicateValues" dxfId="0" priority="263917"/>
  </conditionalFormatting>
  <conditionalFormatting sqref="RNL487:RNS487">
    <cfRule type="duplicateValues" priority="9432"/>
  </conditionalFormatting>
  <conditionalFormatting sqref="RNO487">
    <cfRule type="duplicateValues" dxfId="0" priority="263256"/>
  </conditionalFormatting>
  <conditionalFormatting sqref="RXH487:RXO487">
    <cfRule type="duplicateValues" priority="8771"/>
  </conditionalFormatting>
  <conditionalFormatting sqref="RXK487">
    <cfRule type="duplicateValues" dxfId="0" priority="262595"/>
  </conditionalFormatting>
  <conditionalFormatting sqref="SHD487:SHK487">
    <cfRule type="duplicateValues" priority="8110"/>
  </conditionalFormatting>
  <conditionalFormatting sqref="SHG487">
    <cfRule type="duplicateValues" dxfId="0" priority="261934"/>
  </conditionalFormatting>
  <conditionalFormatting sqref="SQZ487:SRG487">
    <cfRule type="duplicateValues" priority="7449"/>
  </conditionalFormatting>
  <conditionalFormatting sqref="SRC487">
    <cfRule type="duplicateValues" dxfId="0" priority="261273"/>
  </conditionalFormatting>
  <conditionalFormatting sqref="TAV487:TBC487">
    <cfRule type="duplicateValues" priority="6788"/>
  </conditionalFormatting>
  <conditionalFormatting sqref="TAY487">
    <cfRule type="duplicateValues" dxfId="0" priority="260612"/>
  </conditionalFormatting>
  <conditionalFormatting sqref="TKR487:TKY487">
    <cfRule type="duplicateValues" priority="6127"/>
  </conditionalFormatting>
  <conditionalFormatting sqref="TKU487">
    <cfRule type="duplicateValues" dxfId="0" priority="259951"/>
  </conditionalFormatting>
  <conditionalFormatting sqref="TUN487:TUU487">
    <cfRule type="duplicateValues" priority="5466"/>
  </conditionalFormatting>
  <conditionalFormatting sqref="TUQ487">
    <cfRule type="duplicateValues" dxfId="0" priority="259290"/>
  </conditionalFormatting>
  <conditionalFormatting sqref="UEJ487:UEQ487">
    <cfRule type="duplicateValues" priority="4805"/>
  </conditionalFormatting>
  <conditionalFormatting sqref="UEM487">
    <cfRule type="duplicateValues" dxfId="0" priority="258629"/>
  </conditionalFormatting>
  <conditionalFormatting sqref="UOF487:UOM487">
    <cfRule type="duplicateValues" priority="4144"/>
  </conditionalFormatting>
  <conditionalFormatting sqref="UOI487">
    <cfRule type="duplicateValues" dxfId="0" priority="257968"/>
  </conditionalFormatting>
  <conditionalFormatting sqref="UYB487:UYI487">
    <cfRule type="duplicateValues" priority="3483"/>
  </conditionalFormatting>
  <conditionalFormatting sqref="UYE487">
    <cfRule type="duplicateValues" dxfId="0" priority="257307"/>
  </conditionalFormatting>
  <conditionalFormatting sqref="VHX487:VIE487">
    <cfRule type="duplicateValues" priority="2822"/>
  </conditionalFormatting>
  <conditionalFormatting sqref="VIA487">
    <cfRule type="duplicateValues" dxfId="0" priority="256646"/>
  </conditionalFormatting>
  <conditionalFormatting sqref="VRT487:VSA487">
    <cfRule type="duplicateValues" priority="2161"/>
  </conditionalFormatting>
  <conditionalFormatting sqref="VRW487">
    <cfRule type="duplicateValues" dxfId="0" priority="255985"/>
  </conditionalFormatting>
  <conditionalFormatting sqref="WBP487:WBW487">
    <cfRule type="duplicateValues" priority="1500"/>
  </conditionalFormatting>
  <conditionalFormatting sqref="WBS487">
    <cfRule type="duplicateValues" dxfId="0" priority="255324"/>
  </conditionalFormatting>
  <conditionalFormatting sqref="WLL487:WLS487">
    <cfRule type="duplicateValues" priority="839"/>
  </conditionalFormatting>
  <conditionalFormatting sqref="WLO487">
    <cfRule type="duplicateValues" dxfId="0" priority="254663"/>
  </conditionalFormatting>
  <conditionalFormatting sqref="WVH487:WVO487">
    <cfRule type="duplicateValues" priority="178"/>
  </conditionalFormatting>
  <conditionalFormatting sqref="WVK487">
    <cfRule type="duplicateValues" dxfId="0" priority="254002"/>
  </conditionalFormatting>
  <conditionalFormatting sqref="D488">
    <cfRule type="duplicateValues" dxfId="0" priority="295644"/>
  </conditionalFormatting>
  <conditionalFormatting sqref="IV488:JC488">
    <cfRule type="duplicateValues" priority="41159"/>
  </conditionalFormatting>
  <conditionalFormatting sqref="IY488">
    <cfRule type="duplicateValues" dxfId="0" priority="294983"/>
  </conditionalFormatting>
  <conditionalFormatting sqref="SR488:SY488">
    <cfRule type="duplicateValues" priority="40498"/>
  </conditionalFormatting>
  <conditionalFormatting sqref="SU488">
    <cfRule type="duplicateValues" dxfId="0" priority="294322"/>
  </conditionalFormatting>
  <conditionalFormatting sqref="ACN488:ACU488">
    <cfRule type="duplicateValues" priority="39837"/>
  </conditionalFormatting>
  <conditionalFormatting sqref="ACQ488">
    <cfRule type="duplicateValues" dxfId="0" priority="293661"/>
  </conditionalFormatting>
  <conditionalFormatting sqref="AMJ488:AMQ488">
    <cfRule type="duplicateValues" priority="39176"/>
  </conditionalFormatting>
  <conditionalFormatting sqref="AMM488">
    <cfRule type="duplicateValues" dxfId="0" priority="293000"/>
  </conditionalFormatting>
  <conditionalFormatting sqref="AWF488:AWM488">
    <cfRule type="duplicateValues" priority="38515"/>
  </conditionalFormatting>
  <conditionalFormatting sqref="AWI488">
    <cfRule type="duplicateValues" dxfId="0" priority="292339"/>
  </conditionalFormatting>
  <conditionalFormatting sqref="BGB488:BGI488">
    <cfRule type="duplicateValues" priority="37854"/>
  </conditionalFormatting>
  <conditionalFormatting sqref="BGE488">
    <cfRule type="duplicateValues" dxfId="0" priority="291678"/>
  </conditionalFormatting>
  <conditionalFormatting sqref="BPX488:BQE488">
    <cfRule type="duplicateValues" priority="37193"/>
  </conditionalFormatting>
  <conditionalFormatting sqref="BQA488">
    <cfRule type="duplicateValues" dxfId="0" priority="291017"/>
  </conditionalFormatting>
  <conditionalFormatting sqref="BZT488:CAA488">
    <cfRule type="duplicateValues" priority="36532"/>
  </conditionalFormatting>
  <conditionalFormatting sqref="BZW488">
    <cfRule type="duplicateValues" dxfId="0" priority="290356"/>
  </conditionalFormatting>
  <conditionalFormatting sqref="CJP488:CJW488">
    <cfRule type="duplicateValues" priority="35871"/>
  </conditionalFormatting>
  <conditionalFormatting sqref="CJS488">
    <cfRule type="duplicateValues" dxfId="0" priority="289695"/>
  </conditionalFormatting>
  <conditionalFormatting sqref="CTL488:CTS488">
    <cfRule type="duplicateValues" priority="35210"/>
  </conditionalFormatting>
  <conditionalFormatting sqref="CTO488">
    <cfRule type="duplicateValues" dxfId="0" priority="289034"/>
  </conditionalFormatting>
  <conditionalFormatting sqref="DDH488:DDO488">
    <cfRule type="duplicateValues" priority="34549"/>
  </conditionalFormatting>
  <conditionalFormatting sqref="DDK488">
    <cfRule type="duplicateValues" dxfId="0" priority="288373"/>
  </conditionalFormatting>
  <conditionalFormatting sqref="DND488:DNK488">
    <cfRule type="duplicateValues" priority="33888"/>
  </conditionalFormatting>
  <conditionalFormatting sqref="DNG488">
    <cfRule type="duplicateValues" dxfId="0" priority="287712"/>
  </conditionalFormatting>
  <conditionalFormatting sqref="DWZ488:DXG488">
    <cfRule type="duplicateValues" priority="33227"/>
  </conditionalFormatting>
  <conditionalFormatting sqref="DXC488">
    <cfRule type="duplicateValues" dxfId="0" priority="287051"/>
  </conditionalFormatting>
  <conditionalFormatting sqref="EGV488:EHC488">
    <cfRule type="duplicateValues" priority="32566"/>
  </conditionalFormatting>
  <conditionalFormatting sqref="EGY488">
    <cfRule type="duplicateValues" dxfId="0" priority="286390"/>
  </conditionalFormatting>
  <conditionalFormatting sqref="EQR488:EQY488">
    <cfRule type="duplicateValues" priority="31905"/>
  </conditionalFormatting>
  <conditionalFormatting sqref="EQU488">
    <cfRule type="duplicateValues" dxfId="0" priority="285729"/>
  </conditionalFormatting>
  <conditionalFormatting sqref="FAN488:FAU488">
    <cfRule type="duplicateValues" priority="31244"/>
  </conditionalFormatting>
  <conditionalFormatting sqref="FAQ488">
    <cfRule type="duplicateValues" dxfId="0" priority="285068"/>
  </conditionalFormatting>
  <conditionalFormatting sqref="FKJ488:FKQ488">
    <cfRule type="duplicateValues" priority="30583"/>
  </conditionalFormatting>
  <conditionalFormatting sqref="FKM488">
    <cfRule type="duplicateValues" dxfId="0" priority="284407"/>
  </conditionalFormatting>
  <conditionalFormatting sqref="FUF488:FUM488">
    <cfRule type="duplicateValues" priority="29922"/>
  </conditionalFormatting>
  <conditionalFormatting sqref="FUI488">
    <cfRule type="duplicateValues" dxfId="0" priority="283746"/>
  </conditionalFormatting>
  <conditionalFormatting sqref="GEB488:GEI488">
    <cfRule type="duplicateValues" priority="29261"/>
  </conditionalFormatting>
  <conditionalFormatting sqref="GEE488">
    <cfRule type="duplicateValues" dxfId="0" priority="283085"/>
  </conditionalFormatting>
  <conditionalFormatting sqref="GNX488:GOE488">
    <cfRule type="duplicateValues" priority="28600"/>
  </conditionalFormatting>
  <conditionalFormatting sqref="GOA488">
    <cfRule type="duplicateValues" dxfId="0" priority="282424"/>
  </conditionalFormatting>
  <conditionalFormatting sqref="GXT488:GYA488">
    <cfRule type="duplicateValues" priority="27939"/>
  </conditionalFormatting>
  <conditionalFormatting sqref="GXW488">
    <cfRule type="duplicateValues" dxfId="0" priority="281763"/>
  </conditionalFormatting>
  <conditionalFormatting sqref="HHP488:HHW488">
    <cfRule type="duplicateValues" priority="27278"/>
  </conditionalFormatting>
  <conditionalFormatting sqref="HHS488">
    <cfRule type="duplicateValues" dxfId="0" priority="281102"/>
  </conditionalFormatting>
  <conditionalFormatting sqref="HRL488:HRS488">
    <cfRule type="duplicateValues" priority="26617"/>
  </conditionalFormatting>
  <conditionalFormatting sqref="HRO488">
    <cfRule type="duplicateValues" dxfId="0" priority="280441"/>
  </conditionalFormatting>
  <conditionalFormatting sqref="IBH488:IBO488">
    <cfRule type="duplicateValues" priority="25956"/>
  </conditionalFormatting>
  <conditionalFormatting sqref="IBK488">
    <cfRule type="duplicateValues" dxfId="0" priority="279780"/>
  </conditionalFormatting>
  <conditionalFormatting sqref="ILD488:ILK488">
    <cfRule type="duplicateValues" priority="25295"/>
  </conditionalFormatting>
  <conditionalFormatting sqref="ILG488">
    <cfRule type="duplicateValues" dxfId="0" priority="279119"/>
  </conditionalFormatting>
  <conditionalFormatting sqref="IUZ488:IVG488">
    <cfRule type="duplicateValues" priority="24634"/>
  </conditionalFormatting>
  <conditionalFormatting sqref="IVC488">
    <cfRule type="duplicateValues" dxfId="0" priority="278458"/>
  </conditionalFormatting>
  <conditionalFormatting sqref="JEV488:JFC488">
    <cfRule type="duplicateValues" priority="23973"/>
  </conditionalFormatting>
  <conditionalFormatting sqref="JEY488">
    <cfRule type="duplicateValues" dxfId="0" priority="277797"/>
  </conditionalFormatting>
  <conditionalFormatting sqref="JOR488:JOY488">
    <cfRule type="duplicateValues" priority="23312"/>
  </conditionalFormatting>
  <conditionalFormatting sqref="JOU488">
    <cfRule type="duplicateValues" dxfId="0" priority="277136"/>
  </conditionalFormatting>
  <conditionalFormatting sqref="JYN488:JYU488">
    <cfRule type="duplicateValues" priority="22651"/>
  </conditionalFormatting>
  <conditionalFormatting sqref="JYQ488">
    <cfRule type="duplicateValues" dxfId="0" priority="276475"/>
  </conditionalFormatting>
  <conditionalFormatting sqref="KIJ488:KIQ488">
    <cfRule type="duplicateValues" priority="21990"/>
  </conditionalFormatting>
  <conditionalFormatting sqref="KIM488">
    <cfRule type="duplicateValues" dxfId="0" priority="275814"/>
  </conditionalFormatting>
  <conditionalFormatting sqref="KSF488:KSM488">
    <cfRule type="duplicateValues" priority="21329"/>
  </conditionalFormatting>
  <conditionalFormatting sqref="KSI488">
    <cfRule type="duplicateValues" dxfId="0" priority="275153"/>
  </conditionalFormatting>
  <conditionalFormatting sqref="LCB488:LCI488">
    <cfRule type="duplicateValues" priority="20668"/>
  </conditionalFormatting>
  <conditionalFormatting sqref="LCE488">
    <cfRule type="duplicateValues" dxfId="0" priority="274492"/>
  </conditionalFormatting>
  <conditionalFormatting sqref="LLX488:LME488">
    <cfRule type="duplicateValues" priority="20007"/>
  </conditionalFormatting>
  <conditionalFormatting sqref="LMA488">
    <cfRule type="duplicateValues" dxfId="0" priority="273831"/>
  </conditionalFormatting>
  <conditionalFormatting sqref="LVT488:LWA488">
    <cfRule type="duplicateValues" priority="19346"/>
  </conditionalFormatting>
  <conditionalFormatting sqref="LVW488">
    <cfRule type="duplicateValues" dxfId="0" priority="273170"/>
  </conditionalFormatting>
  <conditionalFormatting sqref="MFP488:MFW488">
    <cfRule type="duplicateValues" priority="18685"/>
  </conditionalFormatting>
  <conditionalFormatting sqref="MFS488">
    <cfRule type="duplicateValues" dxfId="0" priority="272509"/>
  </conditionalFormatting>
  <conditionalFormatting sqref="MPL488:MPS488">
    <cfRule type="duplicateValues" priority="18024"/>
  </conditionalFormatting>
  <conditionalFormatting sqref="MPO488">
    <cfRule type="duplicateValues" dxfId="0" priority="271848"/>
  </conditionalFormatting>
  <conditionalFormatting sqref="MZH488:MZO488">
    <cfRule type="duplicateValues" priority="17363"/>
  </conditionalFormatting>
  <conditionalFormatting sqref="MZK488">
    <cfRule type="duplicateValues" dxfId="0" priority="271187"/>
  </conditionalFormatting>
  <conditionalFormatting sqref="NJD488:NJK488">
    <cfRule type="duplicateValues" priority="16702"/>
  </conditionalFormatting>
  <conditionalFormatting sqref="NJG488">
    <cfRule type="duplicateValues" dxfId="0" priority="270526"/>
  </conditionalFormatting>
  <conditionalFormatting sqref="NSZ488:NTG488">
    <cfRule type="duplicateValues" priority="16041"/>
  </conditionalFormatting>
  <conditionalFormatting sqref="NTC488">
    <cfRule type="duplicateValues" dxfId="0" priority="269865"/>
  </conditionalFormatting>
  <conditionalFormatting sqref="OCV488:ODC488">
    <cfRule type="duplicateValues" priority="15380"/>
  </conditionalFormatting>
  <conditionalFormatting sqref="OCY488">
    <cfRule type="duplicateValues" dxfId="0" priority="269204"/>
  </conditionalFormatting>
  <conditionalFormatting sqref="OMR488:OMY488">
    <cfRule type="duplicateValues" priority="14719"/>
  </conditionalFormatting>
  <conditionalFormatting sqref="OMU488">
    <cfRule type="duplicateValues" dxfId="0" priority="268543"/>
  </conditionalFormatting>
  <conditionalFormatting sqref="OWN488:OWU488">
    <cfRule type="duplicateValues" priority="14058"/>
  </conditionalFormatting>
  <conditionalFormatting sqref="OWQ488">
    <cfRule type="duplicateValues" dxfId="0" priority="267882"/>
  </conditionalFormatting>
  <conditionalFormatting sqref="PGJ488:PGQ488">
    <cfRule type="duplicateValues" priority="13397"/>
  </conditionalFormatting>
  <conditionalFormatting sqref="PGM488">
    <cfRule type="duplicateValues" dxfId="0" priority="267221"/>
  </conditionalFormatting>
  <conditionalFormatting sqref="PQF488:PQM488">
    <cfRule type="duplicateValues" priority="12736"/>
  </conditionalFormatting>
  <conditionalFormatting sqref="PQI488">
    <cfRule type="duplicateValues" dxfId="0" priority="266560"/>
  </conditionalFormatting>
  <conditionalFormatting sqref="QAB488:QAI488">
    <cfRule type="duplicateValues" priority="12075"/>
  </conditionalFormatting>
  <conditionalFormatting sqref="QAE488">
    <cfRule type="duplicateValues" dxfId="0" priority="265899"/>
  </conditionalFormatting>
  <conditionalFormatting sqref="QJX488:QKE488">
    <cfRule type="duplicateValues" priority="11414"/>
  </conditionalFormatting>
  <conditionalFormatting sqref="QKA488">
    <cfRule type="duplicateValues" dxfId="0" priority="265238"/>
  </conditionalFormatting>
  <conditionalFormatting sqref="QTT488:QUA488">
    <cfRule type="duplicateValues" priority="10753"/>
  </conditionalFormatting>
  <conditionalFormatting sqref="QTW488">
    <cfRule type="duplicateValues" dxfId="0" priority="264577"/>
  </conditionalFormatting>
  <conditionalFormatting sqref="RDP488:RDW488">
    <cfRule type="duplicateValues" priority="10092"/>
  </conditionalFormatting>
  <conditionalFormatting sqref="RDS488">
    <cfRule type="duplicateValues" dxfId="0" priority="263916"/>
  </conditionalFormatting>
  <conditionalFormatting sqref="RNL488:RNS488">
    <cfRule type="duplicateValues" priority="9431"/>
  </conditionalFormatting>
  <conditionalFormatting sqref="RNO488">
    <cfRule type="duplicateValues" dxfId="0" priority="263255"/>
  </conditionalFormatting>
  <conditionalFormatting sqref="RXH488:RXO488">
    <cfRule type="duplicateValues" priority="8770"/>
  </conditionalFormatting>
  <conditionalFormatting sqref="RXK488">
    <cfRule type="duplicateValues" dxfId="0" priority="262594"/>
  </conditionalFormatting>
  <conditionalFormatting sqref="SHD488:SHK488">
    <cfRule type="duplicateValues" priority="8109"/>
  </conditionalFormatting>
  <conditionalFormatting sqref="SHG488">
    <cfRule type="duplicateValues" dxfId="0" priority="261933"/>
  </conditionalFormatting>
  <conditionalFormatting sqref="SQZ488:SRG488">
    <cfRule type="duplicateValues" priority="7448"/>
  </conditionalFormatting>
  <conditionalFormatting sqref="SRC488">
    <cfRule type="duplicateValues" dxfId="0" priority="261272"/>
  </conditionalFormatting>
  <conditionalFormatting sqref="TAV488:TBC488">
    <cfRule type="duplicateValues" priority="6787"/>
  </conditionalFormatting>
  <conditionalFormatting sqref="TAY488">
    <cfRule type="duplicateValues" dxfId="0" priority="260611"/>
  </conditionalFormatting>
  <conditionalFormatting sqref="TKR488:TKY488">
    <cfRule type="duplicateValues" priority="6126"/>
  </conditionalFormatting>
  <conditionalFormatting sqref="TKU488">
    <cfRule type="duplicateValues" dxfId="0" priority="259950"/>
  </conditionalFormatting>
  <conditionalFormatting sqref="TUN488:TUU488">
    <cfRule type="duplicateValues" priority="5465"/>
  </conditionalFormatting>
  <conditionalFormatting sqref="TUQ488">
    <cfRule type="duplicateValues" dxfId="0" priority="259289"/>
  </conditionalFormatting>
  <conditionalFormatting sqref="UEJ488:UEQ488">
    <cfRule type="duplicateValues" priority="4804"/>
  </conditionalFormatting>
  <conditionalFormatting sqref="UEM488">
    <cfRule type="duplicateValues" dxfId="0" priority="258628"/>
  </conditionalFormatting>
  <conditionalFormatting sqref="UOF488:UOM488">
    <cfRule type="duplicateValues" priority="4143"/>
  </conditionalFormatting>
  <conditionalFormatting sqref="UOI488">
    <cfRule type="duplicateValues" dxfId="0" priority="257967"/>
  </conditionalFormatting>
  <conditionalFormatting sqref="UYB488:UYI488">
    <cfRule type="duplicateValues" priority="3482"/>
  </conditionalFormatting>
  <conditionalFormatting sqref="UYE488">
    <cfRule type="duplicateValues" dxfId="0" priority="257306"/>
  </conditionalFormatting>
  <conditionalFormatting sqref="VHX488:VIE488">
    <cfRule type="duplicateValues" priority="2821"/>
  </conditionalFormatting>
  <conditionalFormatting sqref="VIA488">
    <cfRule type="duplicateValues" dxfId="0" priority="256645"/>
  </conditionalFormatting>
  <conditionalFormatting sqref="VRT488:VSA488">
    <cfRule type="duplicateValues" priority="2160"/>
  </conditionalFormatting>
  <conditionalFormatting sqref="VRW488">
    <cfRule type="duplicateValues" dxfId="0" priority="255984"/>
  </conditionalFormatting>
  <conditionalFormatting sqref="WBP488:WBW488">
    <cfRule type="duplicateValues" priority="1499"/>
  </conditionalFormatting>
  <conditionalFormatting sqref="WBS488">
    <cfRule type="duplicateValues" dxfId="0" priority="255323"/>
  </conditionalFormatting>
  <conditionalFormatting sqref="WLL488:WLS488">
    <cfRule type="duplicateValues" priority="838"/>
  </conditionalFormatting>
  <conditionalFormatting sqref="WLO488">
    <cfRule type="duplicateValues" dxfId="0" priority="254662"/>
  </conditionalFormatting>
  <conditionalFormatting sqref="WVH488:WVO488">
    <cfRule type="duplicateValues" priority="177"/>
  </conditionalFormatting>
  <conditionalFormatting sqref="WVK488">
    <cfRule type="duplicateValues" dxfId="0" priority="254001"/>
  </conditionalFormatting>
  <conditionalFormatting sqref="D489">
    <cfRule type="duplicateValues" dxfId="0" priority="295643"/>
  </conditionalFormatting>
  <conditionalFormatting sqref="IV489:JC489">
    <cfRule type="duplicateValues" priority="41158"/>
  </conditionalFormatting>
  <conditionalFormatting sqref="IY489">
    <cfRule type="duplicateValues" dxfId="0" priority="294982"/>
  </conditionalFormatting>
  <conditionalFormatting sqref="SR489:SY489">
    <cfRule type="duplicateValues" priority="40497"/>
  </conditionalFormatting>
  <conditionalFormatting sqref="SU489">
    <cfRule type="duplicateValues" dxfId="0" priority="294321"/>
  </conditionalFormatting>
  <conditionalFormatting sqref="ACN489:ACU489">
    <cfRule type="duplicateValues" priority="39836"/>
  </conditionalFormatting>
  <conditionalFormatting sqref="ACQ489">
    <cfRule type="duplicateValues" dxfId="0" priority="293660"/>
  </conditionalFormatting>
  <conditionalFormatting sqref="AMJ489:AMQ489">
    <cfRule type="duplicateValues" priority="39175"/>
  </conditionalFormatting>
  <conditionalFormatting sqref="AMM489">
    <cfRule type="duplicateValues" dxfId="0" priority="292999"/>
  </conditionalFormatting>
  <conditionalFormatting sqref="AWF489:AWM489">
    <cfRule type="duplicateValues" priority="38514"/>
  </conditionalFormatting>
  <conditionalFormatting sqref="AWI489">
    <cfRule type="duplicateValues" dxfId="0" priority="292338"/>
  </conditionalFormatting>
  <conditionalFormatting sqref="BGB489:BGI489">
    <cfRule type="duplicateValues" priority="37853"/>
  </conditionalFormatting>
  <conditionalFormatting sqref="BGE489">
    <cfRule type="duplicateValues" dxfId="0" priority="291677"/>
  </conditionalFormatting>
  <conditionalFormatting sqref="BPX489:BQE489">
    <cfRule type="duplicateValues" priority="37192"/>
  </conditionalFormatting>
  <conditionalFormatting sqref="BQA489">
    <cfRule type="duplicateValues" dxfId="0" priority="291016"/>
  </conditionalFormatting>
  <conditionalFormatting sqref="BZT489:CAA489">
    <cfRule type="duplicateValues" priority="36531"/>
  </conditionalFormatting>
  <conditionalFormatting sqref="BZW489">
    <cfRule type="duplicateValues" dxfId="0" priority="290355"/>
  </conditionalFormatting>
  <conditionalFormatting sqref="CJP489:CJW489">
    <cfRule type="duplicateValues" priority="35870"/>
  </conditionalFormatting>
  <conditionalFormatting sqref="CJS489">
    <cfRule type="duplicateValues" dxfId="0" priority="289694"/>
  </conditionalFormatting>
  <conditionalFormatting sqref="CTL489:CTS489">
    <cfRule type="duplicateValues" priority="35209"/>
  </conditionalFormatting>
  <conditionalFormatting sqref="CTO489">
    <cfRule type="duplicateValues" dxfId="0" priority="289033"/>
  </conditionalFormatting>
  <conditionalFormatting sqref="DDH489:DDO489">
    <cfRule type="duplicateValues" priority="34548"/>
  </conditionalFormatting>
  <conditionalFormatting sqref="DDK489">
    <cfRule type="duplicateValues" dxfId="0" priority="288372"/>
  </conditionalFormatting>
  <conditionalFormatting sqref="DND489:DNK489">
    <cfRule type="duplicateValues" priority="33887"/>
  </conditionalFormatting>
  <conditionalFormatting sqref="DNG489">
    <cfRule type="duplicateValues" dxfId="0" priority="287711"/>
  </conditionalFormatting>
  <conditionalFormatting sqref="DWZ489:DXG489">
    <cfRule type="duplicateValues" priority="33226"/>
  </conditionalFormatting>
  <conditionalFormatting sqref="DXC489">
    <cfRule type="duplicateValues" dxfId="0" priority="287050"/>
  </conditionalFormatting>
  <conditionalFormatting sqref="EGV489:EHC489">
    <cfRule type="duplicateValues" priority="32565"/>
  </conditionalFormatting>
  <conditionalFormatting sqref="EGY489">
    <cfRule type="duplicateValues" dxfId="0" priority="286389"/>
  </conditionalFormatting>
  <conditionalFormatting sqref="EQR489:EQY489">
    <cfRule type="duplicateValues" priority="31904"/>
  </conditionalFormatting>
  <conditionalFormatting sqref="EQU489">
    <cfRule type="duplicateValues" dxfId="0" priority="285728"/>
  </conditionalFormatting>
  <conditionalFormatting sqref="FAN489:FAU489">
    <cfRule type="duplicateValues" priority="31243"/>
  </conditionalFormatting>
  <conditionalFormatting sqref="FAQ489">
    <cfRule type="duplicateValues" dxfId="0" priority="285067"/>
  </conditionalFormatting>
  <conditionalFormatting sqref="FKJ489:FKQ489">
    <cfRule type="duplicateValues" priority="30582"/>
  </conditionalFormatting>
  <conditionalFormatting sqref="FKM489">
    <cfRule type="duplicateValues" dxfId="0" priority="284406"/>
  </conditionalFormatting>
  <conditionalFormatting sqref="FUF489:FUM489">
    <cfRule type="duplicateValues" priority="29921"/>
  </conditionalFormatting>
  <conditionalFormatting sqref="FUI489">
    <cfRule type="duplicateValues" dxfId="0" priority="283745"/>
  </conditionalFormatting>
  <conditionalFormatting sqref="GEB489:GEI489">
    <cfRule type="duplicateValues" priority="29260"/>
  </conditionalFormatting>
  <conditionalFormatting sqref="GEE489">
    <cfRule type="duplicateValues" dxfId="0" priority="283084"/>
  </conditionalFormatting>
  <conditionalFormatting sqref="GNX489:GOE489">
    <cfRule type="duplicateValues" priority="28599"/>
  </conditionalFormatting>
  <conditionalFormatting sqref="GOA489">
    <cfRule type="duplicateValues" dxfId="0" priority="282423"/>
  </conditionalFormatting>
  <conditionalFormatting sqref="GXT489:GYA489">
    <cfRule type="duplicateValues" priority="27938"/>
  </conditionalFormatting>
  <conditionalFormatting sqref="GXW489">
    <cfRule type="duplicateValues" dxfId="0" priority="281762"/>
  </conditionalFormatting>
  <conditionalFormatting sqref="HHP489:HHW489">
    <cfRule type="duplicateValues" priority="27277"/>
  </conditionalFormatting>
  <conditionalFormatting sqref="HHS489">
    <cfRule type="duplicateValues" dxfId="0" priority="281101"/>
  </conditionalFormatting>
  <conditionalFormatting sqref="HRL489:HRS489">
    <cfRule type="duplicateValues" priority="26616"/>
  </conditionalFormatting>
  <conditionalFormatting sqref="HRO489">
    <cfRule type="duplicateValues" dxfId="0" priority="280440"/>
  </conditionalFormatting>
  <conditionalFormatting sqref="IBH489:IBO489">
    <cfRule type="duplicateValues" priority="25955"/>
  </conditionalFormatting>
  <conditionalFormatting sqref="IBK489">
    <cfRule type="duplicateValues" dxfId="0" priority="279779"/>
  </conditionalFormatting>
  <conditionalFormatting sqref="ILD489:ILK489">
    <cfRule type="duplicateValues" priority="25294"/>
  </conditionalFormatting>
  <conditionalFormatting sqref="ILG489">
    <cfRule type="duplicateValues" dxfId="0" priority="279118"/>
  </conditionalFormatting>
  <conditionalFormatting sqref="IUZ489:IVG489">
    <cfRule type="duplicateValues" priority="24633"/>
  </conditionalFormatting>
  <conditionalFormatting sqref="IVC489">
    <cfRule type="duplicateValues" dxfId="0" priority="278457"/>
  </conditionalFormatting>
  <conditionalFormatting sqref="JEV489:JFC489">
    <cfRule type="duplicateValues" priority="23972"/>
  </conditionalFormatting>
  <conditionalFormatting sqref="JEY489">
    <cfRule type="duplicateValues" dxfId="0" priority="277796"/>
  </conditionalFormatting>
  <conditionalFormatting sqref="JOR489:JOY489">
    <cfRule type="duplicateValues" priority="23311"/>
  </conditionalFormatting>
  <conditionalFormatting sqref="JOU489">
    <cfRule type="duplicateValues" dxfId="0" priority="277135"/>
  </conditionalFormatting>
  <conditionalFormatting sqref="JYN489:JYU489">
    <cfRule type="duplicateValues" priority="22650"/>
  </conditionalFormatting>
  <conditionalFormatting sqref="JYQ489">
    <cfRule type="duplicateValues" dxfId="0" priority="276474"/>
  </conditionalFormatting>
  <conditionalFormatting sqref="KIJ489:KIQ489">
    <cfRule type="duplicateValues" priority="21989"/>
  </conditionalFormatting>
  <conditionalFormatting sqref="KIM489">
    <cfRule type="duplicateValues" dxfId="0" priority="275813"/>
  </conditionalFormatting>
  <conditionalFormatting sqref="KSF489:KSM489">
    <cfRule type="duplicateValues" priority="21328"/>
  </conditionalFormatting>
  <conditionalFormatting sqref="KSI489">
    <cfRule type="duplicateValues" dxfId="0" priority="275152"/>
  </conditionalFormatting>
  <conditionalFormatting sqref="LCB489:LCI489">
    <cfRule type="duplicateValues" priority="20667"/>
  </conditionalFormatting>
  <conditionalFormatting sqref="LCE489">
    <cfRule type="duplicateValues" dxfId="0" priority="274491"/>
  </conditionalFormatting>
  <conditionalFormatting sqref="LLX489:LME489">
    <cfRule type="duplicateValues" priority="20006"/>
  </conditionalFormatting>
  <conditionalFormatting sqref="LMA489">
    <cfRule type="duplicateValues" dxfId="0" priority="273830"/>
  </conditionalFormatting>
  <conditionalFormatting sqref="LVT489:LWA489">
    <cfRule type="duplicateValues" priority="19345"/>
  </conditionalFormatting>
  <conditionalFormatting sqref="LVW489">
    <cfRule type="duplicateValues" dxfId="0" priority="273169"/>
  </conditionalFormatting>
  <conditionalFormatting sqref="MFP489:MFW489">
    <cfRule type="duplicateValues" priority="18684"/>
  </conditionalFormatting>
  <conditionalFormatting sqref="MFS489">
    <cfRule type="duplicateValues" dxfId="0" priority="272508"/>
  </conditionalFormatting>
  <conditionalFormatting sqref="MPL489:MPS489">
    <cfRule type="duplicateValues" priority="18023"/>
  </conditionalFormatting>
  <conditionalFormatting sqref="MPO489">
    <cfRule type="duplicateValues" dxfId="0" priority="271847"/>
  </conditionalFormatting>
  <conditionalFormatting sqref="MZH489:MZO489">
    <cfRule type="duplicateValues" priority="17362"/>
  </conditionalFormatting>
  <conditionalFormatting sqref="MZK489">
    <cfRule type="duplicateValues" dxfId="0" priority="271186"/>
  </conditionalFormatting>
  <conditionalFormatting sqref="NJD489:NJK489">
    <cfRule type="duplicateValues" priority="16701"/>
  </conditionalFormatting>
  <conditionalFormatting sqref="NJG489">
    <cfRule type="duplicateValues" dxfId="0" priority="270525"/>
  </conditionalFormatting>
  <conditionalFormatting sqref="NSZ489:NTG489">
    <cfRule type="duplicateValues" priority="16040"/>
  </conditionalFormatting>
  <conditionalFormatting sqref="NTC489">
    <cfRule type="duplicateValues" dxfId="0" priority="269864"/>
  </conditionalFormatting>
  <conditionalFormatting sqref="OCV489:ODC489">
    <cfRule type="duplicateValues" priority="15379"/>
  </conditionalFormatting>
  <conditionalFormatting sqref="OCY489">
    <cfRule type="duplicateValues" dxfId="0" priority="269203"/>
  </conditionalFormatting>
  <conditionalFormatting sqref="OMR489:OMY489">
    <cfRule type="duplicateValues" priority="14718"/>
  </conditionalFormatting>
  <conditionalFormatting sqref="OMU489">
    <cfRule type="duplicateValues" dxfId="0" priority="268542"/>
  </conditionalFormatting>
  <conditionalFormatting sqref="OWN489:OWU489">
    <cfRule type="duplicateValues" priority="14057"/>
  </conditionalFormatting>
  <conditionalFormatting sqref="OWQ489">
    <cfRule type="duplicateValues" dxfId="0" priority="267881"/>
  </conditionalFormatting>
  <conditionalFormatting sqref="PGJ489:PGQ489">
    <cfRule type="duplicateValues" priority="13396"/>
  </conditionalFormatting>
  <conditionalFormatting sqref="PGM489">
    <cfRule type="duplicateValues" dxfId="0" priority="267220"/>
  </conditionalFormatting>
  <conditionalFormatting sqref="PQF489:PQM489">
    <cfRule type="duplicateValues" priority="12735"/>
  </conditionalFormatting>
  <conditionalFormatting sqref="PQI489">
    <cfRule type="duplicateValues" dxfId="0" priority="266559"/>
  </conditionalFormatting>
  <conditionalFormatting sqref="QAB489:QAI489">
    <cfRule type="duplicateValues" priority="12074"/>
  </conditionalFormatting>
  <conditionalFormatting sqref="QAE489">
    <cfRule type="duplicateValues" dxfId="0" priority="265898"/>
  </conditionalFormatting>
  <conditionalFormatting sqref="QJX489:QKE489">
    <cfRule type="duplicateValues" priority="11413"/>
  </conditionalFormatting>
  <conditionalFormatting sqref="QKA489">
    <cfRule type="duplicateValues" dxfId="0" priority="265237"/>
  </conditionalFormatting>
  <conditionalFormatting sqref="QTT489:QUA489">
    <cfRule type="duplicateValues" priority="10752"/>
  </conditionalFormatting>
  <conditionalFormatting sqref="QTW489">
    <cfRule type="duplicateValues" dxfId="0" priority="264576"/>
  </conditionalFormatting>
  <conditionalFormatting sqref="RDP489:RDW489">
    <cfRule type="duplicateValues" priority="10091"/>
  </conditionalFormatting>
  <conditionalFormatting sqref="RDS489">
    <cfRule type="duplicateValues" dxfId="0" priority="263915"/>
  </conditionalFormatting>
  <conditionalFormatting sqref="RNL489:RNS489">
    <cfRule type="duplicateValues" priority="9430"/>
  </conditionalFormatting>
  <conditionalFormatting sqref="RNO489">
    <cfRule type="duplicateValues" dxfId="0" priority="263254"/>
  </conditionalFormatting>
  <conditionalFormatting sqref="RXH489:RXO489">
    <cfRule type="duplicateValues" priority="8769"/>
  </conditionalFormatting>
  <conditionalFormatting sqref="RXK489">
    <cfRule type="duplicateValues" dxfId="0" priority="262593"/>
  </conditionalFormatting>
  <conditionalFormatting sqref="SHD489:SHK489">
    <cfRule type="duplicateValues" priority="8108"/>
  </conditionalFormatting>
  <conditionalFormatting sqref="SHG489">
    <cfRule type="duplicateValues" dxfId="0" priority="261932"/>
  </conditionalFormatting>
  <conditionalFormatting sqref="SQZ489:SRG489">
    <cfRule type="duplicateValues" priority="7447"/>
  </conditionalFormatting>
  <conditionalFormatting sqref="SRC489">
    <cfRule type="duplicateValues" dxfId="0" priority="261271"/>
  </conditionalFormatting>
  <conditionalFormatting sqref="TAV489:TBC489">
    <cfRule type="duplicateValues" priority="6786"/>
  </conditionalFormatting>
  <conditionalFormatting sqref="TAY489">
    <cfRule type="duplicateValues" dxfId="0" priority="260610"/>
  </conditionalFormatting>
  <conditionalFormatting sqref="TKR489:TKY489">
    <cfRule type="duplicateValues" priority="6125"/>
  </conditionalFormatting>
  <conditionalFormatting sqref="TKU489">
    <cfRule type="duplicateValues" dxfId="0" priority="259949"/>
  </conditionalFormatting>
  <conditionalFormatting sqref="TUN489:TUU489">
    <cfRule type="duplicateValues" priority="5464"/>
  </conditionalFormatting>
  <conditionalFormatting sqref="TUQ489">
    <cfRule type="duplicateValues" dxfId="0" priority="259288"/>
  </conditionalFormatting>
  <conditionalFormatting sqref="UEJ489:UEQ489">
    <cfRule type="duplicateValues" priority="4803"/>
  </conditionalFormatting>
  <conditionalFormatting sqref="UEM489">
    <cfRule type="duplicateValues" dxfId="0" priority="258627"/>
  </conditionalFormatting>
  <conditionalFormatting sqref="UOF489:UOM489">
    <cfRule type="duplicateValues" priority="4142"/>
  </conditionalFormatting>
  <conditionalFormatting sqref="UOI489">
    <cfRule type="duplicateValues" dxfId="0" priority="257966"/>
  </conditionalFormatting>
  <conditionalFormatting sqref="UYB489:UYI489">
    <cfRule type="duplicateValues" priority="3481"/>
  </conditionalFormatting>
  <conditionalFormatting sqref="UYE489">
    <cfRule type="duplicateValues" dxfId="0" priority="257305"/>
  </conditionalFormatting>
  <conditionalFormatting sqref="VHX489:VIE489">
    <cfRule type="duplicateValues" priority="2820"/>
  </conditionalFormatting>
  <conditionalFormatting sqref="VIA489">
    <cfRule type="duplicateValues" dxfId="0" priority="256644"/>
  </conditionalFormatting>
  <conditionalFormatting sqref="VRT489:VSA489">
    <cfRule type="duplicateValues" priority="2159"/>
  </conditionalFormatting>
  <conditionalFormatting sqref="VRW489">
    <cfRule type="duplicateValues" dxfId="0" priority="255983"/>
  </conditionalFormatting>
  <conditionalFormatting sqref="WBP489:WBW489">
    <cfRule type="duplicateValues" priority="1498"/>
  </conditionalFormatting>
  <conditionalFormatting sqref="WBS489">
    <cfRule type="duplicateValues" dxfId="0" priority="255322"/>
  </conditionalFormatting>
  <conditionalFormatting sqref="WLL489:WLS489">
    <cfRule type="duplicateValues" priority="837"/>
  </conditionalFormatting>
  <conditionalFormatting sqref="WLO489">
    <cfRule type="duplicateValues" dxfId="0" priority="254661"/>
  </conditionalFormatting>
  <conditionalFormatting sqref="WVH489:WVO489">
    <cfRule type="duplicateValues" priority="176"/>
  </conditionalFormatting>
  <conditionalFormatting sqref="WVK489">
    <cfRule type="duplicateValues" dxfId="0" priority="254000"/>
  </conditionalFormatting>
  <conditionalFormatting sqref="D490">
    <cfRule type="duplicateValues" dxfId="0" priority="295642"/>
  </conditionalFormatting>
  <conditionalFormatting sqref="IV490:JC490">
    <cfRule type="duplicateValues" priority="41157"/>
  </conditionalFormatting>
  <conditionalFormatting sqref="IY490">
    <cfRule type="duplicateValues" dxfId="0" priority="294981"/>
  </conditionalFormatting>
  <conditionalFormatting sqref="SR490:SY490">
    <cfRule type="duplicateValues" priority="40496"/>
  </conditionalFormatting>
  <conditionalFormatting sqref="SU490">
    <cfRule type="duplicateValues" dxfId="0" priority="294320"/>
  </conditionalFormatting>
  <conditionalFormatting sqref="ACN490:ACU490">
    <cfRule type="duplicateValues" priority="39835"/>
  </conditionalFormatting>
  <conditionalFormatting sqref="ACQ490">
    <cfRule type="duplicateValues" dxfId="0" priority="293659"/>
  </conditionalFormatting>
  <conditionalFormatting sqref="AMJ490:AMQ490">
    <cfRule type="duplicateValues" priority="39174"/>
  </conditionalFormatting>
  <conditionalFormatting sqref="AMM490">
    <cfRule type="duplicateValues" dxfId="0" priority="292998"/>
  </conditionalFormatting>
  <conditionalFormatting sqref="AWF490:AWM490">
    <cfRule type="duplicateValues" priority="38513"/>
  </conditionalFormatting>
  <conditionalFormatting sqref="AWI490">
    <cfRule type="duplicateValues" dxfId="0" priority="292337"/>
  </conditionalFormatting>
  <conditionalFormatting sqref="BGB490:BGI490">
    <cfRule type="duplicateValues" priority="37852"/>
  </conditionalFormatting>
  <conditionalFormatting sqref="BGE490">
    <cfRule type="duplicateValues" dxfId="0" priority="291676"/>
  </conditionalFormatting>
  <conditionalFormatting sqref="BPX490:BQE490">
    <cfRule type="duplicateValues" priority="37191"/>
  </conditionalFormatting>
  <conditionalFormatting sqref="BQA490">
    <cfRule type="duplicateValues" dxfId="0" priority="291015"/>
  </conditionalFormatting>
  <conditionalFormatting sqref="BZT490:CAA490">
    <cfRule type="duplicateValues" priority="36530"/>
  </conditionalFormatting>
  <conditionalFormatting sqref="BZW490">
    <cfRule type="duplicateValues" dxfId="0" priority="290354"/>
  </conditionalFormatting>
  <conditionalFormatting sqref="CJP490:CJW490">
    <cfRule type="duplicateValues" priority="35869"/>
  </conditionalFormatting>
  <conditionalFormatting sqref="CJS490">
    <cfRule type="duplicateValues" dxfId="0" priority="289693"/>
  </conditionalFormatting>
  <conditionalFormatting sqref="CTL490:CTS490">
    <cfRule type="duplicateValues" priority="35208"/>
  </conditionalFormatting>
  <conditionalFormatting sqref="CTO490">
    <cfRule type="duplicateValues" dxfId="0" priority="289032"/>
  </conditionalFormatting>
  <conditionalFormatting sqref="DDH490:DDO490">
    <cfRule type="duplicateValues" priority="34547"/>
  </conditionalFormatting>
  <conditionalFormatting sqref="DDK490">
    <cfRule type="duplicateValues" dxfId="0" priority="288371"/>
  </conditionalFormatting>
  <conditionalFormatting sqref="DND490:DNK490">
    <cfRule type="duplicateValues" priority="33886"/>
  </conditionalFormatting>
  <conditionalFormatting sqref="DNG490">
    <cfRule type="duplicateValues" dxfId="0" priority="287710"/>
  </conditionalFormatting>
  <conditionalFormatting sqref="DWZ490:DXG490">
    <cfRule type="duplicateValues" priority="33225"/>
  </conditionalFormatting>
  <conditionalFormatting sqref="DXC490">
    <cfRule type="duplicateValues" dxfId="0" priority="287049"/>
  </conditionalFormatting>
  <conditionalFormatting sqref="EGV490:EHC490">
    <cfRule type="duplicateValues" priority="32564"/>
  </conditionalFormatting>
  <conditionalFormatting sqref="EGY490">
    <cfRule type="duplicateValues" dxfId="0" priority="286388"/>
  </conditionalFormatting>
  <conditionalFormatting sqref="EQR490:EQY490">
    <cfRule type="duplicateValues" priority="31903"/>
  </conditionalFormatting>
  <conditionalFormatting sqref="EQU490">
    <cfRule type="duplicateValues" dxfId="0" priority="285727"/>
  </conditionalFormatting>
  <conditionalFormatting sqref="FAN490:FAU490">
    <cfRule type="duplicateValues" priority="31242"/>
  </conditionalFormatting>
  <conditionalFormatting sqref="FAQ490">
    <cfRule type="duplicateValues" dxfId="0" priority="285066"/>
  </conditionalFormatting>
  <conditionalFormatting sqref="FKJ490:FKQ490">
    <cfRule type="duplicateValues" priority="30581"/>
  </conditionalFormatting>
  <conditionalFormatting sqref="FKM490">
    <cfRule type="duplicateValues" dxfId="0" priority="284405"/>
  </conditionalFormatting>
  <conditionalFormatting sqref="FUF490:FUM490">
    <cfRule type="duplicateValues" priority="29920"/>
  </conditionalFormatting>
  <conditionalFormatting sqref="FUI490">
    <cfRule type="duplicateValues" dxfId="0" priority="283744"/>
  </conditionalFormatting>
  <conditionalFormatting sqref="GEB490:GEI490">
    <cfRule type="duplicateValues" priority="29259"/>
  </conditionalFormatting>
  <conditionalFormatting sqref="GEE490">
    <cfRule type="duplicateValues" dxfId="0" priority="283083"/>
  </conditionalFormatting>
  <conditionalFormatting sqref="GNX490:GOE490">
    <cfRule type="duplicateValues" priority="28598"/>
  </conditionalFormatting>
  <conditionalFormatting sqref="GOA490">
    <cfRule type="duplicateValues" dxfId="0" priority="282422"/>
  </conditionalFormatting>
  <conditionalFormatting sqref="GXT490:GYA490">
    <cfRule type="duplicateValues" priority="27937"/>
  </conditionalFormatting>
  <conditionalFormatting sqref="GXW490">
    <cfRule type="duplicateValues" dxfId="0" priority="281761"/>
  </conditionalFormatting>
  <conditionalFormatting sqref="HHP490:HHW490">
    <cfRule type="duplicateValues" priority="27276"/>
  </conditionalFormatting>
  <conditionalFormatting sqref="HHS490">
    <cfRule type="duplicateValues" dxfId="0" priority="281100"/>
  </conditionalFormatting>
  <conditionalFormatting sqref="HRL490:HRS490">
    <cfRule type="duplicateValues" priority="26615"/>
  </conditionalFormatting>
  <conditionalFormatting sqref="HRO490">
    <cfRule type="duplicateValues" dxfId="0" priority="280439"/>
  </conditionalFormatting>
  <conditionalFormatting sqref="IBH490:IBO490">
    <cfRule type="duplicateValues" priority="25954"/>
  </conditionalFormatting>
  <conditionalFormatting sqref="IBK490">
    <cfRule type="duplicateValues" dxfId="0" priority="279778"/>
  </conditionalFormatting>
  <conditionalFormatting sqref="ILD490:ILK490">
    <cfRule type="duplicateValues" priority="25293"/>
  </conditionalFormatting>
  <conditionalFormatting sqref="ILG490">
    <cfRule type="duplicateValues" dxfId="0" priority="279117"/>
  </conditionalFormatting>
  <conditionalFormatting sqref="IUZ490:IVG490">
    <cfRule type="duplicateValues" priority="24632"/>
  </conditionalFormatting>
  <conditionalFormatting sqref="IVC490">
    <cfRule type="duplicateValues" dxfId="0" priority="278456"/>
  </conditionalFormatting>
  <conditionalFormatting sqref="JEV490:JFC490">
    <cfRule type="duplicateValues" priority="23971"/>
  </conditionalFormatting>
  <conditionalFormatting sqref="JEY490">
    <cfRule type="duplicateValues" dxfId="0" priority="277795"/>
  </conditionalFormatting>
  <conditionalFormatting sqref="JOR490:JOY490">
    <cfRule type="duplicateValues" priority="23310"/>
  </conditionalFormatting>
  <conditionalFormatting sqref="JOU490">
    <cfRule type="duplicateValues" dxfId="0" priority="277134"/>
  </conditionalFormatting>
  <conditionalFormatting sqref="JYN490:JYU490">
    <cfRule type="duplicateValues" priority="22649"/>
  </conditionalFormatting>
  <conditionalFormatting sqref="JYQ490">
    <cfRule type="duplicateValues" dxfId="0" priority="276473"/>
  </conditionalFormatting>
  <conditionalFormatting sqref="KIJ490:KIQ490">
    <cfRule type="duplicateValues" priority="21988"/>
  </conditionalFormatting>
  <conditionalFormatting sqref="KIM490">
    <cfRule type="duplicateValues" dxfId="0" priority="275812"/>
  </conditionalFormatting>
  <conditionalFormatting sqref="KSF490:KSM490">
    <cfRule type="duplicateValues" priority="21327"/>
  </conditionalFormatting>
  <conditionalFormatting sqref="KSI490">
    <cfRule type="duplicateValues" dxfId="0" priority="275151"/>
  </conditionalFormatting>
  <conditionalFormatting sqref="LCB490:LCI490">
    <cfRule type="duplicateValues" priority="20666"/>
  </conditionalFormatting>
  <conditionalFormatting sqref="LCE490">
    <cfRule type="duplicateValues" dxfId="0" priority="274490"/>
  </conditionalFormatting>
  <conditionalFormatting sqref="LLX490:LME490">
    <cfRule type="duplicateValues" priority="20005"/>
  </conditionalFormatting>
  <conditionalFormatting sqref="LMA490">
    <cfRule type="duplicateValues" dxfId="0" priority="273829"/>
  </conditionalFormatting>
  <conditionalFormatting sqref="LVT490:LWA490">
    <cfRule type="duplicateValues" priority="19344"/>
  </conditionalFormatting>
  <conditionalFormatting sqref="LVW490">
    <cfRule type="duplicateValues" dxfId="0" priority="273168"/>
  </conditionalFormatting>
  <conditionalFormatting sqref="MFP490:MFW490">
    <cfRule type="duplicateValues" priority="18683"/>
  </conditionalFormatting>
  <conditionalFormatting sqref="MFS490">
    <cfRule type="duplicateValues" dxfId="0" priority="272507"/>
  </conditionalFormatting>
  <conditionalFormatting sqref="MPL490:MPS490">
    <cfRule type="duplicateValues" priority="18022"/>
  </conditionalFormatting>
  <conditionalFormatting sqref="MPO490">
    <cfRule type="duplicateValues" dxfId="0" priority="271846"/>
  </conditionalFormatting>
  <conditionalFormatting sqref="MZH490:MZO490">
    <cfRule type="duplicateValues" priority="17361"/>
  </conditionalFormatting>
  <conditionalFormatting sqref="MZK490">
    <cfRule type="duplicateValues" dxfId="0" priority="271185"/>
  </conditionalFormatting>
  <conditionalFormatting sqref="NJD490:NJK490">
    <cfRule type="duplicateValues" priority="16700"/>
  </conditionalFormatting>
  <conditionalFormatting sqref="NJG490">
    <cfRule type="duplicateValues" dxfId="0" priority="270524"/>
  </conditionalFormatting>
  <conditionalFormatting sqref="NSZ490:NTG490">
    <cfRule type="duplicateValues" priority="16039"/>
  </conditionalFormatting>
  <conditionalFormatting sqref="NTC490">
    <cfRule type="duplicateValues" dxfId="0" priority="269863"/>
  </conditionalFormatting>
  <conditionalFormatting sqref="OCV490:ODC490">
    <cfRule type="duplicateValues" priority="15378"/>
  </conditionalFormatting>
  <conditionalFormatting sqref="OCY490">
    <cfRule type="duplicateValues" dxfId="0" priority="269202"/>
  </conditionalFormatting>
  <conditionalFormatting sqref="OMR490:OMY490">
    <cfRule type="duplicateValues" priority="14717"/>
  </conditionalFormatting>
  <conditionalFormatting sqref="OMU490">
    <cfRule type="duplicateValues" dxfId="0" priority="268541"/>
  </conditionalFormatting>
  <conditionalFormatting sqref="OWN490:OWU490">
    <cfRule type="duplicateValues" priority="14056"/>
  </conditionalFormatting>
  <conditionalFormatting sqref="OWQ490">
    <cfRule type="duplicateValues" dxfId="0" priority="267880"/>
  </conditionalFormatting>
  <conditionalFormatting sqref="PGJ490:PGQ490">
    <cfRule type="duplicateValues" priority="13395"/>
  </conditionalFormatting>
  <conditionalFormatting sqref="PGM490">
    <cfRule type="duplicateValues" dxfId="0" priority="267219"/>
  </conditionalFormatting>
  <conditionalFormatting sqref="PQF490:PQM490">
    <cfRule type="duplicateValues" priority="12734"/>
  </conditionalFormatting>
  <conditionalFormatting sqref="PQI490">
    <cfRule type="duplicateValues" dxfId="0" priority="266558"/>
  </conditionalFormatting>
  <conditionalFormatting sqref="QAB490:QAI490">
    <cfRule type="duplicateValues" priority="12073"/>
  </conditionalFormatting>
  <conditionalFormatting sqref="QAE490">
    <cfRule type="duplicateValues" dxfId="0" priority="265897"/>
  </conditionalFormatting>
  <conditionalFormatting sqref="QJX490:QKE490">
    <cfRule type="duplicateValues" priority="11412"/>
  </conditionalFormatting>
  <conditionalFormatting sqref="QKA490">
    <cfRule type="duplicateValues" dxfId="0" priority="265236"/>
  </conditionalFormatting>
  <conditionalFormatting sqref="QTT490:QUA490">
    <cfRule type="duplicateValues" priority="10751"/>
  </conditionalFormatting>
  <conditionalFormatting sqref="QTW490">
    <cfRule type="duplicateValues" dxfId="0" priority="264575"/>
  </conditionalFormatting>
  <conditionalFormatting sqref="RDP490:RDW490">
    <cfRule type="duplicateValues" priority="10090"/>
  </conditionalFormatting>
  <conditionalFormatting sqref="RDS490">
    <cfRule type="duplicateValues" dxfId="0" priority="263914"/>
  </conditionalFormatting>
  <conditionalFormatting sqref="RNL490:RNS490">
    <cfRule type="duplicateValues" priority="9429"/>
  </conditionalFormatting>
  <conditionalFormatting sqref="RNO490">
    <cfRule type="duplicateValues" dxfId="0" priority="263253"/>
  </conditionalFormatting>
  <conditionalFormatting sqref="RXH490:RXO490">
    <cfRule type="duplicateValues" priority="8768"/>
  </conditionalFormatting>
  <conditionalFormatting sqref="RXK490">
    <cfRule type="duplicateValues" dxfId="0" priority="262592"/>
  </conditionalFormatting>
  <conditionalFormatting sqref="SHD490:SHK490">
    <cfRule type="duplicateValues" priority="8107"/>
  </conditionalFormatting>
  <conditionalFormatting sqref="SHG490">
    <cfRule type="duplicateValues" dxfId="0" priority="261931"/>
  </conditionalFormatting>
  <conditionalFormatting sqref="SQZ490:SRG490">
    <cfRule type="duplicateValues" priority="7446"/>
  </conditionalFormatting>
  <conditionalFormatting sqref="SRC490">
    <cfRule type="duplicateValues" dxfId="0" priority="261270"/>
  </conditionalFormatting>
  <conditionalFormatting sqref="TAV490:TBC490">
    <cfRule type="duplicateValues" priority="6785"/>
  </conditionalFormatting>
  <conditionalFormatting sqref="TAY490">
    <cfRule type="duplicateValues" dxfId="0" priority="260609"/>
  </conditionalFormatting>
  <conditionalFormatting sqref="TKR490:TKY490">
    <cfRule type="duplicateValues" priority="6124"/>
  </conditionalFormatting>
  <conditionalFormatting sqref="TKU490">
    <cfRule type="duplicateValues" dxfId="0" priority="259948"/>
  </conditionalFormatting>
  <conditionalFormatting sqref="TUN490:TUU490">
    <cfRule type="duplicateValues" priority="5463"/>
  </conditionalFormatting>
  <conditionalFormatting sqref="TUQ490">
    <cfRule type="duplicateValues" dxfId="0" priority="259287"/>
  </conditionalFormatting>
  <conditionalFormatting sqref="UEJ490:UEQ490">
    <cfRule type="duplicateValues" priority="4802"/>
  </conditionalFormatting>
  <conditionalFormatting sqref="UEM490">
    <cfRule type="duplicateValues" dxfId="0" priority="258626"/>
  </conditionalFormatting>
  <conditionalFormatting sqref="UOF490:UOM490">
    <cfRule type="duplicateValues" priority="4141"/>
  </conditionalFormatting>
  <conditionalFormatting sqref="UOI490">
    <cfRule type="duplicateValues" dxfId="0" priority="257965"/>
  </conditionalFormatting>
  <conditionalFormatting sqref="UYB490:UYI490">
    <cfRule type="duplicateValues" priority="3480"/>
  </conditionalFormatting>
  <conditionalFormatting sqref="UYE490">
    <cfRule type="duplicateValues" dxfId="0" priority="257304"/>
  </conditionalFormatting>
  <conditionalFormatting sqref="VHX490:VIE490">
    <cfRule type="duplicateValues" priority="2819"/>
  </conditionalFormatting>
  <conditionalFormatting sqref="VIA490">
    <cfRule type="duplicateValues" dxfId="0" priority="256643"/>
  </conditionalFormatting>
  <conditionalFormatting sqref="VRT490:VSA490">
    <cfRule type="duplicateValues" priority="2158"/>
  </conditionalFormatting>
  <conditionalFormatting sqref="VRW490">
    <cfRule type="duplicateValues" dxfId="0" priority="255982"/>
  </conditionalFormatting>
  <conditionalFormatting sqref="WBP490:WBW490">
    <cfRule type="duplicateValues" priority="1497"/>
  </conditionalFormatting>
  <conditionalFormatting sqref="WBS490">
    <cfRule type="duplicateValues" dxfId="0" priority="255321"/>
  </conditionalFormatting>
  <conditionalFormatting sqref="WLL490:WLS490">
    <cfRule type="duplicateValues" priority="836"/>
  </conditionalFormatting>
  <conditionalFormatting sqref="WLO490">
    <cfRule type="duplicateValues" dxfId="0" priority="254660"/>
  </conditionalFormatting>
  <conditionalFormatting sqref="WVH490:WVO490">
    <cfRule type="duplicateValues" priority="175"/>
  </conditionalFormatting>
  <conditionalFormatting sqref="WVK490">
    <cfRule type="duplicateValues" dxfId="0" priority="253999"/>
  </conditionalFormatting>
  <conditionalFormatting sqref="D491">
    <cfRule type="duplicateValues" dxfId="0" priority="295641"/>
  </conditionalFormatting>
  <conditionalFormatting sqref="IV491:JC491">
    <cfRule type="duplicateValues" priority="41156"/>
  </conditionalFormatting>
  <conditionalFormatting sqref="IY491">
    <cfRule type="duplicateValues" dxfId="0" priority="294980"/>
  </conditionalFormatting>
  <conditionalFormatting sqref="SR491:SY491">
    <cfRule type="duplicateValues" priority="40495"/>
  </conditionalFormatting>
  <conditionalFormatting sqref="SU491">
    <cfRule type="duplicateValues" dxfId="0" priority="294319"/>
  </conditionalFormatting>
  <conditionalFormatting sqref="ACN491:ACU491">
    <cfRule type="duplicateValues" priority="39834"/>
  </conditionalFormatting>
  <conditionalFormatting sqref="ACQ491">
    <cfRule type="duplicateValues" dxfId="0" priority="293658"/>
  </conditionalFormatting>
  <conditionalFormatting sqref="AMJ491:AMQ491">
    <cfRule type="duplicateValues" priority="39173"/>
  </conditionalFormatting>
  <conditionalFormatting sqref="AMM491">
    <cfRule type="duplicateValues" dxfId="0" priority="292997"/>
  </conditionalFormatting>
  <conditionalFormatting sqref="AWF491:AWM491">
    <cfRule type="duplicateValues" priority="38512"/>
  </conditionalFormatting>
  <conditionalFormatting sqref="AWI491">
    <cfRule type="duplicateValues" dxfId="0" priority="292336"/>
  </conditionalFormatting>
  <conditionalFormatting sqref="BGB491:BGI491">
    <cfRule type="duplicateValues" priority="37851"/>
  </conditionalFormatting>
  <conditionalFormatting sqref="BGE491">
    <cfRule type="duplicateValues" dxfId="0" priority="291675"/>
  </conditionalFormatting>
  <conditionalFormatting sqref="BPX491:BQE491">
    <cfRule type="duplicateValues" priority="37190"/>
  </conditionalFormatting>
  <conditionalFormatting sqref="BQA491">
    <cfRule type="duplicateValues" dxfId="0" priority="291014"/>
  </conditionalFormatting>
  <conditionalFormatting sqref="BZT491:CAA491">
    <cfRule type="duplicateValues" priority="36529"/>
  </conditionalFormatting>
  <conditionalFormatting sqref="BZW491">
    <cfRule type="duplicateValues" dxfId="0" priority="290353"/>
  </conditionalFormatting>
  <conditionalFormatting sqref="CJP491:CJW491">
    <cfRule type="duplicateValues" priority="35868"/>
  </conditionalFormatting>
  <conditionalFormatting sqref="CJS491">
    <cfRule type="duplicateValues" dxfId="0" priority="289692"/>
  </conditionalFormatting>
  <conditionalFormatting sqref="CTL491:CTS491">
    <cfRule type="duplicateValues" priority="35207"/>
  </conditionalFormatting>
  <conditionalFormatting sqref="CTO491">
    <cfRule type="duplicateValues" dxfId="0" priority="289031"/>
  </conditionalFormatting>
  <conditionalFormatting sqref="DDH491:DDO491">
    <cfRule type="duplicateValues" priority="34546"/>
  </conditionalFormatting>
  <conditionalFormatting sqref="DDK491">
    <cfRule type="duplicateValues" dxfId="0" priority="288370"/>
  </conditionalFormatting>
  <conditionalFormatting sqref="DND491:DNK491">
    <cfRule type="duplicateValues" priority="33885"/>
  </conditionalFormatting>
  <conditionalFormatting sqref="DNG491">
    <cfRule type="duplicateValues" dxfId="0" priority="287709"/>
  </conditionalFormatting>
  <conditionalFormatting sqref="DWZ491:DXG491">
    <cfRule type="duplicateValues" priority="33224"/>
  </conditionalFormatting>
  <conditionalFormatting sqref="DXC491">
    <cfRule type="duplicateValues" dxfId="0" priority="287048"/>
  </conditionalFormatting>
  <conditionalFormatting sqref="EGV491:EHC491">
    <cfRule type="duplicateValues" priority="32563"/>
  </conditionalFormatting>
  <conditionalFormatting sqref="EGY491">
    <cfRule type="duplicateValues" dxfId="0" priority="286387"/>
  </conditionalFormatting>
  <conditionalFormatting sqref="EQR491:EQY491">
    <cfRule type="duplicateValues" priority="31902"/>
  </conditionalFormatting>
  <conditionalFormatting sqref="EQU491">
    <cfRule type="duplicateValues" dxfId="0" priority="285726"/>
  </conditionalFormatting>
  <conditionalFormatting sqref="FAN491:FAU491">
    <cfRule type="duplicateValues" priority="31241"/>
  </conditionalFormatting>
  <conditionalFormatting sqref="FAQ491">
    <cfRule type="duplicateValues" dxfId="0" priority="285065"/>
  </conditionalFormatting>
  <conditionalFormatting sqref="FKJ491:FKQ491">
    <cfRule type="duplicateValues" priority="30580"/>
  </conditionalFormatting>
  <conditionalFormatting sqref="FKM491">
    <cfRule type="duplicateValues" dxfId="0" priority="284404"/>
  </conditionalFormatting>
  <conditionalFormatting sqref="FUF491:FUM491">
    <cfRule type="duplicateValues" priority="29919"/>
  </conditionalFormatting>
  <conditionalFormatting sqref="FUI491">
    <cfRule type="duplicateValues" dxfId="0" priority="283743"/>
  </conditionalFormatting>
  <conditionalFormatting sqref="GEB491:GEI491">
    <cfRule type="duplicateValues" priority="29258"/>
  </conditionalFormatting>
  <conditionalFormatting sqref="GEE491">
    <cfRule type="duplicateValues" dxfId="0" priority="283082"/>
  </conditionalFormatting>
  <conditionalFormatting sqref="GNX491:GOE491">
    <cfRule type="duplicateValues" priority="28597"/>
  </conditionalFormatting>
  <conditionalFormatting sqref="GOA491">
    <cfRule type="duplicateValues" dxfId="0" priority="282421"/>
  </conditionalFormatting>
  <conditionalFormatting sqref="GXT491:GYA491">
    <cfRule type="duplicateValues" priority="27936"/>
  </conditionalFormatting>
  <conditionalFormatting sqref="GXW491">
    <cfRule type="duplicateValues" dxfId="0" priority="281760"/>
  </conditionalFormatting>
  <conditionalFormatting sqref="HHP491:HHW491">
    <cfRule type="duplicateValues" priority="27275"/>
  </conditionalFormatting>
  <conditionalFormatting sqref="HHS491">
    <cfRule type="duplicateValues" dxfId="0" priority="281099"/>
  </conditionalFormatting>
  <conditionalFormatting sqref="HRL491:HRS491">
    <cfRule type="duplicateValues" priority="26614"/>
  </conditionalFormatting>
  <conditionalFormatting sqref="HRO491">
    <cfRule type="duplicateValues" dxfId="0" priority="280438"/>
  </conditionalFormatting>
  <conditionalFormatting sqref="IBH491:IBO491">
    <cfRule type="duplicateValues" priority="25953"/>
  </conditionalFormatting>
  <conditionalFormatting sqref="IBK491">
    <cfRule type="duplicateValues" dxfId="0" priority="279777"/>
  </conditionalFormatting>
  <conditionalFormatting sqref="ILD491:ILK491">
    <cfRule type="duplicateValues" priority="25292"/>
  </conditionalFormatting>
  <conditionalFormatting sqref="ILG491">
    <cfRule type="duplicateValues" dxfId="0" priority="279116"/>
  </conditionalFormatting>
  <conditionalFormatting sqref="IUZ491:IVG491">
    <cfRule type="duplicateValues" priority="24631"/>
  </conditionalFormatting>
  <conditionalFormatting sqref="IVC491">
    <cfRule type="duplicateValues" dxfId="0" priority="278455"/>
  </conditionalFormatting>
  <conditionalFormatting sqref="JEV491:JFC491">
    <cfRule type="duplicateValues" priority="23970"/>
  </conditionalFormatting>
  <conditionalFormatting sqref="JEY491">
    <cfRule type="duplicateValues" dxfId="0" priority="277794"/>
  </conditionalFormatting>
  <conditionalFormatting sqref="JOR491:JOY491">
    <cfRule type="duplicateValues" priority="23309"/>
  </conditionalFormatting>
  <conditionalFormatting sqref="JOU491">
    <cfRule type="duplicateValues" dxfId="0" priority="277133"/>
  </conditionalFormatting>
  <conditionalFormatting sqref="JYN491:JYU491">
    <cfRule type="duplicateValues" priority="22648"/>
  </conditionalFormatting>
  <conditionalFormatting sqref="JYQ491">
    <cfRule type="duplicateValues" dxfId="0" priority="276472"/>
  </conditionalFormatting>
  <conditionalFormatting sqref="KIJ491:KIQ491">
    <cfRule type="duplicateValues" priority="21987"/>
  </conditionalFormatting>
  <conditionalFormatting sqref="KIM491">
    <cfRule type="duplicateValues" dxfId="0" priority="275811"/>
  </conditionalFormatting>
  <conditionalFormatting sqref="KSF491:KSM491">
    <cfRule type="duplicateValues" priority="21326"/>
  </conditionalFormatting>
  <conditionalFormatting sqref="KSI491">
    <cfRule type="duplicateValues" dxfId="0" priority="275150"/>
  </conditionalFormatting>
  <conditionalFormatting sqref="LCB491:LCI491">
    <cfRule type="duplicateValues" priority="20665"/>
  </conditionalFormatting>
  <conditionalFormatting sqref="LCE491">
    <cfRule type="duplicateValues" dxfId="0" priority="274489"/>
  </conditionalFormatting>
  <conditionalFormatting sqref="LLX491:LME491">
    <cfRule type="duplicateValues" priority="20004"/>
  </conditionalFormatting>
  <conditionalFormatting sqref="LMA491">
    <cfRule type="duplicateValues" dxfId="0" priority="273828"/>
  </conditionalFormatting>
  <conditionalFormatting sqref="LVT491:LWA491">
    <cfRule type="duplicateValues" priority="19343"/>
  </conditionalFormatting>
  <conditionalFormatting sqref="LVW491">
    <cfRule type="duplicateValues" dxfId="0" priority="273167"/>
  </conditionalFormatting>
  <conditionalFormatting sqref="MFP491:MFW491">
    <cfRule type="duplicateValues" priority="18682"/>
  </conditionalFormatting>
  <conditionalFormatting sqref="MFS491">
    <cfRule type="duplicateValues" dxfId="0" priority="272506"/>
  </conditionalFormatting>
  <conditionalFormatting sqref="MPL491:MPS491">
    <cfRule type="duplicateValues" priority="18021"/>
  </conditionalFormatting>
  <conditionalFormatting sqref="MPO491">
    <cfRule type="duplicateValues" dxfId="0" priority="271845"/>
  </conditionalFormatting>
  <conditionalFormatting sqref="MZH491:MZO491">
    <cfRule type="duplicateValues" priority="17360"/>
  </conditionalFormatting>
  <conditionalFormatting sqref="MZK491">
    <cfRule type="duplicateValues" dxfId="0" priority="271184"/>
  </conditionalFormatting>
  <conditionalFormatting sqref="NJD491:NJK491">
    <cfRule type="duplicateValues" priority="16699"/>
  </conditionalFormatting>
  <conditionalFormatting sqref="NJG491">
    <cfRule type="duplicateValues" dxfId="0" priority="270523"/>
  </conditionalFormatting>
  <conditionalFormatting sqref="NSZ491:NTG491">
    <cfRule type="duplicateValues" priority="16038"/>
  </conditionalFormatting>
  <conditionalFormatting sqref="NTC491">
    <cfRule type="duplicateValues" dxfId="0" priority="269862"/>
  </conditionalFormatting>
  <conditionalFormatting sqref="OCV491:ODC491">
    <cfRule type="duplicateValues" priority="15377"/>
  </conditionalFormatting>
  <conditionalFormatting sqref="OCY491">
    <cfRule type="duplicateValues" dxfId="0" priority="269201"/>
  </conditionalFormatting>
  <conditionalFormatting sqref="OMR491:OMY491">
    <cfRule type="duplicateValues" priority="14716"/>
  </conditionalFormatting>
  <conditionalFormatting sqref="OMU491">
    <cfRule type="duplicateValues" dxfId="0" priority="268540"/>
  </conditionalFormatting>
  <conditionalFormatting sqref="OWN491:OWU491">
    <cfRule type="duplicateValues" priority="14055"/>
  </conditionalFormatting>
  <conditionalFormatting sqref="OWQ491">
    <cfRule type="duplicateValues" dxfId="0" priority="267879"/>
  </conditionalFormatting>
  <conditionalFormatting sqref="PGJ491:PGQ491">
    <cfRule type="duplicateValues" priority="13394"/>
  </conditionalFormatting>
  <conditionalFormatting sqref="PGM491">
    <cfRule type="duplicateValues" dxfId="0" priority="267218"/>
  </conditionalFormatting>
  <conditionalFormatting sqref="PQF491:PQM491">
    <cfRule type="duplicateValues" priority="12733"/>
  </conditionalFormatting>
  <conditionalFormatting sqref="PQI491">
    <cfRule type="duplicateValues" dxfId="0" priority="266557"/>
  </conditionalFormatting>
  <conditionalFormatting sqref="QAB491:QAI491">
    <cfRule type="duplicateValues" priority="12072"/>
  </conditionalFormatting>
  <conditionalFormatting sqref="QAE491">
    <cfRule type="duplicateValues" dxfId="0" priority="265896"/>
  </conditionalFormatting>
  <conditionalFormatting sqref="QJX491:QKE491">
    <cfRule type="duplicateValues" priority="11411"/>
  </conditionalFormatting>
  <conditionalFormatting sqref="QKA491">
    <cfRule type="duplicateValues" dxfId="0" priority="265235"/>
  </conditionalFormatting>
  <conditionalFormatting sqref="QTT491:QUA491">
    <cfRule type="duplicateValues" priority="10750"/>
  </conditionalFormatting>
  <conditionalFormatting sqref="QTW491">
    <cfRule type="duplicateValues" dxfId="0" priority="264574"/>
  </conditionalFormatting>
  <conditionalFormatting sqref="RDP491:RDW491">
    <cfRule type="duplicateValues" priority="10089"/>
  </conditionalFormatting>
  <conditionalFormatting sqref="RDS491">
    <cfRule type="duplicateValues" dxfId="0" priority="263913"/>
  </conditionalFormatting>
  <conditionalFormatting sqref="RNL491:RNS491">
    <cfRule type="duplicateValues" priority="9428"/>
  </conditionalFormatting>
  <conditionalFormatting sqref="RNO491">
    <cfRule type="duplicateValues" dxfId="0" priority="263252"/>
  </conditionalFormatting>
  <conditionalFormatting sqref="RXH491:RXO491">
    <cfRule type="duplicateValues" priority="8767"/>
  </conditionalFormatting>
  <conditionalFormatting sqref="RXK491">
    <cfRule type="duplicateValues" dxfId="0" priority="262591"/>
  </conditionalFormatting>
  <conditionalFormatting sqref="SHD491:SHK491">
    <cfRule type="duplicateValues" priority="8106"/>
  </conditionalFormatting>
  <conditionalFormatting sqref="SHG491">
    <cfRule type="duplicateValues" dxfId="0" priority="261930"/>
  </conditionalFormatting>
  <conditionalFormatting sqref="SQZ491:SRG491">
    <cfRule type="duplicateValues" priority="7445"/>
  </conditionalFormatting>
  <conditionalFormatting sqref="SRC491">
    <cfRule type="duplicateValues" dxfId="0" priority="261269"/>
  </conditionalFormatting>
  <conditionalFormatting sqref="TAV491:TBC491">
    <cfRule type="duplicateValues" priority="6784"/>
  </conditionalFormatting>
  <conditionalFormatting sqref="TAY491">
    <cfRule type="duplicateValues" dxfId="0" priority="260608"/>
  </conditionalFormatting>
  <conditionalFormatting sqref="TKR491:TKY491">
    <cfRule type="duplicateValues" priority="6123"/>
  </conditionalFormatting>
  <conditionalFormatting sqref="TKU491">
    <cfRule type="duplicateValues" dxfId="0" priority="259947"/>
  </conditionalFormatting>
  <conditionalFormatting sqref="TUN491:TUU491">
    <cfRule type="duplicateValues" priority="5462"/>
  </conditionalFormatting>
  <conditionalFormatting sqref="TUQ491">
    <cfRule type="duplicateValues" dxfId="0" priority="259286"/>
  </conditionalFormatting>
  <conditionalFormatting sqref="UEJ491:UEQ491">
    <cfRule type="duplicateValues" priority="4801"/>
  </conditionalFormatting>
  <conditionalFormatting sqref="UEM491">
    <cfRule type="duplicateValues" dxfId="0" priority="258625"/>
  </conditionalFormatting>
  <conditionalFormatting sqref="UOF491:UOM491">
    <cfRule type="duplicateValues" priority="4140"/>
  </conditionalFormatting>
  <conditionalFormatting sqref="UOI491">
    <cfRule type="duplicateValues" dxfId="0" priority="257964"/>
  </conditionalFormatting>
  <conditionalFormatting sqref="UYB491:UYI491">
    <cfRule type="duplicateValues" priority="3479"/>
  </conditionalFormatting>
  <conditionalFormatting sqref="UYE491">
    <cfRule type="duplicateValues" dxfId="0" priority="257303"/>
  </conditionalFormatting>
  <conditionalFormatting sqref="VHX491:VIE491">
    <cfRule type="duplicateValues" priority="2818"/>
  </conditionalFormatting>
  <conditionalFormatting sqref="VIA491">
    <cfRule type="duplicateValues" dxfId="0" priority="256642"/>
  </conditionalFormatting>
  <conditionalFormatting sqref="VRT491:VSA491">
    <cfRule type="duplicateValues" priority="2157"/>
  </conditionalFormatting>
  <conditionalFormatting sqref="VRW491">
    <cfRule type="duplicateValues" dxfId="0" priority="255981"/>
  </conditionalFormatting>
  <conditionalFormatting sqref="WBP491:WBW491">
    <cfRule type="duplicateValues" priority="1496"/>
  </conditionalFormatting>
  <conditionalFormatting sqref="WBS491">
    <cfRule type="duplicateValues" dxfId="0" priority="255320"/>
  </conditionalFormatting>
  <conditionalFormatting sqref="WLL491:WLS491">
    <cfRule type="duplicateValues" priority="835"/>
  </conditionalFormatting>
  <conditionalFormatting sqref="WLO491">
    <cfRule type="duplicateValues" dxfId="0" priority="254659"/>
  </conditionalFormatting>
  <conditionalFormatting sqref="WVH491:WVO491">
    <cfRule type="duplicateValues" priority="174"/>
  </conditionalFormatting>
  <conditionalFormatting sqref="WVK491">
    <cfRule type="duplicateValues" dxfId="0" priority="253998"/>
  </conditionalFormatting>
  <conditionalFormatting sqref="D492">
    <cfRule type="duplicateValues" dxfId="0" priority="295640"/>
  </conditionalFormatting>
  <conditionalFormatting sqref="IV492:JC492">
    <cfRule type="duplicateValues" priority="41155"/>
  </conditionalFormatting>
  <conditionalFormatting sqref="IY492">
    <cfRule type="duplicateValues" dxfId="0" priority="294979"/>
  </conditionalFormatting>
  <conditionalFormatting sqref="SR492:SY492">
    <cfRule type="duplicateValues" priority="40494"/>
  </conditionalFormatting>
  <conditionalFormatting sqref="SU492">
    <cfRule type="duplicateValues" dxfId="0" priority="294318"/>
  </conditionalFormatting>
  <conditionalFormatting sqref="ACN492:ACU492">
    <cfRule type="duplicateValues" priority="39833"/>
  </conditionalFormatting>
  <conditionalFormatting sqref="ACQ492">
    <cfRule type="duplicateValues" dxfId="0" priority="293657"/>
  </conditionalFormatting>
  <conditionalFormatting sqref="AMJ492:AMQ492">
    <cfRule type="duplicateValues" priority="39172"/>
  </conditionalFormatting>
  <conditionalFormatting sqref="AMM492">
    <cfRule type="duplicateValues" dxfId="0" priority="292996"/>
  </conditionalFormatting>
  <conditionalFormatting sqref="AWF492:AWM492">
    <cfRule type="duplicateValues" priority="38511"/>
  </conditionalFormatting>
  <conditionalFormatting sqref="AWI492">
    <cfRule type="duplicateValues" dxfId="0" priority="292335"/>
  </conditionalFormatting>
  <conditionalFormatting sqref="BGB492:BGI492">
    <cfRule type="duplicateValues" priority="37850"/>
  </conditionalFormatting>
  <conditionalFormatting sqref="BGE492">
    <cfRule type="duplicateValues" dxfId="0" priority="291674"/>
  </conditionalFormatting>
  <conditionalFormatting sqref="BPX492:BQE492">
    <cfRule type="duplicateValues" priority="37189"/>
  </conditionalFormatting>
  <conditionalFormatting sqref="BQA492">
    <cfRule type="duplicateValues" dxfId="0" priority="291013"/>
  </conditionalFormatting>
  <conditionalFormatting sqref="BZT492:CAA492">
    <cfRule type="duplicateValues" priority="36528"/>
  </conditionalFormatting>
  <conditionalFormatting sqref="BZW492">
    <cfRule type="duplicateValues" dxfId="0" priority="290352"/>
  </conditionalFormatting>
  <conditionalFormatting sqref="CJP492:CJW492">
    <cfRule type="duplicateValues" priority="35867"/>
  </conditionalFormatting>
  <conditionalFormatting sqref="CJS492">
    <cfRule type="duplicateValues" dxfId="0" priority="289691"/>
  </conditionalFormatting>
  <conditionalFormatting sqref="CTL492:CTS492">
    <cfRule type="duplicateValues" priority="35206"/>
  </conditionalFormatting>
  <conditionalFormatting sqref="CTO492">
    <cfRule type="duplicateValues" dxfId="0" priority="289030"/>
  </conditionalFormatting>
  <conditionalFormatting sqref="DDH492:DDO492">
    <cfRule type="duplicateValues" priority="34545"/>
  </conditionalFormatting>
  <conditionalFormatting sqref="DDK492">
    <cfRule type="duplicateValues" dxfId="0" priority="288369"/>
  </conditionalFormatting>
  <conditionalFormatting sqref="DND492:DNK492">
    <cfRule type="duplicateValues" priority="33884"/>
  </conditionalFormatting>
  <conditionalFormatting sqref="DNG492">
    <cfRule type="duplicateValues" dxfId="0" priority="287708"/>
  </conditionalFormatting>
  <conditionalFormatting sqref="DWZ492:DXG492">
    <cfRule type="duplicateValues" priority="33223"/>
  </conditionalFormatting>
  <conditionalFormatting sqref="DXC492">
    <cfRule type="duplicateValues" dxfId="0" priority="287047"/>
  </conditionalFormatting>
  <conditionalFormatting sqref="EGV492:EHC492">
    <cfRule type="duplicateValues" priority="32562"/>
  </conditionalFormatting>
  <conditionalFormatting sqref="EGY492">
    <cfRule type="duplicateValues" dxfId="0" priority="286386"/>
  </conditionalFormatting>
  <conditionalFormatting sqref="EQR492:EQY492">
    <cfRule type="duplicateValues" priority="31901"/>
  </conditionalFormatting>
  <conditionalFormatting sqref="EQU492">
    <cfRule type="duplicateValues" dxfId="0" priority="285725"/>
  </conditionalFormatting>
  <conditionalFormatting sqref="FAN492:FAU492">
    <cfRule type="duplicateValues" priority="31240"/>
  </conditionalFormatting>
  <conditionalFormatting sqref="FAQ492">
    <cfRule type="duplicateValues" dxfId="0" priority="285064"/>
  </conditionalFormatting>
  <conditionalFormatting sqref="FKJ492:FKQ492">
    <cfRule type="duplicateValues" priority="30579"/>
  </conditionalFormatting>
  <conditionalFormatting sqref="FKM492">
    <cfRule type="duplicateValues" dxfId="0" priority="284403"/>
  </conditionalFormatting>
  <conditionalFormatting sqref="FUF492:FUM492">
    <cfRule type="duplicateValues" priority="29918"/>
  </conditionalFormatting>
  <conditionalFormatting sqref="FUI492">
    <cfRule type="duplicateValues" dxfId="0" priority="283742"/>
  </conditionalFormatting>
  <conditionalFormatting sqref="GEB492:GEI492">
    <cfRule type="duplicateValues" priority="29257"/>
  </conditionalFormatting>
  <conditionalFormatting sqref="GEE492">
    <cfRule type="duplicateValues" dxfId="0" priority="283081"/>
  </conditionalFormatting>
  <conditionalFormatting sqref="GNX492:GOE492">
    <cfRule type="duplicateValues" priority="28596"/>
  </conditionalFormatting>
  <conditionalFormatting sqref="GOA492">
    <cfRule type="duplicateValues" dxfId="0" priority="282420"/>
  </conditionalFormatting>
  <conditionalFormatting sqref="GXT492:GYA492">
    <cfRule type="duplicateValues" priority="27935"/>
  </conditionalFormatting>
  <conditionalFormatting sqref="GXW492">
    <cfRule type="duplicateValues" dxfId="0" priority="281759"/>
  </conditionalFormatting>
  <conditionalFormatting sqref="HHP492:HHW492">
    <cfRule type="duplicateValues" priority="27274"/>
  </conditionalFormatting>
  <conditionalFormatting sqref="HHS492">
    <cfRule type="duplicateValues" dxfId="0" priority="281098"/>
  </conditionalFormatting>
  <conditionalFormatting sqref="HRL492:HRS492">
    <cfRule type="duplicateValues" priority="26613"/>
  </conditionalFormatting>
  <conditionalFormatting sqref="HRO492">
    <cfRule type="duplicateValues" dxfId="0" priority="280437"/>
  </conditionalFormatting>
  <conditionalFormatting sqref="IBH492:IBO492">
    <cfRule type="duplicateValues" priority="25952"/>
  </conditionalFormatting>
  <conditionalFormatting sqref="IBK492">
    <cfRule type="duplicateValues" dxfId="0" priority="279776"/>
  </conditionalFormatting>
  <conditionalFormatting sqref="ILD492:ILK492">
    <cfRule type="duplicateValues" priority="25291"/>
  </conditionalFormatting>
  <conditionalFormatting sqref="ILG492">
    <cfRule type="duplicateValues" dxfId="0" priority="279115"/>
  </conditionalFormatting>
  <conditionalFormatting sqref="IUZ492:IVG492">
    <cfRule type="duplicateValues" priority="24630"/>
  </conditionalFormatting>
  <conditionalFormatting sqref="IVC492">
    <cfRule type="duplicateValues" dxfId="0" priority="278454"/>
  </conditionalFormatting>
  <conditionalFormatting sqref="JEV492:JFC492">
    <cfRule type="duplicateValues" priority="23969"/>
  </conditionalFormatting>
  <conditionalFormatting sqref="JEY492">
    <cfRule type="duplicateValues" dxfId="0" priority="277793"/>
  </conditionalFormatting>
  <conditionalFormatting sqref="JOR492:JOY492">
    <cfRule type="duplicateValues" priority="23308"/>
  </conditionalFormatting>
  <conditionalFormatting sqref="JOU492">
    <cfRule type="duplicateValues" dxfId="0" priority="277132"/>
  </conditionalFormatting>
  <conditionalFormatting sqref="JYN492:JYU492">
    <cfRule type="duplicateValues" priority="22647"/>
  </conditionalFormatting>
  <conditionalFormatting sqref="JYQ492">
    <cfRule type="duplicateValues" dxfId="0" priority="276471"/>
  </conditionalFormatting>
  <conditionalFormatting sqref="KIJ492:KIQ492">
    <cfRule type="duplicateValues" priority="21986"/>
  </conditionalFormatting>
  <conditionalFormatting sqref="KIM492">
    <cfRule type="duplicateValues" dxfId="0" priority="275810"/>
  </conditionalFormatting>
  <conditionalFormatting sqref="KSF492:KSM492">
    <cfRule type="duplicateValues" priority="21325"/>
  </conditionalFormatting>
  <conditionalFormatting sqref="KSI492">
    <cfRule type="duplicateValues" dxfId="0" priority="275149"/>
  </conditionalFormatting>
  <conditionalFormatting sqref="LCB492:LCI492">
    <cfRule type="duplicateValues" priority="20664"/>
  </conditionalFormatting>
  <conditionalFormatting sqref="LCE492">
    <cfRule type="duplicateValues" dxfId="0" priority="274488"/>
  </conditionalFormatting>
  <conditionalFormatting sqref="LLX492:LME492">
    <cfRule type="duplicateValues" priority="20003"/>
  </conditionalFormatting>
  <conditionalFormatting sqref="LMA492">
    <cfRule type="duplicateValues" dxfId="0" priority="273827"/>
  </conditionalFormatting>
  <conditionalFormatting sqref="LVT492:LWA492">
    <cfRule type="duplicateValues" priority="19342"/>
  </conditionalFormatting>
  <conditionalFormatting sqref="LVW492">
    <cfRule type="duplicateValues" dxfId="0" priority="273166"/>
  </conditionalFormatting>
  <conditionalFormatting sqref="MFP492:MFW492">
    <cfRule type="duplicateValues" priority="18681"/>
  </conditionalFormatting>
  <conditionalFormatting sqref="MFS492">
    <cfRule type="duplicateValues" dxfId="0" priority="272505"/>
  </conditionalFormatting>
  <conditionalFormatting sqref="MPL492:MPS492">
    <cfRule type="duplicateValues" priority="18020"/>
  </conditionalFormatting>
  <conditionalFormatting sqref="MPO492">
    <cfRule type="duplicateValues" dxfId="0" priority="271844"/>
  </conditionalFormatting>
  <conditionalFormatting sqref="MZH492:MZO492">
    <cfRule type="duplicateValues" priority="17359"/>
  </conditionalFormatting>
  <conditionalFormatting sqref="MZK492">
    <cfRule type="duplicateValues" dxfId="0" priority="271183"/>
  </conditionalFormatting>
  <conditionalFormatting sqref="NJD492:NJK492">
    <cfRule type="duplicateValues" priority="16698"/>
  </conditionalFormatting>
  <conditionalFormatting sqref="NJG492">
    <cfRule type="duplicateValues" dxfId="0" priority="270522"/>
  </conditionalFormatting>
  <conditionalFormatting sqref="NSZ492:NTG492">
    <cfRule type="duplicateValues" priority="16037"/>
  </conditionalFormatting>
  <conditionalFormatting sqref="NTC492">
    <cfRule type="duplicateValues" dxfId="0" priority="269861"/>
  </conditionalFormatting>
  <conditionalFormatting sqref="OCV492:ODC492">
    <cfRule type="duplicateValues" priority="15376"/>
  </conditionalFormatting>
  <conditionalFormatting sqref="OCY492">
    <cfRule type="duplicateValues" dxfId="0" priority="269200"/>
  </conditionalFormatting>
  <conditionalFormatting sqref="OMR492:OMY492">
    <cfRule type="duplicateValues" priority="14715"/>
  </conditionalFormatting>
  <conditionalFormatting sqref="OMU492">
    <cfRule type="duplicateValues" dxfId="0" priority="268539"/>
  </conditionalFormatting>
  <conditionalFormatting sqref="OWN492:OWU492">
    <cfRule type="duplicateValues" priority="14054"/>
  </conditionalFormatting>
  <conditionalFormatting sqref="OWQ492">
    <cfRule type="duplicateValues" dxfId="0" priority="267878"/>
  </conditionalFormatting>
  <conditionalFormatting sqref="PGJ492:PGQ492">
    <cfRule type="duplicateValues" priority="13393"/>
  </conditionalFormatting>
  <conditionalFormatting sqref="PGM492">
    <cfRule type="duplicateValues" dxfId="0" priority="267217"/>
  </conditionalFormatting>
  <conditionalFormatting sqref="PQF492:PQM492">
    <cfRule type="duplicateValues" priority="12732"/>
  </conditionalFormatting>
  <conditionalFormatting sqref="PQI492">
    <cfRule type="duplicateValues" dxfId="0" priority="266556"/>
  </conditionalFormatting>
  <conditionalFormatting sqref="QAB492:QAI492">
    <cfRule type="duplicateValues" priority="12071"/>
  </conditionalFormatting>
  <conditionalFormatting sqref="QAE492">
    <cfRule type="duplicateValues" dxfId="0" priority="265895"/>
  </conditionalFormatting>
  <conditionalFormatting sqref="QJX492:QKE492">
    <cfRule type="duplicateValues" priority="11410"/>
  </conditionalFormatting>
  <conditionalFormatting sqref="QKA492">
    <cfRule type="duplicateValues" dxfId="0" priority="265234"/>
  </conditionalFormatting>
  <conditionalFormatting sqref="QTT492:QUA492">
    <cfRule type="duplicateValues" priority="10749"/>
  </conditionalFormatting>
  <conditionalFormatting sqref="QTW492">
    <cfRule type="duplicateValues" dxfId="0" priority="264573"/>
  </conditionalFormatting>
  <conditionalFormatting sqref="RDP492:RDW492">
    <cfRule type="duplicateValues" priority="10088"/>
  </conditionalFormatting>
  <conditionalFormatting sqref="RDS492">
    <cfRule type="duplicateValues" dxfId="0" priority="263912"/>
  </conditionalFormatting>
  <conditionalFormatting sqref="RNL492:RNS492">
    <cfRule type="duplicateValues" priority="9427"/>
  </conditionalFormatting>
  <conditionalFormatting sqref="RNO492">
    <cfRule type="duplicateValues" dxfId="0" priority="263251"/>
  </conditionalFormatting>
  <conditionalFormatting sqref="RXH492:RXO492">
    <cfRule type="duplicateValues" priority="8766"/>
  </conditionalFormatting>
  <conditionalFormatting sqref="RXK492">
    <cfRule type="duplicateValues" dxfId="0" priority="262590"/>
  </conditionalFormatting>
  <conditionalFormatting sqref="SHD492:SHK492">
    <cfRule type="duplicateValues" priority="8105"/>
  </conditionalFormatting>
  <conditionalFormatting sqref="SHG492">
    <cfRule type="duplicateValues" dxfId="0" priority="261929"/>
  </conditionalFormatting>
  <conditionalFormatting sqref="SQZ492:SRG492">
    <cfRule type="duplicateValues" priority="7444"/>
  </conditionalFormatting>
  <conditionalFormatting sqref="SRC492">
    <cfRule type="duplicateValues" dxfId="0" priority="261268"/>
  </conditionalFormatting>
  <conditionalFormatting sqref="TAV492:TBC492">
    <cfRule type="duplicateValues" priority="6783"/>
  </conditionalFormatting>
  <conditionalFormatting sqref="TAY492">
    <cfRule type="duplicateValues" dxfId="0" priority="260607"/>
  </conditionalFormatting>
  <conditionalFormatting sqref="TKR492:TKY492">
    <cfRule type="duplicateValues" priority="6122"/>
  </conditionalFormatting>
  <conditionalFormatting sqref="TKU492">
    <cfRule type="duplicateValues" dxfId="0" priority="259946"/>
  </conditionalFormatting>
  <conditionalFormatting sqref="TUN492:TUU492">
    <cfRule type="duplicateValues" priority="5461"/>
  </conditionalFormatting>
  <conditionalFormatting sqref="TUQ492">
    <cfRule type="duplicateValues" dxfId="0" priority="259285"/>
  </conditionalFormatting>
  <conditionalFormatting sqref="UEJ492:UEQ492">
    <cfRule type="duplicateValues" priority="4800"/>
  </conditionalFormatting>
  <conditionalFormatting sqref="UEM492">
    <cfRule type="duplicateValues" dxfId="0" priority="258624"/>
  </conditionalFormatting>
  <conditionalFormatting sqref="UOF492:UOM492">
    <cfRule type="duplicateValues" priority="4139"/>
  </conditionalFormatting>
  <conditionalFormatting sqref="UOI492">
    <cfRule type="duplicateValues" dxfId="0" priority="257963"/>
  </conditionalFormatting>
  <conditionalFormatting sqref="UYB492:UYI492">
    <cfRule type="duplicateValues" priority="3478"/>
  </conditionalFormatting>
  <conditionalFormatting sqref="UYE492">
    <cfRule type="duplicateValues" dxfId="0" priority="257302"/>
  </conditionalFormatting>
  <conditionalFormatting sqref="VHX492:VIE492">
    <cfRule type="duplicateValues" priority="2817"/>
  </conditionalFormatting>
  <conditionalFormatting sqref="VIA492">
    <cfRule type="duplicateValues" dxfId="0" priority="256641"/>
  </conditionalFormatting>
  <conditionalFormatting sqref="VRT492:VSA492">
    <cfRule type="duplicateValues" priority="2156"/>
  </conditionalFormatting>
  <conditionalFormatting sqref="VRW492">
    <cfRule type="duplicateValues" dxfId="0" priority="255980"/>
  </conditionalFormatting>
  <conditionalFormatting sqref="WBP492:WBW492">
    <cfRule type="duplicateValues" priority="1495"/>
  </conditionalFormatting>
  <conditionalFormatting sqref="WBS492">
    <cfRule type="duplicateValues" dxfId="0" priority="255319"/>
  </conditionalFormatting>
  <conditionalFormatting sqref="WLL492:WLS492">
    <cfRule type="duplicateValues" priority="834"/>
  </conditionalFormatting>
  <conditionalFormatting sqref="WLO492">
    <cfRule type="duplicateValues" dxfId="0" priority="254658"/>
  </conditionalFormatting>
  <conditionalFormatting sqref="WVH492:WVO492">
    <cfRule type="duplicateValues" priority="173"/>
  </conditionalFormatting>
  <conditionalFormatting sqref="WVK492">
    <cfRule type="duplicateValues" dxfId="0" priority="253997"/>
  </conditionalFormatting>
  <conditionalFormatting sqref="D493">
    <cfRule type="duplicateValues" dxfId="0" priority="295639"/>
  </conditionalFormatting>
  <conditionalFormatting sqref="IV493:JC493">
    <cfRule type="duplicateValues" priority="41154"/>
  </conditionalFormatting>
  <conditionalFormatting sqref="IY493">
    <cfRule type="duplicateValues" dxfId="0" priority="294978"/>
  </conditionalFormatting>
  <conditionalFormatting sqref="SR493:SY493">
    <cfRule type="duplicateValues" priority="40493"/>
  </conditionalFormatting>
  <conditionalFormatting sqref="SU493">
    <cfRule type="duplicateValues" dxfId="0" priority="294317"/>
  </conditionalFormatting>
  <conditionalFormatting sqref="ACN493:ACU493">
    <cfRule type="duplicateValues" priority="39832"/>
  </conditionalFormatting>
  <conditionalFormatting sqref="ACQ493">
    <cfRule type="duplicateValues" dxfId="0" priority="293656"/>
  </conditionalFormatting>
  <conditionalFormatting sqref="AMJ493:AMQ493">
    <cfRule type="duplicateValues" priority="39171"/>
  </conditionalFormatting>
  <conditionalFormatting sqref="AMM493">
    <cfRule type="duplicateValues" dxfId="0" priority="292995"/>
  </conditionalFormatting>
  <conditionalFormatting sqref="AWF493:AWM493">
    <cfRule type="duplicateValues" priority="38510"/>
  </conditionalFormatting>
  <conditionalFormatting sqref="AWI493">
    <cfRule type="duplicateValues" dxfId="0" priority="292334"/>
  </conditionalFormatting>
  <conditionalFormatting sqref="BGB493:BGI493">
    <cfRule type="duplicateValues" priority="37849"/>
  </conditionalFormatting>
  <conditionalFormatting sqref="BGE493">
    <cfRule type="duplicateValues" dxfId="0" priority="291673"/>
  </conditionalFormatting>
  <conditionalFormatting sqref="BPX493:BQE493">
    <cfRule type="duplicateValues" priority="37188"/>
  </conditionalFormatting>
  <conditionalFormatting sqref="BQA493">
    <cfRule type="duplicateValues" dxfId="0" priority="291012"/>
  </conditionalFormatting>
  <conditionalFormatting sqref="BZT493:CAA493">
    <cfRule type="duplicateValues" priority="36527"/>
  </conditionalFormatting>
  <conditionalFormatting sqref="BZW493">
    <cfRule type="duplicateValues" dxfId="0" priority="290351"/>
  </conditionalFormatting>
  <conditionalFormatting sqref="CJP493:CJW493">
    <cfRule type="duplicateValues" priority="35866"/>
  </conditionalFormatting>
  <conditionalFormatting sqref="CJS493">
    <cfRule type="duplicateValues" dxfId="0" priority="289690"/>
  </conditionalFormatting>
  <conditionalFormatting sqref="CTL493:CTS493">
    <cfRule type="duplicateValues" priority="35205"/>
  </conditionalFormatting>
  <conditionalFormatting sqref="CTO493">
    <cfRule type="duplicateValues" dxfId="0" priority="289029"/>
  </conditionalFormatting>
  <conditionalFormatting sqref="DDH493:DDO493">
    <cfRule type="duplicateValues" priority="34544"/>
  </conditionalFormatting>
  <conditionalFormatting sqref="DDK493">
    <cfRule type="duplicateValues" dxfId="0" priority="288368"/>
  </conditionalFormatting>
  <conditionalFormatting sqref="DND493:DNK493">
    <cfRule type="duplicateValues" priority="33883"/>
  </conditionalFormatting>
  <conditionalFormatting sqref="DNG493">
    <cfRule type="duplicateValues" dxfId="0" priority="287707"/>
  </conditionalFormatting>
  <conditionalFormatting sqref="DWZ493:DXG493">
    <cfRule type="duplicateValues" priority="33222"/>
  </conditionalFormatting>
  <conditionalFormatting sqref="DXC493">
    <cfRule type="duplicateValues" dxfId="0" priority="287046"/>
  </conditionalFormatting>
  <conditionalFormatting sqref="EGV493:EHC493">
    <cfRule type="duplicateValues" priority="32561"/>
  </conditionalFormatting>
  <conditionalFormatting sqref="EGY493">
    <cfRule type="duplicateValues" dxfId="0" priority="286385"/>
  </conditionalFormatting>
  <conditionalFormatting sqref="EQR493:EQY493">
    <cfRule type="duplicateValues" priority="31900"/>
  </conditionalFormatting>
  <conditionalFormatting sqref="EQU493">
    <cfRule type="duplicateValues" dxfId="0" priority="285724"/>
  </conditionalFormatting>
  <conditionalFormatting sqref="FAN493:FAU493">
    <cfRule type="duplicateValues" priority="31239"/>
  </conditionalFormatting>
  <conditionalFormatting sqref="FAQ493">
    <cfRule type="duplicateValues" dxfId="0" priority="285063"/>
  </conditionalFormatting>
  <conditionalFormatting sqref="FKJ493:FKQ493">
    <cfRule type="duplicateValues" priority="30578"/>
  </conditionalFormatting>
  <conditionalFormatting sqref="FKM493">
    <cfRule type="duplicateValues" dxfId="0" priority="284402"/>
  </conditionalFormatting>
  <conditionalFormatting sqref="FUF493:FUM493">
    <cfRule type="duplicateValues" priority="29917"/>
  </conditionalFormatting>
  <conditionalFormatting sqref="FUI493">
    <cfRule type="duplicateValues" dxfId="0" priority="283741"/>
  </conditionalFormatting>
  <conditionalFormatting sqref="GEB493:GEI493">
    <cfRule type="duplicateValues" priority="29256"/>
  </conditionalFormatting>
  <conditionalFormatting sqref="GEE493">
    <cfRule type="duplicateValues" dxfId="0" priority="283080"/>
  </conditionalFormatting>
  <conditionalFormatting sqref="GNX493:GOE493">
    <cfRule type="duplicateValues" priority="28595"/>
  </conditionalFormatting>
  <conditionalFormatting sqref="GOA493">
    <cfRule type="duplicateValues" dxfId="0" priority="282419"/>
  </conditionalFormatting>
  <conditionalFormatting sqref="GXT493:GYA493">
    <cfRule type="duplicateValues" priority="27934"/>
  </conditionalFormatting>
  <conditionalFormatting sqref="GXW493">
    <cfRule type="duplicateValues" dxfId="0" priority="281758"/>
  </conditionalFormatting>
  <conditionalFormatting sqref="HHP493:HHW493">
    <cfRule type="duplicateValues" priority="27273"/>
  </conditionalFormatting>
  <conditionalFormatting sqref="HHS493">
    <cfRule type="duplicateValues" dxfId="0" priority="281097"/>
  </conditionalFormatting>
  <conditionalFormatting sqref="HRL493:HRS493">
    <cfRule type="duplicateValues" priority="26612"/>
  </conditionalFormatting>
  <conditionalFormatting sqref="HRO493">
    <cfRule type="duplicateValues" dxfId="0" priority="280436"/>
  </conditionalFormatting>
  <conditionalFormatting sqref="IBH493:IBO493">
    <cfRule type="duplicateValues" priority="25951"/>
  </conditionalFormatting>
  <conditionalFormatting sqref="IBK493">
    <cfRule type="duplicateValues" dxfId="0" priority="279775"/>
  </conditionalFormatting>
  <conditionalFormatting sqref="ILD493:ILK493">
    <cfRule type="duplicateValues" priority="25290"/>
  </conditionalFormatting>
  <conditionalFormatting sqref="ILG493">
    <cfRule type="duplicateValues" dxfId="0" priority="279114"/>
  </conditionalFormatting>
  <conditionalFormatting sqref="IUZ493:IVG493">
    <cfRule type="duplicateValues" priority="24629"/>
  </conditionalFormatting>
  <conditionalFormatting sqref="IVC493">
    <cfRule type="duplicateValues" dxfId="0" priority="278453"/>
  </conditionalFormatting>
  <conditionalFormatting sqref="JEV493:JFC493">
    <cfRule type="duplicateValues" priority="23968"/>
  </conditionalFormatting>
  <conditionalFormatting sqref="JEY493">
    <cfRule type="duplicateValues" dxfId="0" priority="277792"/>
  </conditionalFormatting>
  <conditionalFormatting sqref="JOR493:JOY493">
    <cfRule type="duplicateValues" priority="23307"/>
  </conditionalFormatting>
  <conditionalFormatting sqref="JOU493">
    <cfRule type="duplicateValues" dxfId="0" priority="277131"/>
  </conditionalFormatting>
  <conditionalFormatting sqref="JYN493:JYU493">
    <cfRule type="duplicateValues" priority="22646"/>
  </conditionalFormatting>
  <conditionalFormatting sqref="JYQ493">
    <cfRule type="duplicateValues" dxfId="0" priority="276470"/>
  </conditionalFormatting>
  <conditionalFormatting sqref="KIJ493:KIQ493">
    <cfRule type="duplicateValues" priority="21985"/>
  </conditionalFormatting>
  <conditionalFormatting sqref="KIM493">
    <cfRule type="duplicateValues" dxfId="0" priority="275809"/>
  </conditionalFormatting>
  <conditionalFormatting sqref="KSF493:KSM493">
    <cfRule type="duplicateValues" priority="21324"/>
  </conditionalFormatting>
  <conditionalFormatting sqref="KSI493">
    <cfRule type="duplicateValues" dxfId="0" priority="275148"/>
  </conditionalFormatting>
  <conditionalFormatting sqref="LCB493:LCI493">
    <cfRule type="duplicateValues" priority="20663"/>
  </conditionalFormatting>
  <conditionalFormatting sqref="LCE493">
    <cfRule type="duplicateValues" dxfId="0" priority="274487"/>
  </conditionalFormatting>
  <conditionalFormatting sqref="LLX493:LME493">
    <cfRule type="duplicateValues" priority="20002"/>
  </conditionalFormatting>
  <conditionalFormatting sqref="LMA493">
    <cfRule type="duplicateValues" dxfId="0" priority="273826"/>
  </conditionalFormatting>
  <conditionalFormatting sqref="LVT493:LWA493">
    <cfRule type="duplicateValues" priority="19341"/>
  </conditionalFormatting>
  <conditionalFormatting sqref="LVW493">
    <cfRule type="duplicateValues" dxfId="0" priority="273165"/>
  </conditionalFormatting>
  <conditionalFormatting sqref="MFP493:MFW493">
    <cfRule type="duplicateValues" priority="18680"/>
  </conditionalFormatting>
  <conditionalFormatting sqref="MFS493">
    <cfRule type="duplicateValues" dxfId="0" priority="272504"/>
  </conditionalFormatting>
  <conditionalFormatting sqref="MPL493:MPS493">
    <cfRule type="duplicateValues" priority="18019"/>
  </conditionalFormatting>
  <conditionalFormatting sqref="MPO493">
    <cfRule type="duplicateValues" dxfId="0" priority="271843"/>
  </conditionalFormatting>
  <conditionalFormatting sqref="MZH493:MZO493">
    <cfRule type="duplicateValues" priority="17358"/>
  </conditionalFormatting>
  <conditionalFormatting sqref="MZK493">
    <cfRule type="duplicateValues" dxfId="0" priority="271182"/>
  </conditionalFormatting>
  <conditionalFormatting sqref="NJD493:NJK493">
    <cfRule type="duplicateValues" priority="16697"/>
  </conditionalFormatting>
  <conditionalFormatting sqref="NJG493">
    <cfRule type="duplicateValues" dxfId="0" priority="270521"/>
  </conditionalFormatting>
  <conditionalFormatting sqref="NSZ493:NTG493">
    <cfRule type="duplicateValues" priority="16036"/>
  </conditionalFormatting>
  <conditionalFormatting sqref="NTC493">
    <cfRule type="duplicateValues" dxfId="0" priority="269860"/>
  </conditionalFormatting>
  <conditionalFormatting sqref="OCV493:ODC493">
    <cfRule type="duplicateValues" priority="15375"/>
  </conditionalFormatting>
  <conditionalFormatting sqref="OCY493">
    <cfRule type="duplicateValues" dxfId="0" priority="269199"/>
  </conditionalFormatting>
  <conditionalFormatting sqref="OMR493:OMY493">
    <cfRule type="duplicateValues" priority="14714"/>
  </conditionalFormatting>
  <conditionalFormatting sqref="OMU493">
    <cfRule type="duplicateValues" dxfId="0" priority="268538"/>
  </conditionalFormatting>
  <conditionalFormatting sqref="OWN493:OWU493">
    <cfRule type="duplicateValues" priority="14053"/>
  </conditionalFormatting>
  <conditionalFormatting sqref="OWQ493">
    <cfRule type="duplicateValues" dxfId="0" priority="267877"/>
  </conditionalFormatting>
  <conditionalFormatting sqref="PGJ493:PGQ493">
    <cfRule type="duplicateValues" priority="13392"/>
  </conditionalFormatting>
  <conditionalFormatting sqref="PGM493">
    <cfRule type="duplicateValues" dxfId="0" priority="267216"/>
  </conditionalFormatting>
  <conditionalFormatting sqref="PQF493:PQM493">
    <cfRule type="duplicateValues" priority="12731"/>
  </conditionalFormatting>
  <conditionalFormatting sqref="PQI493">
    <cfRule type="duplicateValues" dxfId="0" priority="266555"/>
  </conditionalFormatting>
  <conditionalFormatting sqref="QAB493:QAI493">
    <cfRule type="duplicateValues" priority="12070"/>
  </conditionalFormatting>
  <conditionalFormatting sqref="QAE493">
    <cfRule type="duplicateValues" dxfId="0" priority="265894"/>
  </conditionalFormatting>
  <conditionalFormatting sqref="QJX493:QKE493">
    <cfRule type="duplicateValues" priority="11409"/>
  </conditionalFormatting>
  <conditionalFormatting sqref="QKA493">
    <cfRule type="duplicateValues" dxfId="0" priority="265233"/>
  </conditionalFormatting>
  <conditionalFormatting sqref="QTT493:QUA493">
    <cfRule type="duplicateValues" priority="10748"/>
  </conditionalFormatting>
  <conditionalFormatting sqref="QTW493">
    <cfRule type="duplicateValues" dxfId="0" priority="264572"/>
  </conditionalFormatting>
  <conditionalFormatting sqref="RDP493:RDW493">
    <cfRule type="duplicateValues" priority="10087"/>
  </conditionalFormatting>
  <conditionalFormatting sqref="RDS493">
    <cfRule type="duplicateValues" dxfId="0" priority="263911"/>
  </conditionalFormatting>
  <conditionalFormatting sqref="RNL493:RNS493">
    <cfRule type="duplicateValues" priority="9426"/>
  </conditionalFormatting>
  <conditionalFormatting sqref="RNO493">
    <cfRule type="duplicateValues" dxfId="0" priority="263250"/>
  </conditionalFormatting>
  <conditionalFormatting sqref="RXH493:RXO493">
    <cfRule type="duplicateValues" priority="8765"/>
  </conditionalFormatting>
  <conditionalFormatting sqref="RXK493">
    <cfRule type="duplicateValues" dxfId="0" priority="262589"/>
  </conditionalFormatting>
  <conditionalFormatting sqref="SHD493:SHK493">
    <cfRule type="duplicateValues" priority="8104"/>
  </conditionalFormatting>
  <conditionalFormatting sqref="SHG493">
    <cfRule type="duplicateValues" dxfId="0" priority="261928"/>
  </conditionalFormatting>
  <conditionalFormatting sqref="SQZ493:SRG493">
    <cfRule type="duplicateValues" priority="7443"/>
  </conditionalFormatting>
  <conditionalFormatting sqref="SRC493">
    <cfRule type="duplicateValues" dxfId="0" priority="261267"/>
  </conditionalFormatting>
  <conditionalFormatting sqref="TAV493:TBC493">
    <cfRule type="duplicateValues" priority="6782"/>
  </conditionalFormatting>
  <conditionalFormatting sqref="TAY493">
    <cfRule type="duplicateValues" dxfId="0" priority="260606"/>
  </conditionalFormatting>
  <conditionalFormatting sqref="TKR493:TKY493">
    <cfRule type="duplicateValues" priority="6121"/>
  </conditionalFormatting>
  <conditionalFormatting sqref="TKU493">
    <cfRule type="duplicateValues" dxfId="0" priority="259945"/>
  </conditionalFormatting>
  <conditionalFormatting sqref="TUN493:TUU493">
    <cfRule type="duplicateValues" priority="5460"/>
  </conditionalFormatting>
  <conditionalFormatting sqref="TUQ493">
    <cfRule type="duplicateValues" dxfId="0" priority="259284"/>
  </conditionalFormatting>
  <conditionalFormatting sqref="UEJ493:UEQ493">
    <cfRule type="duplicateValues" priority="4799"/>
  </conditionalFormatting>
  <conditionalFormatting sqref="UEM493">
    <cfRule type="duplicateValues" dxfId="0" priority="258623"/>
  </conditionalFormatting>
  <conditionalFormatting sqref="UOF493:UOM493">
    <cfRule type="duplicateValues" priority="4138"/>
  </conditionalFormatting>
  <conditionalFormatting sqref="UOI493">
    <cfRule type="duplicateValues" dxfId="0" priority="257962"/>
  </conditionalFormatting>
  <conditionalFormatting sqref="UYB493:UYI493">
    <cfRule type="duplicateValues" priority="3477"/>
  </conditionalFormatting>
  <conditionalFormatting sqref="UYE493">
    <cfRule type="duplicateValues" dxfId="0" priority="257301"/>
  </conditionalFormatting>
  <conditionalFormatting sqref="VHX493:VIE493">
    <cfRule type="duplicateValues" priority="2816"/>
  </conditionalFormatting>
  <conditionalFormatting sqref="VIA493">
    <cfRule type="duplicateValues" dxfId="0" priority="256640"/>
  </conditionalFormatting>
  <conditionalFormatting sqref="VRT493:VSA493">
    <cfRule type="duplicateValues" priority="2155"/>
  </conditionalFormatting>
  <conditionalFormatting sqref="VRW493">
    <cfRule type="duplicateValues" dxfId="0" priority="255979"/>
  </conditionalFormatting>
  <conditionalFormatting sqref="WBP493:WBW493">
    <cfRule type="duplicateValues" priority="1494"/>
  </conditionalFormatting>
  <conditionalFormatting sqref="WBS493">
    <cfRule type="duplicateValues" dxfId="0" priority="255318"/>
  </conditionalFormatting>
  <conditionalFormatting sqref="WLL493:WLS493">
    <cfRule type="duplicateValues" priority="833"/>
  </conditionalFormatting>
  <conditionalFormatting sqref="WLO493">
    <cfRule type="duplicateValues" dxfId="0" priority="254657"/>
  </conditionalFormatting>
  <conditionalFormatting sqref="WVH493:WVO493">
    <cfRule type="duplicateValues" priority="172"/>
  </conditionalFormatting>
  <conditionalFormatting sqref="WVK493">
    <cfRule type="duplicateValues" dxfId="0" priority="253996"/>
  </conditionalFormatting>
  <conditionalFormatting sqref="D494">
    <cfRule type="duplicateValues" dxfId="0" priority="295638"/>
  </conditionalFormatting>
  <conditionalFormatting sqref="IV494:JC494">
    <cfRule type="duplicateValues" priority="41153"/>
  </conditionalFormatting>
  <conditionalFormatting sqref="IY494">
    <cfRule type="duplicateValues" dxfId="0" priority="294977"/>
  </conditionalFormatting>
  <conditionalFormatting sqref="SR494:SY494">
    <cfRule type="duplicateValues" priority="40492"/>
  </conditionalFormatting>
  <conditionalFormatting sqref="SU494">
    <cfRule type="duplicateValues" dxfId="0" priority="294316"/>
  </conditionalFormatting>
  <conditionalFormatting sqref="ACN494:ACU494">
    <cfRule type="duplicateValues" priority="39831"/>
  </conditionalFormatting>
  <conditionalFormatting sqref="ACQ494">
    <cfRule type="duplicateValues" dxfId="0" priority="293655"/>
  </conditionalFormatting>
  <conditionalFormatting sqref="AMJ494:AMQ494">
    <cfRule type="duplicateValues" priority="39170"/>
  </conditionalFormatting>
  <conditionalFormatting sqref="AMM494">
    <cfRule type="duplicateValues" dxfId="0" priority="292994"/>
  </conditionalFormatting>
  <conditionalFormatting sqref="AWF494:AWM494">
    <cfRule type="duplicateValues" priority="38509"/>
  </conditionalFormatting>
  <conditionalFormatting sqref="AWI494">
    <cfRule type="duplicateValues" dxfId="0" priority="292333"/>
  </conditionalFormatting>
  <conditionalFormatting sqref="BGB494:BGI494">
    <cfRule type="duplicateValues" priority="37848"/>
  </conditionalFormatting>
  <conditionalFormatting sqref="BGE494">
    <cfRule type="duplicateValues" dxfId="0" priority="291672"/>
  </conditionalFormatting>
  <conditionalFormatting sqref="BPX494:BQE494">
    <cfRule type="duplicateValues" priority="37187"/>
  </conditionalFormatting>
  <conditionalFormatting sqref="BQA494">
    <cfRule type="duplicateValues" dxfId="0" priority="291011"/>
  </conditionalFormatting>
  <conditionalFormatting sqref="BZT494:CAA494">
    <cfRule type="duplicateValues" priority="36526"/>
  </conditionalFormatting>
  <conditionalFormatting sqref="BZW494">
    <cfRule type="duplicateValues" dxfId="0" priority="290350"/>
  </conditionalFormatting>
  <conditionalFormatting sqref="CJP494:CJW494">
    <cfRule type="duplicateValues" priority="35865"/>
  </conditionalFormatting>
  <conditionalFormatting sqref="CJS494">
    <cfRule type="duplicateValues" dxfId="0" priority="289689"/>
  </conditionalFormatting>
  <conditionalFormatting sqref="CTL494:CTS494">
    <cfRule type="duplicateValues" priority="35204"/>
  </conditionalFormatting>
  <conditionalFormatting sqref="CTO494">
    <cfRule type="duplicateValues" dxfId="0" priority="289028"/>
  </conditionalFormatting>
  <conditionalFormatting sqref="DDH494:DDO494">
    <cfRule type="duplicateValues" priority="34543"/>
  </conditionalFormatting>
  <conditionalFormatting sqref="DDK494">
    <cfRule type="duplicateValues" dxfId="0" priority="288367"/>
  </conditionalFormatting>
  <conditionalFormatting sqref="DND494:DNK494">
    <cfRule type="duplicateValues" priority="33882"/>
  </conditionalFormatting>
  <conditionalFormatting sqref="DNG494">
    <cfRule type="duplicateValues" dxfId="0" priority="287706"/>
  </conditionalFormatting>
  <conditionalFormatting sqref="DWZ494:DXG494">
    <cfRule type="duplicateValues" priority="33221"/>
  </conditionalFormatting>
  <conditionalFormatting sqref="DXC494">
    <cfRule type="duplicateValues" dxfId="0" priority="287045"/>
  </conditionalFormatting>
  <conditionalFormatting sqref="EGV494:EHC494">
    <cfRule type="duplicateValues" priority="32560"/>
  </conditionalFormatting>
  <conditionalFormatting sqref="EGY494">
    <cfRule type="duplicateValues" dxfId="0" priority="286384"/>
  </conditionalFormatting>
  <conditionalFormatting sqref="EQR494:EQY494">
    <cfRule type="duplicateValues" priority="31899"/>
  </conditionalFormatting>
  <conditionalFormatting sqref="EQU494">
    <cfRule type="duplicateValues" dxfId="0" priority="285723"/>
  </conditionalFormatting>
  <conditionalFormatting sqref="FAN494:FAU494">
    <cfRule type="duplicateValues" priority="31238"/>
  </conditionalFormatting>
  <conditionalFormatting sqref="FAQ494">
    <cfRule type="duplicateValues" dxfId="0" priority="285062"/>
  </conditionalFormatting>
  <conditionalFormatting sqref="FKJ494:FKQ494">
    <cfRule type="duplicateValues" priority="30577"/>
  </conditionalFormatting>
  <conditionalFormatting sqref="FKM494">
    <cfRule type="duplicateValues" dxfId="0" priority="284401"/>
  </conditionalFormatting>
  <conditionalFormatting sqref="FUF494:FUM494">
    <cfRule type="duplicateValues" priority="29916"/>
  </conditionalFormatting>
  <conditionalFormatting sqref="FUI494">
    <cfRule type="duplicateValues" dxfId="0" priority="283740"/>
  </conditionalFormatting>
  <conditionalFormatting sqref="GEB494:GEI494">
    <cfRule type="duplicateValues" priority="29255"/>
  </conditionalFormatting>
  <conditionalFormatting sqref="GEE494">
    <cfRule type="duplicateValues" dxfId="0" priority="283079"/>
  </conditionalFormatting>
  <conditionalFormatting sqref="GNX494:GOE494">
    <cfRule type="duplicateValues" priority="28594"/>
  </conditionalFormatting>
  <conditionalFormatting sqref="GOA494">
    <cfRule type="duplicateValues" dxfId="0" priority="282418"/>
  </conditionalFormatting>
  <conditionalFormatting sqref="GXT494:GYA494">
    <cfRule type="duplicateValues" priority="27933"/>
  </conditionalFormatting>
  <conditionalFormatting sqref="GXW494">
    <cfRule type="duplicateValues" dxfId="0" priority="281757"/>
  </conditionalFormatting>
  <conditionalFormatting sqref="HHP494:HHW494">
    <cfRule type="duplicateValues" priority="27272"/>
  </conditionalFormatting>
  <conditionalFormatting sqref="HHS494">
    <cfRule type="duplicateValues" dxfId="0" priority="281096"/>
  </conditionalFormatting>
  <conditionalFormatting sqref="HRL494:HRS494">
    <cfRule type="duplicateValues" priority="26611"/>
  </conditionalFormatting>
  <conditionalFormatting sqref="HRO494">
    <cfRule type="duplicateValues" dxfId="0" priority="280435"/>
  </conditionalFormatting>
  <conditionalFormatting sqref="IBH494:IBO494">
    <cfRule type="duplicateValues" priority="25950"/>
  </conditionalFormatting>
  <conditionalFormatting sqref="IBK494">
    <cfRule type="duplicateValues" dxfId="0" priority="279774"/>
  </conditionalFormatting>
  <conditionalFormatting sqref="ILD494:ILK494">
    <cfRule type="duplicateValues" priority="25289"/>
  </conditionalFormatting>
  <conditionalFormatting sqref="ILG494">
    <cfRule type="duplicateValues" dxfId="0" priority="279113"/>
  </conditionalFormatting>
  <conditionalFormatting sqref="IUZ494:IVG494">
    <cfRule type="duplicateValues" priority="24628"/>
  </conditionalFormatting>
  <conditionalFormatting sqref="IVC494">
    <cfRule type="duplicateValues" dxfId="0" priority="278452"/>
  </conditionalFormatting>
  <conditionalFormatting sqref="JEV494:JFC494">
    <cfRule type="duplicateValues" priority="23967"/>
  </conditionalFormatting>
  <conditionalFormatting sqref="JEY494">
    <cfRule type="duplicateValues" dxfId="0" priority="277791"/>
  </conditionalFormatting>
  <conditionalFormatting sqref="JOR494:JOY494">
    <cfRule type="duplicateValues" priority="23306"/>
  </conditionalFormatting>
  <conditionalFormatting sqref="JOU494">
    <cfRule type="duplicateValues" dxfId="0" priority="277130"/>
  </conditionalFormatting>
  <conditionalFormatting sqref="JYN494:JYU494">
    <cfRule type="duplicateValues" priority="22645"/>
  </conditionalFormatting>
  <conditionalFormatting sqref="JYQ494">
    <cfRule type="duplicateValues" dxfId="0" priority="276469"/>
  </conditionalFormatting>
  <conditionalFormatting sqref="KIJ494:KIQ494">
    <cfRule type="duplicateValues" priority="21984"/>
  </conditionalFormatting>
  <conditionalFormatting sqref="KIM494">
    <cfRule type="duplicateValues" dxfId="0" priority="275808"/>
  </conditionalFormatting>
  <conditionalFormatting sqref="KSF494:KSM494">
    <cfRule type="duplicateValues" priority="21323"/>
  </conditionalFormatting>
  <conditionalFormatting sqref="KSI494">
    <cfRule type="duplicateValues" dxfId="0" priority="275147"/>
  </conditionalFormatting>
  <conditionalFormatting sqref="LCB494:LCI494">
    <cfRule type="duplicateValues" priority="20662"/>
  </conditionalFormatting>
  <conditionalFormatting sqref="LCE494">
    <cfRule type="duplicateValues" dxfId="0" priority="274486"/>
  </conditionalFormatting>
  <conditionalFormatting sqref="LLX494:LME494">
    <cfRule type="duplicateValues" priority="20001"/>
  </conditionalFormatting>
  <conditionalFormatting sqref="LMA494">
    <cfRule type="duplicateValues" dxfId="0" priority="273825"/>
  </conditionalFormatting>
  <conditionalFormatting sqref="LVT494:LWA494">
    <cfRule type="duplicateValues" priority="19340"/>
  </conditionalFormatting>
  <conditionalFormatting sqref="LVW494">
    <cfRule type="duplicateValues" dxfId="0" priority="273164"/>
  </conditionalFormatting>
  <conditionalFormatting sqref="MFP494:MFW494">
    <cfRule type="duplicateValues" priority="18679"/>
  </conditionalFormatting>
  <conditionalFormatting sqref="MFS494">
    <cfRule type="duplicateValues" dxfId="0" priority="272503"/>
  </conditionalFormatting>
  <conditionalFormatting sqref="MPL494:MPS494">
    <cfRule type="duplicateValues" priority="18018"/>
  </conditionalFormatting>
  <conditionalFormatting sqref="MPO494">
    <cfRule type="duplicateValues" dxfId="0" priority="271842"/>
  </conditionalFormatting>
  <conditionalFormatting sqref="MZH494:MZO494">
    <cfRule type="duplicateValues" priority="17357"/>
  </conditionalFormatting>
  <conditionalFormatting sqref="MZK494">
    <cfRule type="duplicateValues" dxfId="0" priority="271181"/>
  </conditionalFormatting>
  <conditionalFormatting sqref="NJD494:NJK494">
    <cfRule type="duplicateValues" priority="16696"/>
  </conditionalFormatting>
  <conditionalFormatting sqref="NJG494">
    <cfRule type="duplicateValues" dxfId="0" priority="270520"/>
  </conditionalFormatting>
  <conditionalFormatting sqref="NSZ494:NTG494">
    <cfRule type="duplicateValues" priority="16035"/>
  </conditionalFormatting>
  <conditionalFormatting sqref="NTC494">
    <cfRule type="duplicateValues" dxfId="0" priority="269859"/>
  </conditionalFormatting>
  <conditionalFormatting sqref="OCV494:ODC494">
    <cfRule type="duplicateValues" priority="15374"/>
  </conditionalFormatting>
  <conditionalFormatting sqref="OCY494">
    <cfRule type="duplicateValues" dxfId="0" priority="269198"/>
  </conditionalFormatting>
  <conditionalFormatting sqref="OMR494:OMY494">
    <cfRule type="duplicateValues" priority="14713"/>
  </conditionalFormatting>
  <conditionalFormatting sqref="OMU494">
    <cfRule type="duplicateValues" dxfId="0" priority="268537"/>
  </conditionalFormatting>
  <conditionalFormatting sqref="OWN494:OWU494">
    <cfRule type="duplicateValues" priority="14052"/>
  </conditionalFormatting>
  <conditionalFormatting sqref="OWQ494">
    <cfRule type="duplicateValues" dxfId="0" priority="267876"/>
  </conditionalFormatting>
  <conditionalFormatting sqref="PGJ494:PGQ494">
    <cfRule type="duplicateValues" priority="13391"/>
  </conditionalFormatting>
  <conditionalFormatting sqref="PGM494">
    <cfRule type="duplicateValues" dxfId="0" priority="267215"/>
  </conditionalFormatting>
  <conditionalFormatting sqref="PQF494:PQM494">
    <cfRule type="duplicateValues" priority="12730"/>
  </conditionalFormatting>
  <conditionalFormatting sqref="PQI494">
    <cfRule type="duplicateValues" dxfId="0" priority="266554"/>
  </conditionalFormatting>
  <conditionalFormatting sqref="QAB494:QAI494">
    <cfRule type="duplicateValues" priority="12069"/>
  </conditionalFormatting>
  <conditionalFormatting sqref="QAE494">
    <cfRule type="duplicateValues" dxfId="0" priority="265893"/>
  </conditionalFormatting>
  <conditionalFormatting sqref="QJX494:QKE494">
    <cfRule type="duplicateValues" priority="11408"/>
  </conditionalFormatting>
  <conditionalFormatting sqref="QKA494">
    <cfRule type="duplicateValues" dxfId="0" priority="265232"/>
  </conditionalFormatting>
  <conditionalFormatting sqref="QTT494:QUA494">
    <cfRule type="duplicateValues" priority="10747"/>
  </conditionalFormatting>
  <conditionalFormatting sqref="QTW494">
    <cfRule type="duplicateValues" dxfId="0" priority="264571"/>
  </conditionalFormatting>
  <conditionalFormatting sqref="RDP494:RDW494">
    <cfRule type="duplicateValues" priority="10086"/>
  </conditionalFormatting>
  <conditionalFormatting sqref="RDS494">
    <cfRule type="duplicateValues" dxfId="0" priority="263910"/>
  </conditionalFormatting>
  <conditionalFormatting sqref="RNL494:RNS494">
    <cfRule type="duplicateValues" priority="9425"/>
  </conditionalFormatting>
  <conditionalFormatting sqref="RNO494">
    <cfRule type="duplicateValues" dxfId="0" priority="263249"/>
  </conditionalFormatting>
  <conditionalFormatting sqref="RXH494:RXO494">
    <cfRule type="duplicateValues" priority="8764"/>
  </conditionalFormatting>
  <conditionalFormatting sqref="RXK494">
    <cfRule type="duplicateValues" dxfId="0" priority="262588"/>
  </conditionalFormatting>
  <conditionalFormatting sqref="SHD494:SHK494">
    <cfRule type="duplicateValues" priority="8103"/>
  </conditionalFormatting>
  <conditionalFormatting sqref="SHG494">
    <cfRule type="duplicateValues" dxfId="0" priority="261927"/>
  </conditionalFormatting>
  <conditionalFormatting sqref="SQZ494:SRG494">
    <cfRule type="duplicateValues" priority="7442"/>
  </conditionalFormatting>
  <conditionalFormatting sqref="SRC494">
    <cfRule type="duplicateValues" dxfId="0" priority="261266"/>
  </conditionalFormatting>
  <conditionalFormatting sqref="TAV494:TBC494">
    <cfRule type="duplicateValues" priority="6781"/>
  </conditionalFormatting>
  <conditionalFormatting sqref="TAY494">
    <cfRule type="duplicateValues" dxfId="0" priority="260605"/>
  </conditionalFormatting>
  <conditionalFormatting sqref="TKR494:TKY494">
    <cfRule type="duplicateValues" priority="6120"/>
  </conditionalFormatting>
  <conditionalFormatting sqref="TKU494">
    <cfRule type="duplicateValues" dxfId="0" priority="259944"/>
  </conditionalFormatting>
  <conditionalFormatting sqref="TUN494:TUU494">
    <cfRule type="duplicateValues" priority="5459"/>
  </conditionalFormatting>
  <conditionalFormatting sqref="TUQ494">
    <cfRule type="duplicateValues" dxfId="0" priority="259283"/>
  </conditionalFormatting>
  <conditionalFormatting sqref="UEJ494:UEQ494">
    <cfRule type="duplicateValues" priority="4798"/>
  </conditionalFormatting>
  <conditionalFormatting sqref="UEM494">
    <cfRule type="duplicateValues" dxfId="0" priority="258622"/>
  </conditionalFormatting>
  <conditionalFormatting sqref="UOF494:UOM494">
    <cfRule type="duplicateValues" priority="4137"/>
  </conditionalFormatting>
  <conditionalFormatting sqref="UOI494">
    <cfRule type="duplicateValues" dxfId="0" priority="257961"/>
  </conditionalFormatting>
  <conditionalFormatting sqref="UYB494:UYI494">
    <cfRule type="duplicateValues" priority="3476"/>
  </conditionalFormatting>
  <conditionalFormatting sqref="UYE494">
    <cfRule type="duplicateValues" dxfId="0" priority="257300"/>
  </conditionalFormatting>
  <conditionalFormatting sqref="VHX494:VIE494">
    <cfRule type="duplicateValues" priority="2815"/>
  </conditionalFormatting>
  <conditionalFormatting sqref="VIA494">
    <cfRule type="duplicateValues" dxfId="0" priority="256639"/>
  </conditionalFormatting>
  <conditionalFormatting sqref="VRT494:VSA494">
    <cfRule type="duplicateValues" priority="2154"/>
  </conditionalFormatting>
  <conditionalFormatting sqref="VRW494">
    <cfRule type="duplicateValues" dxfId="0" priority="255978"/>
  </conditionalFormatting>
  <conditionalFormatting sqref="WBP494:WBW494">
    <cfRule type="duplicateValues" priority="1493"/>
  </conditionalFormatting>
  <conditionalFormatting sqref="WBS494">
    <cfRule type="duplicateValues" dxfId="0" priority="255317"/>
  </conditionalFormatting>
  <conditionalFormatting sqref="WLL494:WLS494">
    <cfRule type="duplicateValues" priority="832"/>
  </conditionalFormatting>
  <conditionalFormatting sqref="WLO494">
    <cfRule type="duplicateValues" dxfId="0" priority="254656"/>
  </conditionalFormatting>
  <conditionalFormatting sqref="WVH494:WVO494">
    <cfRule type="duplicateValues" priority="171"/>
  </conditionalFormatting>
  <conditionalFormatting sqref="WVK494">
    <cfRule type="duplicateValues" dxfId="0" priority="253995"/>
  </conditionalFormatting>
  <conditionalFormatting sqref="D495">
    <cfRule type="duplicateValues" dxfId="0" priority="295637"/>
  </conditionalFormatting>
  <conditionalFormatting sqref="IV495:JC495">
    <cfRule type="duplicateValues" priority="41152"/>
  </conditionalFormatting>
  <conditionalFormatting sqref="IY495">
    <cfRule type="duplicateValues" dxfId="0" priority="294976"/>
  </conditionalFormatting>
  <conditionalFormatting sqref="SR495:SY495">
    <cfRule type="duplicateValues" priority="40491"/>
  </conditionalFormatting>
  <conditionalFormatting sqref="SU495">
    <cfRule type="duplicateValues" dxfId="0" priority="294315"/>
  </conditionalFormatting>
  <conditionalFormatting sqref="ACN495:ACU495">
    <cfRule type="duplicateValues" priority="39830"/>
  </conditionalFormatting>
  <conditionalFormatting sqref="ACQ495">
    <cfRule type="duplicateValues" dxfId="0" priority="293654"/>
  </conditionalFormatting>
  <conditionalFormatting sqref="AMJ495:AMQ495">
    <cfRule type="duplicateValues" priority="39169"/>
  </conditionalFormatting>
  <conditionalFormatting sqref="AMM495">
    <cfRule type="duplicateValues" dxfId="0" priority="292993"/>
  </conditionalFormatting>
  <conditionalFormatting sqref="AWF495:AWM495">
    <cfRule type="duplicateValues" priority="38508"/>
  </conditionalFormatting>
  <conditionalFormatting sqref="AWI495">
    <cfRule type="duplicateValues" dxfId="0" priority="292332"/>
  </conditionalFormatting>
  <conditionalFormatting sqref="BGB495:BGI495">
    <cfRule type="duplicateValues" priority="37847"/>
  </conditionalFormatting>
  <conditionalFormatting sqref="BGE495">
    <cfRule type="duplicateValues" dxfId="0" priority="291671"/>
  </conditionalFormatting>
  <conditionalFormatting sqref="BPX495:BQE495">
    <cfRule type="duplicateValues" priority="37186"/>
  </conditionalFormatting>
  <conditionalFormatting sqref="BQA495">
    <cfRule type="duplicateValues" dxfId="0" priority="291010"/>
  </conditionalFormatting>
  <conditionalFormatting sqref="BZT495:CAA495">
    <cfRule type="duplicateValues" priority="36525"/>
  </conditionalFormatting>
  <conditionalFormatting sqref="BZW495">
    <cfRule type="duplicateValues" dxfId="0" priority="290349"/>
  </conditionalFormatting>
  <conditionalFormatting sqref="CJP495:CJW495">
    <cfRule type="duplicateValues" priority="35864"/>
  </conditionalFormatting>
  <conditionalFormatting sqref="CJS495">
    <cfRule type="duplicateValues" dxfId="0" priority="289688"/>
  </conditionalFormatting>
  <conditionalFormatting sqref="CTL495:CTS495">
    <cfRule type="duplicateValues" priority="35203"/>
  </conditionalFormatting>
  <conditionalFormatting sqref="CTO495">
    <cfRule type="duplicateValues" dxfId="0" priority="289027"/>
  </conditionalFormatting>
  <conditionalFormatting sqref="DDH495:DDO495">
    <cfRule type="duplicateValues" priority="34542"/>
  </conditionalFormatting>
  <conditionalFormatting sqref="DDK495">
    <cfRule type="duplicateValues" dxfId="0" priority="288366"/>
  </conditionalFormatting>
  <conditionalFormatting sqref="DND495:DNK495">
    <cfRule type="duplicateValues" priority="33881"/>
  </conditionalFormatting>
  <conditionalFormatting sqref="DNG495">
    <cfRule type="duplicateValues" dxfId="0" priority="287705"/>
  </conditionalFormatting>
  <conditionalFormatting sqref="DWZ495:DXG495">
    <cfRule type="duplicateValues" priority="33220"/>
  </conditionalFormatting>
  <conditionalFormatting sqref="DXC495">
    <cfRule type="duplicateValues" dxfId="0" priority="287044"/>
  </conditionalFormatting>
  <conditionalFormatting sqref="EGV495:EHC495">
    <cfRule type="duplicateValues" priority="32559"/>
  </conditionalFormatting>
  <conditionalFormatting sqref="EGY495">
    <cfRule type="duplicateValues" dxfId="0" priority="286383"/>
  </conditionalFormatting>
  <conditionalFormatting sqref="EQR495:EQY495">
    <cfRule type="duplicateValues" priority="31898"/>
  </conditionalFormatting>
  <conditionalFormatting sqref="EQU495">
    <cfRule type="duplicateValues" dxfId="0" priority="285722"/>
  </conditionalFormatting>
  <conditionalFormatting sqref="FAN495:FAU495">
    <cfRule type="duplicateValues" priority="31237"/>
  </conditionalFormatting>
  <conditionalFormatting sqref="FAQ495">
    <cfRule type="duplicateValues" dxfId="0" priority="285061"/>
  </conditionalFormatting>
  <conditionalFormatting sqref="FKJ495:FKQ495">
    <cfRule type="duplicateValues" priority="30576"/>
  </conditionalFormatting>
  <conditionalFormatting sqref="FKM495">
    <cfRule type="duplicateValues" dxfId="0" priority="284400"/>
  </conditionalFormatting>
  <conditionalFormatting sqref="FUF495:FUM495">
    <cfRule type="duplicateValues" priority="29915"/>
  </conditionalFormatting>
  <conditionalFormatting sqref="FUI495">
    <cfRule type="duplicateValues" dxfId="0" priority="283739"/>
  </conditionalFormatting>
  <conditionalFormatting sqref="GEB495:GEI495">
    <cfRule type="duplicateValues" priority="29254"/>
  </conditionalFormatting>
  <conditionalFormatting sqref="GEE495">
    <cfRule type="duplicateValues" dxfId="0" priority="283078"/>
  </conditionalFormatting>
  <conditionalFormatting sqref="GNX495:GOE495">
    <cfRule type="duplicateValues" priority="28593"/>
  </conditionalFormatting>
  <conditionalFormatting sqref="GOA495">
    <cfRule type="duplicateValues" dxfId="0" priority="282417"/>
  </conditionalFormatting>
  <conditionalFormatting sqref="GXT495:GYA495">
    <cfRule type="duplicateValues" priority="27932"/>
  </conditionalFormatting>
  <conditionalFormatting sqref="GXW495">
    <cfRule type="duplicateValues" dxfId="0" priority="281756"/>
  </conditionalFormatting>
  <conditionalFormatting sqref="HHP495:HHW495">
    <cfRule type="duplicateValues" priority="27271"/>
  </conditionalFormatting>
  <conditionalFormatting sqref="HHS495">
    <cfRule type="duplicateValues" dxfId="0" priority="281095"/>
  </conditionalFormatting>
  <conditionalFormatting sqref="HRL495:HRS495">
    <cfRule type="duplicateValues" priority="26610"/>
  </conditionalFormatting>
  <conditionalFormatting sqref="HRO495">
    <cfRule type="duplicateValues" dxfId="0" priority="280434"/>
  </conditionalFormatting>
  <conditionalFormatting sqref="IBH495:IBO495">
    <cfRule type="duplicateValues" priority="25949"/>
  </conditionalFormatting>
  <conditionalFormatting sqref="IBK495">
    <cfRule type="duplicateValues" dxfId="0" priority="279773"/>
  </conditionalFormatting>
  <conditionalFormatting sqref="ILD495:ILK495">
    <cfRule type="duplicateValues" priority="25288"/>
  </conditionalFormatting>
  <conditionalFormatting sqref="ILG495">
    <cfRule type="duplicateValues" dxfId="0" priority="279112"/>
  </conditionalFormatting>
  <conditionalFormatting sqref="IUZ495:IVG495">
    <cfRule type="duplicateValues" priority="24627"/>
  </conditionalFormatting>
  <conditionalFormatting sqref="IVC495">
    <cfRule type="duplicateValues" dxfId="0" priority="278451"/>
  </conditionalFormatting>
  <conditionalFormatting sqref="JEV495:JFC495">
    <cfRule type="duplicateValues" priority="23966"/>
  </conditionalFormatting>
  <conditionalFormatting sqref="JEY495">
    <cfRule type="duplicateValues" dxfId="0" priority="277790"/>
  </conditionalFormatting>
  <conditionalFormatting sqref="JOR495:JOY495">
    <cfRule type="duplicateValues" priority="23305"/>
  </conditionalFormatting>
  <conditionalFormatting sqref="JOU495">
    <cfRule type="duplicateValues" dxfId="0" priority="277129"/>
  </conditionalFormatting>
  <conditionalFormatting sqref="JYN495:JYU495">
    <cfRule type="duplicateValues" priority="22644"/>
  </conditionalFormatting>
  <conditionalFormatting sqref="JYQ495">
    <cfRule type="duplicateValues" dxfId="0" priority="276468"/>
  </conditionalFormatting>
  <conditionalFormatting sqref="KIJ495:KIQ495">
    <cfRule type="duplicateValues" priority="21983"/>
  </conditionalFormatting>
  <conditionalFormatting sqref="KIM495">
    <cfRule type="duplicateValues" dxfId="0" priority="275807"/>
  </conditionalFormatting>
  <conditionalFormatting sqref="KSF495:KSM495">
    <cfRule type="duplicateValues" priority="21322"/>
  </conditionalFormatting>
  <conditionalFormatting sqref="KSI495">
    <cfRule type="duplicateValues" dxfId="0" priority="275146"/>
  </conditionalFormatting>
  <conditionalFormatting sqref="LCB495:LCI495">
    <cfRule type="duplicateValues" priority="20661"/>
  </conditionalFormatting>
  <conditionalFormatting sqref="LCE495">
    <cfRule type="duplicateValues" dxfId="0" priority="274485"/>
  </conditionalFormatting>
  <conditionalFormatting sqref="LLX495:LME495">
    <cfRule type="duplicateValues" priority="20000"/>
  </conditionalFormatting>
  <conditionalFormatting sqref="LMA495">
    <cfRule type="duplicateValues" dxfId="0" priority="273824"/>
  </conditionalFormatting>
  <conditionalFormatting sqref="LVT495:LWA495">
    <cfRule type="duplicateValues" priority="19339"/>
  </conditionalFormatting>
  <conditionalFormatting sqref="LVW495">
    <cfRule type="duplicateValues" dxfId="0" priority="273163"/>
  </conditionalFormatting>
  <conditionalFormatting sqref="MFP495:MFW495">
    <cfRule type="duplicateValues" priority="18678"/>
  </conditionalFormatting>
  <conditionalFormatting sqref="MFS495">
    <cfRule type="duplicateValues" dxfId="0" priority="272502"/>
  </conditionalFormatting>
  <conditionalFormatting sqref="MPL495:MPS495">
    <cfRule type="duplicateValues" priority="18017"/>
  </conditionalFormatting>
  <conditionalFormatting sqref="MPO495">
    <cfRule type="duplicateValues" dxfId="0" priority="271841"/>
  </conditionalFormatting>
  <conditionalFormatting sqref="MZH495:MZO495">
    <cfRule type="duplicateValues" priority="17356"/>
  </conditionalFormatting>
  <conditionalFormatting sqref="MZK495">
    <cfRule type="duplicateValues" dxfId="0" priority="271180"/>
  </conditionalFormatting>
  <conditionalFormatting sqref="NJD495:NJK495">
    <cfRule type="duplicateValues" priority="16695"/>
  </conditionalFormatting>
  <conditionalFormatting sqref="NJG495">
    <cfRule type="duplicateValues" dxfId="0" priority="270519"/>
  </conditionalFormatting>
  <conditionalFormatting sqref="NSZ495:NTG495">
    <cfRule type="duplicateValues" priority="16034"/>
  </conditionalFormatting>
  <conditionalFormatting sqref="NTC495">
    <cfRule type="duplicateValues" dxfId="0" priority="269858"/>
  </conditionalFormatting>
  <conditionalFormatting sqref="OCV495:ODC495">
    <cfRule type="duplicateValues" priority="15373"/>
  </conditionalFormatting>
  <conditionalFormatting sqref="OCY495">
    <cfRule type="duplicateValues" dxfId="0" priority="269197"/>
  </conditionalFormatting>
  <conditionalFormatting sqref="OMR495:OMY495">
    <cfRule type="duplicateValues" priority="14712"/>
  </conditionalFormatting>
  <conditionalFormatting sqref="OMU495">
    <cfRule type="duplicateValues" dxfId="0" priority="268536"/>
  </conditionalFormatting>
  <conditionalFormatting sqref="OWN495:OWU495">
    <cfRule type="duplicateValues" priority="14051"/>
  </conditionalFormatting>
  <conditionalFormatting sqref="OWQ495">
    <cfRule type="duplicateValues" dxfId="0" priority="267875"/>
  </conditionalFormatting>
  <conditionalFormatting sqref="PGJ495:PGQ495">
    <cfRule type="duplicateValues" priority="13390"/>
  </conditionalFormatting>
  <conditionalFormatting sqref="PGM495">
    <cfRule type="duplicateValues" dxfId="0" priority="267214"/>
  </conditionalFormatting>
  <conditionalFormatting sqref="PQF495:PQM495">
    <cfRule type="duplicateValues" priority="12729"/>
  </conditionalFormatting>
  <conditionalFormatting sqref="PQI495">
    <cfRule type="duplicateValues" dxfId="0" priority="266553"/>
  </conditionalFormatting>
  <conditionalFormatting sqref="QAB495:QAI495">
    <cfRule type="duplicateValues" priority="12068"/>
  </conditionalFormatting>
  <conditionalFormatting sqref="QAE495">
    <cfRule type="duplicateValues" dxfId="0" priority="265892"/>
  </conditionalFormatting>
  <conditionalFormatting sqref="QJX495:QKE495">
    <cfRule type="duplicateValues" priority="11407"/>
  </conditionalFormatting>
  <conditionalFormatting sqref="QKA495">
    <cfRule type="duplicateValues" dxfId="0" priority="265231"/>
  </conditionalFormatting>
  <conditionalFormatting sqref="QTT495:QUA495">
    <cfRule type="duplicateValues" priority="10746"/>
  </conditionalFormatting>
  <conditionalFormatting sqref="QTW495">
    <cfRule type="duplicateValues" dxfId="0" priority="264570"/>
  </conditionalFormatting>
  <conditionalFormatting sqref="RDP495:RDW495">
    <cfRule type="duplicateValues" priority="10085"/>
  </conditionalFormatting>
  <conditionalFormatting sqref="RDS495">
    <cfRule type="duplicateValues" dxfId="0" priority="263909"/>
  </conditionalFormatting>
  <conditionalFormatting sqref="RNL495:RNS495">
    <cfRule type="duplicateValues" priority="9424"/>
  </conditionalFormatting>
  <conditionalFormatting sqref="RNO495">
    <cfRule type="duplicateValues" dxfId="0" priority="263248"/>
  </conditionalFormatting>
  <conditionalFormatting sqref="RXH495:RXO495">
    <cfRule type="duplicateValues" priority="8763"/>
  </conditionalFormatting>
  <conditionalFormatting sqref="RXK495">
    <cfRule type="duplicateValues" dxfId="0" priority="262587"/>
  </conditionalFormatting>
  <conditionalFormatting sqref="SHD495:SHK495">
    <cfRule type="duplicateValues" priority="8102"/>
  </conditionalFormatting>
  <conditionalFormatting sqref="SHG495">
    <cfRule type="duplicateValues" dxfId="0" priority="261926"/>
  </conditionalFormatting>
  <conditionalFormatting sqref="SQZ495:SRG495">
    <cfRule type="duplicateValues" priority="7441"/>
  </conditionalFormatting>
  <conditionalFormatting sqref="SRC495">
    <cfRule type="duplicateValues" dxfId="0" priority="261265"/>
  </conditionalFormatting>
  <conditionalFormatting sqref="TAV495:TBC495">
    <cfRule type="duplicateValues" priority="6780"/>
  </conditionalFormatting>
  <conditionalFormatting sqref="TAY495">
    <cfRule type="duplicateValues" dxfId="0" priority="260604"/>
  </conditionalFormatting>
  <conditionalFormatting sqref="TKR495:TKY495">
    <cfRule type="duplicateValues" priority="6119"/>
  </conditionalFormatting>
  <conditionalFormatting sqref="TKU495">
    <cfRule type="duplicateValues" dxfId="0" priority="259943"/>
  </conditionalFormatting>
  <conditionalFormatting sqref="TUN495:TUU495">
    <cfRule type="duplicateValues" priority="5458"/>
  </conditionalFormatting>
  <conditionalFormatting sqref="TUQ495">
    <cfRule type="duplicateValues" dxfId="0" priority="259282"/>
  </conditionalFormatting>
  <conditionalFormatting sqref="UEJ495:UEQ495">
    <cfRule type="duplicateValues" priority="4797"/>
  </conditionalFormatting>
  <conditionalFormatting sqref="UEM495">
    <cfRule type="duplicateValues" dxfId="0" priority="258621"/>
  </conditionalFormatting>
  <conditionalFormatting sqref="UOF495:UOM495">
    <cfRule type="duplicateValues" priority="4136"/>
  </conditionalFormatting>
  <conditionalFormatting sqref="UOI495">
    <cfRule type="duplicateValues" dxfId="0" priority="257960"/>
  </conditionalFormatting>
  <conditionalFormatting sqref="UYB495:UYI495">
    <cfRule type="duplicateValues" priority="3475"/>
  </conditionalFormatting>
  <conditionalFormatting sqref="UYE495">
    <cfRule type="duplicateValues" dxfId="0" priority="257299"/>
  </conditionalFormatting>
  <conditionalFormatting sqref="VHX495:VIE495">
    <cfRule type="duplicateValues" priority="2814"/>
  </conditionalFormatting>
  <conditionalFormatting sqref="VIA495">
    <cfRule type="duplicateValues" dxfId="0" priority="256638"/>
  </conditionalFormatting>
  <conditionalFormatting sqref="VRT495:VSA495">
    <cfRule type="duplicateValues" priority="2153"/>
  </conditionalFormatting>
  <conditionalFormatting sqref="VRW495">
    <cfRule type="duplicateValues" dxfId="0" priority="255977"/>
  </conditionalFormatting>
  <conditionalFormatting sqref="WBP495:WBW495">
    <cfRule type="duplicateValues" priority="1492"/>
  </conditionalFormatting>
  <conditionalFormatting sqref="WBS495">
    <cfRule type="duplicateValues" dxfId="0" priority="255316"/>
  </conditionalFormatting>
  <conditionalFormatting sqref="WLL495:WLS495">
    <cfRule type="duplicateValues" priority="831"/>
  </conditionalFormatting>
  <conditionalFormatting sqref="WLO495">
    <cfRule type="duplicateValues" dxfId="0" priority="254655"/>
  </conditionalFormatting>
  <conditionalFormatting sqref="WVH495:WVO495">
    <cfRule type="duplicateValues" priority="170"/>
  </conditionalFormatting>
  <conditionalFormatting sqref="WVK495">
    <cfRule type="duplicateValues" dxfId="0" priority="253994"/>
  </conditionalFormatting>
  <conditionalFormatting sqref="D496">
    <cfRule type="duplicateValues" dxfId="0" priority="295636"/>
  </conditionalFormatting>
  <conditionalFormatting sqref="IV496:JC496">
    <cfRule type="duplicateValues" priority="41151"/>
  </conditionalFormatting>
  <conditionalFormatting sqref="IY496">
    <cfRule type="duplicateValues" dxfId="0" priority="294975"/>
  </conditionalFormatting>
  <conditionalFormatting sqref="SR496:SY496">
    <cfRule type="duplicateValues" priority="40490"/>
  </conditionalFormatting>
  <conditionalFormatting sqref="SU496">
    <cfRule type="duplicateValues" dxfId="0" priority="294314"/>
  </conditionalFormatting>
  <conditionalFormatting sqref="ACN496:ACU496">
    <cfRule type="duplicateValues" priority="39829"/>
  </conditionalFormatting>
  <conditionalFormatting sqref="ACQ496">
    <cfRule type="duplicateValues" dxfId="0" priority="293653"/>
  </conditionalFormatting>
  <conditionalFormatting sqref="AMJ496:AMQ496">
    <cfRule type="duplicateValues" priority="39168"/>
  </conditionalFormatting>
  <conditionalFormatting sqref="AMM496">
    <cfRule type="duplicateValues" dxfId="0" priority="292992"/>
  </conditionalFormatting>
  <conditionalFormatting sqref="AWF496:AWM496">
    <cfRule type="duplicateValues" priority="38507"/>
  </conditionalFormatting>
  <conditionalFormatting sqref="AWI496">
    <cfRule type="duplicateValues" dxfId="0" priority="292331"/>
  </conditionalFormatting>
  <conditionalFormatting sqref="BGB496:BGI496">
    <cfRule type="duplicateValues" priority="37846"/>
  </conditionalFormatting>
  <conditionalFormatting sqref="BGE496">
    <cfRule type="duplicateValues" dxfId="0" priority="291670"/>
  </conditionalFormatting>
  <conditionalFormatting sqref="BPX496:BQE496">
    <cfRule type="duplicateValues" priority="37185"/>
  </conditionalFormatting>
  <conditionalFormatting sqref="BQA496">
    <cfRule type="duplicateValues" dxfId="0" priority="291009"/>
  </conditionalFormatting>
  <conditionalFormatting sqref="BZT496:CAA496">
    <cfRule type="duplicateValues" priority="36524"/>
  </conditionalFormatting>
  <conditionalFormatting sqref="BZW496">
    <cfRule type="duplicateValues" dxfId="0" priority="290348"/>
  </conditionalFormatting>
  <conditionalFormatting sqref="CJP496:CJW496">
    <cfRule type="duplicateValues" priority="35863"/>
  </conditionalFormatting>
  <conditionalFormatting sqref="CJS496">
    <cfRule type="duplicateValues" dxfId="0" priority="289687"/>
  </conditionalFormatting>
  <conditionalFormatting sqref="CTL496:CTS496">
    <cfRule type="duplicateValues" priority="35202"/>
  </conditionalFormatting>
  <conditionalFormatting sqref="CTO496">
    <cfRule type="duplicateValues" dxfId="0" priority="289026"/>
  </conditionalFormatting>
  <conditionalFormatting sqref="DDH496:DDO496">
    <cfRule type="duplicateValues" priority="34541"/>
  </conditionalFormatting>
  <conditionalFormatting sqref="DDK496">
    <cfRule type="duplicateValues" dxfId="0" priority="288365"/>
  </conditionalFormatting>
  <conditionalFormatting sqref="DND496:DNK496">
    <cfRule type="duplicateValues" priority="33880"/>
  </conditionalFormatting>
  <conditionalFormatting sqref="DNG496">
    <cfRule type="duplicateValues" dxfId="0" priority="287704"/>
  </conditionalFormatting>
  <conditionalFormatting sqref="DWZ496:DXG496">
    <cfRule type="duplicateValues" priority="33219"/>
  </conditionalFormatting>
  <conditionalFormatting sqref="DXC496">
    <cfRule type="duplicateValues" dxfId="0" priority="287043"/>
  </conditionalFormatting>
  <conditionalFormatting sqref="EGV496:EHC496">
    <cfRule type="duplicateValues" priority="32558"/>
  </conditionalFormatting>
  <conditionalFormatting sqref="EGY496">
    <cfRule type="duplicateValues" dxfId="0" priority="286382"/>
  </conditionalFormatting>
  <conditionalFormatting sqref="EQR496:EQY496">
    <cfRule type="duplicateValues" priority="31897"/>
  </conditionalFormatting>
  <conditionalFormatting sqref="EQU496">
    <cfRule type="duplicateValues" dxfId="0" priority="285721"/>
  </conditionalFormatting>
  <conditionalFormatting sqref="FAN496:FAU496">
    <cfRule type="duplicateValues" priority="31236"/>
  </conditionalFormatting>
  <conditionalFormatting sqref="FAQ496">
    <cfRule type="duplicateValues" dxfId="0" priority="285060"/>
  </conditionalFormatting>
  <conditionalFormatting sqref="FKJ496:FKQ496">
    <cfRule type="duplicateValues" priority="30575"/>
  </conditionalFormatting>
  <conditionalFormatting sqref="FKM496">
    <cfRule type="duplicateValues" dxfId="0" priority="284399"/>
  </conditionalFormatting>
  <conditionalFormatting sqref="FUF496:FUM496">
    <cfRule type="duplicateValues" priority="29914"/>
  </conditionalFormatting>
  <conditionalFormatting sqref="FUI496">
    <cfRule type="duplicateValues" dxfId="0" priority="283738"/>
  </conditionalFormatting>
  <conditionalFormatting sqref="GEB496:GEI496">
    <cfRule type="duplicateValues" priority="29253"/>
  </conditionalFormatting>
  <conditionalFormatting sqref="GEE496">
    <cfRule type="duplicateValues" dxfId="0" priority="283077"/>
  </conditionalFormatting>
  <conditionalFormatting sqref="GNX496:GOE496">
    <cfRule type="duplicateValues" priority="28592"/>
  </conditionalFormatting>
  <conditionalFormatting sqref="GOA496">
    <cfRule type="duplicateValues" dxfId="0" priority="282416"/>
  </conditionalFormatting>
  <conditionalFormatting sqref="GXT496:GYA496">
    <cfRule type="duplicateValues" priority="27931"/>
  </conditionalFormatting>
  <conditionalFormatting sqref="GXW496">
    <cfRule type="duplicateValues" dxfId="0" priority="281755"/>
  </conditionalFormatting>
  <conditionalFormatting sqref="HHP496:HHW496">
    <cfRule type="duplicateValues" priority="27270"/>
  </conditionalFormatting>
  <conditionalFormatting sqref="HHS496">
    <cfRule type="duplicateValues" dxfId="0" priority="281094"/>
  </conditionalFormatting>
  <conditionalFormatting sqref="HRL496:HRS496">
    <cfRule type="duplicateValues" priority="26609"/>
  </conditionalFormatting>
  <conditionalFormatting sqref="HRO496">
    <cfRule type="duplicateValues" dxfId="0" priority="280433"/>
  </conditionalFormatting>
  <conditionalFormatting sqref="IBH496:IBO496">
    <cfRule type="duplicateValues" priority="25948"/>
  </conditionalFormatting>
  <conditionalFormatting sqref="IBK496">
    <cfRule type="duplicateValues" dxfId="0" priority="279772"/>
  </conditionalFormatting>
  <conditionalFormatting sqref="ILD496:ILK496">
    <cfRule type="duplicateValues" priority="25287"/>
  </conditionalFormatting>
  <conditionalFormatting sqref="ILG496">
    <cfRule type="duplicateValues" dxfId="0" priority="279111"/>
  </conditionalFormatting>
  <conditionalFormatting sqref="IUZ496:IVG496">
    <cfRule type="duplicateValues" priority="24626"/>
  </conditionalFormatting>
  <conditionalFormatting sqref="IVC496">
    <cfRule type="duplicateValues" dxfId="0" priority="278450"/>
  </conditionalFormatting>
  <conditionalFormatting sqref="JEV496:JFC496">
    <cfRule type="duplicateValues" priority="23965"/>
  </conditionalFormatting>
  <conditionalFormatting sqref="JEY496">
    <cfRule type="duplicateValues" dxfId="0" priority="277789"/>
  </conditionalFormatting>
  <conditionalFormatting sqref="JOR496:JOY496">
    <cfRule type="duplicateValues" priority="23304"/>
  </conditionalFormatting>
  <conditionalFormatting sqref="JOU496">
    <cfRule type="duplicateValues" dxfId="0" priority="277128"/>
  </conditionalFormatting>
  <conditionalFormatting sqref="JYN496:JYU496">
    <cfRule type="duplicateValues" priority="22643"/>
  </conditionalFormatting>
  <conditionalFormatting sqref="JYQ496">
    <cfRule type="duplicateValues" dxfId="0" priority="276467"/>
  </conditionalFormatting>
  <conditionalFormatting sqref="KIJ496:KIQ496">
    <cfRule type="duplicateValues" priority="21982"/>
  </conditionalFormatting>
  <conditionalFormatting sqref="KIM496">
    <cfRule type="duplicateValues" dxfId="0" priority="275806"/>
  </conditionalFormatting>
  <conditionalFormatting sqref="KSF496:KSM496">
    <cfRule type="duplicateValues" priority="21321"/>
  </conditionalFormatting>
  <conditionalFormatting sqref="KSI496">
    <cfRule type="duplicateValues" dxfId="0" priority="275145"/>
  </conditionalFormatting>
  <conditionalFormatting sqref="LCB496:LCI496">
    <cfRule type="duplicateValues" priority="20660"/>
  </conditionalFormatting>
  <conditionalFormatting sqref="LCE496">
    <cfRule type="duplicateValues" dxfId="0" priority="274484"/>
  </conditionalFormatting>
  <conditionalFormatting sqref="LLX496:LME496">
    <cfRule type="duplicateValues" priority="19999"/>
  </conditionalFormatting>
  <conditionalFormatting sqref="LMA496">
    <cfRule type="duplicateValues" dxfId="0" priority="273823"/>
  </conditionalFormatting>
  <conditionalFormatting sqref="LVT496:LWA496">
    <cfRule type="duplicateValues" priority="19338"/>
  </conditionalFormatting>
  <conditionalFormatting sqref="LVW496">
    <cfRule type="duplicateValues" dxfId="0" priority="273162"/>
  </conditionalFormatting>
  <conditionalFormatting sqref="MFP496:MFW496">
    <cfRule type="duplicateValues" priority="18677"/>
  </conditionalFormatting>
  <conditionalFormatting sqref="MFS496">
    <cfRule type="duplicateValues" dxfId="0" priority="272501"/>
  </conditionalFormatting>
  <conditionalFormatting sqref="MPL496:MPS496">
    <cfRule type="duplicateValues" priority="18016"/>
  </conditionalFormatting>
  <conditionalFormatting sqref="MPO496">
    <cfRule type="duplicateValues" dxfId="0" priority="271840"/>
  </conditionalFormatting>
  <conditionalFormatting sqref="MZH496:MZO496">
    <cfRule type="duplicateValues" priority="17355"/>
  </conditionalFormatting>
  <conditionalFormatting sqref="MZK496">
    <cfRule type="duplicateValues" dxfId="0" priority="271179"/>
  </conditionalFormatting>
  <conditionalFormatting sqref="NJD496:NJK496">
    <cfRule type="duplicateValues" priority="16694"/>
  </conditionalFormatting>
  <conditionalFormatting sqref="NJG496">
    <cfRule type="duplicateValues" dxfId="0" priority="270518"/>
  </conditionalFormatting>
  <conditionalFormatting sqref="NSZ496:NTG496">
    <cfRule type="duplicateValues" priority="16033"/>
  </conditionalFormatting>
  <conditionalFormatting sqref="NTC496">
    <cfRule type="duplicateValues" dxfId="0" priority="269857"/>
  </conditionalFormatting>
  <conditionalFormatting sqref="OCV496:ODC496">
    <cfRule type="duplicateValues" priority="15372"/>
  </conditionalFormatting>
  <conditionalFormatting sqref="OCY496">
    <cfRule type="duplicateValues" dxfId="0" priority="269196"/>
  </conditionalFormatting>
  <conditionalFormatting sqref="OMR496:OMY496">
    <cfRule type="duplicateValues" priority="14711"/>
  </conditionalFormatting>
  <conditionalFormatting sqref="OMU496">
    <cfRule type="duplicateValues" dxfId="0" priority="268535"/>
  </conditionalFormatting>
  <conditionalFormatting sqref="OWN496:OWU496">
    <cfRule type="duplicateValues" priority="14050"/>
  </conditionalFormatting>
  <conditionalFormatting sqref="OWQ496">
    <cfRule type="duplicateValues" dxfId="0" priority="267874"/>
  </conditionalFormatting>
  <conditionalFormatting sqref="PGJ496:PGQ496">
    <cfRule type="duplicateValues" priority="13389"/>
  </conditionalFormatting>
  <conditionalFormatting sqref="PGM496">
    <cfRule type="duplicateValues" dxfId="0" priority="267213"/>
  </conditionalFormatting>
  <conditionalFormatting sqref="PQF496:PQM496">
    <cfRule type="duplicateValues" priority="12728"/>
  </conditionalFormatting>
  <conditionalFormatting sqref="PQI496">
    <cfRule type="duplicateValues" dxfId="0" priority="266552"/>
  </conditionalFormatting>
  <conditionalFormatting sqref="QAB496:QAI496">
    <cfRule type="duplicateValues" priority="12067"/>
  </conditionalFormatting>
  <conditionalFormatting sqref="QAE496">
    <cfRule type="duplicateValues" dxfId="0" priority="265891"/>
  </conditionalFormatting>
  <conditionalFormatting sqref="QJX496:QKE496">
    <cfRule type="duplicateValues" priority="11406"/>
  </conditionalFormatting>
  <conditionalFormatting sqref="QKA496">
    <cfRule type="duplicateValues" dxfId="0" priority="265230"/>
  </conditionalFormatting>
  <conditionalFormatting sqref="QTT496:QUA496">
    <cfRule type="duplicateValues" priority="10745"/>
  </conditionalFormatting>
  <conditionalFormatting sqref="QTW496">
    <cfRule type="duplicateValues" dxfId="0" priority="264569"/>
  </conditionalFormatting>
  <conditionalFormatting sqref="RDP496:RDW496">
    <cfRule type="duplicateValues" priority="10084"/>
  </conditionalFormatting>
  <conditionalFormatting sqref="RDS496">
    <cfRule type="duplicateValues" dxfId="0" priority="263908"/>
  </conditionalFormatting>
  <conditionalFormatting sqref="RNL496:RNS496">
    <cfRule type="duplicateValues" priority="9423"/>
  </conditionalFormatting>
  <conditionalFormatting sqref="RNO496">
    <cfRule type="duplicateValues" dxfId="0" priority="263247"/>
  </conditionalFormatting>
  <conditionalFormatting sqref="RXH496:RXO496">
    <cfRule type="duplicateValues" priority="8762"/>
  </conditionalFormatting>
  <conditionalFormatting sqref="RXK496">
    <cfRule type="duplicateValues" dxfId="0" priority="262586"/>
  </conditionalFormatting>
  <conditionalFormatting sqref="SHD496:SHK496">
    <cfRule type="duplicateValues" priority="8101"/>
  </conditionalFormatting>
  <conditionalFormatting sqref="SHG496">
    <cfRule type="duplicateValues" dxfId="0" priority="261925"/>
  </conditionalFormatting>
  <conditionalFormatting sqref="SQZ496:SRG496">
    <cfRule type="duplicateValues" priority="7440"/>
  </conditionalFormatting>
  <conditionalFormatting sqref="SRC496">
    <cfRule type="duplicateValues" dxfId="0" priority="261264"/>
  </conditionalFormatting>
  <conditionalFormatting sqref="TAV496:TBC496">
    <cfRule type="duplicateValues" priority="6779"/>
  </conditionalFormatting>
  <conditionalFormatting sqref="TAY496">
    <cfRule type="duplicateValues" dxfId="0" priority="260603"/>
  </conditionalFormatting>
  <conditionalFormatting sqref="TKR496:TKY496">
    <cfRule type="duplicateValues" priority="6118"/>
  </conditionalFormatting>
  <conditionalFormatting sqref="TKU496">
    <cfRule type="duplicateValues" dxfId="0" priority="259942"/>
  </conditionalFormatting>
  <conditionalFormatting sqref="TUN496:TUU496">
    <cfRule type="duplicateValues" priority="5457"/>
  </conditionalFormatting>
  <conditionalFormatting sqref="TUQ496">
    <cfRule type="duplicateValues" dxfId="0" priority="259281"/>
  </conditionalFormatting>
  <conditionalFormatting sqref="UEJ496:UEQ496">
    <cfRule type="duplicateValues" priority="4796"/>
  </conditionalFormatting>
  <conditionalFormatting sqref="UEM496">
    <cfRule type="duplicateValues" dxfId="0" priority="258620"/>
  </conditionalFormatting>
  <conditionalFormatting sqref="UOF496:UOM496">
    <cfRule type="duplicateValues" priority="4135"/>
  </conditionalFormatting>
  <conditionalFormatting sqref="UOI496">
    <cfRule type="duplicateValues" dxfId="0" priority="257959"/>
  </conditionalFormatting>
  <conditionalFormatting sqref="UYB496:UYI496">
    <cfRule type="duplicateValues" priority="3474"/>
  </conditionalFormatting>
  <conditionalFormatting sqref="UYE496">
    <cfRule type="duplicateValues" dxfId="0" priority="257298"/>
  </conditionalFormatting>
  <conditionalFormatting sqref="VHX496:VIE496">
    <cfRule type="duplicateValues" priority="2813"/>
  </conditionalFormatting>
  <conditionalFormatting sqref="VIA496">
    <cfRule type="duplicateValues" dxfId="0" priority="256637"/>
  </conditionalFormatting>
  <conditionalFormatting sqref="VRT496:VSA496">
    <cfRule type="duplicateValues" priority="2152"/>
  </conditionalFormatting>
  <conditionalFormatting sqref="VRW496">
    <cfRule type="duplicateValues" dxfId="0" priority="255976"/>
  </conditionalFormatting>
  <conditionalFormatting sqref="WBP496:WBW496">
    <cfRule type="duplicateValues" priority="1491"/>
  </conditionalFormatting>
  <conditionalFormatting sqref="WBS496">
    <cfRule type="duplicateValues" dxfId="0" priority="255315"/>
  </conditionalFormatting>
  <conditionalFormatting sqref="WLL496:WLS496">
    <cfRule type="duplicateValues" priority="830"/>
  </conditionalFormatting>
  <conditionalFormatting sqref="WLO496">
    <cfRule type="duplicateValues" dxfId="0" priority="254654"/>
  </conditionalFormatting>
  <conditionalFormatting sqref="WVH496:WVO496">
    <cfRule type="duplicateValues" priority="169"/>
  </conditionalFormatting>
  <conditionalFormatting sqref="WVK496">
    <cfRule type="duplicateValues" dxfId="0" priority="253993"/>
  </conditionalFormatting>
  <conditionalFormatting sqref="D497">
    <cfRule type="duplicateValues" dxfId="0" priority="295635"/>
  </conditionalFormatting>
  <conditionalFormatting sqref="IV497:JC497">
    <cfRule type="duplicateValues" priority="41150"/>
  </conditionalFormatting>
  <conditionalFormatting sqref="IY497">
    <cfRule type="duplicateValues" dxfId="0" priority="294974"/>
  </conditionalFormatting>
  <conditionalFormatting sqref="SR497:SY497">
    <cfRule type="duplicateValues" priority="40489"/>
  </conditionalFormatting>
  <conditionalFormatting sqref="SU497">
    <cfRule type="duplicateValues" dxfId="0" priority="294313"/>
  </conditionalFormatting>
  <conditionalFormatting sqref="ACN497:ACU497">
    <cfRule type="duplicateValues" priority="39828"/>
  </conditionalFormatting>
  <conditionalFormatting sqref="ACQ497">
    <cfRule type="duplicateValues" dxfId="0" priority="293652"/>
  </conditionalFormatting>
  <conditionalFormatting sqref="AMJ497:AMQ497">
    <cfRule type="duplicateValues" priority="39167"/>
  </conditionalFormatting>
  <conditionalFormatting sqref="AMM497">
    <cfRule type="duplicateValues" dxfId="0" priority="292991"/>
  </conditionalFormatting>
  <conditionalFormatting sqref="AWF497:AWM497">
    <cfRule type="duplicateValues" priority="38506"/>
  </conditionalFormatting>
  <conditionalFormatting sqref="AWI497">
    <cfRule type="duplicateValues" dxfId="0" priority="292330"/>
  </conditionalFormatting>
  <conditionalFormatting sqref="BGB497:BGI497">
    <cfRule type="duplicateValues" priority="37845"/>
  </conditionalFormatting>
  <conditionalFormatting sqref="BGE497">
    <cfRule type="duplicateValues" dxfId="0" priority="291669"/>
  </conditionalFormatting>
  <conditionalFormatting sqref="BPX497:BQE497">
    <cfRule type="duplicateValues" priority="37184"/>
  </conditionalFormatting>
  <conditionalFormatting sqref="BQA497">
    <cfRule type="duplicateValues" dxfId="0" priority="291008"/>
  </conditionalFormatting>
  <conditionalFormatting sqref="BZT497:CAA497">
    <cfRule type="duplicateValues" priority="36523"/>
  </conditionalFormatting>
  <conditionalFormatting sqref="BZW497">
    <cfRule type="duplicateValues" dxfId="0" priority="290347"/>
  </conditionalFormatting>
  <conditionalFormatting sqref="CJP497:CJW497">
    <cfRule type="duplicateValues" priority="35862"/>
  </conditionalFormatting>
  <conditionalFormatting sqref="CJS497">
    <cfRule type="duplicateValues" dxfId="0" priority="289686"/>
  </conditionalFormatting>
  <conditionalFormatting sqref="CTL497:CTS497">
    <cfRule type="duplicateValues" priority="35201"/>
  </conditionalFormatting>
  <conditionalFormatting sqref="CTO497">
    <cfRule type="duplicateValues" dxfId="0" priority="289025"/>
  </conditionalFormatting>
  <conditionalFormatting sqref="DDH497:DDO497">
    <cfRule type="duplicateValues" priority="34540"/>
  </conditionalFormatting>
  <conditionalFormatting sqref="DDK497">
    <cfRule type="duplicateValues" dxfId="0" priority="288364"/>
  </conditionalFormatting>
  <conditionalFormatting sqref="DND497:DNK497">
    <cfRule type="duplicateValues" priority="33879"/>
  </conditionalFormatting>
  <conditionalFormatting sqref="DNG497">
    <cfRule type="duplicateValues" dxfId="0" priority="287703"/>
  </conditionalFormatting>
  <conditionalFormatting sqref="DWZ497:DXG497">
    <cfRule type="duplicateValues" priority="33218"/>
  </conditionalFormatting>
  <conditionalFormatting sqref="DXC497">
    <cfRule type="duplicateValues" dxfId="0" priority="287042"/>
  </conditionalFormatting>
  <conditionalFormatting sqref="EGV497:EHC497">
    <cfRule type="duplicateValues" priority="32557"/>
  </conditionalFormatting>
  <conditionalFormatting sqref="EGY497">
    <cfRule type="duplicateValues" dxfId="0" priority="286381"/>
  </conditionalFormatting>
  <conditionalFormatting sqref="EQR497:EQY497">
    <cfRule type="duplicateValues" priority="31896"/>
  </conditionalFormatting>
  <conditionalFormatting sqref="EQU497">
    <cfRule type="duplicateValues" dxfId="0" priority="285720"/>
  </conditionalFormatting>
  <conditionalFormatting sqref="FAN497:FAU497">
    <cfRule type="duplicateValues" priority="31235"/>
  </conditionalFormatting>
  <conditionalFormatting sqref="FAQ497">
    <cfRule type="duplicateValues" dxfId="0" priority="285059"/>
  </conditionalFormatting>
  <conditionalFormatting sqref="FKJ497:FKQ497">
    <cfRule type="duplicateValues" priority="30574"/>
  </conditionalFormatting>
  <conditionalFormatting sqref="FKM497">
    <cfRule type="duplicateValues" dxfId="0" priority="284398"/>
  </conditionalFormatting>
  <conditionalFormatting sqref="FUF497:FUM497">
    <cfRule type="duplicateValues" priority="29913"/>
  </conditionalFormatting>
  <conditionalFormatting sqref="FUI497">
    <cfRule type="duplicateValues" dxfId="0" priority="283737"/>
  </conditionalFormatting>
  <conditionalFormatting sqref="GEB497:GEI497">
    <cfRule type="duplicateValues" priority="29252"/>
  </conditionalFormatting>
  <conditionalFormatting sqref="GEE497">
    <cfRule type="duplicateValues" dxfId="0" priority="283076"/>
  </conditionalFormatting>
  <conditionalFormatting sqref="GNX497:GOE497">
    <cfRule type="duplicateValues" priority="28591"/>
  </conditionalFormatting>
  <conditionalFormatting sqref="GOA497">
    <cfRule type="duplicateValues" dxfId="0" priority="282415"/>
  </conditionalFormatting>
  <conditionalFormatting sqref="GXT497:GYA497">
    <cfRule type="duplicateValues" priority="27930"/>
  </conditionalFormatting>
  <conditionalFormatting sqref="GXW497">
    <cfRule type="duplicateValues" dxfId="0" priority="281754"/>
  </conditionalFormatting>
  <conditionalFormatting sqref="HHP497:HHW497">
    <cfRule type="duplicateValues" priority="27269"/>
  </conditionalFormatting>
  <conditionalFormatting sqref="HHS497">
    <cfRule type="duplicateValues" dxfId="0" priority="281093"/>
  </conditionalFormatting>
  <conditionalFormatting sqref="HRL497:HRS497">
    <cfRule type="duplicateValues" priority="26608"/>
  </conditionalFormatting>
  <conditionalFormatting sqref="HRO497">
    <cfRule type="duplicateValues" dxfId="0" priority="280432"/>
  </conditionalFormatting>
  <conditionalFormatting sqref="IBH497:IBO497">
    <cfRule type="duplicateValues" priority="25947"/>
  </conditionalFormatting>
  <conditionalFormatting sqref="IBK497">
    <cfRule type="duplicateValues" dxfId="0" priority="279771"/>
  </conditionalFormatting>
  <conditionalFormatting sqref="ILD497:ILK497">
    <cfRule type="duplicateValues" priority="25286"/>
  </conditionalFormatting>
  <conditionalFormatting sqref="ILG497">
    <cfRule type="duplicateValues" dxfId="0" priority="279110"/>
  </conditionalFormatting>
  <conditionalFormatting sqref="IUZ497:IVG497">
    <cfRule type="duplicateValues" priority="24625"/>
  </conditionalFormatting>
  <conditionalFormatting sqref="IVC497">
    <cfRule type="duplicateValues" dxfId="0" priority="278449"/>
  </conditionalFormatting>
  <conditionalFormatting sqref="JEV497:JFC497">
    <cfRule type="duplicateValues" priority="23964"/>
  </conditionalFormatting>
  <conditionalFormatting sqref="JEY497">
    <cfRule type="duplicateValues" dxfId="0" priority="277788"/>
  </conditionalFormatting>
  <conditionalFormatting sqref="JOR497:JOY497">
    <cfRule type="duplicateValues" priority="23303"/>
  </conditionalFormatting>
  <conditionalFormatting sqref="JOU497">
    <cfRule type="duplicateValues" dxfId="0" priority="277127"/>
  </conditionalFormatting>
  <conditionalFormatting sqref="JYN497:JYU497">
    <cfRule type="duplicateValues" priority="22642"/>
  </conditionalFormatting>
  <conditionalFormatting sqref="JYQ497">
    <cfRule type="duplicateValues" dxfId="0" priority="276466"/>
  </conditionalFormatting>
  <conditionalFormatting sqref="KIJ497:KIQ497">
    <cfRule type="duplicateValues" priority="21981"/>
  </conditionalFormatting>
  <conditionalFormatting sqref="KIM497">
    <cfRule type="duplicateValues" dxfId="0" priority="275805"/>
  </conditionalFormatting>
  <conditionalFormatting sqref="KSF497:KSM497">
    <cfRule type="duplicateValues" priority="21320"/>
  </conditionalFormatting>
  <conditionalFormatting sqref="KSI497">
    <cfRule type="duplicateValues" dxfId="0" priority="275144"/>
  </conditionalFormatting>
  <conditionalFormatting sqref="LCB497:LCI497">
    <cfRule type="duplicateValues" priority="20659"/>
  </conditionalFormatting>
  <conditionalFormatting sqref="LCE497">
    <cfRule type="duplicateValues" dxfId="0" priority="274483"/>
  </conditionalFormatting>
  <conditionalFormatting sqref="LLX497:LME497">
    <cfRule type="duplicateValues" priority="19998"/>
  </conditionalFormatting>
  <conditionalFormatting sqref="LMA497">
    <cfRule type="duplicateValues" dxfId="0" priority="273822"/>
  </conditionalFormatting>
  <conditionalFormatting sqref="LVT497:LWA497">
    <cfRule type="duplicateValues" priority="19337"/>
  </conditionalFormatting>
  <conditionalFormatting sqref="LVW497">
    <cfRule type="duplicateValues" dxfId="0" priority="273161"/>
  </conditionalFormatting>
  <conditionalFormatting sqref="MFP497:MFW497">
    <cfRule type="duplicateValues" priority="18676"/>
  </conditionalFormatting>
  <conditionalFormatting sqref="MFS497">
    <cfRule type="duplicateValues" dxfId="0" priority="272500"/>
  </conditionalFormatting>
  <conditionalFormatting sqref="MPL497:MPS497">
    <cfRule type="duplicateValues" priority="18015"/>
  </conditionalFormatting>
  <conditionalFormatting sqref="MPO497">
    <cfRule type="duplicateValues" dxfId="0" priority="271839"/>
  </conditionalFormatting>
  <conditionalFormatting sqref="MZH497:MZO497">
    <cfRule type="duplicateValues" priority="17354"/>
  </conditionalFormatting>
  <conditionalFormatting sqref="MZK497">
    <cfRule type="duplicateValues" dxfId="0" priority="271178"/>
  </conditionalFormatting>
  <conditionalFormatting sqref="NJD497:NJK497">
    <cfRule type="duplicateValues" priority="16693"/>
  </conditionalFormatting>
  <conditionalFormatting sqref="NJG497">
    <cfRule type="duplicateValues" dxfId="0" priority="270517"/>
  </conditionalFormatting>
  <conditionalFormatting sqref="NSZ497:NTG497">
    <cfRule type="duplicateValues" priority="16032"/>
  </conditionalFormatting>
  <conditionalFormatting sqref="NTC497">
    <cfRule type="duplicateValues" dxfId="0" priority="269856"/>
  </conditionalFormatting>
  <conditionalFormatting sqref="OCV497:ODC497">
    <cfRule type="duplicateValues" priority="15371"/>
  </conditionalFormatting>
  <conditionalFormatting sqref="OCY497">
    <cfRule type="duplicateValues" dxfId="0" priority="269195"/>
  </conditionalFormatting>
  <conditionalFormatting sqref="OMR497:OMY497">
    <cfRule type="duplicateValues" priority="14710"/>
  </conditionalFormatting>
  <conditionalFormatting sqref="OMU497">
    <cfRule type="duplicateValues" dxfId="0" priority="268534"/>
  </conditionalFormatting>
  <conditionalFormatting sqref="OWN497:OWU497">
    <cfRule type="duplicateValues" priority="14049"/>
  </conditionalFormatting>
  <conditionalFormatting sqref="OWQ497">
    <cfRule type="duplicateValues" dxfId="0" priority="267873"/>
  </conditionalFormatting>
  <conditionalFormatting sqref="PGJ497:PGQ497">
    <cfRule type="duplicateValues" priority="13388"/>
  </conditionalFormatting>
  <conditionalFormatting sqref="PGM497">
    <cfRule type="duplicateValues" dxfId="0" priority="267212"/>
  </conditionalFormatting>
  <conditionalFormatting sqref="PQF497:PQM497">
    <cfRule type="duplicateValues" priority="12727"/>
  </conditionalFormatting>
  <conditionalFormatting sqref="PQI497">
    <cfRule type="duplicateValues" dxfId="0" priority="266551"/>
  </conditionalFormatting>
  <conditionalFormatting sqref="QAB497:QAI497">
    <cfRule type="duplicateValues" priority="12066"/>
  </conditionalFormatting>
  <conditionalFormatting sqref="QAE497">
    <cfRule type="duplicateValues" dxfId="0" priority="265890"/>
  </conditionalFormatting>
  <conditionalFormatting sqref="QJX497:QKE497">
    <cfRule type="duplicateValues" priority="11405"/>
  </conditionalFormatting>
  <conditionalFormatting sqref="QKA497">
    <cfRule type="duplicateValues" dxfId="0" priority="265229"/>
  </conditionalFormatting>
  <conditionalFormatting sqref="QTT497:QUA497">
    <cfRule type="duplicateValues" priority="10744"/>
  </conditionalFormatting>
  <conditionalFormatting sqref="QTW497">
    <cfRule type="duplicateValues" dxfId="0" priority="264568"/>
  </conditionalFormatting>
  <conditionalFormatting sqref="RDP497:RDW497">
    <cfRule type="duplicateValues" priority="10083"/>
  </conditionalFormatting>
  <conditionalFormatting sqref="RDS497">
    <cfRule type="duplicateValues" dxfId="0" priority="263907"/>
  </conditionalFormatting>
  <conditionalFormatting sqref="RNL497:RNS497">
    <cfRule type="duplicateValues" priority="9422"/>
  </conditionalFormatting>
  <conditionalFormatting sqref="RNO497">
    <cfRule type="duplicateValues" dxfId="0" priority="263246"/>
  </conditionalFormatting>
  <conditionalFormatting sqref="RXH497:RXO497">
    <cfRule type="duplicateValues" priority="8761"/>
  </conditionalFormatting>
  <conditionalFormatting sqref="RXK497">
    <cfRule type="duplicateValues" dxfId="0" priority="262585"/>
  </conditionalFormatting>
  <conditionalFormatting sqref="SHD497:SHK497">
    <cfRule type="duplicateValues" priority="8100"/>
  </conditionalFormatting>
  <conditionalFormatting sqref="SHG497">
    <cfRule type="duplicateValues" dxfId="0" priority="261924"/>
  </conditionalFormatting>
  <conditionalFormatting sqref="SQZ497:SRG497">
    <cfRule type="duplicateValues" priority="7439"/>
  </conditionalFormatting>
  <conditionalFormatting sqref="SRC497">
    <cfRule type="duplicateValues" dxfId="0" priority="261263"/>
  </conditionalFormatting>
  <conditionalFormatting sqref="TAV497:TBC497">
    <cfRule type="duplicateValues" priority="6778"/>
  </conditionalFormatting>
  <conditionalFormatting sqref="TAY497">
    <cfRule type="duplicateValues" dxfId="0" priority="260602"/>
  </conditionalFormatting>
  <conditionalFormatting sqref="TKR497:TKY497">
    <cfRule type="duplicateValues" priority="6117"/>
  </conditionalFormatting>
  <conditionalFormatting sqref="TKU497">
    <cfRule type="duplicateValues" dxfId="0" priority="259941"/>
  </conditionalFormatting>
  <conditionalFormatting sqref="TUN497:TUU497">
    <cfRule type="duplicateValues" priority="5456"/>
  </conditionalFormatting>
  <conditionalFormatting sqref="TUQ497">
    <cfRule type="duplicateValues" dxfId="0" priority="259280"/>
  </conditionalFormatting>
  <conditionalFormatting sqref="UEJ497:UEQ497">
    <cfRule type="duplicateValues" priority="4795"/>
  </conditionalFormatting>
  <conditionalFormatting sqref="UEM497">
    <cfRule type="duplicateValues" dxfId="0" priority="258619"/>
  </conditionalFormatting>
  <conditionalFormatting sqref="UOF497:UOM497">
    <cfRule type="duplicateValues" priority="4134"/>
  </conditionalFormatting>
  <conditionalFormatting sqref="UOI497">
    <cfRule type="duplicateValues" dxfId="0" priority="257958"/>
  </conditionalFormatting>
  <conditionalFormatting sqref="UYB497:UYI497">
    <cfRule type="duplicateValues" priority="3473"/>
  </conditionalFormatting>
  <conditionalFormatting sqref="UYE497">
    <cfRule type="duplicateValues" dxfId="0" priority="257297"/>
  </conditionalFormatting>
  <conditionalFormatting sqref="VHX497:VIE497">
    <cfRule type="duplicateValues" priority="2812"/>
  </conditionalFormatting>
  <conditionalFormatting sqref="VIA497">
    <cfRule type="duplicateValues" dxfId="0" priority="256636"/>
  </conditionalFormatting>
  <conditionalFormatting sqref="VRT497:VSA497">
    <cfRule type="duplicateValues" priority="2151"/>
  </conditionalFormatting>
  <conditionalFormatting sqref="VRW497">
    <cfRule type="duplicateValues" dxfId="0" priority="255975"/>
  </conditionalFormatting>
  <conditionalFormatting sqref="WBP497:WBW497">
    <cfRule type="duplicateValues" priority="1490"/>
  </conditionalFormatting>
  <conditionalFormatting sqref="WBS497">
    <cfRule type="duplicateValues" dxfId="0" priority="255314"/>
  </conditionalFormatting>
  <conditionalFormatting sqref="WLL497:WLS497">
    <cfRule type="duplicateValues" priority="829"/>
  </conditionalFormatting>
  <conditionalFormatting sqref="WLO497">
    <cfRule type="duplicateValues" dxfId="0" priority="254653"/>
  </conditionalFormatting>
  <conditionalFormatting sqref="WVH497:WVO497">
    <cfRule type="duplicateValues" priority="168"/>
  </conditionalFormatting>
  <conditionalFormatting sqref="WVK497">
    <cfRule type="duplicateValues" dxfId="0" priority="253992"/>
  </conditionalFormatting>
  <conditionalFormatting sqref="D498">
    <cfRule type="duplicateValues" dxfId="0" priority="295634"/>
  </conditionalFormatting>
  <conditionalFormatting sqref="IV498:JC498">
    <cfRule type="duplicateValues" priority="41149"/>
  </conditionalFormatting>
  <conditionalFormatting sqref="IY498">
    <cfRule type="duplicateValues" dxfId="0" priority="294973"/>
  </conditionalFormatting>
  <conditionalFormatting sqref="SR498:SY498">
    <cfRule type="duplicateValues" priority="40488"/>
  </conditionalFormatting>
  <conditionalFormatting sqref="SU498">
    <cfRule type="duplicateValues" dxfId="0" priority="294312"/>
  </conditionalFormatting>
  <conditionalFormatting sqref="ACN498:ACU498">
    <cfRule type="duplicateValues" priority="39827"/>
  </conditionalFormatting>
  <conditionalFormatting sqref="ACQ498">
    <cfRule type="duplicateValues" dxfId="0" priority="293651"/>
  </conditionalFormatting>
  <conditionalFormatting sqref="AMJ498:AMQ498">
    <cfRule type="duplicateValues" priority="39166"/>
  </conditionalFormatting>
  <conditionalFormatting sqref="AMM498">
    <cfRule type="duplicateValues" dxfId="0" priority="292990"/>
  </conditionalFormatting>
  <conditionalFormatting sqref="AWF498:AWM498">
    <cfRule type="duplicateValues" priority="38505"/>
  </conditionalFormatting>
  <conditionalFormatting sqref="AWI498">
    <cfRule type="duplicateValues" dxfId="0" priority="292329"/>
  </conditionalFormatting>
  <conditionalFormatting sqref="BGB498:BGI498">
    <cfRule type="duplicateValues" priority="37844"/>
  </conditionalFormatting>
  <conditionalFormatting sqref="BGE498">
    <cfRule type="duplicateValues" dxfId="0" priority="291668"/>
  </conditionalFormatting>
  <conditionalFormatting sqref="BPX498:BQE498">
    <cfRule type="duplicateValues" priority="37183"/>
  </conditionalFormatting>
  <conditionalFormatting sqref="BQA498">
    <cfRule type="duplicateValues" dxfId="0" priority="291007"/>
  </conditionalFormatting>
  <conditionalFormatting sqref="BZT498:CAA498">
    <cfRule type="duplicateValues" priority="36522"/>
  </conditionalFormatting>
  <conditionalFormatting sqref="BZW498">
    <cfRule type="duplicateValues" dxfId="0" priority="290346"/>
  </conditionalFormatting>
  <conditionalFormatting sqref="CJP498:CJW498">
    <cfRule type="duplicateValues" priority="35861"/>
  </conditionalFormatting>
  <conditionalFormatting sqref="CJS498">
    <cfRule type="duplicateValues" dxfId="0" priority="289685"/>
  </conditionalFormatting>
  <conditionalFormatting sqref="CTL498:CTS498">
    <cfRule type="duplicateValues" priority="35200"/>
  </conditionalFormatting>
  <conditionalFormatting sqref="CTO498">
    <cfRule type="duplicateValues" dxfId="0" priority="289024"/>
  </conditionalFormatting>
  <conditionalFormatting sqref="DDH498:DDO498">
    <cfRule type="duplicateValues" priority="34539"/>
  </conditionalFormatting>
  <conditionalFormatting sqref="DDK498">
    <cfRule type="duplicateValues" dxfId="0" priority="288363"/>
  </conditionalFormatting>
  <conditionalFormatting sqref="DND498:DNK498">
    <cfRule type="duplicateValues" priority="33878"/>
  </conditionalFormatting>
  <conditionalFormatting sqref="DNG498">
    <cfRule type="duplicateValues" dxfId="0" priority="287702"/>
  </conditionalFormatting>
  <conditionalFormatting sqref="DWZ498:DXG498">
    <cfRule type="duplicateValues" priority="33217"/>
  </conditionalFormatting>
  <conditionalFormatting sqref="DXC498">
    <cfRule type="duplicateValues" dxfId="0" priority="287041"/>
  </conditionalFormatting>
  <conditionalFormatting sqref="EGV498:EHC498">
    <cfRule type="duplicateValues" priority="32556"/>
  </conditionalFormatting>
  <conditionalFormatting sqref="EGY498">
    <cfRule type="duplicateValues" dxfId="0" priority="286380"/>
  </conditionalFormatting>
  <conditionalFormatting sqref="EQR498:EQY498">
    <cfRule type="duplicateValues" priority="31895"/>
  </conditionalFormatting>
  <conditionalFormatting sqref="EQU498">
    <cfRule type="duplicateValues" dxfId="0" priority="285719"/>
  </conditionalFormatting>
  <conditionalFormatting sqref="FAN498:FAU498">
    <cfRule type="duplicateValues" priority="31234"/>
  </conditionalFormatting>
  <conditionalFormatting sqref="FAQ498">
    <cfRule type="duplicateValues" dxfId="0" priority="285058"/>
  </conditionalFormatting>
  <conditionalFormatting sqref="FKJ498:FKQ498">
    <cfRule type="duplicateValues" priority="30573"/>
  </conditionalFormatting>
  <conditionalFormatting sqref="FKM498">
    <cfRule type="duplicateValues" dxfId="0" priority="284397"/>
  </conditionalFormatting>
  <conditionalFormatting sqref="FUF498:FUM498">
    <cfRule type="duplicateValues" priority="29912"/>
  </conditionalFormatting>
  <conditionalFormatting sqref="FUI498">
    <cfRule type="duplicateValues" dxfId="0" priority="283736"/>
  </conditionalFormatting>
  <conditionalFormatting sqref="GEB498:GEI498">
    <cfRule type="duplicateValues" priority="29251"/>
  </conditionalFormatting>
  <conditionalFormatting sqref="GEE498">
    <cfRule type="duplicateValues" dxfId="0" priority="283075"/>
  </conditionalFormatting>
  <conditionalFormatting sqref="GNX498:GOE498">
    <cfRule type="duplicateValues" priority="28590"/>
  </conditionalFormatting>
  <conditionalFormatting sqref="GOA498">
    <cfRule type="duplicateValues" dxfId="0" priority="282414"/>
  </conditionalFormatting>
  <conditionalFormatting sqref="GXT498:GYA498">
    <cfRule type="duplicateValues" priority="27929"/>
  </conditionalFormatting>
  <conditionalFormatting sqref="GXW498">
    <cfRule type="duplicateValues" dxfId="0" priority="281753"/>
  </conditionalFormatting>
  <conditionalFormatting sqref="HHP498:HHW498">
    <cfRule type="duplicateValues" priority="27268"/>
  </conditionalFormatting>
  <conditionalFormatting sqref="HHS498">
    <cfRule type="duplicateValues" dxfId="0" priority="281092"/>
  </conditionalFormatting>
  <conditionalFormatting sqref="HRL498:HRS498">
    <cfRule type="duplicateValues" priority="26607"/>
  </conditionalFormatting>
  <conditionalFormatting sqref="HRO498">
    <cfRule type="duplicateValues" dxfId="0" priority="280431"/>
  </conditionalFormatting>
  <conditionalFormatting sqref="IBH498:IBO498">
    <cfRule type="duplicateValues" priority="25946"/>
  </conditionalFormatting>
  <conditionalFormatting sqref="IBK498">
    <cfRule type="duplicateValues" dxfId="0" priority="279770"/>
  </conditionalFormatting>
  <conditionalFormatting sqref="ILD498:ILK498">
    <cfRule type="duplicateValues" priority="25285"/>
  </conditionalFormatting>
  <conditionalFormatting sqref="ILG498">
    <cfRule type="duplicateValues" dxfId="0" priority="279109"/>
  </conditionalFormatting>
  <conditionalFormatting sqref="IUZ498:IVG498">
    <cfRule type="duplicateValues" priority="24624"/>
  </conditionalFormatting>
  <conditionalFormatting sqref="IVC498">
    <cfRule type="duplicateValues" dxfId="0" priority="278448"/>
  </conditionalFormatting>
  <conditionalFormatting sqref="JEV498:JFC498">
    <cfRule type="duplicateValues" priority="23963"/>
  </conditionalFormatting>
  <conditionalFormatting sqref="JEY498">
    <cfRule type="duplicateValues" dxfId="0" priority="277787"/>
  </conditionalFormatting>
  <conditionalFormatting sqref="JOR498:JOY498">
    <cfRule type="duplicateValues" priority="23302"/>
  </conditionalFormatting>
  <conditionalFormatting sqref="JOU498">
    <cfRule type="duplicateValues" dxfId="0" priority="277126"/>
  </conditionalFormatting>
  <conditionalFormatting sqref="JYN498:JYU498">
    <cfRule type="duplicateValues" priority="22641"/>
  </conditionalFormatting>
  <conditionalFormatting sqref="JYQ498">
    <cfRule type="duplicateValues" dxfId="0" priority="276465"/>
  </conditionalFormatting>
  <conditionalFormatting sqref="KIJ498:KIQ498">
    <cfRule type="duplicateValues" priority="21980"/>
  </conditionalFormatting>
  <conditionalFormatting sqref="KIM498">
    <cfRule type="duplicateValues" dxfId="0" priority="275804"/>
  </conditionalFormatting>
  <conditionalFormatting sqref="KSF498:KSM498">
    <cfRule type="duplicateValues" priority="21319"/>
  </conditionalFormatting>
  <conditionalFormatting sqref="KSI498">
    <cfRule type="duplicateValues" dxfId="0" priority="275143"/>
  </conditionalFormatting>
  <conditionalFormatting sqref="LCB498:LCI498">
    <cfRule type="duplicateValues" priority="20658"/>
  </conditionalFormatting>
  <conditionalFormatting sqref="LCE498">
    <cfRule type="duplicateValues" dxfId="0" priority="274482"/>
  </conditionalFormatting>
  <conditionalFormatting sqref="LLX498:LME498">
    <cfRule type="duplicateValues" priority="19997"/>
  </conditionalFormatting>
  <conditionalFormatting sqref="LMA498">
    <cfRule type="duplicateValues" dxfId="0" priority="273821"/>
  </conditionalFormatting>
  <conditionalFormatting sqref="LVT498:LWA498">
    <cfRule type="duplicateValues" priority="19336"/>
  </conditionalFormatting>
  <conditionalFormatting sqref="LVW498">
    <cfRule type="duplicateValues" dxfId="0" priority="273160"/>
  </conditionalFormatting>
  <conditionalFormatting sqref="MFP498:MFW498">
    <cfRule type="duplicateValues" priority="18675"/>
  </conditionalFormatting>
  <conditionalFormatting sqref="MFS498">
    <cfRule type="duplicateValues" dxfId="0" priority="272499"/>
  </conditionalFormatting>
  <conditionalFormatting sqref="MPL498:MPS498">
    <cfRule type="duplicateValues" priority="18014"/>
  </conditionalFormatting>
  <conditionalFormatting sqref="MPO498">
    <cfRule type="duplicateValues" dxfId="0" priority="271838"/>
  </conditionalFormatting>
  <conditionalFormatting sqref="MZH498:MZO498">
    <cfRule type="duplicateValues" priority="17353"/>
  </conditionalFormatting>
  <conditionalFormatting sqref="MZK498">
    <cfRule type="duplicateValues" dxfId="0" priority="271177"/>
  </conditionalFormatting>
  <conditionalFormatting sqref="NJD498:NJK498">
    <cfRule type="duplicateValues" priority="16692"/>
  </conditionalFormatting>
  <conditionalFormatting sqref="NJG498">
    <cfRule type="duplicateValues" dxfId="0" priority="270516"/>
  </conditionalFormatting>
  <conditionalFormatting sqref="NSZ498:NTG498">
    <cfRule type="duplicateValues" priority="16031"/>
  </conditionalFormatting>
  <conditionalFormatting sqref="NTC498">
    <cfRule type="duplicateValues" dxfId="0" priority="269855"/>
  </conditionalFormatting>
  <conditionalFormatting sqref="OCV498:ODC498">
    <cfRule type="duplicateValues" priority="15370"/>
  </conditionalFormatting>
  <conditionalFormatting sqref="OCY498">
    <cfRule type="duplicateValues" dxfId="0" priority="269194"/>
  </conditionalFormatting>
  <conditionalFormatting sqref="OMR498:OMY498">
    <cfRule type="duplicateValues" priority="14709"/>
  </conditionalFormatting>
  <conditionalFormatting sqref="OMU498">
    <cfRule type="duplicateValues" dxfId="0" priority="268533"/>
  </conditionalFormatting>
  <conditionalFormatting sqref="OWN498:OWU498">
    <cfRule type="duplicateValues" priority="14048"/>
  </conditionalFormatting>
  <conditionalFormatting sqref="OWQ498">
    <cfRule type="duplicateValues" dxfId="0" priority="267872"/>
  </conditionalFormatting>
  <conditionalFormatting sqref="PGJ498:PGQ498">
    <cfRule type="duplicateValues" priority="13387"/>
  </conditionalFormatting>
  <conditionalFormatting sqref="PGM498">
    <cfRule type="duplicateValues" dxfId="0" priority="267211"/>
  </conditionalFormatting>
  <conditionalFormatting sqref="PQF498:PQM498">
    <cfRule type="duplicateValues" priority="12726"/>
  </conditionalFormatting>
  <conditionalFormatting sqref="PQI498">
    <cfRule type="duplicateValues" dxfId="0" priority="266550"/>
  </conditionalFormatting>
  <conditionalFormatting sqref="QAB498:QAI498">
    <cfRule type="duplicateValues" priority="12065"/>
  </conditionalFormatting>
  <conditionalFormatting sqref="QAE498">
    <cfRule type="duplicateValues" dxfId="0" priority="265889"/>
  </conditionalFormatting>
  <conditionalFormatting sqref="QJX498:QKE498">
    <cfRule type="duplicateValues" priority="11404"/>
  </conditionalFormatting>
  <conditionalFormatting sqref="QKA498">
    <cfRule type="duplicateValues" dxfId="0" priority="265228"/>
  </conditionalFormatting>
  <conditionalFormatting sqref="QTT498:QUA498">
    <cfRule type="duplicateValues" priority="10743"/>
  </conditionalFormatting>
  <conditionalFormatting sqref="QTW498">
    <cfRule type="duplicateValues" dxfId="0" priority="264567"/>
  </conditionalFormatting>
  <conditionalFormatting sqref="RDP498:RDW498">
    <cfRule type="duplicateValues" priority="10082"/>
  </conditionalFormatting>
  <conditionalFormatting sqref="RDS498">
    <cfRule type="duplicateValues" dxfId="0" priority="263906"/>
  </conditionalFormatting>
  <conditionalFormatting sqref="RNL498:RNS498">
    <cfRule type="duplicateValues" priority="9421"/>
  </conditionalFormatting>
  <conditionalFormatting sqref="RNO498">
    <cfRule type="duplicateValues" dxfId="0" priority="263245"/>
  </conditionalFormatting>
  <conditionalFormatting sqref="RXH498:RXO498">
    <cfRule type="duplicateValues" priority="8760"/>
  </conditionalFormatting>
  <conditionalFormatting sqref="RXK498">
    <cfRule type="duplicateValues" dxfId="0" priority="262584"/>
  </conditionalFormatting>
  <conditionalFormatting sqref="SHD498:SHK498">
    <cfRule type="duplicateValues" priority="8099"/>
  </conditionalFormatting>
  <conditionalFormatting sqref="SHG498">
    <cfRule type="duplicateValues" dxfId="0" priority="261923"/>
  </conditionalFormatting>
  <conditionalFormatting sqref="SQZ498:SRG498">
    <cfRule type="duplicateValues" priority="7438"/>
  </conditionalFormatting>
  <conditionalFormatting sqref="SRC498">
    <cfRule type="duplicateValues" dxfId="0" priority="261262"/>
  </conditionalFormatting>
  <conditionalFormatting sqref="TAV498:TBC498">
    <cfRule type="duplicateValues" priority="6777"/>
  </conditionalFormatting>
  <conditionalFormatting sqref="TAY498">
    <cfRule type="duplicateValues" dxfId="0" priority="260601"/>
  </conditionalFormatting>
  <conditionalFormatting sqref="TKR498:TKY498">
    <cfRule type="duplicateValues" priority="6116"/>
  </conditionalFormatting>
  <conditionalFormatting sqref="TKU498">
    <cfRule type="duplicateValues" dxfId="0" priority="259940"/>
  </conditionalFormatting>
  <conditionalFormatting sqref="TUN498:TUU498">
    <cfRule type="duplicateValues" priority="5455"/>
  </conditionalFormatting>
  <conditionalFormatting sqref="TUQ498">
    <cfRule type="duplicateValues" dxfId="0" priority="259279"/>
  </conditionalFormatting>
  <conditionalFormatting sqref="UEJ498:UEQ498">
    <cfRule type="duplicateValues" priority="4794"/>
  </conditionalFormatting>
  <conditionalFormatting sqref="UEM498">
    <cfRule type="duplicateValues" dxfId="0" priority="258618"/>
  </conditionalFormatting>
  <conditionalFormatting sqref="UOF498:UOM498">
    <cfRule type="duplicateValues" priority="4133"/>
  </conditionalFormatting>
  <conditionalFormatting sqref="UOI498">
    <cfRule type="duplicateValues" dxfId="0" priority="257957"/>
  </conditionalFormatting>
  <conditionalFormatting sqref="UYB498:UYI498">
    <cfRule type="duplicateValues" priority="3472"/>
  </conditionalFormatting>
  <conditionalFormatting sqref="UYE498">
    <cfRule type="duplicateValues" dxfId="0" priority="257296"/>
  </conditionalFormatting>
  <conditionalFormatting sqref="VHX498:VIE498">
    <cfRule type="duplicateValues" priority="2811"/>
  </conditionalFormatting>
  <conditionalFormatting sqref="VIA498">
    <cfRule type="duplicateValues" dxfId="0" priority="256635"/>
  </conditionalFormatting>
  <conditionalFormatting sqref="VRT498:VSA498">
    <cfRule type="duplicateValues" priority="2150"/>
  </conditionalFormatting>
  <conditionalFormatting sqref="VRW498">
    <cfRule type="duplicateValues" dxfId="0" priority="255974"/>
  </conditionalFormatting>
  <conditionalFormatting sqref="WBP498:WBW498">
    <cfRule type="duplicateValues" priority="1489"/>
  </conditionalFormatting>
  <conditionalFormatting sqref="WBS498">
    <cfRule type="duplicateValues" dxfId="0" priority="255313"/>
  </conditionalFormatting>
  <conditionalFormatting sqref="WLL498:WLS498">
    <cfRule type="duplicateValues" priority="828"/>
  </conditionalFormatting>
  <conditionalFormatting sqref="WLO498">
    <cfRule type="duplicateValues" dxfId="0" priority="254652"/>
  </conditionalFormatting>
  <conditionalFormatting sqref="WVH498:WVO498">
    <cfRule type="duplicateValues" priority="167"/>
  </conditionalFormatting>
  <conditionalFormatting sqref="WVK498">
    <cfRule type="duplicateValues" dxfId="0" priority="253991"/>
  </conditionalFormatting>
  <conditionalFormatting sqref="D499">
    <cfRule type="duplicateValues" dxfId="0" priority="295633"/>
  </conditionalFormatting>
  <conditionalFormatting sqref="IV499:JC499">
    <cfRule type="duplicateValues" priority="41148"/>
  </conditionalFormatting>
  <conditionalFormatting sqref="IY499">
    <cfRule type="duplicateValues" dxfId="0" priority="294972"/>
  </conditionalFormatting>
  <conditionalFormatting sqref="SR499:SY499">
    <cfRule type="duplicateValues" priority="40487"/>
  </conditionalFormatting>
  <conditionalFormatting sqref="SU499">
    <cfRule type="duplicateValues" dxfId="0" priority="294311"/>
  </conditionalFormatting>
  <conditionalFormatting sqref="ACN499:ACU499">
    <cfRule type="duplicateValues" priority="39826"/>
  </conditionalFormatting>
  <conditionalFormatting sqref="ACQ499">
    <cfRule type="duplicateValues" dxfId="0" priority="293650"/>
  </conditionalFormatting>
  <conditionalFormatting sqref="AMJ499:AMQ499">
    <cfRule type="duplicateValues" priority="39165"/>
  </conditionalFormatting>
  <conditionalFormatting sqref="AMM499">
    <cfRule type="duplicateValues" dxfId="0" priority="292989"/>
  </conditionalFormatting>
  <conditionalFormatting sqref="AWF499:AWM499">
    <cfRule type="duplicateValues" priority="38504"/>
  </conditionalFormatting>
  <conditionalFormatting sqref="AWI499">
    <cfRule type="duplicateValues" dxfId="0" priority="292328"/>
  </conditionalFormatting>
  <conditionalFormatting sqref="BGB499:BGI499">
    <cfRule type="duplicateValues" priority="37843"/>
  </conditionalFormatting>
  <conditionalFormatting sqref="BGE499">
    <cfRule type="duplicateValues" dxfId="0" priority="291667"/>
  </conditionalFormatting>
  <conditionalFormatting sqref="BPX499:BQE499">
    <cfRule type="duplicateValues" priority="37182"/>
  </conditionalFormatting>
  <conditionalFormatting sqref="BQA499">
    <cfRule type="duplicateValues" dxfId="0" priority="291006"/>
  </conditionalFormatting>
  <conditionalFormatting sqref="BZT499:CAA499">
    <cfRule type="duplicateValues" priority="36521"/>
  </conditionalFormatting>
  <conditionalFormatting sqref="BZW499">
    <cfRule type="duplicateValues" dxfId="0" priority="290345"/>
  </conditionalFormatting>
  <conditionalFormatting sqref="CJP499:CJW499">
    <cfRule type="duplicateValues" priority="35860"/>
  </conditionalFormatting>
  <conditionalFormatting sqref="CJS499">
    <cfRule type="duplicateValues" dxfId="0" priority="289684"/>
  </conditionalFormatting>
  <conditionalFormatting sqref="CTL499:CTS499">
    <cfRule type="duplicateValues" priority="35199"/>
  </conditionalFormatting>
  <conditionalFormatting sqref="CTO499">
    <cfRule type="duplicateValues" dxfId="0" priority="289023"/>
  </conditionalFormatting>
  <conditionalFormatting sqref="DDH499:DDO499">
    <cfRule type="duplicateValues" priority="34538"/>
  </conditionalFormatting>
  <conditionalFormatting sqref="DDK499">
    <cfRule type="duplicateValues" dxfId="0" priority="288362"/>
  </conditionalFormatting>
  <conditionalFormatting sqref="DND499:DNK499">
    <cfRule type="duplicateValues" priority="33877"/>
  </conditionalFormatting>
  <conditionalFormatting sqref="DNG499">
    <cfRule type="duplicateValues" dxfId="0" priority="287701"/>
  </conditionalFormatting>
  <conditionalFormatting sqref="DWZ499:DXG499">
    <cfRule type="duplicateValues" priority="33216"/>
  </conditionalFormatting>
  <conditionalFormatting sqref="DXC499">
    <cfRule type="duplicateValues" dxfId="0" priority="287040"/>
  </conditionalFormatting>
  <conditionalFormatting sqref="EGV499:EHC499">
    <cfRule type="duplicateValues" priority="32555"/>
  </conditionalFormatting>
  <conditionalFormatting sqref="EGY499">
    <cfRule type="duplicateValues" dxfId="0" priority="286379"/>
  </conditionalFormatting>
  <conditionalFormatting sqref="EQR499:EQY499">
    <cfRule type="duplicateValues" priority="31894"/>
  </conditionalFormatting>
  <conditionalFormatting sqref="EQU499">
    <cfRule type="duplicateValues" dxfId="0" priority="285718"/>
  </conditionalFormatting>
  <conditionalFormatting sqref="FAN499:FAU499">
    <cfRule type="duplicateValues" priority="31233"/>
  </conditionalFormatting>
  <conditionalFormatting sqref="FAQ499">
    <cfRule type="duplicateValues" dxfId="0" priority="285057"/>
  </conditionalFormatting>
  <conditionalFormatting sqref="FKJ499:FKQ499">
    <cfRule type="duplicateValues" priority="30572"/>
  </conditionalFormatting>
  <conditionalFormatting sqref="FKM499">
    <cfRule type="duplicateValues" dxfId="0" priority="284396"/>
  </conditionalFormatting>
  <conditionalFormatting sqref="FUF499:FUM499">
    <cfRule type="duplicateValues" priority="29911"/>
  </conditionalFormatting>
  <conditionalFormatting sqref="FUI499">
    <cfRule type="duplicateValues" dxfId="0" priority="283735"/>
  </conditionalFormatting>
  <conditionalFormatting sqref="GEB499:GEI499">
    <cfRule type="duplicateValues" priority="29250"/>
  </conditionalFormatting>
  <conditionalFormatting sqref="GEE499">
    <cfRule type="duplicateValues" dxfId="0" priority="283074"/>
  </conditionalFormatting>
  <conditionalFormatting sqref="GNX499:GOE499">
    <cfRule type="duplicateValues" priority="28589"/>
  </conditionalFormatting>
  <conditionalFormatting sqref="GOA499">
    <cfRule type="duplicateValues" dxfId="0" priority="282413"/>
  </conditionalFormatting>
  <conditionalFormatting sqref="GXT499:GYA499">
    <cfRule type="duplicateValues" priority="27928"/>
  </conditionalFormatting>
  <conditionalFormatting sqref="GXW499">
    <cfRule type="duplicateValues" dxfId="0" priority="281752"/>
  </conditionalFormatting>
  <conditionalFormatting sqref="HHP499:HHW499">
    <cfRule type="duplicateValues" priority="27267"/>
  </conditionalFormatting>
  <conditionalFormatting sqref="HHS499">
    <cfRule type="duplicateValues" dxfId="0" priority="281091"/>
  </conditionalFormatting>
  <conditionalFormatting sqref="HRL499:HRS499">
    <cfRule type="duplicateValues" priority="26606"/>
  </conditionalFormatting>
  <conditionalFormatting sqref="HRO499">
    <cfRule type="duplicateValues" dxfId="0" priority="280430"/>
  </conditionalFormatting>
  <conditionalFormatting sqref="IBH499:IBO499">
    <cfRule type="duplicateValues" priority="25945"/>
  </conditionalFormatting>
  <conditionalFormatting sqref="IBK499">
    <cfRule type="duplicateValues" dxfId="0" priority="279769"/>
  </conditionalFormatting>
  <conditionalFormatting sqref="ILD499:ILK499">
    <cfRule type="duplicateValues" priority="25284"/>
  </conditionalFormatting>
  <conditionalFormatting sqref="ILG499">
    <cfRule type="duplicateValues" dxfId="0" priority="279108"/>
  </conditionalFormatting>
  <conditionalFormatting sqref="IUZ499:IVG499">
    <cfRule type="duplicateValues" priority="24623"/>
  </conditionalFormatting>
  <conditionalFormatting sqref="IVC499">
    <cfRule type="duplicateValues" dxfId="0" priority="278447"/>
  </conditionalFormatting>
  <conditionalFormatting sqref="JEV499:JFC499">
    <cfRule type="duplicateValues" priority="23962"/>
  </conditionalFormatting>
  <conditionalFormatting sqref="JEY499">
    <cfRule type="duplicateValues" dxfId="0" priority="277786"/>
  </conditionalFormatting>
  <conditionalFormatting sqref="JOR499:JOY499">
    <cfRule type="duplicateValues" priority="23301"/>
  </conditionalFormatting>
  <conditionalFormatting sqref="JOU499">
    <cfRule type="duplicateValues" dxfId="0" priority="277125"/>
  </conditionalFormatting>
  <conditionalFormatting sqref="JYN499:JYU499">
    <cfRule type="duplicateValues" priority="22640"/>
  </conditionalFormatting>
  <conditionalFormatting sqref="JYQ499">
    <cfRule type="duplicateValues" dxfId="0" priority="276464"/>
  </conditionalFormatting>
  <conditionalFormatting sqref="KIJ499:KIQ499">
    <cfRule type="duplicateValues" priority="21979"/>
  </conditionalFormatting>
  <conditionalFormatting sqref="KIM499">
    <cfRule type="duplicateValues" dxfId="0" priority="275803"/>
  </conditionalFormatting>
  <conditionalFormatting sqref="KSF499:KSM499">
    <cfRule type="duplicateValues" priority="21318"/>
  </conditionalFormatting>
  <conditionalFormatting sqref="KSI499">
    <cfRule type="duplicateValues" dxfId="0" priority="275142"/>
  </conditionalFormatting>
  <conditionalFormatting sqref="LCB499:LCI499">
    <cfRule type="duplicateValues" priority="20657"/>
  </conditionalFormatting>
  <conditionalFormatting sqref="LCE499">
    <cfRule type="duplicateValues" dxfId="0" priority="274481"/>
  </conditionalFormatting>
  <conditionalFormatting sqref="LLX499:LME499">
    <cfRule type="duplicateValues" priority="19996"/>
  </conditionalFormatting>
  <conditionalFormatting sqref="LMA499">
    <cfRule type="duplicateValues" dxfId="0" priority="273820"/>
  </conditionalFormatting>
  <conditionalFormatting sqref="LVT499:LWA499">
    <cfRule type="duplicateValues" priority="19335"/>
  </conditionalFormatting>
  <conditionalFormatting sqref="LVW499">
    <cfRule type="duplicateValues" dxfId="0" priority="273159"/>
  </conditionalFormatting>
  <conditionalFormatting sqref="MFP499:MFW499">
    <cfRule type="duplicateValues" priority="18674"/>
  </conditionalFormatting>
  <conditionalFormatting sqref="MFS499">
    <cfRule type="duplicateValues" dxfId="0" priority="272498"/>
  </conditionalFormatting>
  <conditionalFormatting sqref="MPL499:MPS499">
    <cfRule type="duplicateValues" priority="18013"/>
  </conditionalFormatting>
  <conditionalFormatting sqref="MPO499">
    <cfRule type="duplicateValues" dxfId="0" priority="271837"/>
  </conditionalFormatting>
  <conditionalFormatting sqref="MZH499:MZO499">
    <cfRule type="duplicateValues" priority="17352"/>
  </conditionalFormatting>
  <conditionalFormatting sqref="MZK499">
    <cfRule type="duplicateValues" dxfId="0" priority="271176"/>
  </conditionalFormatting>
  <conditionalFormatting sqref="NJD499:NJK499">
    <cfRule type="duplicateValues" priority="16691"/>
  </conditionalFormatting>
  <conditionalFormatting sqref="NJG499">
    <cfRule type="duplicateValues" dxfId="0" priority="270515"/>
  </conditionalFormatting>
  <conditionalFormatting sqref="NSZ499:NTG499">
    <cfRule type="duplicateValues" priority="16030"/>
  </conditionalFormatting>
  <conditionalFormatting sqref="NTC499">
    <cfRule type="duplicateValues" dxfId="0" priority="269854"/>
  </conditionalFormatting>
  <conditionalFormatting sqref="OCV499:ODC499">
    <cfRule type="duplicateValues" priority="15369"/>
  </conditionalFormatting>
  <conditionalFormatting sqref="OCY499">
    <cfRule type="duplicateValues" dxfId="0" priority="269193"/>
  </conditionalFormatting>
  <conditionalFormatting sqref="OMR499:OMY499">
    <cfRule type="duplicateValues" priority="14708"/>
  </conditionalFormatting>
  <conditionalFormatting sqref="OMU499">
    <cfRule type="duplicateValues" dxfId="0" priority="268532"/>
  </conditionalFormatting>
  <conditionalFormatting sqref="OWN499:OWU499">
    <cfRule type="duplicateValues" priority="14047"/>
  </conditionalFormatting>
  <conditionalFormatting sqref="OWQ499">
    <cfRule type="duplicateValues" dxfId="0" priority="267871"/>
  </conditionalFormatting>
  <conditionalFormatting sqref="PGJ499:PGQ499">
    <cfRule type="duplicateValues" priority="13386"/>
  </conditionalFormatting>
  <conditionalFormatting sqref="PGM499">
    <cfRule type="duplicateValues" dxfId="0" priority="267210"/>
  </conditionalFormatting>
  <conditionalFormatting sqref="PQF499:PQM499">
    <cfRule type="duplicateValues" priority="12725"/>
  </conditionalFormatting>
  <conditionalFormatting sqref="PQI499">
    <cfRule type="duplicateValues" dxfId="0" priority="266549"/>
  </conditionalFormatting>
  <conditionalFormatting sqref="QAB499:QAI499">
    <cfRule type="duplicateValues" priority="12064"/>
  </conditionalFormatting>
  <conditionalFormatting sqref="QAE499">
    <cfRule type="duplicateValues" dxfId="0" priority="265888"/>
  </conditionalFormatting>
  <conditionalFormatting sqref="QJX499:QKE499">
    <cfRule type="duplicateValues" priority="11403"/>
  </conditionalFormatting>
  <conditionalFormatting sqref="QKA499">
    <cfRule type="duplicateValues" dxfId="0" priority="265227"/>
  </conditionalFormatting>
  <conditionalFormatting sqref="QTT499:QUA499">
    <cfRule type="duplicateValues" priority="10742"/>
  </conditionalFormatting>
  <conditionalFormatting sqref="QTW499">
    <cfRule type="duplicateValues" dxfId="0" priority="264566"/>
  </conditionalFormatting>
  <conditionalFormatting sqref="RDP499:RDW499">
    <cfRule type="duplicateValues" priority="10081"/>
  </conditionalFormatting>
  <conditionalFormatting sqref="RDS499">
    <cfRule type="duplicateValues" dxfId="0" priority="263905"/>
  </conditionalFormatting>
  <conditionalFormatting sqref="RNL499:RNS499">
    <cfRule type="duplicateValues" priority="9420"/>
  </conditionalFormatting>
  <conditionalFormatting sqref="RNO499">
    <cfRule type="duplicateValues" dxfId="0" priority="263244"/>
  </conditionalFormatting>
  <conditionalFormatting sqref="RXH499:RXO499">
    <cfRule type="duplicateValues" priority="8759"/>
  </conditionalFormatting>
  <conditionalFormatting sqref="RXK499">
    <cfRule type="duplicateValues" dxfId="0" priority="262583"/>
  </conditionalFormatting>
  <conditionalFormatting sqref="SHD499:SHK499">
    <cfRule type="duplicateValues" priority="8098"/>
  </conditionalFormatting>
  <conditionalFormatting sqref="SHG499">
    <cfRule type="duplicateValues" dxfId="0" priority="261922"/>
  </conditionalFormatting>
  <conditionalFormatting sqref="SQZ499:SRG499">
    <cfRule type="duplicateValues" priority="7437"/>
  </conditionalFormatting>
  <conditionalFormatting sqref="SRC499">
    <cfRule type="duplicateValues" dxfId="0" priority="261261"/>
  </conditionalFormatting>
  <conditionalFormatting sqref="TAV499:TBC499">
    <cfRule type="duplicateValues" priority="6776"/>
  </conditionalFormatting>
  <conditionalFormatting sqref="TAY499">
    <cfRule type="duplicateValues" dxfId="0" priority="260600"/>
  </conditionalFormatting>
  <conditionalFormatting sqref="TKR499:TKY499">
    <cfRule type="duplicateValues" priority="6115"/>
  </conditionalFormatting>
  <conditionalFormatting sqref="TKU499">
    <cfRule type="duplicateValues" dxfId="0" priority="259939"/>
  </conditionalFormatting>
  <conditionalFormatting sqref="TUN499:TUU499">
    <cfRule type="duplicateValues" priority="5454"/>
  </conditionalFormatting>
  <conditionalFormatting sqref="TUQ499">
    <cfRule type="duplicateValues" dxfId="0" priority="259278"/>
  </conditionalFormatting>
  <conditionalFormatting sqref="UEJ499:UEQ499">
    <cfRule type="duplicateValues" priority="4793"/>
  </conditionalFormatting>
  <conditionalFormatting sqref="UEM499">
    <cfRule type="duplicateValues" dxfId="0" priority="258617"/>
  </conditionalFormatting>
  <conditionalFormatting sqref="UOF499:UOM499">
    <cfRule type="duplicateValues" priority="4132"/>
  </conditionalFormatting>
  <conditionalFormatting sqref="UOI499">
    <cfRule type="duplicateValues" dxfId="0" priority="257956"/>
  </conditionalFormatting>
  <conditionalFormatting sqref="UYB499:UYI499">
    <cfRule type="duplicateValues" priority="3471"/>
  </conditionalFormatting>
  <conditionalFormatting sqref="UYE499">
    <cfRule type="duplicateValues" dxfId="0" priority="257295"/>
  </conditionalFormatting>
  <conditionalFormatting sqref="VHX499:VIE499">
    <cfRule type="duplicateValues" priority="2810"/>
  </conditionalFormatting>
  <conditionalFormatting sqref="VIA499">
    <cfRule type="duplicateValues" dxfId="0" priority="256634"/>
  </conditionalFormatting>
  <conditionalFormatting sqref="VRT499:VSA499">
    <cfRule type="duplicateValues" priority="2149"/>
  </conditionalFormatting>
  <conditionalFormatting sqref="VRW499">
    <cfRule type="duplicateValues" dxfId="0" priority="255973"/>
  </conditionalFormatting>
  <conditionalFormatting sqref="WBP499:WBW499">
    <cfRule type="duplicateValues" priority="1488"/>
  </conditionalFormatting>
  <conditionalFormatting sqref="WBS499">
    <cfRule type="duplicateValues" dxfId="0" priority="255312"/>
  </conditionalFormatting>
  <conditionalFormatting sqref="WLL499:WLS499">
    <cfRule type="duplicateValues" priority="827"/>
  </conditionalFormatting>
  <conditionalFormatting sqref="WLO499">
    <cfRule type="duplicateValues" dxfId="0" priority="254651"/>
  </conditionalFormatting>
  <conditionalFormatting sqref="WVH499:WVO499">
    <cfRule type="duplicateValues" priority="166"/>
  </conditionalFormatting>
  <conditionalFormatting sqref="WVK499">
    <cfRule type="duplicateValues" dxfId="0" priority="253990"/>
  </conditionalFormatting>
  <conditionalFormatting sqref="D500">
    <cfRule type="duplicateValues" dxfId="0" priority="295632"/>
  </conditionalFormatting>
  <conditionalFormatting sqref="IV500:JC500">
    <cfRule type="duplicateValues" priority="41147"/>
  </conditionalFormatting>
  <conditionalFormatting sqref="IY500">
    <cfRule type="duplicateValues" dxfId="0" priority="294971"/>
  </conditionalFormatting>
  <conditionalFormatting sqref="SR500:SY500">
    <cfRule type="duplicateValues" priority="40486"/>
  </conditionalFormatting>
  <conditionalFormatting sqref="SU500">
    <cfRule type="duplicateValues" dxfId="0" priority="294310"/>
  </conditionalFormatting>
  <conditionalFormatting sqref="ACN500:ACU500">
    <cfRule type="duplicateValues" priority="39825"/>
  </conditionalFormatting>
  <conditionalFormatting sqref="ACQ500">
    <cfRule type="duplicateValues" dxfId="0" priority="293649"/>
  </conditionalFormatting>
  <conditionalFormatting sqref="AMJ500:AMQ500">
    <cfRule type="duplicateValues" priority="39164"/>
  </conditionalFormatting>
  <conditionalFormatting sqref="AMM500">
    <cfRule type="duplicateValues" dxfId="0" priority="292988"/>
  </conditionalFormatting>
  <conditionalFormatting sqref="AWF500:AWM500">
    <cfRule type="duplicateValues" priority="38503"/>
  </conditionalFormatting>
  <conditionalFormatting sqref="AWI500">
    <cfRule type="duplicateValues" dxfId="0" priority="292327"/>
  </conditionalFormatting>
  <conditionalFormatting sqref="BGB500:BGI500">
    <cfRule type="duplicateValues" priority="37842"/>
  </conditionalFormatting>
  <conditionalFormatting sqref="BGE500">
    <cfRule type="duplicateValues" dxfId="0" priority="291666"/>
  </conditionalFormatting>
  <conditionalFormatting sqref="BPX500:BQE500">
    <cfRule type="duplicateValues" priority="37181"/>
  </conditionalFormatting>
  <conditionalFormatting sqref="BQA500">
    <cfRule type="duplicateValues" dxfId="0" priority="291005"/>
  </conditionalFormatting>
  <conditionalFormatting sqref="BZT500:CAA500">
    <cfRule type="duplicateValues" priority="36520"/>
  </conditionalFormatting>
  <conditionalFormatting sqref="BZW500">
    <cfRule type="duplicateValues" dxfId="0" priority="290344"/>
  </conditionalFormatting>
  <conditionalFormatting sqref="CJP500:CJW500">
    <cfRule type="duplicateValues" priority="35859"/>
  </conditionalFormatting>
  <conditionalFormatting sqref="CJS500">
    <cfRule type="duplicateValues" dxfId="0" priority="289683"/>
  </conditionalFormatting>
  <conditionalFormatting sqref="CTL500:CTS500">
    <cfRule type="duplicateValues" priority="35198"/>
  </conditionalFormatting>
  <conditionalFormatting sqref="CTO500">
    <cfRule type="duplicateValues" dxfId="0" priority="289022"/>
  </conditionalFormatting>
  <conditionalFormatting sqref="DDH500:DDO500">
    <cfRule type="duplicateValues" priority="34537"/>
  </conditionalFormatting>
  <conditionalFormatting sqref="DDK500">
    <cfRule type="duplicateValues" dxfId="0" priority="288361"/>
  </conditionalFormatting>
  <conditionalFormatting sqref="DND500:DNK500">
    <cfRule type="duplicateValues" priority="33876"/>
  </conditionalFormatting>
  <conditionalFormatting sqref="DNG500">
    <cfRule type="duplicateValues" dxfId="0" priority="287700"/>
  </conditionalFormatting>
  <conditionalFormatting sqref="DWZ500:DXG500">
    <cfRule type="duplicateValues" priority="33215"/>
  </conditionalFormatting>
  <conditionalFormatting sqref="DXC500">
    <cfRule type="duplicateValues" dxfId="0" priority="287039"/>
  </conditionalFormatting>
  <conditionalFormatting sqref="EGV500:EHC500">
    <cfRule type="duplicateValues" priority="32554"/>
  </conditionalFormatting>
  <conditionalFormatting sqref="EGY500">
    <cfRule type="duplicateValues" dxfId="0" priority="286378"/>
  </conditionalFormatting>
  <conditionalFormatting sqref="EQR500:EQY500">
    <cfRule type="duplicateValues" priority="31893"/>
  </conditionalFormatting>
  <conditionalFormatting sqref="EQU500">
    <cfRule type="duplicateValues" dxfId="0" priority="285717"/>
  </conditionalFormatting>
  <conditionalFormatting sqref="FAN500:FAU500">
    <cfRule type="duplicateValues" priority="31232"/>
  </conditionalFormatting>
  <conditionalFormatting sqref="FAQ500">
    <cfRule type="duplicateValues" dxfId="0" priority="285056"/>
  </conditionalFormatting>
  <conditionalFormatting sqref="FKJ500:FKQ500">
    <cfRule type="duplicateValues" priority="30571"/>
  </conditionalFormatting>
  <conditionalFormatting sqref="FKM500">
    <cfRule type="duplicateValues" dxfId="0" priority="284395"/>
  </conditionalFormatting>
  <conditionalFormatting sqref="FUF500:FUM500">
    <cfRule type="duplicateValues" priority="29910"/>
  </conditionalFormatting>
  <conditionalFormatting sqref="FUI500">
    <cfRule type="duplicateValues" dxfId="0" priority="283734"/>
  </conditionalFormatting>
  <conditionalFormatting sqref="GEB500:GEI500">
    <cfRule type="duplicateValues" priority="29249"/>
  </conditionalFormatting>
  <conditionalFormatting sqref="GEE500">
    <cfRule type="duplicateValues" dxfId="0" priority="283073"/>
  </conditionalFormatting>
  <conditionalFormatting sqref="GNX500:GOE500">
    <cfRule type="duplicateValues" priority="28588"/>
  </conditionalFormatting>
  <conditionalFormatting sqref="GOA500">
    <cfRule type="duplicateValues" dxfId="0" priority="282412"/>
  </conditionalFormatting>
  <conditionalFormatting sqref="GXT500:GYA500">
    <cfRule type="duplicateValues" priority="27927"/>
  </conditionalFormatting>
  <conditionalFormatting sqref="GXW500">
    <cfRule type="duplicateValues" dxfId="0" priority="281751"/>
  </conditionalFormatting>
  <conditionalFormatting sqref="HHP500:HHW500">
    <cfRule type="duplicateValues" priority="27266"/>
  </conditionalFormatting>
  <conditionalFormatting sqref="HHS500">
    <cfRule type="duplicateValues" dxfId="0" priority="281090"/>
  </conditionalFormatting>
  <conditionalFormatting sqref="HRL500:HRS500">
    <cfRule type="duplicateValues" priority="26605"/>
  </conditionalFormatting>
  <conditionalFormatting sqref="HRO500">
    <cfRule type="duplicateValues" dxfId="0" priority="280429"/>
  </conditionalFormatting>
  <conditionalFormatting sqref="IBH500:IBO500">
    <cfRule type="duplicateValues" priority="25944"/>
  </conditionalFormatting>
  <conditionalFormatting sqref="IBK500">
    <cfRule type="duplicateValues" dxfId="0" priority="279768"/>
  </conditionalFormatting>
  <conditionalFormatting sqref="ILD500:ILK500">
    <cfRule type="duplicateValues" priority="25283"/>
  </conditionalFormatting>
  <conditionalFormatting sqref="ILG500">
    <cfRule type="duplicateValues" dxfId="0" priority="279107"/>
  </conditionalFormatting>
  <conditionalFormatting sqref="IUZ500:IVG500">
    <cfRule type="duplicateValues" priority="24622"/>
  </conditionalFormatting>
  <conditionalFormatting sqref="IVC500">
    <cfRule type="duplicateValues" dxfId="0" priority="278446"/>
  </conditionalFormatting>
  <conditionalFormatting sqref="JEV500:JFC500">
    <cfRule type="duplicateValues" priority="23961"/>
  </conditionalFormatting>
  <conditionalFormatting sqref="JEY500">
    <cfRule type="duplicateValues" dxfId="0" priority="277785"/>
  </conditionalFormatting>
  <conditionalFormatting sqref="JOR500:JOY500">
    <cfRule type="duplicateValues" priority="23300"/>
  </conditionalFormatting>
  <conditionalFormatting sqref="JOU500">
    <cfRule type="duplicateValues" dxfId="0" priority="277124"/>
  </conditionalFormatting>
  <conditionalFormatting sqref="JYN500:JYU500">
    <cfRule type="duplicateValues" priority="22639"/>
  </conditionalFormatting>
  <conditionalFormatting sqref="JYQ500">
    <cfRule type="duplicateValues" dxfId="0" priority="276463"/>
  </conditionalFormatting>
  <conditionalFormatting sqref="KIJ500:KIQ500">
    <cfRule type="duplicateValues" priority="21978"/>
  </conditionalFormatting>
  <conditionalFormatting sqref="KIM500">
    <cfRule type="duplicateValues" dxfId="0" priority="275802"/>
  </conditionalFormatting>
  <conditionalFormatting sqref="KSF500:KSM500">
    <cfRule type="duplicateValues" priority="21317"/>
  </conditionalFormatting>
  <conditionalFormatting sqref="KSI500">
    <cfRule type="duplicateValues" dxfId="0" priority="275141"/>
  </conditionalFormatting>
  <conditionalFormatting sqref="LCB500:LCI500">
    <cfRule type="duplicateValues" priority="20656"/>
  </conditionalFormatting>
  <conditionalFormatting sqref="LCE500">
    <cfRule type="duplicateValues" dxfId="0" priority="274480"/>
  </conditionalFormatting>
  <conditionalFormatting sqref="LLX500:LME500">
    <cfRule type="duplicateValues" priority="19995"/>
  </conditionalFormatting>
  <conditionalFormatting sqref="LMA500">
    <cfRule type="duplicateValues" dxfId="0" priority="273819"/>
  </conditionalFormatting>
  <conditionalFormatting sqref="LVT500:LWA500">
    <cfRule type="duplicateValues" priority="19334"/>
  </conditionalFormatting>
  <conditionalFormatting sqref="LVW500">
    <cfRule type="duplicateValues" dxfId="0" priority="273158"/>
  </conditionalFormatting>
  <conditionalFormatting sqref="MFP500:MFW500">
    <cfRule type="duplicateValues" priority="18673"/>
  </conditionalFormatting>
  <conditionalFormatting sqref="MFS500">
    <cfRule type="duplicateValues" dxfId="0" priority="272497"/>
  </conditionalFormatting>
  <conditionalFormatting sqref="MPL500:MPS500">
    <cfRule type="duplicateValues" priority="18012"/>
  </conditionalFormatting>
  <conditionalFormatting sqref="MPO500">
    <cfRule type="duplicateValues" dxfId="0" priority="271836"/>
  </conditionalFormatting>
  <conditionalFormatting sqref="MZH500:MZO500">
    <cfRule type="duplicateValues" priority="17351"/>
  </conditionalFormatting>
  <conditionalFormatting sqref="MZK500">
    <cfRule type="duplicateValues" dxfId="0" priority="271175"/>
  </conditionalFormatting>
  <conditionalFormatting sqref="NJD500:NJK500">
    <cfRule type="duplicateValues" priority="16690"/>
  </conditionalFormatting>
  <conditionalFormatting sqref="NJG500">
    <cfRule type="duplicateValues" dxfId="0" priority="270514"/>
  </conditionalFormatting>
  <conditionalFormatting sqref="NSZ500:NTG500">
    <cfRule type="duplicateValues" priority="16029"/>
  </conditionalFormatting>
  <conditionalFormatting sqref="NTC500">
    <cfRule type="duplicateValues" dxfId="0" priority="269853"/>
  </conditionalFormatting>
  <conditionalFormatting sqref="OCV500:ODC500">
    <cfRule type="duplicateValues" priority="15368"/>
  </conditionalFormatting>
  <conditionalFormatting sqref="OCY500">
    <cfRule type="duplicateValues" dxfId="0" priority="269192"/>
  </conditionalFormatting>
  <conditionalFormatting sqref="OMR500:OMY500">
    <cfRule type="duplicateValues" priority="14707"/>
  </conditionalFormatting>
  <conditionalFormatting sqref="OMU500">
    <cfRule type="duplicateValues" dxfId="0" priority="268531"/>
  </conditionalFormatting>
  <conditionalFormatting sqref="OWN500:OWU500">
    <cfRule type="duplicateValues" priority="14046"/>
  </conditionalFormatting>
  <conditionalFormatting sqref="OWQ500">
    <cfRule type="duplicateValues" dxfId="0" priority="267870"/>
  </conditionalFormatting>
  <conditionalFormatting sqref="PGJ500:PGQ500">
    <cfRule type="duplicateValues" priority="13385"/>
  </conditionalFormatting>
  <conditionalFormatting sqref="PGM500">
    <cfRule type="duplicateValues" dxfId="0" priority="267209"/>
  </conditionalFormatting>
  <conditionalFormatting sqref="PQF500:PQM500">
    <cfRule type="duplicateValues" priority="12724"/>
  </conditionalFormatting>
  <conditionalFormatting sqref="PQI500">
    <cfRule type="duplicateValues" dxfId="0" priority="266548"/>
  </conditionalFormatting>
  <conditionalFormatting sqref="QAB500:QAI500">
    <cfRule type="duplicateValues" priority="12063"/>
  </conditionalFormatting>
  <conditionalFormatting sqref="QAE500">
    <cfRule type="duplicateValues" dxfId="0" priority="265887"/>
  </conditionalFormatting>
  <conditionalFormatting sqref="QJX500:QKE500">
    <cfRule type="duplicateValues" priority="11402"/>
  </conditionalFormatting>
  <conditionalFormatting sqref="QKA500">
    <cfRule type="duplicateValues" dxfId="0" priority="265226"/>
  </conditionalFormatting>
  <conditionalFormatting sqref="QTT500:QUA500">
    <cfRule type="duplicateValues" priority="10741"/>
  </conditionalFormatting>
  <conditionalFormatting sqref="QTW500">
    <cfRule type="duplicateValues" dxfId="0" priority="264565"/>
  </conditionalFormatting>
  <conditionalFormatting sqref="RDP500:RDW500">
    <cfRule type="duplicateValues" priority="10080"/>
  </conditionalFormatting>
  <conditionalFormatting sqref="RDS500">
    <cfRule type="duplicateValues" dxfId="0" priority="263904"/>
  </conditionalFormatting>
  <conditionalFormatting sqref="RNL500:RNS500">
    <cfRule type="duplicateValues" priority="9419"/>
  </conditionalFormatting>
  <conditionalFormatting sqref="RNO500">
    <cfRule type="duplicateValues" dxfId="0" priority="263243"/>
  </conditionalFormatting>
  <conditionalFormatting sqref="RXH500:RXO500">
    <cfRule type="duplicateValues" priority="8758"/>
  </conditionalFormatting>
  <conditionalFormatting sqref="RXK500">
    <cfRule type="duplicateValues" dxfId="0" priority="262582"/>
  </conditionalFormatting>
  <conditionalFormatting sqref="SHD500:SHK500">
    <cfRule type="duplicateValues" priority="8097"/>
  </conditionalFormatting>
  <conditionalFormatting sqref="SHG500">
    <cfRule type="duplicateValues" dxfId="0" priority="261921"/>
  </conditionalFormatting>
  <conditionalFormatting sqref="SQZ500:SRG500">
    <cfRule type="duplicateValues" priority="7436"/>
  </conditionalFormatting>
  <conditionalFormatting sqref="SRC500">
    <cfRule type="duplicateValues" dxfId="0" priority="261260"/>
  </conditionalFormatting>
  <conditionalFormatting sqref="TAV500:TBC500">
    <cfRule type="duplicateValues" priority="6775"/>
  </conditionalFormatting>
  <conditionalFormatting sqref="TAY500">
    <cfRule type="duplicateValues" dxfId="0" priority="260599"/>
  </conditionalFormatting>
  <conditionalFormatting sqref="TKR500:TKY500">
    <cfRule type="duplicateValues" priority="6114"/>
  </conditionalFormatting>
  <conditionalFormatting sqref="TKU500">
    <cfRule type="duplicateValues" dxfId="0" priority="259938"/>
  </conditionalFormatting>
  <conditionalFormatting sqref="TUN500:TUU500">
    <cfRule type="duplicateValues" priority="5453"/>
  </conditionalFormatting>
  <conditionalFormatting sqref="TUQ500">
    <cfRule type="duplicateValues" dxfId="0" priority="259277"/>
  </conditionalFormatting>
  <conditionalFormatting sqref="UEJ500:UEQ500">
    <cfRule type="duplicateValues" priority="4792"/>
  </conditionalFormatting>
  <conditionalFormatting sqref="UEM500">
    <cfRule type="duplicateValues" dxfId="0" priority="258616"/>
  </conditionalFormatting>
  <conditionalFormatting sqref="UOF500:UOM500">
    <cfRule type="duplicateValues" priority="4131"/>
  </conditionalFormatting>
  <conditionalFormatting sqref="UOI500">
    <cfRule type="duplicateValues" dxfId="0" priority="257955"/>
  </conditionalFormatting>
  <conditionalFormatting sqref="UYB500:UYI500">
    <cfRule type="duplicateValues" priority="3470"/>
  </conditionalFormatting>
  <conditionalFormatting sqref="UYE500">
    <cfRule type="duplicateValues" dxfId="0" priority="257294"/>
  </conditionalFormatting>
  <conditionalFormatting sqref="VHX500:VIE500">
    <cfRule type="duplicateValues" priority="2809"/>
  </conditionalFormatting>
  <conditionalFormatting sqref="VIA500">
    <cfRule type="duplicateValues" dxfId="0" priority="256633"/>
  </conditionalFormatting>
  <conditionalFormatting sqref="VRT500:VSA500">
    <cfRule type="duplicateValues" priority="2148"/>
  </conditionalFormatting>
  <conditionalFormatting sqref="VRW500">
    <cfRule type="duplicateValues" dxfId="0" priority="255972"/>
  </conditionalFormatting>
  <conditionalFormatting sqref="WBP500:WBW500">
    <cfRule type="duplicateValues" priority="1487"/>
  </conditionalFormatting>
  <conditionalFormatting sqref="WBS500">
    <cfRule type="duplicateValues" dxfId="0" priority="255311"/>
  </conditionalFormatting>
  <conditionalFormatting sqref="WLL500:WLS500">
    <cfRule type="duplicateValues" priority="826"/>
  </conditionalFormatting>
  <conditionalFormatting sqref="WLO500">
    <cfRule type="duplicateValues" dxfId="0" priority="254650"/>
  </conditionalFormatting>
  <conditionalFormatting sqref="WVH500:WVO500">
    <cfRule type="duplicateValues" priority="165"/>
  </conditionalFormatting>
  <conditionalFormatting sqref="WVK500">
    <cfRule type="duplicateValues" dxfId="0" priority="253989"/>
  </conditionalFormatting>
  <conditionalFormatting sqref="D501">
    <cfRule type="duplicateValues" dxfId="0" priority="295631"/>
  </conditionalFormatting>
  <conditionalFormatting sqref="IV501:JC501">
    <cfRule type="duplicateValues" priority="41146"/>
  </conditionalFormatting>
  <conditionalFormatting sqref="IY501">
    <cfRule type="duplicateValues" dxfId="0" priority="294970"/>
  </conditionalFormatting>
  <conditionalFormatting sqref="SR501:SY501">
    <cfRule type="duplicateValues" priority="40485"/>
  </conditionalFormatting>
  <conditionalFormatting sqref="SU501">
    <cfRule type="duplicateValues" dxfId="0" priority="294309"/>
  </conditionalFormatting>
  <conditionalFormatting sqref="ACN501:ACU501">
    <cfRule type="duplicateValues" priority="39824"/>
  </conditionalFormatting>
  <conditionalFormatting sqref="ACQ501">
    <cfRule type="duplicateValues" dxfId="0" priority="293648"/>
  </conditionalFormatting>
  <conditionalFormatting sqref="AMJ501:AMQ501">
    <cfRule type="duplicateValues" priority="39163"/>
  </conditionalFormatting>
  <conditionalFormatting sqref="AMM501">
    <cfRule type="duplicateValues" dxfId="0" priority="292987"/>
  </conditionalFormatting>
  <conditionalFormatting sqref="AWF501:AWM501">
    <cfRule type="duplicateValues" priority="38502"/>
  </conditionalFormatting>
  <conditionalFormatting sqref="AWI501">
    <cfRule type="duplicateValues" dxfId="0" priority="292326"/>
  </conditionalFormatting>
  <conditionalFormatting sqref="BGB501:BGI501">
    <cfRule type="duplicateValues" priority="37841"/>
  </conditionalFormatting>
  <conditionalFormatting sqref="BGE501">
    <cfRule type="duplicateValues" dxfId="0" priority="291665"/>
  </conditionalFormatting>
  <conditionalFormatting sqref="BPX501:BQE501">
    <cfRule type="duplicateValues" priority="37180"/>
  </conditionalFormatting>
  <conditionalFormatting sqref="BQA501">
    <cfRule type="duplicateValues" dxfId="0" priority="291004"/>
  </conditionalFormatting>
  <conditionalFormatting sqref="BZT501:CAA501">
    <cfRule type="duplicateValues" priority="36519"/>
  </conditionalFormatting>
  <conditionalFormatting sqref="BZW501">
    <cfRule type="duplicateValues" dxfId="0" priority="290343"/>
  </conditionalFormatting>
  <conditionalFormatting sqref="CJP501:CJW501">
    <cfRule type="duplicateValues" priority="35858"/>
  </conditionalFormatting>
  <conditionalFormatting sqref="CJS501">
    <cfRule type="duplicateValues" dxfId="0" priority="289682"/>
  </conditionalFormatting>
  <conditionalFormatting sqref="CTL501:CTS501">
    <cfRule type="duplicateValues" priority="35197"/>
  </conditionalFormatting>
  <conditionalFormatting sqref="CTO501">
    <cfRule type="duplicateValues" dxfId="0" priority="289021"/>
  </conditionalFormatting>
  <conditionalFormatting sqref="DDH501:DDO501">
    <cfRule type="duplicateValues" priority="34536"/>
  </conditionalFormatting>
  <conditionalFormatting sqref="DDK501">
    <cfRule type="duplicateValues" dxfId="0" priority="288360"/>
  </conditionalFormatting>
  <conditionalFormatting sqref="DND501:DNK501">
    <cfRule type="duplicateValues" priority="33875"/>
  </conditionalFormatting>
  <conditionalFormatting sqref="DNG501">
    <cfRule type="duplicateValues" dxfId="0" priority="287699"/>
  </conditionalFormatting>
  <conditionalFormatting sqref="DWZ501:DXG501">
    <cfRule type="duplicateValues" priority="33214"/>
  </conditionalFormatting>
  <conditionalFormatting sqref="DXC501">
    <cfRule type="duplicateValues" dxfId="0" priority="287038"/>
  </conditionalFormatting>
  <conditionalFormatting sqref="EGV501:EHC501">
    <cfRule type="duplicateValues" priority="32553"/>
  </conditionalFormatting>
  <conditionalFormatting sqref="EGY501">
    <cfRule type="duplicateValues" dxfId="0" priority="286377"/>
  </conditionalFormatting>
  <conditionalFormatting sqref="EQR501:EQY501">
    <cfRule type="duplicateValues" priority="31892"/>
  </conditionalFormatting>
  <conditionalFormatting sqref="EQU501">
    <cfRule type="duplicateValues" dxfId="0" priority="285716"/>
  </conditionalFormatting>
  <conditionalFormatting sqref="FAN501:FAU501">
    <cfRule type="duplicateValues" priority="31231"/>
  </conditionalFormatting>
  <conditionalFormatting sqref="FAQ501">
    <cfRule type="duplicateValues" dxfId="0" priority="285055"/>
  </conditionalFormatting>
  <conditionalFormatting sqref="FKJ501:FKQ501">
    <cfRule type="duplicateValues" priority="30570"/>
  </conditionalFormatting>
  <conditionalFormatting sqref="FKM501">
    <cfRule type="duplicateValues" dxfId="0" priority="284394"/>
  </conditionalFormatting>
  <conditionalFormatting sqref="FUF501:FUM501">
    <cfRule type="duplicateValues" priority="29909"/>
  </conditionalFormatting>
  <conditionalFormatting sqref="FUI501">
    <cfRule type="duplicateValues" dxfId="0" priority="283733"/>
  </conditionalFormatting>
  <conditionalFormatting sqref="GEB501:GEI501">
    <cfRule type="duplicateValues" priority="29248"/>
  </conditionalFormatting>
  <conditionalFormatting sqref="GEE501">
    <cfRule type="duplicateValues" dxfId="0" priority="283072"/>
  </conditionalFormatting>
  <conditionalFormatting sqref="GNX501:GOE501">
    <cfRule type="duplicateValues" priority="28587"/>
  </conditionalFormatting>
  <conditionalFormatting sqref="GOA501">
    <cfRule type="duplicateValues" dxfId="0" priority="282411"/>
  </conditionalFormatting>
  <conditionalFormatting sqref="GXT501:GYA501">
    <cfRule type="duplicateValues" priority="27926"/>
  </conditionalFormatting>
  <conditionalFormatting sqref="GXW501">
    <cfRule type="duplicateValues" dxfId="0" priority="281750"/>
  </conditionalFormatting>
  <conditionalFormatting sqref="HHP501:HHW501">
    <cfRule type="duplicateValues" priority="27265"/>
  </conditionalFormatting>
  <conditionalFormatting sqref="HHS501">
    <cfRule type="duplicateValues" dxfId="0" priority="281089"/>
  </conditionalFormatting>
  <conditionalFormatting sqref="HRL501:HRS501">
    <cfRule type="duplicateValues" priority="26604"/>
  </conditionalFormatting>
  <conditionalFormatting sqref="HRO501">
    <cfRule type="duplicateValues" dxfId="0" priority="280428"/>
  </conditionalFormatting>
  <conditionalFormatting sqref="IBH501:IBO501">
    <cfRule type="duplicateValues" priority="25943"/>
  </conditionalFormatting>
  <conditionalFormatting sqref="IBK501">
    <cfRule type="duplicateValues" dxfId="0" priority="279767"/>
  </conditionalFormatting>
  <conditionalFormatting sqref="ILD501:ILK501">
    <cfRule type="duplicateValues" priority="25282"/>
  </conditionalFormatting>
  <conditionalFormatting sqref="ILG501">
    <cfRule type="duplicateValues" dxfId="0" priority="279106"/>
  </conditionalFormatting>
  <conditionalFormatting sqref="IUZ501:IVG501">
    <cfRule type="duplicateValues" priority="24621"/>
  </conditionalFormatting>
  <conditionalFormatting sqref="IVC501">
    <cfRule type="duplicateValues" dxfId="0" priority="278445"/>
  </conditionalFormatting>
  <conditionalFormatting sqref="JEV501:JFC501">
    <cfRule type="duplicateValues" priority="23960"/>
  </conditionalFormatting>
  <conditionalFormatting sqref="JEY501">
    <cfRule type="duplicateValues" dxfId="0" priority="277784"/>
  </conditionalFormatting>
  <conditionalFormatting sqref="JOR501:JOY501">
    <cfRule type="duplicateValues" priority="23299"/>
  </conditionalFormatting>
  <conditionalFormatting sqref="JOU501">
    <cfRule type="duplicateValues" dxfId="0" priority="277123"/>
  </conditionalFormatting>
  <conditionalFormatting sqref="JYN501:JYU501">
    <cfRule type="duplicateValues" priority="22638"/>
  </conditionalFormatting>
  <conditionalFormatting sqref="JYQ501">
    <cfRule type="duplicateValues" dxfId="0" priority="276462"/>
  </conditionalFormatting>
  <conditionalFormatting sqref="KIJ501:KIQ501">
    <cfRule type="duplicateValues" priority="21977"/>
  </conditionalFormatting>
  <conditionalFormatting sqref="KIM501">
    <cfRule type="duplicateValues" dxfId="0" priority="275801"/>
  </conditionalFormatting>
  <conditionalFormatting sqref="KSF501:KSM501">
    <cfRule type="duplicateValues" priority="21316"/>
  </conditionalFormatting>
  <conditionalFormatting sqref="KSI501">
    <cfRule type="duplicateValues" dxfId="0" priority="275140"/>
  </conditionalFormatting>
  <conditionalFormatting sqref="LCB501:LCI501">
    <cfRule type="duplicateValues" priority="20655"/>
  </conditionalFormatting>
  <conditionalFormatting sqref="LCE501">
    <cfRule type="duplicateValues" dxfId="0" priority="274479"/>
  </conditionalFormatting>
  <conditionalFormatting sqref="LLX501:LME501">
    <cfRule type="duplicateValues" priority="19994"/>
  </conditionalFormatting>
  <conditionalFormatting sqref="LMA501">
    <cfRule type="duplicateValues" dxfId="0" priority="273818"/>
  </conditionalFormatting>
  <conditionalFormatting sqref="LVT501:LWA501">
    <cfRule type="duplicateValues" priority="19333"/>
  </conditionalFormatting>
  <conditionalFormatting sqref="LVW501">
    <cfRule type="duplicateValues" dxfId="0" priority="273157"/>
  </conditionalFormatting>
  <conditionalFormatting sqref="MFP501:MFW501">
    <cfRule type="duplicateValues" priority="18672"/>
  </conditionalFormatting>
  <conditionalFormatting sqref="MFS501">
    <cfRule type="duplicateValues" dxfId="0" priority="272496"/>
  </conditionalFormatting>
  <conditionalFormatting sqref="MPL501:MPS501">
    <cfRule type="duplicateValues" priority="18011"/>
  </conditionalFormatting>
  <conditionalFormatting sqref="MPO501">
    <cfRule type="duplicateValues" dxfId="0" priority="271835"/>
  </conditionalFormatting>
  <conditionalFormatting sqref="MZH501:MZO501">
    <cfRule type="duplicateValues" priority="17350"/>
  </conditionalFormatting>
  <conditionalFormatting sqref="MZK501">
    <cfRule type="duplicateValues" dxfId="0" priority="271174"/>
  </conditionalFormatting>
  <conditionalFormatting sqref="NJD501:NJK501">
    <cfRule type="duplicateValues" priority="16689"/>
  </conditionalFormatting>
  <conditionalFormatting sqref="NJG501">
    <cfRule type="duplicateValues" dxfId="0" priority="270513"/>
  </conditionalFormatting>
  <conditionalFormatting sqref="NSZ501:NTG501">
    <cfRule type="duplicateValues" priority="16028"/>
  </conditionalFormatting>
  <conditionalFormatting sqref="NTC501">
    <cfRule type="duplicateValues" dxfId="0" priority="269852"/>
  </conditionalFormatting>
  <conditionalFormatting sqref="OCV501:ODC501">
    <cfRule type="duplicateValues" priority="15367"/>
  </conditionalFormatting>
  <conditionalFormatting sqref="OCY501">
    <cfRule type="duplicateValues" dxfId="0" priority="269191"/>
  </conditionalFormatting>
  <conditionalFormatting sqref="OMR501:OMY501">
    <cfRule type="duplicateValues" priority="14706"/>
  </conditionalFormatting>
  <conditionalFormatting sqref="OMU501">
    <cfRule type="duplicateValues" dxfId="0" priority="268530"/>
  </conditionalFormatting>
  <conditionalFormatting sqref="OWN501:OWU501">
    <cfRule type="duplicateValues" priority="14045"/>
  </conditionalFormatting>
  <conditionalFormatting sqref="OWQ501">
    <cfRule type="duplicateValues" dxfId="0" priority="267869"/>
  </conditionalFormatting>
  <conditionalFormatting sqref="PGJ501:PGQ501">
    <cfRule type="duplicateValues" priority="13384"/>
  </conditionalFormatting>
  <conditionalFormatting sqref="PGM501">
    <cfRule type="duplicateValues" dxfId="0" priority="267208"/>
  </conditionalFormatting>
  <conditionalFormatting sqref="PQF501:PQM501">
    <cfRule type="duplicateValues" priority="12723"/>
  </conditionalFormatting>
  <conditionalFormatting sqref="PQI501">
    <cfRule type="duplicateValues" dxfId="0" priority="266547"/>
  </conditionalFormatting>
  <conditionalFormatting sqref="QAB501:QAI501">
    <cfRule type="duplicateValues" priority="12062"/>
  </conditionalFormatting>
  <conditionalFormatting sqref="QAE501">
    <cfRule type="duplicateValues" dxfId="0" priority="265886"/>
  </conditionalFormatting>
  <conditionalFormatting sqref="QJX501:QKE501">
    <cfRule type="duplicateValues" priority="11401"/>
  </conditionalFormatting>
  <conditionalFormatting sqref="QKA501">
    <cfRule type="duplicateValues" dxfId="0" priority="265225"/>
  </conditionalFormatting>
  <conditionalFormatting sqref="QTT501:QUA501">
    <cfRule type="duplicateValues" priority="10740"/>
  </conditionalFormatting>
  <conditionalFormatting sqref="QTW501">
    <cfRule type="duplicateValues" dxfId="0" priority="264564"/>
  </conditionalFormatting>
  <conditionalFormatting sqref="RDP501:RDW501">
    <cfRule type="duplicateValues" priority="10079"/>
  </conditionalFormatting>
  <conditionalFormatting sqref="RDS501">
    <cfRule type="duplicateValues" dxfId="0" priority="263903"/>
  </conditionalFormatting>
  <conditionalFormatting sqref="RNL501:RNS501">
    <cfRule type="duplicateValues" priority="9418"/>
  </conditionalFormatting>
  <conditionalFormatting sqref="RNO501">
    <cfRule type="duplicateValues" dxfId="0" priority="263242"/>
  </conditionalFormatting>
  <conditionalFormatting sqref="RXH501:RXO501">
    <cfRule type="duplicateValues" priority="8757"/>
  </conditionalFormatting>
  <conditionalFormatting sqref="RXK501">
    <cfRule type="duplicateValues" dxfId="0" priority="262581"/>
  </conditionalFormatting>
  <conditionalFormatting sqref="SHD501:SHK501">
    <cfRule type="duplicateValues" priority="8096"/>
  </conditionalFormatting>
  <conditionalFormatting sqref="SHG501">
    <cfRule type="duplicateValues" dxfId="0" priority="261920"/>
  </conditionalFormatting>
  <conditionalFormatting sqref="SQZ501:SRG501">
    <cfRule type="duplicateValues" priority="7435"/>
  </conditionalFormatting>
  <conditionalFormatting sqref="SRC501">
    <cfRule type="duplicateValues" dxfId="0" priority="261259"/>
  </conditionalFormatting>
  <conditionalFormatting sqref="TAV501:TBC501">
    <cfRule type="duplicateValues" priority="6774"/>
  </conditionalFormatting>
  <conditionalFormatting sqref="TAY501">
    <cfRule type="duplicateValues" dxfId="0" priority="260598"/>
  </conditionalFormatting>
  <conditionalFormatting sqref="TKR501:TKY501">
    <cfRule type="duplicateValues" priority="6113"/>
  </conditionalFormatting>
  <conditionalFormatting sqref="TKU501">
    <cfRule type="duplicateValues" dxfId="0" priority="259937"/>
  </conditionalFormatting>
  <conditionalFormatting sqref="TUN501:TUU501">
    <cfRule type="duplicateValues" priority="5452"/>
  </conditionalFormatting>
  <conditionalFormatting sqref="TUQ501">
    <cfRule type="duplicateValues" dxfId="0" priority="259276"/>
  </conditionalFormatting>
  <conditionalFormatting sqref="UEJ501:UEQ501">
    <cfRule type="duplicateValues" priority="4791"/>
  </conditionalFormatting>
  <conditionalFormatting sqref="UEM501">
    <cfRule type="duplicateValues" dxfId="0" priority="258615"/>
  </conditionalFormatting>
  <conditionalFormatting sqref="UOF501:UOM501">
    <cfRule type="duplicateValues" priority="4130"/>
  </conditionalFormatting>
  <conditionalFormatting sqref="UOI501">
    <cfRule type="duplicateValues" dxfId="0" priority="257954"/>
  </conditionalFormatting>
  <conditionalFormatting sqref="UYB501:UYI501">
    <cfRule type="duplicateValues" priority="3469"/>
  </conditionalFormatting>
  <conditionalFormatting sqref="UYE501">
    <cfRule type="duplicateValues" dxfId="0" priority="257293"/>
  </conditionalFormatting>
  <conditionalFormatting sqref="VHX501:VIE501">
    <cfRule type="duplicateValues" priority="2808"/>
  </conditionalFormatting>
  <conditionalFormatting sqref="VIA501">
    <cfRule type="duplicateValues" dxfId="0" priority="256632"/>
  </conditionalFormatting>
  <conditionalFormatting sqref="VRT501:VSA501">
    <cfRule type="duplicateValues" priority="2147"/>
  </conditionalFormatting>
  <conditionalFormatting sqref="VRW501">
    <cfRule type="duplicateValues" dxfId="0" priority="255971"/>
  </conditionalFormatting>
  <conditionalFormatting sqref="WBP501:WBW501">
    <cfRule type="duplicateValues" priority="1486"/>
  </conditionalFormatting>
  <conditionalFormatting sqref="WBS501">
    <cfRule type="duplicateValues" dxfId="0" priority="255310"/>
  </conditionalFormatting>
  <conditionalFormatting sqref="WLL501:WLS501">
    <cfRule type="duplicateValues" priority="825"/>
  </conditionalFormatting>
  <conditionalFormatting sqref="WLO501">
    <cfRule type="duplicateValues" dxfId="0" priority="254649"/>
  </conditionalFormatting>
  <conditionalFormatting sqref="WVH501:WVO501">
    <cfRule type="duplicateValues" priority="164"/>
  </conditionalFormatting>
  <conditionalFormatting sqref="WVK501">
    <cfRule type="duplicateValues" dxfId="0" priority="253988"/>
  </conditionalFormatting>
  <conditionalFormatting sqref="D502">
    <cfRule type="duplicateValues" dxfId="0" priority="295630"/>
  </conditionalFormatting>
  <conditionalFormatting sqref="IV502:JC502">
    <cfRule type="duplicateValues" priority="41145"/>
  </conditionalFormatting>
  <conditionalFormatting sqref="IY502">
    <cfRule type="duplicateValues" dxfId="0" priority="294969"/>
  </conditionalFormatting>
  <conditionalFormatting sqref="SR502:SY502">
    <cfRule type="duplicateValues" priority="40484"/>
  </conditionalFormatting>
  <conditionalFormatting sqref="SU502">
    <cfRule type="duplicateValues" dxfId="0" priority="294308"/>
  </conditionalFormatting>
  <conditionalFormatting sqref="ACN502:ACU502">
    <cfRule type="duplicateValues" priority="39823"/>
  </conditionalFormatting>
  <conditionalFormatting sqref="ACQ502">
    <cfRule type="duplicateValues" dxfId="0" priority="293647"/>
  </conditionalFormatting>
  <conditionalFormatting sqref="AMJ502:AMQ502">
    <cfRule type="duplicateValues" priority="39162"/>
  </conditionalFormatting>
  <conditionalFormatting sqref="AMM502">
    <cfRule type="duplicateValues" dxfId="0" priority="292986"/>
  </conditionalFormatting>
  <conditionalFormatting sqref="AWF502:AWM502">
    <cfRule type="duplicateValues" priority="38501"/>
  </conditionalFormatting>
  <conditionalFormatting sqref="AWI502">
    <cfRule type="duplicateValues" dxfId="0" priority="292325"/>
  </conditionalFormatting>
  <conditionalFormatting sqref="BGB502:BGI502">
    <cfRule type="duplicateValues" priority="37840"/>
  </conditionalFormatting>
  <conditionalFormatting sqref="BGE502">
    <cfRule type="duplicateValues" dxfId="0" priority="291664"/>
  </conditionalFormatting>
  <conditionalFormatting sqref="BPX502:BQE502">
    <cfRule type="duplicateValues" priority="37179"/>
  </conditionalFormatting>
  <conditionalFormatting sqref="BQA502">
    <cfRule type="duplicateValues" dxfId="0" priority="291003"/>
  </conditionalFormatting>
  <conditionalFormatting sqref="BZT502:CAA502">
    <cfRule type="duplicateValues" priority="36518"/>
  </conditionalFormatting>
  <conditionalFormatting sqref="BZW502">
    <cfRule type="duplicateValues" dxfId="0" priority="290342"/>
  </conditionalFormatting>
  <conditionalFormatting sqref="CJP502:CJW502">
    <cfRule type="duplicateValues" priority="35857"/>
  </conditionalFormatting>
  <conditionalFormatting sqref="CJS502">
    <cfRule type="duplicateValues" dxfId="0" priority="289681"/>
  </conditionalFormatting>
  <conditionalFormatting sqref="CTL502:CTS502">
    <cfRule type="duplicateValues" priority="35196"/>
  </conditionalFormatting>
  <conditionalFormatting sqref="CTO502">
    <cfRule type="duplicateValues" dxfId="0" priority="289020"/>
  </conditionalFormatting>
  <conditionalFormatting sqref="DDH502:DDO502">
    <cfRule type="duplicateValues" priority="34535"/>
  </conditionalFormatting>
  <conditionalFormatting sqref="DDK502">
    <cfRule type="duplicateValues" dxfId="0" priority="288359"/>
  </conditionalFormatting>
  <conditionalFormatting sqref="DND502:DNK502">
    <cfRule type="duplicateValues" priority="33874"/>
  </conditionalFormatting>
  <conditionalFormatting sqref="DNG502">
    <cfRule type="duplicateValues" dxfId="0" priority="287698"/>
  </conditionalFormatting>
  <conditionalFormatting sqref="DWZ502:DXG502">
    <cfRule type="duplicateValues" priority="33213"/>
  </conditionalFormatting>
  <conditionalFormatting sqref="DXC502">
    <cfRule type="duplicateValues" dxfId="0" priority="287037"/>
  </conditionalFormatting>
  <conditionalFormatting sqref="EGV502:EHC502">
    <cfRule type="duplicateValues" priority="32552"/>
  </conditionalFormatting>
  <conditionalFormatting sqref="EGY502">
    <cfRule type="duplicateValues" dxfId="0" priority="286376"/>
  </conditionalFormatting>
  <conditionalFormatting sqref="EQR502:EQY502">
    <cfRule type="duplicateValues" priority="31891"/>
  </conditionalFormatting>
  <conditionalFormatting sqref="EQU502">
    <cfRule type="duplicateValues" dxfId="0" priority="285715"/>
  </conditionalFormatting>
  <conditionalFormatting sqref="FAN502:FAU502">
    <cfRule type="duplicateValues" priority="31230"/>
  </conditionalFormatting>
  <conditionalFormatting sqref="FAQ502">
    <cfRule type="duplicateValues" dxfId="0" priority="285054"/>
  </conditionalFormatting>
  <conditionalFormatting sqref="FKJ502:FKQ502">
    <cfRule type="duplicateValues" priority="30569"/>
  </conditionalFormatting>
  <conditionalFormatting sqref="FKM502">
    <cfRule type="duplicateValues" dxfId="0" priority="284393"/>
  </conditionalFormatting>
  <conditionalFormatting sqref="FUF502:FUM502">
    <cfRule type="duplicateValues" priority="29908"/>
  </conditionalFormatting>
  <conditionalFormatting sqref="FUI502">
    <cfRule type="duplicateValues" dxfId="0" priority="283732"/>
  </conditionalFormatting>
  <conditionalFormatting sqref="GEB502:GEI502">
    <cfRule type="duplicateValues" priority="29247"/>
  </conditionalFormatting>
  <conditionalFormatting sqref="GEE502">
    <cfRule type="duplicateValues" dxfId="0" priority="283071"/>
  </conditionalFormatting>
  <conditionalFormatting sqref="GNX502:GOE502">
    <cfRule type="duplicateValues" priority="28586"/>
  </conditionalFormatting>
  <conditionalFormatting sqref="GOA502">
    <cfRule type="duplicateValues" dxfId="0" priority="282410"/>
  </conditionalFormatting>
  <conditionalFormatting sqref="GXT502:GYA502">
    <cfRule type="duplicateValues" priority="27925"/>
  </conditionalFormatting>
  <conditionalFormatting sqref="GXW502">
    <cfRule type="duplicateValues" dxfId="0" priority="281749"/>
  </conditionalFormatting>
  <conditionalFormatting sqref="HHP502:HHW502">
    <cfRule type="duplicateValues" priority="27264"/>
  </conditionalFormatting>
  <conditionalFormatting sqref="HHS502">
    <cfRule type="duplicateValues" dxfId="0" priority="281088"/>
  </conditionalFormatting>
  <conditionalFormatting sqref="HRL502:HRS502">
    <cfRule type="duplicateValues" priority="26603"/>
  </conditionalFormatting>
  <conditionalFormatting sqref="HRO502">
    <cfRule type="duplicateValues" dxfId="0" priority="280427"/>
  </conditionalFormatting>
  <conditionalFormatting sqref="IBH502:IBO502">
    <cfRule type="duplicateValues" priority="25942"/>
  </conditionalFormatting>
  <conditionalFormatting sqref="IBK502">
    <cfRule type="duplicateValues" dxfId="0" priority="279766"/>
  </conditionalFormatting>
  <conditionalFormatting sqref="ILD502:ILK502">
    <cfRule type="duplicateValues" priority="25281"/>
  </conditionalFormatting>
  <conditionalFormatting sqref="ILG502">
    <cfRule type="duplicateValues" dxfId="0" priority="279105"/>
  </conditionalFormatting>
  <conditionalFormatting sqref="IUZ502:IVG502">
    <cfRule type="duplicateValues" priority="24620"/>
  </conditionalFormatting>
  <conditionalFormatting sqref="IVC502">
    <cfRule type="duplicateValues" dxfId="0" priority="278444"/>
  </conditionalFormatting>
  <conditionalFormatting sqref="JEV502:JFC502">
    <cfRule type="duplicateValues" priority="23959"/>
  </conditionalFormatting>
  <conditionalFormatting sqref="JEY502">
    <cfRule type="duplicateValues" dxfId="0" priority="277783"/>
  </conditionalFormatting>
  <conditionalFormatting sqref="JOR502:JOY502">
    <cfRule type="duplicateValues" priority="23298"/>
  </conditionalFormatting>
  <conditionalFormatting sqref="JOU502">
    <cfRule type="duplicateValues" dxfId="0" priority="277122"/>
  </conditionalFormatting>
  <conditionalFormatting sqref="JYN502:JYU502">
    <cfRule type="duplicateValues" priority="22637"/>
  </conditionalFormatting>
  <conditionalFormatting sqref="JYQ502">
    <cfRule type="duplicateValues" dxfId="0" priority="276461"/>
  </conditionalFormatting>
  <conditionalFormatting sqref="KIJ502:KIQ502">
    <cfRule type="duplicateValues" priority="21976"/>
  </conditionalFormatting>
  <conditionalFormatting sqref="KIM502">
    <cfRule type="duplicateValues" dxfId="0" priority="275800"/>
  </conditionalFormatting>
  <conditionalFormatting sqref="KSF502:KSM502">
    <cfRule type="duplicateValues" priority="21315"/>
  </conditionalFormatting>
  <conditionalFormatting sqref="KSI502">
    <cfRule type="duplicateValues" dxfId="0" priority="275139"/>
  </conditionalFormatting>
  <conditionalFormatting sqref="LCB502:LCI502">
    <cfRule type="duplicateValues" priority="20654"/>
  </conditionalFormatting>
  <conditionalFormatting sqref="LCE502">
    <cfRule type="duplicateValues" dxfId="0" priority="274478"/>
  </conditionalFormatting>
  <conditionalFormatting sqref="LLX502:LME502">
    <cfRule type="duplicateValues" priority="19993"/>
  </conditionalFormatting>
  <conditionalFormatting sqref="LMA502">
    <cfRule type="duplicateValues" dxfId="0" priority="273817"/>
  </conditionalFormatting>
  <conditionalFormatting sqref="LVT502:LWA502">
    <cfRule type="duplicateValues" priority="19332"/>
  </conditionalFormatting>
  <conditionalFormatting sqref="LVW502">
    <cfRule type="duplicateValues" dxfId="0" priority="273156"/>
  </conditionalFormatting>
  <conditionalFormatting sqref="MFP502:MFW502">
    <cfRule type="duplicateValues" priority="18671"/>
  </conditionalFormatting>
  <conditionalFormatting sqref="MFS502">
    <cfRule type="duplicateValues" dxfId="0" priority="272495"/>
  </conditionalFormatting>
  <conditionalFormatting sqref="MPL502:MPS502">
    <cfRule type="duplicateValues" priority="18010"/>
  </conditionalFormatting>
  <conditionalFormatting sqref="MPO502">
    <cfRule type="duplicateValues" dxfId="0" priority="271834"/>
  </conditionalFormatting>
  <conditionalFormatting sqref="MZH502:MZO502">
    <cfRule type="duplicateValues" priority="17349"/>
  </conditionalFormatting>
  <conditionalFormatting sqref="MZK502">
    <cfRule type="duplicateValues" dxfId="0" priority="271173"/>
  </conditionalFormatting>
  <conditionalFormatting sqref="NJD502:NJK502">
    <cfRule type="duplicateValues" priority="16688"/>
  </conditionalFormatting>
  <conditionalFormatting sqref="NJG502">
    <cfRule type="duplicateValues" dxfId="0" priority="270512"/>
  </conditionalFormatting>
  <conditionalFormatting sqref="NSZ502:NTG502">
    <cfRule type="duplicateValues" priority="16027"/>
  </conditionalFormatting>
  <conditionalFormatting sqref="NTC502">
    <cfRule type="duplicateValues" dxfId="0" priority="269851"/>
  </conditionalFormatting>
  <conditionalFormatting sqref="OCV502:ODC502">
    <cfRule type="duplicateValues" priority="15366"/>
  </conditionalFormatting>
  <conditionalFormatting sqref="OCY502">
    <cfRule type="duplicateValues" dxfId="0" priority="269190"/>
  </conditionalFormatting>
  <conditionalFormatting sqref="OMR502:OMY502">
    <cfRule type="duplicateValues" priority="14705"/>
  </conditionalFormatting>
  <conditionalFormatting sqref="OMU502">
    <cfRule type="duplicateValues" dxfId="0" priority="268529"/>
  </conditionalFormatting>
  <conditionalFormatting sqref="OWN502:OWU502">
    <cfRule type="duplicateValues" priority="14044"/>
  </conditionalFormatting>
  <conditionalFormatting sqref="OWQ502">
    <cfRule type="duplicateValues" dxfId="0" priority="267868"/>
  </conditionalFormatting>
  <conditionalFormatting sqref="PGJ502:PGQ502">
    <cfRule type="duplicateValues" priority="13383"/>
  </conditionalFormatting>
  <conditionalFormatting sqref="PGM502">
    <cfRule type="duplicateValues" dxfId="0" priority="267207"/>
  </conditionalFormatting>
  <conditionalFormatting sqref="PQF502:PQM502">
    <cfRule type="duplicateValues" priority="12722"/>
  </conditionalFormatting>
  <conditionalFormatting sqref="PQI502">
    <cfRule type="duplicateValues" dxfId="0" priority="266546"/>
  </conditionalFormatting>
  <conditionalFormatting sqref="QAB502:QAI502">
    <cfRule type="duplicateValues" priority="12061"/>
  </conditionalFormatting>
  <conditionalFormatting sqref="QAE502">
    <cfRule type="duplicateValues" dxfId="0" priority="265885"/>
  </conditionalFormatting>
  <conditionalFormatting sqref="QJX502:QKE502">
    <cfRule type="duplicateValues" priority="11400"/>
  </conditionalFormatting>
  <conditionalFormatting sqref="QKA502">
    <cfRule type="duplicateValues" dxfId="0" priority="265224"/>
  </conditionalFormatting>
  <conditionalFormatting sqref="QTT502:QUA502">
    <cfRule type="duplicateValues" priority="10739"/>
  </conditionalFormatting>
  <conditionalFormatting sqref="QTW502">
    <cfRule type="duplicateValues" dxfId="0" priority="264563"/>
  </conditionalFormatting>
  <conditionalFormatting sqref="RDP502:RDW502">
    <cfRule type="duplicateValues" priority="10078"/>
  </conditionalFormatting>
  <conditionalFormatting sqref="RDS502">
    <cfRule type="duplicateValues" dxfId="0" priority="263902"/>
  </conditionalFormatting>
  <conditionalFormatting sqref="RNL502:RNS502">
    <cfRule type="duplicateValues" priority="9417"/>
  </conditionalFormatting>
  <conditionalFormatting sqref="RNO502">
    <cfRule type="duplicateValues" dxfId="0" priority="263241"/>
  </conditionalFormatting>
  <conditionalFormatting sqref="RXH502:RXO502">
    <cfRule type="duplicateValues" priority="8756"/>
  </conditionalFormatting>
  <conditionalFormatting sqref="RXK502">
    <cfRule type="duplicateValues" dxfId="0" priority="262580"/>
  </conditionalFormatting>
  <conditionalFormatting sqref="SHD502:SHK502">
    <cfRule type="duplicateValues" priority="8095"/>
  </conditionalFormatting>
  <conditionalFormatting sqref="SHG502">
    <cfRule type="duplicateValues" dxfId="0" priority="261919"/>
  </conditionalFormatting>
  <conditionalFormatting sqref="SQZ502:SRG502">
    <cfRule type="duplicateValues" priority="7434"/>
  </conditionalFormatting>
  <conditionalFormatting sqref="SRC502">
    <cfRule type="duplicateValues" dxfId="0" priority="261258"/>
  </conditionalFormatting>
  <conditionalFormatting sqref="TAV502:TBC502">
    <cfRule type="duplicateValues" priority="6773"/>
  </conditionalFormatting>
  <conditionalFormatting sqref="TAY502">
    <cfRule type="duplicateValues" dxfId="0" priority="260597"/>
  </conditionalFormatting>
  <conditionalFormatting sqref="TKR502:TKY502">
    <cfRule type="duplicateValues" priority="6112"/>
  </conditionalFormatting>
  <conditionalFormatting sqref="TKU502">
    <cfRule type="duplicateValues" dxfId="0" priority="259936"/>
  </conditionalFormatting>
  <conditionalFormatting sqref="TUN502:TUU502">
    <cfRule type="duplicateValues" priority="5451"/>
  </conditionalFormatting>
  <conditionalFormatting sqref="TUQ502">
    <cfRule type="duplicateValues" dxfId="0" priority="259275"/>
  </conditionalFormatting>
  <conditionalFormatting sqref="UEJ502:UEQ502">
    <cfRule type="duplicateValues" priority="4790"/>
  </conditionalFormatting>
  <conditionalFormatting sqref="UEM502">
    <cfRule type="duplicateValues" dxfId="0" priority="258614"/>
  </conditionalFormatting>
  <conditionalFormatting sqref="UOF502:UOM502">
    <cfRule type="duplicateValues" priority="4129"/>
  </conditionalFormatting>
  <conditionalFormatting sqref="UOI502">
    <cfRule type="duplicateValues" dxfId="0" priority="257953"/>
  </conditionalFormatting>
  <conditionalFormatting sqref="UYB502:UYI502">
    <cfRule type="duplicateValues" priority="3468"/>
  </conditionalFormatting>
  <conditionalFormatting sqref="UYE502">
    <cfRule type="duplicateValues" dxfId="0" priority="257292"/>
  </conditionalFormatting>
  <conditionalFormatting sqref="VHX502:VIE502">
    <cfRule type="duplicateValues" priority="2807"/>
  </conditionalFormatting>
  <conditionalFormatting sqref="VIA502">
    <cfRule type="duplicateValues" dxfId="0" priority="256631"/>
  </conditionalFormatting>
  <conditionalFormatting sqref="VRT502:VSA502">
    <cfRule type="duplicateValues" priority="2146"/>
  </conditionalFormatting>
  <conditionalFormatting sqref="VRW502">
    <cfRule type="duplicateValues" dxfId="0" priority="255970"/>
  </conditionalFormatting>
  <conditionalFormatting sqref="WBP502:WBW502">
    <cfRule type="duplicateValues" priority="1485"/>
  </conditionalFormatting>
  <conditionalFormatting sqref="WBS502">
    <cfRule type="duplicateValues" dxfId="0" priority="255309"/>
  </conditionalFormatting>
  <conditionalFormatting sqref="WLL502:WLS502">
    <cfRule type="duplicateValues" priority="824"/>
  </conditionalFormatting>
  <conditionalFormatting sqref="WLO502">
    <cfRule type="duplicateValues" dxfId="0" priority="254648"/>
  </conditionalFormatting>
  <conditionalFormatting sqref="WVH502:WVO502">
    <cfRule type="duplicateValues" priority="163"/>
  </conditionalFormatting>
  <conditionalFormatting sqref="WVK502">
    <cfRule type="duplicateValues" dxfId="0" priority="253987"/>
  </conditionalFormatting>
  <conditionalFormatting sqref="D503">
    <cfRule type="duplicateValues" dxfId="0" priority="295629"/>
  </conditionalFormatting>
  <conditionalFormatting sqref="IV503:JC503">
    <cfRule type="duplicateValues" priority="41144"/>
  </conditionalFormatting>
  <conditionalFormatting sqref="IY503">
    <cfRule type="duplicateValues" dxfId="0" priority="294968"/>
  </conditionalFormatting>
  <conditionalFormatting sqref="SR503:SY503">
    <cfRule type="duplicateValues" priority="40483"/>
  </conditionalFormatting>
  <conditionalFormatting sqref="SU503">
    <cfRule type="duplicateValues" dxfId="0" priority="294307"/>
  </conditionalFormatting>
  <conditionalFormatting sqref="ACN503:ACU503">
    <cfRule type="duplicateValues" priority="39822"/>
  </conditionalFormatting>
  <conditionalFormatting sqref="ACQ503">
    <cfRule type="duplicateValues" dxfId="0" priority="293646"/>
  </conditionalFormatting>
  <conditionalFormatting sqref="AMJ503:AMQ503">
    <cfRule type="duplicateValues" priority="39161"/>
  </conditionalFormatting>
  <conditionalFormatting sqref="AMM503">
    <cfRule type="duplicateValues" dxfId="0" priority="292985"/>
  </conditionalFormatting>
  <conditionalFormatting sqref="AWF503:AWM503">
    <cfRule type="duplicateValues" priority="38500"/>
  </conditionalFormatting>
  <conditionalFormatting sqref="AWI503">
    <cfRule type="duplicateValues" dxfId="0" priority="292324"/>
  </conditionalFormatting>
  <conditionalFormatting sqref="BGB503:BGI503">
    <cfRule type="duplicateValues" priority="37839"/>
  </conditionalFormatting>
  <conditionalFormatting sqref="BGE503">
    <cfRule type="duplicateValues" dxfId="0" priority="291663"/>
  </conditionalFormatting>
  <conditionalFormatting sqref="BPX503:BQE503">
    <cfRule type="duplicateValues" priority="37178"/>
  </conditionalFormatting>
  <conditionalFormatting sqref="BQA503">
    <cfRule type="duplicateValues" dxfId="0" priority="291002"/>
  </conditionalFormatting>
  <conditionalFormatting sqref="BZT503:CAA503">
    <cfRule type="duplicateValues" priority="36517"/>
  </conditionalFormatting>
  <conditionalFormatting sqref="BZW503">
    <cfRule type="duplicateValues" dxfId="0" priority="290341"/>
  </conditionalFormatting>
  <conditionalFormatting sqref="CJP503:CJW503">
    <cfRule type="duplicateValues" priority="35856"/>
  </conditionalFormatting>
  <conditionalFormatting sqref="CJS503">
    <cfRule type="duplicateValues" dxfId="0" priority="289680"/>
  </conditionalFormatting>
  <conditionalFormatting sqref="CTL503:CTS503">
    <cfRule type="duplicateValues" priority="35195"/>
  </conditionalFormatting>
  <conditionalFormatting sqref="CTO503">
    <cfRule type="duplicateValues" dxfId="0" priority="289019"/>
  </conditionalFormatting>
  <conditionalFormatting sqref="DDH503:DDO503">
    <cfRule type="duplicateValues" priority="34534"/>
  </conditionalFormatting>
  <conditionalFormatting sqref="DDK503">
    <cfRule type="duplicateValues" dxfId="0" priority="288358"/>
  </conditionalFormatting>
  <conditionalFormatting sqref="DND503:DNK503">
    <cfRule type="duplicateValues" priority="33873"/>
  </conditionalFormatting>
  <conditionalFormatting sqref="DNG503">
    <cfRule type="duplicateValues" dxfId="0" priority="287697"/>
  </conditionalFormatting>
  <conditionalFormatting sqref="DWZ503:DXG503">
    <cfRule type="duplicateValues" priority="33212"/>
  </conditionalFormatting>
  <conditionalFormatting sqref="DXC503">
    <cfRule type="duplicateValues" dxfId="0" priority="287036"/>
  </conditionalFormatting>
  <conditionalFormatting sqref="EGV503:EHC503">
    <cfRule type="duplicateValues" priority="32551"/>
  </conditionalFormatting>
  <conditionalFormatting sqref="EGY503">
    <cfRule type="duplicateValues" dxfId="0" priority="286375"/>
  </conditionalFormatting>
  <conditionalFormatting sqref="EQR503:EQY503">
    <cfRule type="duplicateValues" priority="31890"/>
  </conditionalFormatting>
  <conditionalFormatting sqref="EQU503">
    <cfRule type="duplicateValues" dxfId="0" priority="285714"/>
  </conditionalFormatting>
  <conditionalFormatting sqref="FAN503:FAU503">
    <cfRule type="duplicateValues" priority="31229"/>
  </conditionalFormatting>
  <conditionalFormatting sqref="FAQ503">
    <cfRule type="duplicateValues" dxfId="0" priority="285053"/>
  </conditionalFormatting>
  <conditionalFormatting sqref="FKJ503:FKQ503">
    <cfRule type="duplicateValues" priority="30568"/>
  </conditionalFormatting>
  <conditionalFormatting sqref="FKM503">
    <cfRule type="duplicateValues" dxfId="0" priority="284392"/>
  </conditionalFormatting>
  <conditionalFormatting sqref="FUF503:FUM503">
    <cfRule type="duplicateValues" priority="29907"/>
  </conditionalFormatting>
  <conditionalFormatting sqref="FUI503">
    <cfRule type="duplicateValues" dxfId="0" priority="283731"/>
  </conditionalFormatting>
  <conditionalFormatting sqref="GEB503:GEI503">
    <cfRule type="duplicateValues" priority="29246"/>
  </conditionalFormatting>
  <conditionalFormatting sqref="GEE503">
    <cfRule type="duplicateValues" dxfId="0" priority="283070"/>
  </conditionalFormatting>
  <conditionalFormatting sqref="GNX503:GOE503">
    <cfRule type="duplicateValues" priority="28585"/>
  </conditionalFormatting>
  <conditionalFormatting sqref="GOA503">
    <cfRule type="duplicateValues" dxfId="0" priority="282409"/>
  </conditionalFormatting>
  <conditionalFormatting sqref="GXT503:GYA503">
    <cfRule type="duplicateValues" priority="27924"/>
  </conditionalFormatting>
  <conditionalFormatting sqref="GXW503">
    <cfRule type="duplicateValues" dxfId="0" priority="281748"/>
  </conditionalFormatting>
  <conditionalFormatting sqref="HHP503:HHW503">
    <cfRule type="duplicateValues" priority="27263"/>
  </conditionalFormatting>
  <conditionalFormatting sqref="HHS503">
    <cfRule type="duplicateValues" dxfId="0" priority="281087"/>
  </conditionalFormatting>
  <conditionalFormatting sqref="HRL503:HRS503">
    <cfRule type="duplicateValues" priority="26602"/>
  </conditionalFormatting>
  <conditionalFormatting sqref="HRO503">
    <cfRule type="duplicateValues" dxfId="0" priority="280426"/>
  </conditionalFormatting>
  <conditionalFormatting sqref="IBH503:IBO503">
    <cfRule type="duplicateValues" priority="25941"/>
  </conditionalFormatting>
  <conditionalFormatting sqref="IBK503">
    <cfRule type="duplicateValues" dxfId="0" priority="279765"/>
  </conditionalFormatting>
  <conditionalFormatting sqref="ILD503:ILK503">
    <cfRule type="duplicateValues" priority="25280"/>
  </conditionalFormatting>
  <conditionalFormatting sqref="ILG503">
    <cfRule type="duplicateValues" dxfId="0" priority="279104"/>
  </conditionalFormatting>
  <conditionalFormatting sqref="IUZ503:IVG503">
    <cfRule type="duplicateValues" priority="24619"/>
  </conditionalFormatting>
  <conditionalFormatting sqref="IVC503">
    <cfRule type="duplicateValues" dxfId="0" priority="278443"/>
  </conditionalFormatting>
  <conditionalFormatting sqref="JEV503:JFC503">
    <cfRule type="duplicateValues" priority="23958"/>
  </conditionalFormatting>
  <conditionalFormatting sqref="JEY503">
    <cfRule type="duplicateValues" dxfId="0" priority="277782"/>
  </conditionalFormatting>
  <conditionalFormatting sqref="JOR503:JOY503">
    <cfRule type="duplicateValues" priority="23297"/>
  </conditionalFormatting>
  <conditionalFormatting sqref="JOU503">
    <cfRule type="duplicateValues" dxfId="0" priority="277121"/>
  </conditionalFormatting>
  <conditionalFormatting sqref="JYN503:JYU503">
    <cfRule type="duplicateValues" priority="22636"/>
  </conditionalFormatting>
  <conditionalFormatting sqref="JYQ503">
    <cfRule type="duplicateValues" dxfId="0" priority="276460"/>
  </conditionalFormatting>
  <conditionalFormatting sqref="KIJ503:KIQ503">
    <cfRule type="duplicateValues" priority="21975"/>
  </conditionalFormatting>
  <conditionalFormatting sqref="KIM503">
    <cfRule type="duplicateValues" dxfId="0" priority="275799"/>
  </conditionalFormatting>
  <conditionalFormatting sqref="KSF503:KSM503">
    <cfRule type="duplicateValues" priority="21314"/>
  </conditionalFormatting>
  <conditionalFormatting sqref="KSI503">
    <cfRule type="duplicateValues" dxfId="0" priority="275138"/>
  </conditionalFormatting>
  <conditionalFormatting sqref="LCB503:LCI503">
    <cfRule type="duplicateValues" priority="20653"/>
  </conditionalFormatting>
  <conditionalFormatting sqref="LCE503">
    <cfRule type="duplicateValues" dxfId="0" priority="274477"/>
  </conditionalFormatting>
  <conditionalFormatting sqref="LLX503:LME503">
    <cfRule type="duplicateValues" priority="19992"/>
  </conditionalFormatting>
  <conditionalFormatting sqref="LMA503">
    <cfRule type="duplicateValues" dxfId="0" priority="273816"/>
  </conditionalFormatting>
  <conditionalFormatting sqref="LVT503:LWA503">
    <cfRule type="duplicateValues" priority="19331"/>
  </conditionalFormatting>
  <conditionalFormatting sqref="LVW503">
    <cfRule type="duplicateValues" dxfId="0" priority="273155"/>
  </conditionalFormatting>
  <conditionalFormatting sqref="MFP503:MFW503">
    <cfRule type="duplicateValues" priority="18670"/>
  </conditionalFormatting>
  <conditionalFormatting sqref="MFS503">
    <cfRule type="duplicateValues" dxfId="0" priority="272494"/>
  </conditionalFormatting>
  <conditionalFormatting sqref="MPL503:MPS503">
    <cfRule type="duplicateValues" priority="18009"/>
  </conditionalFormatting>
  <conditionalFormatting sqref="MPO503">
    <cfRule type="duplicateValues" dxfId="0" priority="271833"/>
  </conditionalFormatting>
  <conditionalFormatting sqref="MZH503:MZO503">
    <cfRule type="duplicateValues" priority="17348"/>
  </conditionalFormatting>
  <conditionalFormatting sqref="MZK503">
    <cfRule type="duplicateValues" dxfId="0" priority="271172"/>
  </conditionalFormatting>
  <conditionalFormatting sqref="NJD503:NJK503">
    <cfRule type="duplicateValues" priority="16687"/>
  </conditionalFormatting>
  <conditionalFormatting sqref="NJG503">
    <cfRule type="duplicateValues" dxfId="0" priority="270511"/>
  </conditionalFormatting>
  <conditionalFormatting sqref="NSZ503:NTG503">
    <cfRule type="duplicateValues" priority="16026"/>
  </conditionalFormatting>
  <conditionalFormatting sqref="NTC503">
    <cfRule type="duplicateValues" dxfId="0" priority="269850"/>
  </conditionalFormatting>
  <conditionalFormatting sqref="OCV503:ODC503">
    <cfRule type="duplicateValues" priority="15365"/>
  </conditionalFormatting>
  <conditionalFormatting sqref="OCY503">
    <cfRule type="duplicateValues" dxfId="0" priority="269189"/>
  </conditionalFormatting>
  <conditionalFormatting sqref="OMR503:OMY503">
    <cfRule type="duplicateValues" priority="14704"/>
  </conditionalFormatting>
  <conditionalFormatting sqref="OMU503">
    <cfRule type="duplicateValues" dxfId="0" priority="268528"/>
  </conditionalFormatting>
  <conditionalFormatting sqref="OWN503:OWU503">
    <cfRule type="duplicateValues" priority="14043"/>
  </conditionalFormatting>
  <conditionalFormatting sqref="OWQ503">
    <cfRule type="duplicateValues" dxfId="0" priority="267867"/>
  </conditionalFormatting>
  <conditionalFormatting sqref="PGJ503:PGQ503">
    <cfRule type="duplicateValues" priority="13382"/>
  </conditionalFormatting>
  <conditionalFormatting sqref="PGM503">
    <cfRule type="duplicateValues" dxfId="0" priority="267206"/>
  </conditionalFormatting>
  <conditionalFormatting sqref="PQF503:PQM503">
    <cfRule type="duplicateValues" priority="12721"/>
  </conditionalFormatting>
  <conditionalFormatting sqref="PQI503">
    <cfRule type="duplicateValues" dxfId="0" priority="266545"/>
  </conditionalFormatting>
  <conditionalFormatting sqref="QAB503:QAI503">
    <cfRule type="duplicateValues" priority="12060"/>
  </conditionalFormatting>
  <conditionalFormatting sqref="QAE503">
    <cfRule type="duplicateValues" dxfId="0" priority="265884"/>
  </conditionalFormatting>
  <conditionalFormatting sqref="QJX503:QKE503">
    <cfRule type="duplicateValues" priority="11399"/>
  </conditionalFormatting>
  <conditionalFormatting sqref="QKA503">
    <cfRule type="duplicateValues" dxfId="0" priority="265223"/>
  </conditionalFormatting>
  <conditionalFormatting sqref="QTT503:QUA503">
    <cfRule type="duplicateValues" priority="10738"/>
  </conditionalFormatting>
  <conditionalFormatting sqref="QTW503">
    <cfRule type="duplicateValues" dxfId="0" priority="264562"/>
  </conditionalFormatting>
  <conditionalFormatting sqref="RDP503:RDW503">
    <cfRule type="duplicateValues" priority="10077"/>
  </conditionalFormatting>
  <conditionalFormatting sqref="RDS503">
    <cfRule type="duplicateValues" dxfId="0" priority="263901"/>
  </conditionalFormatting>
  <conditionalFormatting sqref="RNL503:RNS503">
    <cfRule type="duplicateValues" priority="9416"/>
  </conditionalFormatting>
  <conditionalFormatting sqref="RNO503">
    <cfRule type="duplicateValues" dxfId="0" priority="263240"/>
  </conditionalFormatting>
  <conditionalFormatting sqref="RXH503:RXO503">
    <cfRule type="duplicateValues" priority="8755"/>
  </conditionalFormatting>
  <conditionalFormatting sqref="RXK503">
    <cfRule type="duplicateValues" dxfId="0" priority="262579"/>
  </conditionalFormatting>
  <conditionalFormatting sqref="SHD503:SHK503">
    <cfRule type="duplicateValues" priority="8094"/>
  </conditionalFormatting>
  <conditionalFormatting sqref="SHG503">
    <cfRule type="duplicateValues" dxfId="0" priority="261918"/>
  </conditionalFormatting>
  <conditionalFormatting sqref="SQZ503:SRG503">
    <cfRule type="duplicateValues" priority="7433"/>
  </conditionalFormatting>
  <conditionalFormatting sqref="SRC503">
    <cfRule type="duplicateValues" dxfId="0" priority="261257"/>
  </conditionalFormatting>
  <conditionalFormatting sqref="TAV503:TBC503">
    <cfRule type="duplicateValues" priority="6772"/>
  </conditionalFormatting>
  <conditionalFormatting sqref="TAY503">
    <cfRule type="duplicateValues" dxfId="0" priority="260596"/>
  </conditionalFormatting>
  <conditionalFormatting sqref="TKR503:TKY503">
    <cfRule type="duplicateValues" priority="6111"/>
  </conditionalFormatting>
  <conditionalFormatting sqref="TKU503">
    <cfRule type="duplicateValues" dxfId="0" priority="259935"/>
  </conditionalFormatting>
  <conditionalFormatting sqref="TUN503:TUU503">
    <cfRule type="duplicateValues" priority="5450"/>
  </conditionalFormatting>
  <conditionalFormatting sqref="TUQ503">
    <cfRule type="duplicateValues" dxfId="0" priority="259274"/>
  </conditionalFormatting>
  <conditionalFormatting sqref="UEJ503:UEQ503">
    <cfRule type="duplicateValues" priority="4789"/>
  </conditionalFormatting>
  <conditionalFormatting sqref="UEM503">
    <cfRule type="duplicateValues" dxfId="0" priority="258613"/>
  </conditionalFormatting>
  <conditionalFormatting sqref="UOF503:UOM503">
    <cfRule type="duplicateValues" priority="4128"/>
  </conditionalFormatting>
  <conditionalFormatting sqref="UOI503">
    <cfRule type="duplicateValues" dxfId="0" priority="257952"/>
  </conditionalFormatting>
  <conditionalFormatting sqref="UYB503:UYI503">
    <cfRule type="duplicateValues" priority="3467"/>
  </conditionalFormatting>
  <conditionalFormatting sqref="UYE503">
    <cfRule type="duplicateValues" dxfId="0" priority="257291"/>
  </conditionalFormatting>
  <conditionalFormatting sqref="VHX503:VIE503">
    <cfRule type="duplicateValues" priority="2806"/>
  </conditionalFormatting>
  <conditionalFormatting sqref="VIA503">
    <cfRule type="duplicateValues" dxfId="0" priority="256630"/>
  </conditionalFormatting>
  <conditionalFormatting sqref="VRT503:VSA503">
    <cfRule type="duplicateValues" priority="2145"/>
  </conditionalFormatting>
  <conditionalFormatting sqref="VRW503">
    <cfRule type="duplicateValues" dxfId="0" priority="255969"/>
  </conditionalFormatting>
  <conditionalFormatting sqref="WBP503:WBW503">
    <cfRule type="duplicateValues" priority="1484"/>
  </conditionalFormatting>
  <conditionalFormatting sqref="WBS503">
    <cfRule type="duplicateValues" dxfId="0" priority="255308"/>
  </conditionalFormatting>
  <conditionalFormatting sqref="WLL503:WLS503">
    <cfRule type="duplicateValues" priority="823"/>
  </conditionalFormatting>
  <conditionalFormatting sqref="WLO503">
    <cfRule type="duplicateValues" dxfId="0" priority="254647"/>
  </conditionalFormatting>
  <conditionalFormatting sqref="WVH503:WVO503">
    <cfRule type="duplicateValues" priority="162"/>
  </conditionalFormatting>
  <conditionalFormatting sqref="WVK503">
    <cfRule type="duplicateValues" dxfId="0" priority="253986"/>
  </conditionalFormatting>
  <conditionalFormatting sqref="D504">
    <cfRule type="duplicateValues" dxfId="0" priority="295628"/>
  </conditionalFormatting>
  <conditionalFormatting sqref="IV504:JC504">
    <cfRule type="duplicateValues" priority="41143"/>
  </conditionalFormatting>
  <conditionalFormatting sqref="IY504">
    <cfRule type="duplicateValues" dxfId="0" priority="294967"/>
  </conditionalFormatting>
  <conditionalFormatting sqref="SR504:SY504">
    <cfRule type="duplicateValues" priority="40482"/>
  </conditionalFormatting>
  <conditionalFormatting sqref="SU504">
    <cfRule type="duplicateValues" dxfId="0" priority="294306"/>
  </conditionalFormatting>
  <conditionalFormatting sqref="ACN504:ACU504">
    <cfRule type="duplicateValues" priority="39821"/>
  </conditionalFormatting>
  <conditionalFormatting sqref="ACQ504">
    <cfRule type="duplicateValues" dxfId="0" priority="293645"/>
  </conditionalFormatting>
  <conditionalFormatting sqref="AMJ504:AMQ504">
    <cfRule type="duplicateValues" priority="39160"/>
  </conditionalFormatting>
  <conditionalFormatting sqref="AMM504">
    <cfRule type="duplicateValues" dxfId="0" priority="292984"/>
  </conditionalFormatting>
  <conditionalFormatting sqref="AWF504:AWM504">
    <cfRule type="duplicateValues" priority="38499"/>
  </conditionalFormatting>
  <conditionalFormatting sqref="AWI504">
    <cfRule type="duplicateValues" dxfId="0" priority="292323"/>
  </conditionalFormatting>
  <conditionalFormatting sqref="BGB504:BGI504">
    <cfRule type="duplicateValues" priority="37838"/>
  </conditionalFormatting>
  <conditionalFormatting sqref="BGE504">
    <cfRule type="duplicateValues" dxfId="0" priority="291662"/>
  </conditionalFormatting>
  <conditionalFormatting sqref="BPX504:BQE504">
    <cfRule type="duplicateValues" priority="37177"/>
  </conditionalFormatting>
  <conditionalFormatting sqref="BQA504">
    <cfRule type="duplicateValues" dxfId="0" priority="291001"/>
  </conditionalFormatting>
  <conditionalFormatting sqref="BZT504:CAA504">
    <cfRule type="duplicateValues" priority="36516"/>
  </conditionalFormatting>
  <conditionalFormatting sqref="BZW504">
    <cfRule type="duplicateValues" dxfId="0" priority="290340"/>
  </conditionalFormatting>
  <conditionalFormatting sqref="CJP504:CJW504">
    <cfRule type="duplicateValues" priority="35855"/>
  </conditionalFormatting>
  <conditionalFormatting sqref="CJS504">
    <cfRule type="duplicateValues" dxfId="0" priority="289679"/>
  </conditionalFormatting>
  <conditionalFormatting sqref="CTL504:CTS504">
    <cfRule type="duplicateValues" priority="35194"/>
  </conditionalFormatting>
  <conditionalFormatting sqref="CTO504">
    <cfRule type="duplicateValues" dxfId="0" priority="289018"/>
  </conditionalFormatting>
  <conditionalFormatting sqref="DDH504:DDO504">
    <cfRule type="duplicateValues" priority="34533"/>
  </conditionalFormatting>
  <conditionalFormatting sqref="DDK504">
    <cfRule type="duplicateValues" dxfId="0" priority="288357"/>
  </conditionalFormatting>
  <conditionalFormatting sqref="DND504:DNK504">
    <cfRule type="duplicateValues" priority="33872"/>
  </conditionalFormatting>
  <conditionalFormatting sqref="DNG504">
    <cfRule type="duplicateValues" dxfId="0" priority="287696"/>
  </conditionalFormatting>
  <conditionalFormatting sqref="DWZ504:DXG504">
    <cfRule type="duplicateValues" priority="33211"/>
  </conditionalFormatting>
  <conditionalFormatting sqref="DXC504">
    <cfRule type="duplicateValues" dxfId="0" priority="287035"/>
  </conditionalFormatting>
  <conditionalFormatting sqref="EGV504:EHC504">
    <cfRule type="duplicateValues" priority="32550"/>
  </conditionalFormatting>
  <conditionalFormatting sqref="EGY504">
    <cfRule type="duplicateValues" dxfId="0" priority="286374"/>
  </conditionalFormatting>
  <conditionalFormatting sqref="EQR504:EQY504">
    <cfRule type="duplicateValues" priority="31889"/>
  </conditionalFormatting>
  <conditionalFormatting sqref="EQU504">
    <cfRule type="duplicateValues" dxfId="0" priority="285713"/>
  </conditionalFormatting>
  <conditionalFormatting sqref="FAN504:FAU504">
    <cfRule type="duplicateValues" priority="31228"/>
  </conditionalFormatting>
  <conditionalFormatting sqref="FAQ504">
    <cfRule type="duplicateValues" dxfId="0" priority="285052"/>
  </conditionalFormatting>
  <conditionalFormatting sqref="FKJ504:FKQ504">
    <cfRule type="duplicateValues" priority="30567"/>
  </conditionalFormatting>
  <conditionalFormatting sqref="FKM504">
    <cfRule type="duplicateValues" dxfId="0" priority="284391"/>
  </conditionalFormatting>
  <conditionalFormatting sqref="FUF504:FUM504">
    <cfRule type="duplicateValues" priority="29906"/>
  </conditionalFormatting>
  <conditionalFormatting sqref="FUI504">
    <cfRule type="duplicateValues" dxfId="0" priority="283730"/>
  </conditionalFormatting>
  <conditionalFormatting sqref="GEB504:GEI504">
    <cfRule type="duplicateValues" priority="29245"/>
  </conditionalFormatting>
  <conditionalFormatting sqref="GEE504">
    <cfRule type="duplicateValues" dxfId="0" priority="283069"/>
  </conditionalFormatting>
  <conditionalFormatting sqref="GNX504:GOE504">
    <cfRule type="duplicateValues" priority="28584"/>
  </conditionalFormatting>
  <conditionalFormatting sqref="GOA504">
    <cfRule type="duplicateValues" dxfId="0" priority="282408"/>
  </conditionalFormatting>
  <conditionalFormatting sqref="GXT504:GYA504">
    <cfRule type="duplicateValues" priority="27923"/>
  </conditionalFormatting>
  <conditionalFormatting sqref="GXW504">
    <cfRule type="duplicateValues" dxfId="0" priority="281747"/>
  </conditionalFormatting>
  <conditionalFormatting sqref="HHP504:HHW504">
    <cfRule type="duplicateValues" priority="27262"/>
  </conditionalFormatting>
  <conditionalFormatting sqref="HHS504">
    <cfRule type="duplicateValues" dxfId="0" priority="281086"/>
  </conditionalFormatting>
  <conditionalFormatting sqref="HRL504:HRS504">
    <cfRule type="duplicateValues" priority="26601"/>
  </conditionalFormatting>
  <conditionalFormatting sqref="HRO504">
    <cfRule type="duplicateValues" dxfId="0" priority="280425"/>
  </conditionalFormatting>
  <conditionalFormatting sqref="IBH504:IBO504">
    <cfRule type="duplicateValues" priority="25940"/>
  </conditionalFormatting>
  <conditionalFormatting sqref="IBK504">
    <cfRule type="duplicateValues" dxfId="0" priority="279764"/>
  </conditionalFormatting>
  <conditionalFormatting sqref="ILD504:ILK504">
    <cfRule type="duplicateValues" priority="25279"/>
  </conditionalFormatting>
  <conditionalFormatting sqref="ILG504">
    <cfRule type="duplicateValues" dxfId="0" priority="279103"/>
  </conditionalFormatting>
  <conditionalFormatting sqref="IUZ504:IVG504">
    <cfRule type="duplicateValues" priority="24618"/>
  </conditionalFormatting>
  <conditionalFormatting sqref="IVC504">
    <cfRule type="duplicateValues" dxfId="0" priority="278442"/>
  </conditionalFormatting>
  <conditionalFormatting sqref="JEV504:JFC504">
    <cfRule type="duplicateValues" priority="23957"/>
  </conditionalFormatting>
  <conditionalFormatting sqref="JEY504">
    <cfRule type="duplicateValues" dxfId="0" priority="277781"/>
  </conditionalFormatting>
  <conditionalFormatting sqref="JOR504:JOY504">
    <cfRule type="duplicateValues" priority="23296"/>
  </conditionalFormatting>
  <conditionalFormatting sqref="JOU504">
    <cfRule type="duplicateValues" dxfId="0" priority="277120"/>
  </conditionalFormatting>
  <conditionalFormatting sqref="JYN504:JYU504">
    <cfRule type="duplicateValues" priority="22635"/>
  </conditionalFormatting>
  <conditionalFormatting sqref="JYQ504">
    <cfRule type="duplicateValues" dxfId="0" priority="276459"/>
  </conditionalFormatting>
  <conditionalFormatting sqref="KIJ504:KIQ504">
    <cfRule type="duplicateValues" priority="21974"/>
  </conditionalFormatting>
  <conditionalFormatting sqref="KIM504">
    <cfRule type="duplicateValues" dxfId="0" priority="275798"/>
  </conditionalFormatting>
  <conditionalFormatting sqref="KSF504:KSM504">
    <cfRule type="duplicateValues" priority="21313"/>
  </conditionalFormatting>
  <conditionalFormatting sqref="KSI504">
    <cfRule type="duplicateValues" dxfId="0" priority="275137"/>
  </conditionalFormatting>
  <conditionalFormatting sqref="LCB504:LCI504">
    <cfRule type="duplicateValues" priority="20652"/>
  </conditionalFormatting>
  <conditionalFormatting sqref="LCE504">
    <cfRule type="duplicateValues" dxfId="0" priority="274476"/>
  </conditionalFormatting>
  <conditionalFormatting sqref="LLX504:LME504">
    <cfRule type="duplicateValues" priority="19991"/>
  </conditionalFormatting>
  <conditionalFormatting sqref="LMA504">
    <cfRule type="duplicateValues" dxfId="0" priority="273815"/>
  </conditionalFormatting>
  <conditionalFormatting sqref="LVT504:LWA504">
    <cfRule type="duplicateValues" priority="19330"/>
  </conditionalFormatting>
  <conditionalFormatting sqref="LVW504">
    <cfRule type="duplicateValues" dxfId="0" priority="273154"/>
  </conditionalFormatting>
  <conditionalFormatting sqref="MFP504:MFW504">
    <cfRule type="duplicateValues" priority="18669"/>
  </conditionalFormatting>
  <conditionalFormatting sqref="MFS504">
    <cfRule type="duplicateValues" dxfId="0" priority="272493"/>
  </conditionalFormatting>
  <conditionalFormatting sqref="MPL504:MPS504">
    <cfRule type="duplicateValues" priority="18008"/>
  </conditionalFormatting>
  <conditionalFormatting sqref="MPO504">
    <cfRule type="duplicateValues" dxfId="0" priority="271832"/>
  </conditionalFormatting>
  <conditionalFormatting sqref="MZH504:MZO504">
    <cfRule type="duplicateValues" priority="17347"/>
  </conditionalFormatting>
  <conditionalFormatting sqref="MZK504">
    <cfRule type="duplicateValues" dxfId="0" priority="271171"/>
  </conditionalFormatting>
  <conditionalFormatting sqref="NJD504:NJK504">
    <cfRule type="duplicateValues" priority="16686"/>
  </conditionalFormatting>
  <conditionalFormatting sqref="NJG504">
    <cfRule type="duplicateValues" dxfId="0" priority="270510"/>
  </conditionalFormatting>
  <conditionalFormatting sqref="NSZ504:NTG504">
    <cfRule type="duplicateValues" priority="16025"/>
  </conditionalFormatting>
  <conditionalFormatting sqref="NTC504">
    <cfRule type="duplicateValues" dxfId="0" priority="269849"/>
  </conditionalFormatting>
  <conditionalFormatting sqref="OCV504:ODC504">
    <cfRule type="duplicateValues" priority="15364"/>
  </conditionalFormatting>
  <conditionalFormatting sqref="OCY504">
    <cfRule type="duplicateValues" dxfId="0" priority="269188"/>
  </conditionalFormatting>
  <conditionalFormatting sqref="OMR504:OMY504">
    <cfRule type="duplicateValues" priority="14703"/>
  </conditionalFormatting>
  <conditionalFormatting sqref="OMU504">
    <cfRule type="duplicateValues" dxfId="0" priority="268527"/>
  </conditionalFormatting>
  <conditionalFormatting sqref="OWN504:OWU504">
    <cfRule type="duplicateValues" priority="14042"/>
  </conditionalFormatting>
  <conditionalFormatting sqref="OWQ504">
    <cfRule type="duplicateValues" dxfId="0" priority="267866"/>
  </conditionalFormatting>
  <conditionalFormatting sqref="PGJ504:PGQ504">
    <cfRule type="duplicateValues" priority="13381"/>
  </conditionalFormatting>
  <conditionalFormatting sqref="PGM504">
    <cfRule type="duplicateValues" dxfId="0" priority="267205"/>
  </conditionalFormatting>
  <conditionalFormatting sqref="PQF504:PQM504">
    <cfRule type="duplicateValues" priority="12720"/>
  </conditionalFormatting>
  <conditionalFormatting sqref="PQI504">
    <cfRule type="duplicateValues" dxfId="0" priority="266544"/>
  </conditionalFormatting>
  <conditionalFormatting sqref="QAB504:QAI504">
    <cfRule type="duplicateValues" priority="12059"/>
  </conditionalFormatting>
  <conditionalFormatting sqref="QAE504">
    <cfRule type="duplicateValues" dxfId="0" priority="265883"/>
  </conditionalFormatting>
  <conditionalFormatting sqref="QJX504:QKE504">
    <cfRule type="duplicateValues" priority="11398"/>
  </conditionalFormatting>
  <conditionalFormatting sqref="QKA504">
    <cfRule type="duplicateValues" dxfId="0" priority="265222"/>
  </conditionalFormatting>
  <conditionalFormatting sqref="QTT504:QUA504">
    <cfRule type="duplicateValues" priority="10737"/>
  </conditionalFormatting>
  <conditionalFormatting sqref="QTW504">
    <cfRule type="duplicateValues" dxfId="0" priority="264561"/>
  </conditionalFormatting>
  <conditionalFormatting sqref="RDP504:RDW504">
    <cfRule type="duplicateValues" priority="10076"/>
  </conditionalFormatting>
  <conditionalFormatting sqref="RDS504">
    <cfRule type="duplicateValues" dxfId="0" priority="263900"/>
  </conditionalFormatting>
  <conditionalFormatting sqref="RNL504:RNS504">
    <cfRule type="duplicateValues" priority="9415"/>
  </conditionalFormatting>
  <conditionalFormatting sqref="RNO504">
    <cfRule type="duplicateValues" dxfId="0" priority="263239"/>
  </conditionalFormatting>
  <conditionalFormatting sqref="RXH504:RXO504">
    <cfRule type="duplicateValues" priority="8754"/>
  </conditionalFormatting>
  <conditionalFormatting sqref="RXK504">
    <cfRule type="duplicateValues" dxfId="0" priority="262578"/>
  </conditionalFormatting>
  <conditionalFormatting sqref="SHD504:SHK504">
    <cfRule type="duplicateValues" priority="8093"/>
  </conditionalFormatting>
  <conditionalFormatting sqref="SHG504">
    <cfRule type="duplicateValues" dxfId="0" priority="261917"/>
  </conditionalFormatting>
  <conditionalFormatting sqref="SQZ504:SRG504">
    <cfRule type="duplicateValues" priority="7432"/>
  </conditionalFormatting>
  <conditionalFormatting sqref="SRC504">
    <cfRule type="duplicateValues" dxfId="0" priority="261256"/>
  </conditionalFormatting>
  <conditionalFormatting sqref="TAV504:TBC504">
    <cfRule type="duplicateValues" priority="6771"/>
  </conditionalFormatting>
  <conditionalFormatting sqref="TAY504">
    <cfRule type="duplicateValues" dxfId="0" priority="260595"/>
  </conditionalFormatting>
  <conditionalFormatting sqref="TKR504:TKY504">
    <cfRule type="duplicateValues" priority="6110"/>
  </conditionalFormatting>
  <conditionalFormatting sqref="TKU504">
    <cfRule type="duplicateValues" dxfId="0" priority="259934"/>
  </conditionalFormatting>
  <conditionalFormatting sqref="TUN504:TUU504">
    <cfRule type="duplicateValues" priority="5449"/>
  </conditionalFormatting>
  <conditionalFormatting sqref="TUQ504">
    <cfRule type="duplicateValues" dxfId="0" priority="259273"/>
  </conditionalFormatting>
  <conditionalFormatting sqref="UEJ504:UEQ504">
    <cfRule type="duplicateValues" priority="4788"/>
  </conditionalFormatting>
  <conditionalFormatting sqref="UEM504">
    <cfRule type="duplicateValues" dxfId="0" priority="258612"/>
  </conditionalFormatting>
  <conditionalFormatting sqref="UOF504:UOM504">
    <cfRule type="duplicateValues" priority="4127"/>
  </conditionalFormatting>
  <conditionalFormatting sqref="UOI504">
    <cfRule type="duplicateValues" dxfId="0" priority="257951"/>
  </conditionalFormatting>
  <conditionalFormatting sqref="UYB504:UYI504">
    <cfRule type="duplicateValues" priority="3466"/>
  </conditionalFormatting>
  <conditionalFormatting sqref="UYE504">
    <cfRule type="duplicateValues" dxfId="0" priority="257290"/>
  </conditionalFormatting>
  <conditionalFormatting sqref="VHX504:VIE504">
    <cfRule type="duplicateValues" priority="2805"/>
  </conditionalFormatting>
  <conditionalFormatting sqref="VIA504">
    <cfRule type="duplicateValues" dxfId="0" priority="256629"/>
  </conditionalFormatting>
  <conditionalFormatting sqref="VRT504:VSA504">
    <cfRule type="duplicateValues" priority="2144"/>
  </conditionalFormatting>
  <conditionalFormatting sqref="VRW504">
    <cfRule type="duplicateValues" dxfId="0" priority="255968"/>
  </conditionalFormatting>
  <conditionalFormatting sqref="WBP504:WBW504">
    <cfRule type="duplicateValues" priority="1483"/>
  </conditionalFormatting>
  <conditionalFormatting sqref="WBS504">
    <cfRule type="duplicateValues" dxfId="0" priority="255307"/>
  </conditionalFormatting>
  <conditionalFormatting sqref="WLL504:WLS504">
    <cfRule type="duplicateValues" priority="822"/>
  </conditionalFormatting>
  <conditionalFormatting sqref="WLO504">
    <cfRule type="duplicateValues" dxfId="0" priority="254646"/>
  </conditionalFormatting>
  <conditionalFormatting sqref="WVH504:WVO504">
    <cfRule type="duplicateValues" priority="161"/>
  </conditionalFormatting>
  <conditionalFormatting sqref="WVK504">
    <cfRule type="duplicateValues" dxfId="0" priority="253985"/>
  </conditionalFormatting>
  <conditionalFormatting sqref="D505">
    <cfRule type="duplicateValues" dxfId="0" priority="295627"/>
  </conditionalFormatting>
  <conditionalFormatting sqref="IV505:JC505">
    <cfRule type="duplicateValues" priority="41142"/>
  </conditionalFormatting>
  <conditionalFormatting sqref="IY505">
    <cfRule type="duplicateValues" dxfId="0" priority="294966"/>
  </conditionalFormatting>
  <conditionalFormatting sqref="SR505:SY505">
    <cfRule type="duplicateValues" priority="40481"/>
  </conditionalFormatting>
  <conditionalFormatting sqref="SU505">
    <cfRule type="duplicateValues" dxfId="0" priority="294305"/>
  </conditionalFormatting>
  <conditionalFormatting sqref="ACN505:ACU505">
    <cfRule type="duplicateValues" priority="39820"/>
  </conditionalFormatting>
  <conditionalFormatting sqref="ACQ505">
    <cfRule type="duplicateValues" dxfId="0" priority="293644"/>
  </conditionalFormatting>
  <conditionalFormatting sqref="AMJ505:AMQ505">
    <cfRule type="duplicateValues" priority="39159"/>
  </conditionalFormatting>
  <conditionalFormatting sqref="AMM505">
    <cfRule type="duplicateValues" dxfId="0" priority="292983"/>
  </conditionalFormatting>
  <conditionalFormatting sqref="AWF505:AWM505">
    <cfRule type="duplicateValues" priority="38498"/>
  </conditionalFormatting>
  <conditionalFormatting sqref="AWI505">
    <cfRule type="duplicateValues" dxfId="0" priority="292322"/>
  </conditionalFormatting>
  <conditionalFormatting sqref="BGB505:BGI505">
    <cfRule type="duplicateValues" priority="37837"/>
  </conditionalFormatting>
  <conditionalFormatting sqref="BGE505">
    <cfRule type="duplicateValues" dxfId="0" priority="291661"/>
  </conditionalFormatting>
  <conditionalFormatting sqref="BPX505:BQE505">
    <cfRule type="duplicateValues" priority="37176"/>
  </conditionalFormatting>
  <conditionalFormatting sqref="BQA505">
    <cfRule type="duplicateValues" dxfId="0" priority="291000"/>
  </conditionalFormatting>
  <conditionalFormatting sqref="BZT505:CAA505">
    <cfRule type="duplicateValues" priority="36515"/>
  </conditionalFormatting>
  <conditionalFormatting sqref="BZW505">
    <cfRule type="duplicateValues" dxfId="0" priority="290339"/>
  </conditionalFormatting>
  <conditionalFormatting sqref="CJP505:CJW505">
    <cfRule type="duplicateValues" priority="35854"/>
  </conditionalFormatting>
  <conditionalFormatting sqref="CJS505">
    <cfRule type="duplicateValues" dxfId="0" priority="289678"/>
  </conditionalFormatting>
  <conditionalFormatting sqref="CTL505:CTS505">
    <cfRule type="duplicateValues" priority="35193"/>
  </conditionalFormatting>
  <conditionalFormatting sqref="CTO505">
    <cfRule type="duplicateValues" dxfId="0" priority="289017"/>
  </conditionalFormatting>
  <conditionalFormatting sqref="DDH505:DDO505">
    <cfRule type="duplicateValues" priority="34532"/>
  </conditionalFormatting>
  <conditionalFormatting sqref="DDK505">
    <cfRule type="duplicateValues" dxfId="0" priority="288356"/>
  </conditionalFormatting>
  <conditionalFormatting sqref="DND505:DNK505">
    <cfRule type="duplicateValues" priority="33871"/>
  </conditionalFormatting>
  <conditionalFormatting sqref="DNG505">
    <cfRule type="duplicateValues" dxfId="0" priority="287695"/>
  </conditionalFormatting>
  <conditionalFormatting sqref="DWZ505:DXG505">
    <cfRule type="duplicateValues" priority="33210"/>
  </conditionalFormatting>
  <conditionalFormatting sqref="DXC505">
    <cfRule type="duplicateValues" dxfId="0" priority="287034"/>
  </conditionalFormatting>
  <conditionalFormatting sqref="EGV505:EHC505">
    <cfRule type="duplicateValues" priority="32549"/>
  </conditionalFormatting>
  <conditionalFormatting sqref="EGY505">
    <cfRule type="duplicateValues" dxfId="0" priority="286373"/>
  </conditionalFormatting>
  <conditionalFormatting sqref="EQR505:EQY505">
    <cfRule type="duplicateValues" priority="31888"/>
  </conditionalFormatting>
  <conditionalFormatting sqref="EQU505">
    <cfRule type="duplicateValues" dxfId="0" priority="285712"/>
  </conditionalFormatting>
  <conditionalFormatting sqref="FAN505:FAU505">
    <cfRule type="duplicateValues" priority="31227"/>
  </conditionalFormatting>
  <conditionalFormatting sqref="FAQ505">
    <cfRule type="duplicateValues" dxfId="0" priority="285051"/>
  </conditionalFormatting>
  <conditionalFormatting sqref="FKJ505:FKQ505">
    <cfRule type="duplicateValues" priority="30566"/>
  </conditionalFormatting>
  <conditionalFormatting sqref="FKM505">
    <cfRule type="duplicateValues" dxfId="0" priority="284390"/>
  </conditionalFormatting>
  <conditionalFormatting sqref="FUF505:FUM505">
    <cfRule type="duplicateValues" priority="29905"/>
  </conditionalFormatting>
  <conditionalFormatting sqref="FUI505">
    <cfRule type="duplicateValues" dxfId="0" priority="283729"/>
  </conditionalFormatting>
  <conditionalFormatting sqref="GEB505:GEI505">
    <cfRule type="duplicateValues" priority="29244"/>
  </conditionalFormatting>
  <conditionalFormatting sqref="GEE505">
    <cfRule type="duplicateValues" dxfId="0" priority="283068"/>
  </conditionalFormatting>
  <conditionalFormatting sqref="GNX505:GOE505">
    <cfRule type="duplicateValues" priority="28583"/>
  </conditionalFormatting>
  <conditionalFormatting sqref="GOA505">
    <cfRule type="duplicateValues" dxfId="0" priority="282407"/>
  </conditionalFormatting>
  <conditionalFormatting sqref="GXT505:GYA505">
    <cfRule type="duplicateValues" priority="27922"/>
  </conditionalFormatting>
  <conditionalFormatting sqref="GXW505">
    <cfRule type="duplicateValues" dxfId="0" priority="281746"/>
  </conditionalFormatting>
  <conditionalFormatting sqref="HHP505:HHW505">
    <cfRule type="duplicateValues" priority="27261"/>
  </conditionalFormatting>
  <conditionalFormatting sqref="HHS505">
    <cfRule type="duplicateValues" dxfId="0" priority="281085"/>
  </conditionalFormatting>
  <conditionalFormatting sqref="HRL505:HRS505">
    <cfRule type="duplicateValues" priority="26600"/>
  </conditionalFormatting>
  <conditionalFormatting sqref="HRO505">
    <cfRule type="duplicateValues" dxfId="0" priority="280424"/>
  </conditionalFormatting>
  <conditionalFormatting sqref="IBH505:IBO505">
    <cfRule type="duplicateValues" priority="25939"/>
  </conditionalFormatting>
  <conditionalFormatting sqref="IBK505">
    <cfRule type="duplicateValues" dxfId="0" priority="279763"/>
  </conditionalFormatting>
  <conditionalFormatting sqref="ILD505:ILK505">
    <cfRule type="duplicateValues" priority="25278"/>
  </conditionalFormatting>
  <conditionalFormatting sqref="ILG505">
    <cfRule type="duplicateValues" dxfId="0" priority="279102"/>
  </conditionalFormatting>
  <conditionalFormatting sqref="IUZ505:IVG505">
    <cfRule type="duplicateValues" priority="24617"/>
  </conditionalFormatting>
  <conditionalFormatting sqref="IVC505">
    <cfRule type="duplicateValues" dxfId="0" priority="278441"/>
  </conditionalFormatting>
  <conditionalFormatting sqref="JEV505:JFC505">
    <cfRule type="duplicateValues" priority="23956"/>
  </conditionalFormatting>
  <conditionalFormatting sqref="JEY505">
    <cfRule type="duplicateValues" dxfId="0" priority="277780"/>
  </conditionalFormatting>
  <conditionalFormatting sqref="JOR505:JOY505">
    <cfRule type="duplicateValues" priority="23295"/>
  </conditionalFormatting>
  <conditionalFormatting sqref="JOU505">
    <cfRule type="duplicateValues" dxfId="0" priority="277119"/>
  </conditionalFormatting>
  <conditionalFormatting sqref="JYN505:JYU505">
    <cfRule type="duplicateValues" priority="22634"/>
  </conditionalFormatting>
  <conditionalFormatting sqref="JYQ505">
    <cfRule type="duplicateValues" dxfId="0" priority="276458"/>
  </conditionalFormatting>
  <conditionalFormatting sqref="KIJ505:KIQ505">
    <cfRule type="duplicateValues" priority="21973"/>
  </conditionalFormatting>
  <conditionalFormatting sqref="KIM505">
    <cfRule type="duplicateValues" dxfId="0" priority="275797"/>
  </conditionalFormatting>
  <conditionalFormatting sqref="KSF505:KSM505">
    <cfRule type="duplicateValues" priority="21312"/>
  </conditionalFormatting>
  <conditionalFormatting sqref="KSI505">
    <cfRule type="duplicateValues" dxfId="0" priority="275136"/>
  </conditionalFormatting>
  <conditionalFormatting sqref="LCB505:LCI505">
    <cfRule type="duplicateValues" priority="20651"/>
  </conditionalFormatting>
  <conditionalFormatting sqref="LCE505">
    <cfRule type="duplicateValues" dxfId="0" priority="274475"/>
  </conditionalFormatting>
  <conditionalFormatting sqref="LLX505:LME505">
    <cfRule type="duplicateValues" priority="19990"/>
  </conditionalFormatting>
  <conditionalFormatting sqref="LMA505">
    <cfRule type="duplicateValues" dxfId="0" priority="273814"/>
  </conditionalFormatting>
  <conditionalFormatting sqref="LVT505:LWA505">
    <cfRule type="duplicateValues" priority="19329"/>
  </conditionalFormatting>
  <conditionalFormatting sqref="LVW505">
    <cfRule type="duplicateValues" dxfId="0" priority="273153"/>
  </conditionalFormatting>
  <conditionalFormatting sqref="MFP505:MFW505">
    <cfRule type="duplicateValues" priority="18668"/>
  </conditionalFormatting>
  <conditionalFormatting sqref="MFS505">
    <cfRule type="duplicateValues" dxfId="0" priority="272492"/>
  </conditionalFormatting>
  <conditionalFormatting sqref="MPL505:MPS505">
    <cfRule type="duplicateValues" priority="18007"/>
  </conditionalFormatting>
  <conditionalFormatting sqref="MPO505">
    <cfRule type="duplicateValues" dxfId="0" priority="271831"/>
  </conditionalFormatting>
  <conditionalFormatting sqref="MZH505:MZO505">
    <cfRule type="duplicateValues" priority="17346"/>
  </conditionalFormatting>
  <conditionalFormatting sqref="MZK505">
    <cfRule type="duplicateValues" dxfId="0" priority="271170"/>
  </conditionalFormatting>
  <conditionalFormatting sqref="NJD505:NJK505">
    <cfRule type="duplicateValues" priority="16685"/>
  </conditionalFormatting>
  <conditionalFormatting sqref="NJG505">
    <cfRule type="duplicateValues" dxfId="0" priority="270509"/>
  </conditionalFormatting>
  <conditionalFormatting sqref="NSZ505:NTG505">
    <cfRule type="duplicateValues" priority="16024"/>
  </conditionalFormatting>
  <conditionalFormatting sqref="NTC505">
    <cfRule type="duplicateValues" dxfId="0" priority="269848"/>
  </conditionalFormatting>
  <conditionalFormatting sqref="OCV505:ODC505">
    <cfRule type="duplicateValues" priority="15363"/>
  </conditionalFormatting>
  <conditionalFormatting sqref="OCY505">
    <cfRule type="duplicateValues" dxfId="0" priority="269187"/>
  </conditionalFormatting>
  <conditionalFormatting sqref="OMR505:OMY505">
    <cfRule type="duplicateValues" priority="14702"/>
  </conditionalFormatting>
  <conditionalFormatting sqref="OMU505">
    <cfRule type="duplicateValues" dxfId="0" priority="268526"/>
  </conditionalFormatting>
  <conditionalFormatting sqref="OWN505:OWU505">
    <cfRule type="duplicateValues" priority="14041"/>
  </conditionalFormatting>
  <conditionalFormatting sqref="OWQ505">
    <cfRule type="duplicateValues" dxfId="0" priority="267865"/>
  </conditionalFormatting>
  <conditionalFormatting sqref="PGJ505:PGQ505">
    <cfRule type="duplicateValues" priority="13380"/>
  </conditionalFormatting>
  <conditionalFormatting sqref="PGM505">
    <cfRule type="duplicateValues" dxfId="0" priority="267204"/>
  </conditionalFormatting>
  <conditionalFormatting sqref="PQF505:PQM505">
    <cfRule type="duplicateValues" priority="12719"/>
  </conditionalFormatting>
  <conditionalFormatting sqref="PQI505">
    <cfRule type="duplicateValues" dxfId="0" priority="266543"/>
  </conditionalFormatting>
  <conditionalFormatting sqref="QAB505:QAI505">
    <cfRule type="duplicateValues" priority="12058"/>
  </conditionalFormatting>
  <conditionalFormatting sqref="QAE505">
    <cfRule type="duplicateValues" dxfId="0" priority="265882"/>
  </conditionalFormatting>
  <conditionalFormatting sqref="QJX505:QKE505">
    <cfRule type="duplicateValues" priority="11397"/>
  </conditionalFormatting>
  <conditionalFormatting sqref="QKA505">
    <cfRule type="duplicateValues" dxfId="0" priority="265221"/>
  </conditionalFormatting>
  <conditionalFormatting sqref="QTT505:QUA505">
    <cfRule type="duplicateValues" priority="10736"/>
  </conditionalFormatting>
  <conditionalFormatting sqref="QTW505">
    <cfRule type="duplicateValues" dxfId="0" priority="264560"/>
  </conditionalFormatting>
  <conditionalFormatting sqref="RDP505:RDW505">
    <cfRule type="duplicateValues" priority="10075"/>
  </conditionalFormatting>
  <conditionalFormatting sqref="RDS505">
    <cfRule type="duplicateValues" dxfId="0" priority="263899"/>
  </conditionalFormatting>
  <conditionalFormatting sqref="RNL505:RNS505">
    <cfRule type="duplicateValues" priority="9414"/>
  </conditionalFormatting>
  <conditionalFormatting sqref="RNO505">
    <cfRule type="duplicateValues" dxfId="0" priority="263238"/>
  </conditionalFormatting>
  <conditionalFormatting sqref="RXH505:RXO505">
    <cfRule type="duplicateValues" priority="8753"/>
  </conditionalFormatting>
  <conditionalFormatting sqref="RXK505">
    <cfRule type="duplicateValues" dxfId="0" priority="262577"/>
  </conditionalFormatting>
  <conditionalFormatting sqref="SHD505:SHK505">
    <cfRule type="duplicateValues" priority="8092"/>
  </conditionalFormatting>
  <conditionalFormatting sqref="SHG505">
    <cfRule type="duplicateValues" dxfId="0" priority="261916"/>
  </conditionalFormatting>
  <conditionalFormatting sqref="SQZ505:SRG505">
    <cfRule type="duplicateValues" priority="7431"/>
  </conditionalFormatting>
  <conditionalFormatting sqref="SRC505">
    <cfRule type="duplicateValues" dxfId="0" priority="261255"/>
  </conditionalFormatting>
  <conditionalFormatting sqref="TAV505:TBC505">
    <cfRule type="duplicateValues" priority="6770"/>
  </conditionalFormatting>
  <conditionalFormatting sqref="TAY505">
    <cfRule type="duplicateValues" dxfId="0" priority="260594"/>
  </conditionalFormatting>
  <conditionalFormatting sqref="TKR505:TKY505">
    <cfRule type="duplicateValues" priority="6109"/>
  </conditionalFormatting>
  <conditionalFormatting sqref="TKU505">
    <cfRule type="duplicateValues" dxfId="0" priority="259933"/>
  </conditionalFormatting>
  <conditionalFormatting sqref="TUN505:TUU505">
    <cfRule type="duplicateValues" priority="5448"/>
  </conditionalFormatting>
  <conditionalFormatting sqref="TUQ505">
    <cfRule type="duplicateValues" dxfId="0" priority="259272"/>
  </conditionalFormatting>
  <conditionalFormatting sqref="UEJ505:UEQ505">
    <cfRule type="duplicateValues" priority="4787"/>
  </conditionalFormatting>
  <conditionalFormatting sqref="UEM505">
    <cfRule type="duplicateValues" dxfId="0" priority="258611"/>
  </conditionalFormatting>
  <conditionalFormatting sqref="UOF505:UOM505">
    <cfRule type="duplicateValues" priority="4126"/>
  </conditionalFormatting>
  <conditionalFormatting sqref="UOI505">
    <cfRule type="duplicateValues" dxfId="0" priority="257950"/>
  </conditionalFormatting>
  <conditionalFormatting sqref="UYB505:UYI505">
    <cfRule type="duplicateValues" priority="3465"/>
  </conditionalFormatting>
  <conditionalFormatting sqref="UYE505">
    <cfRule type="duplicateValues" dxfId="0" priority="257289"/>
  </conditionalFormatting>
  <conditionalFormatting sqref="VHX505:VIE505">
    <cfRule type="duplicateValues" priority="2804"/>
  </conditionalFormatting>
  <conditionalFormatting sqref="VIA505">
    <cfRule type="duplicateValues" dxfId="0" priority="256628"/>
  </conditionalFormatting>
  <conditionalFormatting sqref="VRT505:VSA505">
    <cfRule type="duplicateValues" priority="2143"/>
  </conditionalFormatting>
  <conditionalFormatting sqref="VRW505">
    <cfRule type="duplicateValues" dxfId="0" priority="255967"/>
  </conditionalFormatting>
  <conditionalFormatting sqref="WBP505:WBW505">
    <cfRule type="duplicateValues" priority="1482"/>
  </conditionalFormatting>
  <conditionalFormatting sqref="WBS505">
    <cfRule type="duplicateValues" dxfId="0" priority="255306"/>
  </conditionalFormatting>
  <conditionalFormatting sqref="WLL505:WLS505">
    <cfRule type="duplicateValues" priority="821"/>
  </conditionalFormatting>
  <conditionalFormatting sqref="WLO505">
    <cfRule type="duplicateValues" dxfId="0" priority="254645"/>
  </conditionalFormatting>
  <conditionalFormatting sqref="WVH505:WVO505">
    <cfRule type="duplicateValues" priority="160"/>
  </conditionalFormatting>
  <conditionalFormatting sqref="WVK505">
    <cfRule type="duplicateValues" dxfId="0" priority="253984"/>
  </conditionalFormatting>
  <conditionalFormatting sqref="D506">
    <cfRule type="duplicateValues" dxfId="0" priority="295626"/>
  </conditionalFormatting>
  <conditionalFormatting sqref="IV506:JC506">
    <cfRule type="duplicateValues" priority="41141"/>
  </conditionalFormatting>
  <conditionalFormatting sqref="IY506">
    <cfRule type="duplicateValues" dxfId="0" priority="294965"/>
  </conditionalFormatting>
  <conditionalFormatting sqref="SR506:SY506">
    <cfRule type="duplicateValues" priority="40480"/>
  </conditionalFormatting>
  <conditionalFormatting sqref="SU506">
    <cfRule type="duplicateValues" dxfId="0" priority="294304"/>
  </conditionalFormatting>
  <conditionalFormatting sqref="ACN506:ACU506">
    <cfRule type="duplicateValues" priority="39819"/>
  </conditionalFormatting>
  <conditionalFormatting sqref="ACQ506">
    <cfRule type="duplicateValues" dxfId="0" priority="293643"/>
  </conditionalFormatting>
  <conditionalFormatting sqref="AMJ506:AMQ506">
    <cfRule type="duplicateValues" priority="39158"/>
  </conditionalFormatting>
  <conditionalFormatting sqref="AMM506">
    <cfRule type="duplicateValues" dxfId="0" priority="292982"/>
  </conditionalFormatting>
  <conditionalFormatting sqref="AWF506:AWM506">
    <cfRule type="duplicateValues" priority="38497"/>
  </conditionalFormatting>
  <conditionalFormatting sqref="AWI506">
    <cfRule type="duplicateValues" dxfId="0" priority="292321"/>
  </conditionalFormatting>
  <conditionalFormatting sqref="BGB506:BGI506">
    <cfRule type="duplicateValues" priority="37836"/>
  </conditionalFormatting>
  <conditionalFormatting sqref="BGE506">
    <cfRule type="duplicateValues" dxfId="0" priority="291660"/>
  </conditionalFormatting>
  <conditionalFormatting sqref="BPX506:BQE506">
    <cfRule type="duplicateValues" priority="37175"/>
  </conditionalFormatting>
  <conditionalFormatting sqref="BQA506">
    <cfRule type="duplicateValues" dxfId="0" priority="290999"/>
  </conditionalFormatting>
  <conditionalFormatting sqref="BZT506:CAA506">
    <cfRule type="duplicateValues" priority="36514"/>
  </conditionalFormatting>
  <conditionalFormatting sqref="BZW506">
    <cfRule type="duplicateValues" dxfId="0" priority="290338"/>
  </conditionalFormatting>
  <conditionalFormatting sqref="CJP506:CJW506">
    <cfRule type="duplicateValues" priority="35853"/>
  </conditionalFormatting>
  <conditionalFormatting sqref="CJS506">
    <cfRule type="duplicateValues" dxfId="0" priority="289677"/>
  </conditionalFormatting>
  <conditionalFormatting sqref="CTL506:CTS506">
    <cfRule type="duplicateValues" priority="35192"/>
  </conditionalFormatting>
  <conditionalFormatting sqref="CTO506">
    <cfRule type="duplicateValues" dxfId="0" priority="289016"/>
  </conditionalFormatting>
  <conditionalFormatting sqref="DDH506:DDO506">
    <cfRule type="duplicateValues" priority="34531"/>
  </conditionalFormatting>
  <conditionalFormatting sqref="DDK506">
    <cfRule type="duplicateValues" dxfId="0" priority="288355"/>
  </conditionalFormatting>
  <conditionalFormatting sqref="DND506:DNK506">
    <cfRule type="duplicateValues" priority="33870"/>
  </conditionalFormatting>
  <conditionalFormatting sqref="DNG506">
    <cfRule type="duplicateValues" dxfId="0" priority="287694"/>
  </conditionalFormatting>
  <conditionalFormatting sqref="DWZ506:DXG506">
    <cfRule type="duplicateValues" priority="33209"/>
  </conditionalFormatting>
  <conditionalFormatting sqref="DXC506">
    <cfRule type="duplicateValues" dxfId="0" priority="287033"/>
  </conditionalFormatting>
  <conditionalFormatting sqref="EGV506:EHC506">
    <cfRule type="duplicateValues" priority="32548"/>
  </conditionalFormatting>
  <conditionalFormatting sqref="EGY506">
    <cfRule type="duplicateValues" dxfId="0" priority="286372"/>
  </conditionalFormatting>
  <conditionalFormatting sqref="EQR506:EQY506">
    <cfRule type="duplicateValues" priority="31887"/>
  </conditionalFormatting>
  <conditionalFormatting sqref="EQU506">
    <cfRule type="duplicateValues" dxfId="0" priority="285711"/>
  </conditionalFormatting>
  <conditionalFormatting sqref="FAN506:FAU506">
    <cfRule type="duplicateValues" priority="31226"/>
  </conditionalFormatting>
  <conditionalFormatting sqref="FAQ506">
    <cfRule type="duplicateValues" dxfId="0" priority="285050"/>
  </conditionalFormatting>
  <conditionalFormatting sqref="FKJ506:FKQ506">
    <cfRule type="duplicateValues" priority="30565"/>
  </conditionalFormatting>
  <conditionalFormatting sqref="FKM506">
    <cfRule type="duplicateValues" dxfId="0" priority="284389"/>
  </conditionalFormatting>
  <conditionalFormatting sqref="FUF506:FUM506">
    <cfRule type="duplicateValues" priority="29904"/>
  </conditionalFormatting>
  <conditionalFormatting sqref="FUI506">
    <cfRule type="duplicateValues" dxfId="0" priority="283728"/>
  </conditionalFormatting>
  <conditionalFormatting sqref="GEB506:GEI506">
    <cfRule type="duplicateValues" priority="29243"/>
  </conditionalFormatting>
  <conditionalFormatting sqref="GEE506">
    <cfRule type="duplicateValues" dxfId="0" priority="283067"/>
  </conditionalFormatting>
  <conditionalFormatting sqref="GNX506:GOE506">
    <cfRule type="duplicateValues" priority="28582"/>
  </conditionalFormatting>
  <conditionalFormatting sqref="GOA506">
    <cfRule type="duplicateValues" dxfId="0" priority="282406"/>
  </conditionalFormatting>
  <conditionalFormatting sqref="GXT506:GYA506">
    <cfRule type="duplicateValues" priority="27921"/>
  </conditionalFormatting>
  <conditionalFormatting sqref="GXW506">
    <cfRule type="duplicateValues" dxfId="0" priority="281745"/>
  </conditionalFormatting>
  <conditionalFormatting sqref="HHP506:HHW506">
    <cfRule type="duplicateValues" priority="27260"/>
  </conditionalFormatting>
  <conditionalFormatting sqref="HHS506">
    <cfRule type="duplicateValues" dxfId="0" priority="281084"/>
  </conditionalFormatting>
  <conditionalFormatting sqref="HRL506:HRS506">
    <cfRule type="duplicateValues" priority="26599"/>
  </conditionalFormatting>
  <conditionalFormatting sqref="HRO506">
    <cfRule type="duplicateValues" dxfId="0" priority="280423"/>
  </conditionalFormatting>
  <conditionalFormatting sqref="IBH506:IBO506">
    <cfRule type="duplicateValues" priority="25938"/>
  </conditionalFormatting>
  <conditionalFormatting sqref="IBK506">
    <cfRule type="duplicateValues" dxfId="0" priority="279762"/>
  </conditionalFormatting>
  <conditionalFormatting sqref="ILD506:ILK506">
    <cfRule type="duplicateValues" priority="25277"/>
  </conditionalFormatting>
  <conditionalFormatting sqref="ILG506">
    <cfRule type="duplicateValues" dxfId="0" priority="279101"/>
  </conditionalFormatting>
  <conditionalFormatting sqref="IUZ506:IVG506">
    <cfRule type="duplicateValues" priority="24616"/>
  </conditionalFormatting>
  <conditionalFormatting sqref="IVC506">
    <cfRule type="duplicateValues" dxfId="0" priority="278440"/>
  </conditionalFormatting>
  <conditionalFormatting sqref="JEV506:JFC506">
    <cfRule type="duplicateValues" priority="23955"/>
  </conditionalFormatting>
  <conditionalFormatting sqref="JEY506">
    <cfRule type="duplicateValues" dxfId="0" priority="277779"/>
  </conditionalFormatting>
  <conditionalFormatting sqref="JOR506:JOY506">
    <cfRule type="duplicateValues" priority="23294"/>
  </conditionalFormatting>
  <conditionalFormatting sqref="JOU506">
    <cfRule type="duplicateValues" dxfId="0" priority="277118"/>
  </conditionalFormatting>
  <conditionalFormatting sqref="JYN506:JYU506">
    <cfRule type="duplicateValues" priority="22633"/>
  </conditionalFormatting>
  <conditionalFormatting sqref="JYQ506">
    <cfRule type="duplicateValues" dxfId="0" priority="276457"/>
  </conditionalFormatting>
  <conditionalFormatting sqref="KIJ506:KIQ506">
    <cfRule type="duplicateValues" priority="21972"/>
  </conditionalFormatting>
  <conditionalFormatting sqref="KIM506">
    <cfRule type="duplicateValues" dxfId="0" priority="275796"/>
  </conditionalFormatting>
  <conditionalFormatting sqref="KSF506:KSM506">
    <cfRule type="duplicateValues" priority="21311"/>
  </conditionalFormatting>
  <conditionalFormatting sqref="KSI506">
    <cfRule type="duplicateValues" dxfId="0" priority="275135"/>
  </conditionalFormatting>
  <conditionalFormatting sqref="LCB506:LCI506">
    <cfRule type="duplicateValues" priority="20650"/>
  </conditionalFormatting>
  <conditionalFormatting sqref="LCE506">
    <cfRule type="duplicateValues" dxfId="0" priority="274474"/>
  </conditionalFormatting>
  <conditionalFormatting sqref="LLX506:LME506">
    <cfRule type="duplicateValues" priority="19989"/>
  </conditionalFormatting>
  <conditionalFormatting sqref="LMA506">
    <cfRule type="duplicateValues" dxfId="0" priority="273813"/>
  </conditionalFormatting>
  <conditionalFormatting sqref="LVT506:LWA506">
    <cfRule type="duplicateValues" priority="19328"/>
  </conditionalFormatting>
  <conditionalFormatting sqref="LVW506">
    <cfRule type="duplicateValues" dxfId="0" priority="273152"/>
  </conditionalFormatting>
  <conditionalFormatting sqref="MFP506:MFW506">
    <cfRule type="duplicateValues" priority="18667"/>
  </conditionalFormatting>
  <conditionalFormatting sqref="MFS506">
    <cfRule type="duplicateValues" dxfId="0" priority="272491"/>
  </conditionalFormatting>
  <conditionalFormatting sqref="MPL506:MPS506">
    <cfRule type="duplicateValues" priority="18006"/>
  </conditionalFormatting>
  <conditionalFormatting sqref="MPO506">
    <cfRule type="duplicateValues" dxfId="0" priority="271830"/>
  </conditionalFormatting>
  <conditionalFormatting sqref="MZH506:MZO506">
    <cfRule type="duplicateValues" priority="17345"/>
  </conditionalFormatting>
  <conditionalFormatting sqref="MZK506">
    <cfRule type="duplicateValues" dxfId="0" priority="271169"/>
  </conditionalFormatting>
  <conditionalFormatting sqref="NJD506:NJK506">
    <cfRule type="duplicateValues" priority="16684"/>
  </conditionalFormatting>
  <conditionalFormatting sqref="NJG506">
    <cfRule type="duplicateValues" dxfId="0" priority="270508"/>
  </conditionalFormatting>
  <conditionalFormatting sqref="NSZ506:NTG506">
    <cfRule type="duplicateValues" priority="16023"/>
  </conditionalFormatting>
  <conditionalFormatting sqref="NTC506">
    <cfRule type="duplicateValues" dxfId="0" priority="269847"/>
  </conditionalFormatting>
  <conditionalFormatting sqref="OCV506:ODC506">
    <cfRule type="duplicateValues" priority="15362"/>
  </conditionalFormatting>
  <conditionalFormatting sqref="OCY506">
    <cfRule type="duplicateValues" dxfId="0" priority="269186"/>
  </conditionalFormatting>
  <conditionalFormatting sqref="OMR506:OMY506">
    <cfRule type="duplicateValues" priority="14701"/>
  </conditionalFormatting>
  <conditionalFormatting sqref="OMU506">
    <cfRule type="duplicateValues" dxfId="0" priority="268525"/>
  </conditionalFormatting>
  <conditionalFormatting sqref="OWN506:OWU506">
    <cfRule type="duplicateValues" priority="14040"/>
  </conditionalFormatting>
  <conditionalFormatting sqref="OWQ506">
    <cfRule type="duplicateValues" dxfId="0" priority="267864"/>
  </conditionalFormatting>
  <conditionalFormatting sqref="PGJ506:PGQ506">
    <cfRule type="duplicateValues" priority="13379"/>
  </conditionalFormatting>
  <conditionalFormatting sqref="PGM506">
    <cfRule type="duplicateValues" dxfId="0" priority="267203"/>
  </conditionalFormatting>
  <conditionalFormatting sqref="PQF506:PQM506">
    <cfRule type="duplicateValues" priority="12718"/>
  </conditionalFormatting>
  <conditionalFormatting sqref="PQI506">
    <cfRule type="duplicateValues" dxfId="0" priority="266542"/>
  </conditionalFormatting>
  <conditionalFormatting sqref="QAB506:QAI506">
    <cfRule type="duplicateValues" priority="12057"/>
  </conditionalFormatting>
  <conditionalFormatting sqref="QAE506">
    <cfRule type="duplicateValues" dxfId="0" priority="265881"/>
  </conditionalFormatting>
  <conditionalFormatting sqref="QJX506:QKE506">
    <cfRule type="duplicateValues" priority="11396"/>
  </conditionalFormatting>
  <conditionalFormatting sqref="QKA506">
    <cfRule type="duplicateValues" dxfId="0" priority="265220"/>
  </conditionalFormatting>
  <conditionalFormatting sqref="QTT506:QUA506">
    <cfRule type="duplicateValues" priority="10735"/>
  </conditionalFormatting>
  <conditionalFormatting sqref="QTW506">
    <cfRule type="duplicateValues" dxfId="0" priority="264559"/>
  </conditionalFormatting>
  <conditionalFormatting sqref="RDP506:RDW506">
    <cfRule type="duplicateValues" priority="10074"/>
  </conditionalFormatting>
  <conditionalFormatting sqref="RDS506">
    <cfRule type="duplicateValues" dxfId="0" priority="263898"/>
  </conditionalFormatting>
  <conditionalFormatting sqref="RNL506:RNS506">
    <cfRule type="duplicateValues" priority="9413"/>
  </conditionalFormatting>
  <conditionalFormatting sqref="RNO506">
    <cfRule type="duplicateValues" dxfId="0" priority="263237"/>
  </conditionalFormatting>
  <conditionalFormatting sqref="RXH506:RXO506">
    <cfRule type="duplicateValues" priority="8752"/>
  </conditionalFormatting>
  <conditionalFormatting sqref="RXK506">
    <cfRule type="duplicateValues" dxfId="0" priority="262576"/>
  </conditionalFormatting>
  <conditionalFormatting sqref="SHD506:SHK506">
    <cfRule type="duplicateValues" priority="8091"/>
  </conditionalFormatting>
  <conditionalFormatting sqref="SHG506">
    <cfRule type="duplicateValues" dxfId="0" priority="261915"/>
  </conditionalFormatting>
  <conditionalFormatting sqref="SQZ506:SRG506">
    <cfRule type="duplicateValues" priority="7430"/>
  </conditionalFormatting>
  <conditionalFormatting sqref="SRC506">
    <cfRule type="duplicateValues" dxfId="0" priority="261254"/>
  </conditionalFormatting>
  <conditionalFormatting sqref="TAV506:TBC506">
    <cfRule type="duplicateValues" priority="6769"/>
  </conditionalFormatting>
  <conditionalFormatting sqref="TAY506">
    <cfRule type="duplicateValues" dxfId="0" priority="260593"/>
  </conditionalFormatting>
  <conditionalFormatting sqref="TKR506:TKY506">
    <cfRule type="duplicateValues" priority="6108"/>
  </conditionalFormatting>
  <conditionalFormatting sqref="TKU506">
    <cfRule type="duplicateValues" dxfId="0" priority="259932"/>
  </conditionalFormatting>
  <conditionalFormatting sqref="TUN506:TUU506">
    <cfRule type="duplicateValues" priority="5447"/>
  </conditionalFormatting>
  <conditionalFormatting sqref="TUQ506">
    <cfRule type="duplicateValues" dxfId="0" priority="259271"/>
  </conditionalFormatting>
  <conditionalFormatting sqref="UEJ506:UEQ506">
    <cfRule type="duplicateValues" priority="4786"/>
  </conditionalFormatting>
  <conditionalFormatting sqref="UEM506">
    <cfRule type="duplicateValues" dxfId="0" priority="258610"/>
  </conditionalFormatting>
  <conditionalFormatting sqref="UOF506:UOM506">
    <cfRule type="duplicateValues" priority="4125"/>
  </conditionalFormatting>
  <conditionalFormatting sqref="UOI506">
    <cfRule type="duplicateValues" dxfId="0" priority="257949"/>
  </conditionalFormatting>
  <conditionalFormatting sqref="UYB506:UYI506">
    <cfRule type="duplicateValues" priority="3464"/>
  </conditionalFormatting>
  <conditionalFormatting sqref="UYE506">
    <cfRule type="duplicateValues" dxfId="0" priority="257288"/>
  </conditionalFormatting>
  <conditionalFormatting sqref="VHX506:VIE506">
    <cfRule type="duplicateValues" priority="2803"/>
  </conditionalFormatting>
  <conditionalFormatting sqref="VIA506">
    <cfRule type="duplicateValues" dxfId="0" priority="256627"/>
  </conditionalFormatting>
  <conditionalFormatting sqref="VRT506:VSA506">
    <cfRule type="duplicateValues" priority="2142"/>
  </conditionalFormatting>
  <conditionalFormatting sqref="VRW506">
    <cfRule type="duplicateValues" dxfId="0" priority="255966"/>
  </conditionalFormatting>
  <conditionalFormatting sqref="WBP506:WBW506">
    <cfRule type="duplicateValues" priority="1481"/>
  </conditionalFormatting>
  <conditionalFormatting sqref="WBS506">
    <cfRule type="duplicateValues" dxfId="0" priority="255305"/>
  </conditionalFormatting>
  <conditionalFormatting sqref="WLL506:WLS506">
    <cfRule type="duplicateValues" priority="820"/>
  </conditionalFormatting>
  <conditionalFormatting sqref="WLO506">
    <cfRule type="duplicateValues" dxfId="0" priority="254644"/>
  </conditionalFormatting>
  <conditionalFormatting sqref="WVH506:WVO506">
    <cfRule type="duplicateValues" priority="159"/>
  </conditionalFormatting>
  <conditionalFormatting sqref="WVK506">
    <cfRule type="duplicateValues" dxfId="0" priority="253983"/>
  </conditionalFormatting>
  <conditionalFormatting sqref="D507">
    <cfRule type="duplicateValues" dxfId="0" priority="295625"/>
  </conditionalFormatting>
  <conditionalFormatting sqref="IV507:JC507">
    <cfRule type="duplicateValues" priority="41140"/>
  </conditionalFormatting>
  <conditionalFormatting sqref="IY507">
    <cfRule type="duplicateValues" dxfId="0" priority="294964"/>
  </conditionalFormatting>
  <conditionalFormatting sqref="SR507:SY507">
    <cfRule type="duplicateValues" priority="40479"/>
  </conditionalFormatting>
  <conditionalFormatting sqref="SU507">
    <cfRule type="duplicateValues" dxfId="0" priority="294303"/>
  </conditionalFormatting>
  <conditionalFormatting sqref="ACN507:ACU507">
    <cfRule type="duplicateValues" priority="39818"/>
  </conditionalFormatting>
  <conditionalFormatting sqref="ACQ507">
    <cfRule type="duplicateValues" dxfId="0" priority="293642"/>
  </conditionalFormatting>
  <conditionalFormatting sqref="AMJ507:AMQ507">
    <cfRule type="duplicateValues" priority="39157"/>
  </conditionalFormatting>
  <conditionalFormatting sqref="AMM507">
    <cfRule type="duplicateValues" dxfId="0" priority="292981"/>
  </conditionalFormatting>
  <conditionalFormatting sqref="AWF507:AWM507">
    <cfRule type="duplicateValues" priority="38496"/>
  </conditionalFormatting>
  <conditionalFormatting sqref="AWI507">
    <cfRule type="duplicateValues" dxfId="0" priority="292320"/>
  </conditionalFormatting>
  <conditionalFormatting sqref="BGB507:BGI507">
    <cfRule type="duplicateValues" priority="37835"/>
  </conditionalFormatting>
  <conditionalFormatting sqref="BGE507">
    <cfRule type="duplicateValues" dxfId="0" priority="291659"/>
  </conditionalFormatting>
  <conditionalFormatting sqref="BPX507:BQE507">
    <cfRule type="duplicateValues" priority="37174"/>
  </conditionalFormatting>
  <conditionalFormatting sqref="BQA507">
    <cfRule type="duplicateValues" dxfId="0" priority="290998"/>
  </conditionalFormatting>
  <conditionalFormatting sqref="BZT507:CAA507">
    <cfRule type="duplicateValues" priority="36513"/>
  </conditionalFormatting>
  <conditionalFormatting sqref="BZW507">
    <cfRule type="duplicateValues" dxfId="0" priority="290337"/>
  </conditionalFormatting>
  <conditionalFormatting sqref="CJP507:CJW507">
    <cfRule type="duplicateValues" priority="35852"/>
  </conditionalFormatting>
  <conditionalFormatting sqref="CJS507">
    <cfRule type="duplicateValues" dxfId="0" priority="289676"/>
  </conditionalFormatting>
  <conditionalFormatting sqref="CTL507:CTS507">
    <cfRule type="duplicateValues" priority="35191"/>
  </conditionalFormatting>
  <conditionalFormatting sqref="CTO507">
    <cfRule type="duplicateValues" dxfId="0" priority="289015"/>
  </conditionalFormatting>
  <conditionalFormatting sqref="DDH507:DDO507">
    <cfRule type="duplicateValues" priority="34530"/>
  </conditionalFormatting>
  <conditionalFormatting sqref="DDK507">
    <cfRule type="duplicateValues" dxfId="0" priority="288354"/>
  </conditionalFormatting>
  <conditionalFormatting sqref="DND507:DNK507">
    <cfRule type="duplicateValues" priority="33869"/>
  </conditionalFormatting>
  <conditionalFormatting sqref="DNG507">
    <cfRule type="duplicateValues" dxfId="0" priority="287693"/>
  </conditionalFormatting>
  <conditionalFormatting sqref="DWZ507:DXG507">
    <cfRule type="duplicateValues" priority="33208"/>
  </conditionalFormatting>
  <conditionalFormatting sqref="DXC507">
    <cfRule type="duplicateValues" dxfId="0" priority="287032"/>
  </conditionalFormatting>
  <conditionalFormatting sqref="EGV507:EHC507">
    <cfRule type="duplicateValues" priority="32547"/>
  </conditionalFormatting>
  <conditionalFormatting sqref="EGY507">
    <cfRule type="duplicateValues" dxfId="0" priority="286371"/>
  </conditionalFormatting>
  <conditionalFormatting sqref="EQR507:EQY507">
    <cfRule type="duplicateValues" priority="31886"/>
  </conditionalFormatting>
  <conditionalFormatting sqref="EQU507">
    <cfRule type="duplicateValues" dxfId="0" priority="285710"/>
  </conditionalFormatting>
  <conditionalFormatting sqref="FAN507:FAU507">
    <cfRule type="duplicateValues" priority="31225"/>
  </conditionalFormatting>
  <conditionalFormatting sqref="FAQ507">
    <cfRule type="duplicateValues" dxfId="0" priority="285049"/>
  </conditionalFormatting>
  <conditionalFormatting sqref="FKJ507:FKQ507">
    <cfRule type="duplicateValues" priority="30564"/>
  </conditionalFormatting>
  <conditionalFormatting sqref="FKM507">
    <cfRule type="duplicateValues" dxfId="0" priority="284388"/>
  </conditionalFormatting>
  <conditionalFormatting sqref="FUF507:FUM507">
    <cfRule type="duplicateValues" priority="29903"/>
  </conditionalFormatting>
  <conditionalFormatting sqref="FUI507">
    <cfRule type="duplicateValues" dxfId="0" priority="283727"/>
  </conditionalFormatting>
  <conditionalFormatting sqref="GEB507:GEI507">
    <cfRule type="duplicateValues" priority="29242"/>
  </conditionalFormatting>
  <conditionalFormatting sqref="GEE507">
    <cfRule type="duplicateValues" dxfId="0" priority="283066"/>
  </conditionalFormatting>
  <conditionalFormatting sqref="GNX507:GOE507">
    <cfRule type="duplicateValues" priority="28581"/>
  </conditionalFormatting>
  <conditionalFormatting sqref="GOA507">
    <cfRule type="duplicateValues" dxfId="0" priority="282405"/>
  </conditionalFormatting>
  <conditionalFormatting sqref="GXT507:GYA507">
    <cfRule type="duplicateValues" priority="27920"/>
  </conditionalFormatting>
  <conditionalFormatting sqref="GXW507">
    <cfRule type="duplicateValues" dxfId="0" priority="281744"/>
  </conditionalFormatting>
  <conditionalFormatting sqref="HHP507:HHW507">
    <cfRule type="duplicateValues" priority="27259"/>
  </conditionalFormatting>
  <conditionalFormatting sqref="HHS507">
    <cfRule type="duplicateValues" dxfId="0" priority="281083"/>
  </conditionalFormatting>
  <conditionalFormatting sqref="HRL507:HRS507">
    <cfRule type="duplicateValues" priority="26598"/>
  </conditionalFormatting>
  <conditionalFormatting sqref="HRO507">
    <cfRule type="duplicateValues" dxfId="0" priority="280422"/>
  </conditionalFormatting>
  <conditionalFormatting sqref="IBH507:IBO507">
    <cfRule type="duplicateValues" priority="25937"/>
  </conditionalFormatting>
  <conditionalFormatting sqref="IBK507">
    <cfRule type="duplicateValues" dxfId="0" priority="279761"/>
  </conditionalFormatting>
  <conditionalFormatting sqref="ILD507:ILK507">
    <cfRule type="duplicateValues" priority="25276"/>
  </conditionalFormatting>
  <conditionalFormatting sqref="ILG507">
    <cfRule type="duplicateValues" dxfId="0" priority="279100"/>
  </conditionalFormatting>
  <conditionalFormatting sqref="IUZ507:IVG507">
    <cfRule type="duplicateValues" priority="24615"/>
  </conditionalFormatting>
  <conditionalFormatting sqref="IVC507">
    <cfRule type="duplicateValues" dxfId="0" priority="278439"/>
  </conditionalFormatting>
  <conditionalFormatting sqref="JEV507:JFC507">
    <cfRule type="duplicateValues" priority="23954"/>
  </conditionalFormatting>
  <conditionalFormatting sqref="JEY507">
    <cfRule type="duplicateValues" dxfId="0" priority="277778"/>
  </conditionalFormatting>
  <conditionalFormatting sqref="JOR507:JOY507">
    <cfRule type="duplicateValues" priority="23293"/>
  </conditionalFormatting>
  <conditionalFormatting sqref="JOU507">
    <cfRule type="duplicateValues" dxfId="0" priority="277117"/>
  </conditionalFormatting>
  <conditionalFormatting sqref="JYN507:JYU507">
    <cfRule type="duplicateValues" priority="22632"/>
  </conditionalFormatting>
  <conditionalFormatting sqref="JYQ507">
    <cfRule type="duplicateValues" dxfId="0" priority="276456"/>
  </conditionalFormatting>
  <conditionalFormatting sqref="KIJ507:KIQ507">
    <cfRule type="duplicateValues" priority="21971"/>
  </conditionalFormatting>
  <conditionalFormatting sqref="KIM507">
    <cfRule type="duplicateValues" dxfId="0" priority="275795"/>
  </conditionalFormatting>
  <conditionalFormatting sqref="KSF507:KSM507">
    <cfRule type="duplicateValues" priority="21310"/>
  </conditionalFormatting>
  <conditionalFormatting sqref="KSI507">
    <cfRule type="duplicateValues" dxfId="0" priority="275134"/>
  </conditionalFormatting>
  <conditionalFormatting sqref="LCB507:LCI507">
    <cfRule type="duplicateValues" priority="20649"/>
  </conditionalFormatting>
  <conditionalFormatting sqref="LCE507">
    <cfRule type="duplicateValues" dxfId="0" priority="274473"/>
  </conditionalFormatting>
  <conditionalFormatting sqref="LLX507:LME507">
    <cfRule type="duplicateValues" priority="19988"/>
  </conditionalFormatting>
  <conditionalFormatting sqref="LMA507">
    <cfRule type="duplicateValues" dxfId="0" priority="273812"/>
  </conditionalFormatting>
  <conditionalFormatting sqref="LVT507:LWA507">
    <cfRule type="duplicateValues" priority="19327"/>
  </conditionalFormatting>
  <conditionalFormatting sqref="LVW507">
    <cfRule type="duplicateValues" dxfId="0" priority="273151"/>
  </conditionalFormatting>
  <conditionalFormatting sqref="MFP507:MFW507">
    <cfRule type="duplicateValues" priority="18666"/>
  </conditionalFormatting>
  <conditionalFormatting sqref="MFS507">
    <cfRule type="duplicateValues" dxfId="0" priority="272490"/>
  </conditionalFormatting>
  <conditionalFormatting sqref="MPL507:MPS507">
    <cfRule type="duplicateValues" priority="18005"/>
  </conditionalFormatting>
  <conditionalFormatting sqref="MPO507">
    <cfRule type="duplicateValues" dxfId="0" priority="271829"/>
  </conditionalFormatting>
  <conditionalFormatting sqref="MZH507:MZO507">
    <cfRule type="duplicateValues" priority="17344"/>
  </conditionalFormatting>
  <conditionalFormatting sqref="MZK507">
    <cfRule type="duplicateValues" dxfId="0" priority="271168"/>
  </conditionalFormatting>
  <conditionalFormatting sqref="NJD507:NJK507">
    <cfRule type="duplicateValues" priority="16683"/>
  </conditionalFormatting>
  <conditionalFormatting sqref="NJG507">
    <cfRule type="duplicateValues" dxfId="0" priority="270507"/>
  </conditionalFormatting>
  <conditionalFormatting sqref="NSZ507:NTG507">
    <cfRule type="duplicateValues" priority="16022"/>
  </conditionalFormatting>
  <conditionalFormatting sqref="NTC507">
    <cfRule type="duplicateValues" dxfId="0" priority="269846"/>
  </conditionalFormatting>
  <conditionalFormatting sqref="OCV507:ODC507">
    <cfRule type="duplicateValues" priority="15361"/>
  </conditionalFormatting>
  <conditionalFormatting sqref="OCY507">
    <cfRule type="duplicateValues" dxfId="0" priority="269185"/>
  </conditionalFormatting>
  <conditionalFormatting sqref="OMR507:OMY507">
    <cfRule type="duplicateValues" priority="14700"/>
  </conditionalFormatting>
  <conditionalFormatting sqref="OMU507">
    <cfRule type="duplicateValues" dxfId="0" priority="268524"/>
  </conditionalFormatting>
  <conditionalFormatting sqref="OWN507:OWU507">
    <cfRule type="duplicateValues" priority="14039"/>
  </conditionalFormatting>
  <conditionalFormatting sqref="OWQ507">
    <cfRule type="duplicateValues" dxfId="0" priority="267863"/>
  </conditionalFormatting>
  <conditionalFormatting sqref="PGJ507:PGQ507">
    <cfRule type="duplicateValues" priority="13378"/>
  </conditionalFormatting>
  <conditionalFormatting sqref="PGM507">
    <cfRule type="duplicateValues" dxfId="0" priority="267202"/>
  </conditionalFormatting>
  <conditionalFormatting sqref="PQF507:PQM507">
    <cfRule type="duplicateValues" priority="12717"/>
  </conditionalFormatting>
  <conditionalFormatting sqref="PQI507">
    <cfRule type="duplicateValues" dxfId="0" priority="266541"/>
  </conditionalFormatting>
  <conditionalFormatting sqref="QAB507:QAI507">
    <cfRule type="duplicateValues" priority="12056"/>
  </conditionalFormatting>
  <conditionalFormatting sqref="QAE507">
    <cfRule type="duplicateValues" dxfId="0" priority="265880"/>
  </conditionalFormatting>
  <conditionalFormatting sqref="QJX507:QKE507">
    <cfRule type="duplicateValues" priority="11395"/>
  </conditionalFormatting>
  <conditionalFormatting sqref="QKA507">
    <cfRule type="duplicateValues" dxfId="0" priority="265219"/>
  </conditionalFormatting>
  <conditionalFormatting sqref="QTT507:QUA507">
    <cfRule type="duplicateValues" priority="10734"/>
  </conditionalFormatting>
  <conditionalFormatting sqref="QTW507">
    <cfRule type="duplicateValues" dxfId="0" priority="264558"/>
  </conditionalFormatting>
  <conditionalFormatting sqref="RDP507:RDW507">
    <cfRule type="duplicateValues" priority="10073"/>
  </conditionalFormatting>
  <conditionalFormatting sqref="RDS507">
    <cfRule type="duplicateValues" dxfId="0" priority="263897"/>
  </conditionalFormatting>
  <conditionalFormatting sqref="RNL507:RNS507">
    <cfRule type="duplicateValues" priority="9412"/>
  </conditionalFormatting>
  <conditionalFormatting sqref="RNO507">
    <cfRule type="duplicateValues" dxfId="0" priority="263236"/>
  </conditionalFormatting>
  <conditionalFormatting sqref="RXH507:RXO507">
    <cfRule type="duplicateValues" priority="8751"/>
  </conditionalFormatting>
  <conditionalFormatting sqref="RXK507">
    <cfRule type="duplicateValues" dxfId="0" priority="262575"/>
  </conditionalFormatting>
  <conditionalFormatting sqref="SHD507:SHK507">
    <cfRule type="duplicateValues" priority="8090"/>
  </conditionalFormatting>
  <conditionalFormatting sqref="SHG507">
    <cfRule type="duplicateValues" dxfId="0" priority="261914"/>
  </conditionalFormatting>
  <conditionalFormatting sqref="SQZ507:SRG507">
    <cfRule type="duplicateValues" priority="7429"/>
  </conditionalFormatting>
  <conditionalFormatting sqref="SRC507">
    <cfRule type="duplicateValues" dxfId="0" priority="261253"/>
  </conditionalFormatting>
  <conditionalFormatting sqref="TAV507:TBC507">
    <cfRule type="duplicateValues" priority="6768"/>
  </conditionalFormatting>
  <conditionalFormatting sqref="TAY507">
    <cfRule type="duplicateValues" dxfId="0" priority="260592"/>
  </conditionalFormatting>
  <conditionalFormatting sqref="TKR507:TKY507">
    <cfRule type="duplicateValues" priority="6107"/>
  </conditionalFormatting>
  <conditionalFormatting sqref="TKU507">
    <cfRule type="duplicateValues" dxfId="0" priority="259931"/>
  </conditionalFormatting>
  <conditionalFormatting sqref="TUN507:TUU507">
    <cfRule type="duplicateValues" priority="5446"/>
  </conditionalFormatting>
  <conditionalFormatting sqref="TUQ507">
    <cfRule type="duplicateValues" dxfId="0" priority="259270"/>
  </conditionalFormatting>
  <conditionalFormatting sqref="UEJ507:UEQ507">
    <cfRule type="duplicateValues" priority="4785"/>
  </conditionalFormatting>
  <conditionalFormatting sqref="UEM507">
    <cfRule type="duplicateValues" dxfId="0" priority="258609"/>
  </conditionalFormatting>
  <conditionalFormatting sqref="UOF507:UOM507">
    <cfRule type="duplicateValues" priority="4124"/>
  </conditionalFormatting>
  <conditionalFormatting sqref="UOI507">
    <cfRule type="duplicateValues" dxfId="0" priority="257948"/>
  </conditionalFormatting>
  <conditionalFormatting sqref="UYB507:UYI507">
    <cfRule type="duplicateValues" priority="3463"/>
  </conditionalFormatting>
  <conditionalFormatting sqref="UYE507">
    <cfRule type="duplicateValues" dxfId="0" priority="257287"/>
  </conditionalFormatting>
  <conditionalFormatting sqref="VHX507:VIE507">
    <cfRule type="duplicateValues" priority="2802"/>
  </conditionalFormatting>
  <conditionalFormatting sqref="VIA507">
    <cfRule type="duplicateValues" dxfId="0" priority="256626"/>
  </conditionalFormatting>
  <conditionalFormatting sqref="VRT507:VSA507">
    <cfRule type="duplicateValues" priority="2141"/>
  </conditionalFormatting>
  <conditionalFormatting sqref="VRW507">
    <cfRule type="duplicateValues" dxfId="0" priority="255965"/>
  </conditionalFormatting>
  <conditionalFormatting sqref="WBP507:WBW507">
    <cfRule type="duplicateValues" priority="1480"/>
  </conditionalFormatting>
  <conditionalFormatting sqref="WBS507">
    <cfRule type="duplicateValues" dxfId="0" priority="255304"/>
  </conditionalFormatting>
  <conditionalFormatting sqref="WLL507:WLS507">
    <cfRule type="duplicateValues" priority="819"/>
  </conditionalFormatting>
  <conditionalFormatting sqref="WLO507">
    <cfRule type="duplicateValues" dxfId="0" priority="254643"/>
  </conditionalFormatting>
  <conditionalFormatting sqref="WVH507:WVO507">
    <cfRule type="duplicateValues" priority="158"/>
  </conditionalFormatting>
  <conditionalFormatting sqref="WVK507">
    <cfRule type="duplicateValues" dxfId="0" priority="253982"/>
  </conditionalFormatting>
  <conditionalFormatting sqref="D508">
    <cfRule type="duplicateValues" dxfId="0" priority="295624"/>
  </conditionalFormatting>
  <conditionalFormatting sqref="IV508:JC508">
    <cfRule type="duplicateValues" priority="41139"/>
  </conditionalFormatting>
  <conditionalFormatting sqref="IY508">
    <cfRule type="duplicateValues" dxfId="0" priority="294963"/>
  </conditionalFormatting>
  <conditionalFormatting sqref="SR508:SY508">
    <cfRule type="duplicateValues" priority="40478"/>
  </conditionalFormatting>
  <conditionalFormatting sqref="SU508">
    <cfRule type="duplicateValues" dxfId="0" priority="294302"/>
  </conditionalFormatting>
  <conditionalFormatting sqref="ACN508:ACU508">
    <cfRule type="duplicateValues" priority="39817"/>
  </conditionalFormatting>
  <conditionalFormatting sqref="ACQ508">
    <cfRule type="duplicateValues" dxfId="0" priority="293641"/>
  </conditionalFormatting>
  <conditionalFormatting sqref="AMJ508:AMQ508">
    <cfRule type="duplicateValues" priority="39156"/>
  </conditionalFormatting>
  <conditionalFormatting sqref="AMM508">
    <cfRule type="duplicateValues" dxfId="0" priority="292980"/>
  </conditionalFormatting>
  <conditionalFormatting sqref="AWF508:AWM508">
    <cfRule type="duplicateValues" priority="38495"/>
  </conditionalFormatting>
  <conditionalFormatting sqref="AWI508">
    <cfRule type="duplicateValues" dxfId="0" priority="292319"/>
  </conditionalFormatting>
  <conditionalFormatting sqref="BGB508:BGI508">
    <cfRule type="duplicateValues" priority="37834"/>
  </conditionalFormatting>
  <conditionalFormatting sqref="BGE508">
    <cfRule type="duplicateValues" dxfId="0" priority="291658"/>
  </conditionalFormatting>
  <conditionalFormatting sqref="BPX508:BQE508">
    <cfRule type="duplicateValues" priority="37173"/>
  </conditionalFormatting>
  <conditionalFormatting sqref="BQA508">
    <cfRule type="duplicateValues" dxfId="0" priority="290997"/>
  </conditionalFormatting>
  <conditionalFormatting sqref="BZT508:CAA508">
    <cfRule type="duplicateValues" priority="36512"/>
  </conditionalFormatting>
  <conditionalFormatting sqref="BZW508">
    <cfRule type="duplicateValues" dxfId="0" priority="290336"/>
  </conditionalFormatting>
  <conditionalFormatting sqref="CJP508:CJW508">
    <cfRule type="duplicateValues" priority="35851"/>
  </conditionalFormatting>
  <conditionalFormatting sqref="CJS508">
    <cfRule type="duplicateValues" dxfId="0" priority="289675"/>
  </conditionalFormatting>
  <conditionalFormatting sqref="CTL508:CTS508">
    <cfRule type="duplicateValues" priority="35190"/>
  </conditionalFormatting>
  <conditionalFormatting sqref="CTO508">
    <cfRule type="duplicateValues" dxfId="0" priority="289014"/>
  </conditionalFormatting>
  <conditionalFormatting sqref="DDH508:DDO508">
    <cfRule type="duplicateValues" priority="34529"/>
  </conditionalFormatting>
  <conditionalFormatting sqref="DDK508">
    <cfRule type="duplicateValues" dxfId="0" priority="288353"/>
  </conditionalFormatting>
  <conditionalFormatting sqref="DND508:DNK508">
    <cfRule type="duplicateValues" priority="33868"/>
  </conditionalFormatting>
  <conditionalFormatting sqref="DNG508">
    <cfRule type="duplicateValues" dxfId="0" priority="287692"/>
  </conditionalFormatting>
  <conditionalFormatting sqref="DWZ508:DXG508">
    <cfRule type="duplicateValues" priority="33207"/>
  </conditionalFormatting>
  <conditionalFormatting sqref="DXC508">
    <cfRule type="duplicateValues" dxfId="0" priority="287031"/>
  </conditionalFormatting>
  <conditionalFormatting sqref="EGV508:EHC508">
    <cfRule type="duplicateValues" priority="32546"/>
  </conditionalFormatting>
  <conditionalFormatting sqref="EGY508">
    <cfRule type="duplicateValues" dxfId="0" priority="286370"/>
  </conditionalFormatting>
  <conditionalFormatting sqref="EQR508:EQY508">
    <cfRule type="duplicateValues" priority="31885"/>
  </conditionalFormatting>
  <conditionalFormatting sqref="EQU508">
    <cfRule type="duplicateValues" dxfId="0" priority="285709"/>
  </conditionalFormatting>
  <conditionalFormatting sqref="FAN508:FAU508">
    <cfRule type="duplicateValues" priority="31224"/>
  </conditionalFormatting>
  <conditionalFormatting sqref="FAQ508">
    <cfRule type="duplicateValues" dxfId="0" priority="285048"/>
  </conditionalFormatting>
  <conditionalFormatting sqref="FKJ508:FKQ508">
    <cfRule type="duplicateValues" priority="30563"/>
  </conditionalFormatting>
  <conditionalFormatting sqref="FKM508">
    <cfRule type="duplicateValues" dxfId="0" priority="284387"/>
  </conditionalFormatting>
  <conditionalFormatting sqref="FUF508:FUM508">
    <cfRule type="duplicateValues" priority="29902"/>
  </conditionalFormatting>
  <conditionalFormatting sqref="FUI508">
    <cfRule type="duplicateValues" dxfId="0" priority="283726"/>
  </conditionalFormatting>
  <conditionalFormatting sqref="GEB508:GEI508">
    <cfRule type="duplicateValues" priority="29241"/>
  </conditionalFormatting>
  <conditionalFormatting sqref="GEE508">
    <cfRule type="duplicateValues" dxfId="0" priority="283065"/>
  </conditionalFormatting>
  <conditionalFormatting sqref="GNX508:GOE508">
    <cfRule type="duplicateValues" priority="28580"/>
  </conditionalFormatting>
  <conditionalFormatting sqref="GOA508">
    <cfRule type="duplicateValues" dxfId="0" priority="282404"/>
  </conditionalFormatting>
  <conditionalFormatting sqref="GXT508:GYA508">
    <cfRule type="duplicateValues" priority="27919"/>
  </conditionalFormatting>
  <conditionalFormatting sqref="GXW508">
    <cfRule type="duplicateValues" dxfId="0" priority="281743"/>
  </conditionalFormatting>
  <conditionalFormatting sqref="HHP508:HHW508">
    <cfRule type="duplicateValues" priority="27258"/>
  </conditionalFormatting>
  <conditionalFormatting sqref="HHS508">
    <cfRule type="duplicateValues" dxfId="0" priority="281082"/>
  </conditionalFormatting>
  <conditionalFormatting sqref="HRL508:HRS508">
    <cfRule type="duplicateValues" priority="26597"/>
  </conditionalFormatting>
  <conditionalFormatting sqref="HRO508">
    <cfRule type="duplicateValues" dxfId="0" priority="280421"/>
  </conditionalFormatting>
  <conditionalFormatting sqref="IBH508:IBO508">
    <cfRule type="duplicateValues" priority="25936"/>
  </conditionalFormatting>
  <conditionalFormatting sqref="IBK508">
    <cfRule type="duplicateValues" dxfId="0" priority="279760"/>
  </conditionalFormatting>
  <conditionalFormatting sqref="ILD508:ILK508">
    <cfRule type="duplicateValues" priority="25275"/>
  </conditionalFormatting>
  <conditionalFormatting sqref="ILG508">
    <cfRule type="duplicateValues" dxfId="0" priority="279099"/>
  </conditionalFormatting>
  <conditionalFormatting sqref="IUZ508:IVG508">
    <cfRule type="duplicateValues" priority="24614"/>
  </conditionalFormatting>
  <conditionalFormatting sqref="IVC508">
    <cfRule type="duplicateValues" dxfId="0" priority="278438"/>
  </conditionalFormatting>
  <conditionalFormatting sqref="JEV508:JFC508">
    <cfRule type="duplicateValues" priority="23953"/>
  </conditionalFormatting>
  <conditionalFormatting sqref="JEY508">
    <cfRule type="duplicateValues" dxfId="0" priority="277777"/>
  </conditionalFormatting>
  <conditionalFormatting sqref="JOR508:JOY508">
    <cfRule type="duplicateValues" priority="23292"/>
  </conditionalFormatting>
  <conditionalFormatting sqref="JOU508">
    <cfRule type="duplicateValues" dxfId="0" priority="277116"/>
  </conditionalFormatting>
  <conditionalFormatting sqref="JYN508:JYU508">
    <cfRule type="duplicateValues" priority="22631"/>
  </conditionalFormatting>
  <conditionalFormatting sqref="JYQ508">
    <cfRule type="duplicateValues" dxfId="0" priority="276455"/>
  </conditionalFormatting>
  <conditionalFormatting sqref="KIJ508:KIQ508">
    <cfRule type="duplicateValues" priority="21970"/>
  </conditionalFormatting>
  <conditionalFormatting sqref="KIM508">
    <cfRule type="duplicateValues" dxfId="0" priority="275794"/>
  </conditionalFormatting>
  <conditionalFormatting sqref="KSF508:KSM508">
    <cfRule type="duplicateValues" priority="21309"/>
  </conditionalFormatting>
  <conditionalFormatting sqref="KSI508">
    <cfRule type="duplicateValues" dxfId="0" priority="275133"/>
  </conditionalFormatting>
  <conditionalFormatting sqref="LCB508:LCI508">
    <cfRule type="duplicateValues" priority="20648"/>
  </conditionalFormatting>
  <conditionalFormatting sqref="LCE508">
    <cfRule type="duplicateValues" dxfId="0" priority="274472"/>
  </conditionalFormatting>
  <conditionalFormatting sqref="LLX508:LME508">
    <cfRule type="duplicateValues" priority="19987"/>
  </conditionalFormatting>
  <conditionalFormatting sqref="LMA508">
    <cfRule type="duplicateValues" dxfId="0" priority="273811"/>
  </conditionalFormatting>
  <conditionalFormatting sqref="LVT508:LWA508">
    <cfRule type="duplicateValues" priority="19326"/>
  </conditionalFormatting>
  <conditionalFormatting sqref="LVW508">
    <cfRule type="duplicateValues" dxfId="0" priority="273150"/>
  </conditionalFormatting>
  <conditionalFormatting sqref="MFP508:MFW508">
    <cfRule type="duplicateValues" priority="18665"/>
  </conditionalFormatting>
  <conditionalFormatting sqref="MFS508">
    <cfRule type="duplicateValues" dxfId="0" priority="272489"/>
  </conditionalFormatting>
  <conditionalFormatting sqref="MPL508:MPS508">
    <cfRule type="duplicateValues" priority="18004"/>
  </conditionalFormatting>
  <conditionalFormatting sqref="MPO508">
    <cfRule type="duplicateValues" dxfId="0" priority="271828"/>
  </conditionalFormatting>
  <conditionalFormatting sqref="MZH508:MZO508">
    <cfRule type="duplicateValues" priority="17343"/>
  </conditionalFormatting>
  <conditionalFormatting sqref="MZK508">
    <cfRule type="duplicateValues" dxfId="0" priority="271167"/>
  </conditionalFormatting>
  <conditionalFormatting sqref="NJD508:NJK508">
    <cfRule type="duplicateValues" priority="16682"/>
  </conditionalFormatting>
  <conditionalFormatting sqref="NJG508">
    <cfRule type="duplicateValues" dxfId="0" priority="270506"/>
  </conditionalFormatting>
  <conditionalFormatting sqref="NSZ508:NTG508">
    <cfRule type="duplicateValues" priority="16021"/>
  </conditionalFormatting>
  <conditionalFormatting sqref="NTC508">
    <cfRule type="duplicateValues" dxfId="0" priority="269845"/>
  </conditionalFormatting>
  <conditionalFormatting sqref="OCV508:ODC508">
    <cfRule type="duplicateValues" priority="15360"/>
  </conditionalFormatting>
  <conditionalFormatting sqref="OCY508">
    <cfRule type="duplicateValues" dxfId="0" priority="269184"/>
  </conditionalFormatting>
  <conditionalFormatting sqref="OMR508:OMY508">
    <cfRule type="duplicateValues" priority="14699"/>
  </conditionalFormatting>
  <conditionalFormatting sqref="OMU508">
    <cfRule type="duplicateValues" dxfId="0" priority="268523"/>
  </conditionalFormatting>
  <conditionalFormatting sqref="OWN508:OWU508">
    <cfRule type="duplicateValues" priority="14038"/>
  </conditionalFormatting>
  <conditionalFormatting sqref="OWQ508">
    <cfRule type="duplicateValues" dxfId="0" priority="267862"/>
  </conditionalFormatting>
  <conditionalFormatting sqref="PGJ508:PGQ508">
    <cfRule type="duplicateValues" priority="13377"/>
  </conditionalFormatting>
  <conditionalFormatting sqref="PGM508">
    <cfRule type="duplicateValues" dxfId="0" priority="267201"/>
  </conditionalFormatting>
  <conditionalFormatting sqref="PQF508:PQM508">
    <cfRule type="duplicateValues" priority="12716"/>
  </conditionalFormatting>
  <conditionalFormatting sqref="PQI508">
    <cfRule type="duplicateValues" dxfId="0" priority="266540"/>
  </conditionalFormatting>
  <conditionalFormatting sqref="QAB508:QAI508">
    <cfRule type="duplicateValues" priority="12055"/>
  </conditionalFormatting>
  <conditionalFormatting sqref="QAE508">
    <cfRule type="duplicateValues" dxfId="0" priority="265879"/>
  </conditionalFormatting>
  <conditionalFormatting sqref="QJX508:QKE508">
    <cfRule type="duplicateValues" priority="11394"/>
  </conditionalFormatting>
  <conditionalFormatting sqref="QKA508">
    <cfRule type="duplicateValues" dxfId="0" priority="265218"/>
  </conditionalFormatting>
  <conditionalFormatting sqref="QTT508:QUA508">
    <cfRule type="duplicateValues" priority="10733"/>
  </conditionalFormatting>
  <conditionalFormatting sqref="QTW508">
    <cfRule type="duplicateValues" dxfId="0" priority="264557"/>
  </conditionalFormatting>
  <conditionalFormatting sqref="RDP508:RDW508">
    <cfRule type="duplicateValues" priority="10072"/>
  </conditionalFormatting>
  <conditionalFormatting sqref="RDS508">
    <cfRule type="duplicateValues" dxfId="0" priority="263896"/>
  </conditionalFormatting>
  <conditionalFormatting sqref="RNL508:RNS508">
    <cfRule type="duplicateValues" priority="9411"/>
  </conditionalFormatting>
  <conditionalFormatting sqref="RNO508">
    <cfRule type="duplicateValues" dxfId="0" priority="263235"/>
  </conditionalFormatting>
  <conditionalFormatting sqref="RXH508:RXO508">
    <cfRule type="duplicateValues" priority="8750"/>
  </conditionalFormatting>
  <conditionalFormatting sqref="RXK508">
    <cfRule type="duplicateValues" dxfId="0" priority="262574"/>
  </conditionalFormatting>
  <conditionalFormatting sqref="SHD508:SHK508">
    <cfRule type="duplicateValues" priority="8089"/>
  </conditionalFormatting>
  <conditionalFormatting sqref="SHG508">
    <cfRule type="duplicateValues" dxfId="0" priority="261913"/>
  </conditionalFormatting>
  <conditionalFormatting sqref="SQZ508:SRG508">
    <cfRule type="duplicateValues" priority="7428"/>
  </conditionalFormatting>
  <conditionalFormatting sqref="SRC508">
    <cfRule type="duplicateValues" dxfId="0" priority="261252"/>
  </conditionalFormatting>
  <conditionalFormatting sqref="TAV508:TBC508">
    <cfRule type="duplicateValues" priority="6767"/>
  </conditionalFormatting>
  <conditionalFormatting sqref="TAY508">
    <cfRule type="duplicateValues" dxfId="0" priority="260591"/>
  </conditionalFormatting>
  <conditionalFormatting sqref="TKR508:TKY508">
    <cfRule type="duplicateValues" priority="6106"/>
  </conditionalFormatting>
  <conditionalFormatting sqref="TKU508">
    <cfRule type="duplicateValues" dxfId="0" priority="259930"/>
  </conditionalFormatting>
  <conditionalFormatting sqref="TUN508:TUU508">
    <cfRule type="duplicateValues" priority="5445"/>
  </conditionalFormatting>
  <conditionalFormatting sqref="TUQ508">
    <cfRule type="duplicateValues" dxfId="0" priority="259269"/>
  </conditionalFormatting>
  <conditionalFormatting sqref="UEJ508:UEQ508">
    <cfRule type="duplicateValues" priority="4784"/>
  </conditionalFormatting>
  <conditionalFormatting sqref="UEM508">
    <cfRule type="duplicateValues" dxfId="0" priority="258608"/>
  </conditionalFormatting>
  <conditionalFormatting sqref="UOF508:UOM508">
    <cfRule type="duplicateValues" priority="4123"/>
  </conditionalFormatting>
  <conditionalFormatting sqref="UOI508">
    <cfRule type="duplicateValues" dxfId="0" priority="257947"/>
  </conditionalFormatting>
  <conditionalFormatting sqref="UYB508:UYI508">
    <cfRule type="duplicateValues" priority="3462"/>
  </conditionalFormatting>
  <conditionalFormatting sqref="UYE508">
    <cfRule type="duplicateValues" dxfId="0" priority="257286"/>
  </conditionalFormatting>
  <conditionalFormatting sqref="VHX508:VIE508">
    <cfRule type="duplicateValues" priority="2801"/>
  </conditionalFormatting>
  <conditionalFormatting sqref="VIA508">
    <cfRule type="duplicateValues" dxfId="0" priority="256625"/>
  </conditionalFormatting>
  <conditionalFormatting sqref="VRT508:VSA508">
    <cfRule type="duplicateValues" priority="2140"/>
  </conditionalFormatting>
  <conditionalFormatting sqref="VRW508">
    <cfRule type="duplicateValues" dxfId="0" priority="255964"/>
  </conditionalFormatting>
  <conditionalFormatting sqref="WBP508:WBW508">
    <cfRule type="duplicateValues" priority="1479"/>
  </conditionalFormatting>
  <conditionalFormatting sqref="WBS508">
    <cfRule type="duplicateValues" dxfId="0" priority="255303"/>
  </conditionalFormatting>
  <conditionalFormatting sqref="WLL508:WLS508">
    <cfRule type="duplicateValues" priority="818"/>
  </conditionalFormatting>
  <conditionalFormatting sqref="WLO508">
    <cfRule type="duplicateValues" dxfId="0" priority="254642"/>
  </conditionalFormatting>
  <conditionalFormatting sqref="WVH508:WVO508">
    <cfRule type="duplicateValues" priority="157"/>
  </conditionalFormatting>
  <conditionalFormatting sqref="WVK508">
    <cfRule type="duplicateValues" dxfId="0" priority="253981"/>
  </conditionalFormatting>
  <conditionalFormatting sqref="D509">
    <cfRule type="duplicateValues" dxfId="0" priority="295623"/>
  </conditionalFormatting>
  <conditionalFormatting sqref="IV509:JC509">
    <cfRule type="duplicateValues" priority="41138"/>
  </conditionalFormatting>
  <conditionalFormatting sqref="IY509">
    <cfRule type="duplicateValues" dxfId="0" priority="294962"/>
  </conditionalFormatting>
  <conditionalFormatting sqref="SR509:SY509">
    <cfRule type="duplicateValues" priority="40477"/>
  </conditionalFormatting>
  <conditionalFormatting sqref="SU509">
    <cfRule type="duplicateValues" dxfId="0" priority="294301"/>
  </conditionalFormatting>
  <conditionalFormatting sqref="ACN509:ACU509">
    <cfRule type="duplicateValues" priority="39816"/>
  </conditionalFormatting>
  <conditionalFormatting sqref="ACQ509">
    <cfRule type="duplicateValues" dxfId="0" priority="293640"/>
  </conditionalFormatting>
  <conditionalFormatting sqref="AMJ509:AMQ509">
    <cfRule type="duplicateValues" priority="39155"/>
  </conditionalFormatting>
  <conditionalFormatting sqref="AMM509">
    <cfRule type="duplicateValues" dxfId="0" priority="292979"/>
  </conditionalFormatting>
  <conditionalFormatting sqref="AWF509:AWM509">
    <cfRule type="duplicateValues" priority="38494"/>
  </conditionalFormatting>
  <conditionalFormatting sqref="AWI509">
    <cfRule type="duplicateValues" dxfId="0" priority="292318"/>
  </conditionalFormatting>
  <conditionalFormatting sqref="BGB509:BGI509">
    <cfRule type="duplicateValues" priority="37833"/>
  </conditionalFormatting>
  <conditionalFormatting sqref="BGE509">
    <cfRule type="duplicateValues" dxfId="0" priority="291657"/>
  </conditionalFormatting>
  <conditionalFormatting sqref="BPX509:BQE509">
    <cfRule type="duplicateValues" priority="37172"/>
  </conditionalFormatting>
  <conditionalFormatting sqref="BQA509">
    <cfRule type="duplicateValues" dxfId="0" priority="290996"/>
  </conditionalFormatting>
  <conditionalFormatting sqref="BZT509:CAA509">
    <cfRule type="duplicateValues" priority="36511"/>
  </conditionalFormatting>
  <conditionalFormatting sqref="BZW509">
    <cfRule type="duplicateValues" dxfId="0" priority="290335"/>
  </conditionalFormatting>
  <conditionalFormatting sqref="CJP509:CJW509">
    <cfRule type="duplicateValues" priority="35850"/>
  </conditionalFormatting>
  <conditionalFormatting sqref="CJS509">
    <cfRule type="duplicateValues" dxfId="0" priority="289674"/>
  </conditionalFormatting>
  <conditionalFormatting sqref="CTL509:CTS509">
    <cfRule type="duplicateValues" priority="35189"/>
  </conditionalFormatting>
  <conditionalFormatting sqref="CTO509">
    <cfRule type="duplicateValues" dxfId="0" priority="289013"/>
  </conditionalFormatting>
  <conditionalFormatting sqref="DDH509:DDO509">
    <cfRule type="duplicateValues" priority="34528"/>
  </conditionalFormatting>
  <conditionalFormatting sqref="DDK509">
    <cfRule type="duplicateValues" dxfId="0" priority="288352"/>
  </conditionalFormatting>
  <conditionalFormatting sqref="DND509:DNK509">
    <cfRule type="duplicateValues" priority="33867"/>
  </conditionalFormatting>
  <conditionalFormatting sqref="DNG509">
    <cfRule type="duplicateValues" dxfId="0" priority="287691"/>
  </conditionalFormatting>
  <conditionalFormatting sqref="DWZ509:DXG509">
    <cfRule type="duplicateValues" priority="33206"/>
  </conditionalFormatting>
  <conditionalFormatting sqref="DXC509">
    <cfRule type="duplicateValues" dxfId="0" priority="287030"/>
  </conditionalFormatting>
  <conditionalFormatting sqref="EGV509:EHC509">
    <cfRule type="duplicateValues" priority="32545"/>
  </conditionalFormatting>
  <conditionalFormatting sqref="EGY509">
    <cfRule type="duplicateValues" dxfId="0" priority="286369"/>
  </conditionalFormatting>
  <conditionalFormatting sqref="EQR509:EQY509">
    <cfRule type="duplicateValues" priority="31884"/>
  </conditionalFormatting>
  <conditionalFormatting sqref="EQU509">
    <cfRule type="duplicateValues" dxfId="0" priority="285708"/>
  </conditionalFormatting>
  <conditionalFormatting sqref="FAN509:FAU509">
    <cfRule type="duplicateValues" priority="31223"/>
  </conditionalFormatting>
  <conditionalFormatting sqref="FAQ509">
    <cfRule type="duplicateValues" dxfId="0" priority="285047"/>
  </conditionalFormatting>
  <conditionalFormatting sqref="FKJ509:FKQ509">
    <cfRule type="duplicateValues" priority="30562"/>
  </conditionalFormatting>
  <conditionalFormatting sqref="FKM509">
    <cfRule type="duplicateValues" dxfId="0" priority="284386"/>
  </conditionalFormatting>
  <conditionalFormatting sqref="FUF509:FUM509">
    <cfRule type="duplicateValues" priority="29901"/>
  </conditionalFormatting>
  <conditionalFormatting sqref="FUI509">
    <cfRule type="duplicateValues" dxfId="0" priority="283725"/>
  </conditionalFormatting>
  <conditionalFormatting sqref="GEB509:GEI509">
    <cfRule type="duplicateValues" priority="29240"/>
  </conditionalFormatting>
  <conditionalFormatting sqref="GEE509">
    <cfRule type="duplicateValues" dxfId="0" priority="283064"/>
  </conditionalFormatting>
  <conditionalFormatting sqref="GNX509:GOE509">
    <cfRule type="duplicateValues" priority="28579"/>
  </conditionalFormatting>
  <conditionalFormatting sqref="GOA509">
    <cfRule type="duplicateValues" dxfId="0" priority="282403"/>
  </conditionalFormatting>
  <conditionalFormatting sqref="GXT509:GYA509">
    <cfRule type="duplicateValues" priority="27918"/>
  </conditionalFormatting>
  <conditionalFormatting sqref="GXW509">
    <cfRule type="duplicateValues" dxfId="0" priority="281742"/>
  </conditionalFormatting>
  <conditionalFormatting sqref="HHP509:HHW509">
    <cfRule type="duplicateValues" priority="27257"/>
  </conditionalFormatting>
  <conditionalFormatting sqref="HHS509">
    <cfRule type="duplicateValues" dxfId="0" priority="281081"/>
  </conditionalFormatting>
  <conditionalFormatting sqref="HRL509:HRS509">
    <cfRule type="duplicateValues" priority="26596"/>
  </conditionalFormatting>
  <conditionalFormatting sqref="HRO509">
    <cfRule type="duplicateValues" dxfId="0" priority="280420"/>
  </conditionalFormatting>
  <conditionalFormatting sqref="IBH509:IBO509">
    <cfRule type="duplicateValues" priority="25935"/>
  </conditionalFormatting>
  <conditionalFormatting sqref="IBK509">
    <cfRule type="duplicateValues" dxfId="0" priority="279759"/>
  </conditionalFormatting>
  <conditionalFormatting sqref="ILD509:ILK509">
    <cfRule type="duplicateValues" priority="25274"/>
  </conditionalFormatting>
  <conditionalFormatting sqref="ILG509">
    <cfRule type="duplicateValues" dxfId="0" priority="279098"/>
  </conditionalFormatting>
  <conditionalFormatting sqref="IUZ509:IVG509">
    <cfRule type="duplicateValues" priority="24613"/>
  </conditionalFormatting>
  <conditionalFormatting sqref="IVC509">
    <cfRule type="duplicateValues" dxfId="0" priority="278437"/>
  </conditionalFormatting>
  <conditionalFormatting sqref="JEV509:JFC509">
    <cfRule type="duplicateValues" priority="23952"/>
  </conditionalFormatting>
  <conditionalFormatting sqref="JEY509">
    <cfRule type="duplicateValues" dxfId="0" priority="277776"/>
  </conditionalFormatting>
  <conditionalFormatting sqref="JOR509:JOY509">
    <cfRule type="duplicateValues" priority="23291"/>
  </conditionalFormatting>
  <conditionalFormatting sqref="JOU509">
    <cfRule type="duplicateValues" dxfId="0" priority="277115"/>
  </conditionalFormatting>
  <conditionalFormatting sqref="JYN509:JYU509">
    <cfRule type="duplicateValues" priority="22630"/>
  </conditionalFormatting>
  <conditionalFormatting sqref="JYQ509">
    <cfRule type="duplicateValues" dxfId="0" priority="276454"/>
  </conditionalFormatting>
  <conditionalFormatting sqref="KIJ509:KIQ509">
    <cfRule type="duplicateValues" priority="21969"/>
  </conditionalFormatting>
  <conditionalFormatting sqref="KIM509">
    <cfRule type="duplicateValues" dxfId="0" priority="275793"/>
  </conditionalFormatting>
  <conditionalFormatting sqref="KSF509:KSM509">
    <cfRule type="duplicateValues" priority="21308"/>
  </conditionalFormatting>
  <conditionalFormatting sqref="KSI509">
    <cfRule type="duplicateValues" dxfId="0" priority="275132"/>
  </conditionalFormatting>
  <conditionalFormatting sqref="LCB509:LCI509">
    <cfRule type="duplicateValues" priority="20647"/>
  </conditionalFormatting>
  <conditionalFormatting sqref="LCE509">
    <cfRule type="duplicateValues" dxfId="0" priority="274471"/>
  </conditionalFormatting>
  <conditionalFormatting sqref="LLX509:LME509">
    <cfRule type="duplicateValues" priority="19986"/>
  </conditionalFormatting>
  <conditionalFormatting sqref="LMA509">
    <cfRule type="duplicateValues" dxfId="0" priority="273810"/>
  </conditionalFormatting>
  <conditionalFormatting sqref="LVT509:LWA509">
    <cfRule type="duplicateValues" priority="19325"/>
  </conditionalFormatting>
  <conditionalFormatting sqref="LVW509">
    <cfRule type="duplicateValues" dxfId="0" priority="273149"/>
  </conditionalFormatting>
  <conditionalFormatting sqref="MFP509:MFW509">
    <cfRule type="duplicateValues" priority="18664"/>
  </conditionalFormatting>
  <conditionalFormatting sqref="MFS509">
    <cfRule type="duplicateValues" dxfId="0" priority="272488"/>
  </conditionalFormatting>
  <conditionalFormatting sqref="MPL509:MPS509">
    <cfRule type="duplicateValues" priority="18003"/>
  </conditionalFormatting>
  <conditionalFormatting sqref="MPO509">
    <cfRule type="duplicateValues" dxfId="0" priority="271827"/>
  </conditionalFormatting>
  <conditionalFormatting sqref="MZH509:MZO509">
    <cfRule type="duplicateValues" priority="17342"/>
  </conditionalFormatting>
  <conditionalFormatting sqref="MZK509">
    <cfRule type="duplicateValues" dxfId="0" priority="271166"/>
  </conditionalFormatting>
  <conditionalFormatting sqref="NJD509:NJK509">
    <cfRule type="duplicateValues" priority="16681"/>
  </conditionalFormatting>
  <conditionalFormatting sqref="NJG509">
    <cfRule type="duplicateValues" dxfId="0" priority="270505"/>
  </conditionalFormatting>
  <conditionalFormatting sqref="NSZ509:NTG509">
    <cfRule type="duplicateValues" priority="16020"/>
  </conditionalFormatting>
  <conditionalFormatting sqref="NTC509">
    <cfRule type="duplicateValues" dxfId="0" priority="269844"/>
  </conditionalFormatting>
  <conditionalFormatting sqref="OCV509:ODC509">
    <cfRule type="duplicateValues" priority="15359"/>
  </conditionalFormatting>
  <conditionalFormatting sqref="OCY509">
    <cfRule type="duplicateValues" dxfId="0" priority="269183"/>
  </conditionalFormatting>
  <conditionalFormatting sqref="OMR509:OMY509">
    <cfRule type="duplicateValues" priority="14698"/>
  </conditionalFormatting>
  <conditionalFormatting sqref="OMU509">
    <cfRule type="duplicateValues" dxfId="0" priority="268522"/>
  </conditionalFormatting>
  <conditionalFormatting sqref="OWN509:OWU509">
    <cfRule type="duplicateValues" priority="14037"/>
  </conditionalFormatting>
  <conditionalFormatting sqref="OWQ509">
    <cfRule type="duplicateValues" dxfId="0" priority="267861"/>
  </conditionalFormatting>
  <conditionalFormatting sqref="PGJ509:PGQ509">
    <cfRule type="duplicateValues" priority="13376"/>
  </conditionalFormatting>
  <conditionalFormatting sqref="PGM509">
    <cfRule type="duplicateValues" dxfId="0" priority="267200"/>
  </conditionalFormatting>
  <conditionalFormatting sqref="PQF509:PQM509">
    <cfRule type="duplicateValues" priority="12715"/>
  </conditionalFormatting>
  <conditionalFormatting sqref="PQI509">
    <cfRule type="duplicateValues" dxfId="0" priority="266539"/>
  </conditionalFormatting>
  <conditionalFormatting sqref="QAB509:QAI509">
    <cfRule type="duplicateValues" priority="12054"/>
  </conditionalFormatting>
  <conditionalFormatting sqref="QAE509">
    <cfRule type="duplicateValues" dxfId="0" priority="265878"/>
  </conditionalFormatting>
  <conditionalFormatting sqref="QJX509:QKE509">
    <cfRule type="duplicateValues" priority="11393"/>
  </conditionalFormatting>
  <conditionalFormatting sqref="QKA509">
    <cfRule type="duplicateValues" dxfId="0" priority="265217"/>
  </conditionalFormatting>
  <conditionalFormatting sqref="QTT509:QUA509">
    <cfRule type="duplicateValues" priority="10732"/>
  </conditionalFormatting>
  <conditionalFormatting sqref="QTW509">
    <cfRule type="duplicateValues" dxfId="0" priority="264556"/>
  </conditionalFormatting>
  <conditionalFormatting sqref="RDP509:RDW509">
    <cfRule type="duplicateValues" priority="10071"/>
  </conditionalFormatting>
  <conditionalFormatting sqref="RDS509">
    <cfRule type="duplicateValues" dxfId="0" priority="263895"/>
  </conditionalFormatting>
  <conditionalFormatting sqref="RNL509:RNS509">
    <cfRule type="duplicateValues" priority="9410"/>
  </conditionalFormatting>
  <conditionalFormatting sqref="RNO509">
    <cfRule type="duplicateValues" dxfId="0" priority="263234"/>
  </conditionalFormatting>
  <conditionalFormatting sqref="RXH509:RXO509">
    <cfRule type="duplicateValues" priority="8749"/>
  </conditionalFormatting>
  <conditionalFormatting sqref="RXK509">
    <cfRule type="duplicateValues" dxfId="0" priority="262573"/>
  </conditionalFormatting>
  <conditionalFormatting sqref="SHD509:SHK509">
    <cfRule type="duplicateValues" priority="8088"/>
  </conditionalFormatting>
  <conditionalFormatting sqref="SHG509">
    <cfRule type="duplicateValues" dxfId="0" priority="261912"/>
  </conditionalFormatting>
  <conditionalFormatting sqref="SQZ509:SRG509">
    <cfRule type="duplicateValues" priority="7427"/>
  </conditionalFormatting>
  <conditionalFormatting sqref="SRC509">
    <cfRule type="duplicateValues" dxfId="0" priority="261251"/>
  </conditionalFormatting>
  <conditionalFormatting sqref="TAV509:TBC509">
    <cfRule type="duplicateValues" priority="6766"/>
  </conditionalFormatting>
  <conditionalFormatting sqref="TAY509">
    <cfRule type="duplicateValues" dxfId="0" priority="260590"/>
  </conditionalFormatting>
  <conditionalFormatting sqref="TKR509:TKY509">
    <cfRule type="duplicateValues" priority="6105"/>
  </conditionalFormatting>
  <conditionalFormatting sqref="TKU509">
    <cfRule type="duplicateValues" dxfId="0" priority="259929"/>
  </conditionalFormatting>
  <conditionalFormatting sqref="TUN509:TUU509">
    <cfRule type="duplicateValues" priority="5444"/>
  </conditionalFormatting>
  <conditionalFormatting sqref="TUQ509">
    <cfRule type="duplicateValues" dxfId="0" priority="259268"/>
  </conditionalFormatting>
  <conditionalFormatting sqref="UEJ509:UEQ509">
    <cfRule type="duplicateValues" priority="4783"/>
  </conditionalFormatting>
  <conditionalFormatting sqref="UEM509">
    <cfRule type="duplicateValues" dxfId="0" priority="258607"/>
  </conditionalFormatting>
  <conditionalFormatting sqref="UOF509:UOM509">
    <cfRule type="duplicateValues" priority="4122"/>
  </conditionalFormatting>
  <conditionalFormatting sqref="UOI509">
    <cfRule type="duplicateValues" dxfId="0" priority="257946"/>
  </conditionalFormatting>
  <conditionalFormatting sqref="UYB509:UYI509">
    <cfRule type="duplicateValues" priority="3461"/>
  </conditionalFormatting>
  <conditionalFormatting sqref="UYE509">
    <cfRule type="duplicateValues" dxfId="0" priority="257285"/>
  </conditionalFormatting>
  <conditionalFormatting sqref="VHX509:VIE509">
    <cfRule type="duplicateValues" priority="2800"/>
  </conditionalFormatting>
  <conditionalFormatting sqref="VIA509">
    <cfRule type="duplicateValues" dxfId="0" priority="256624"/>
  </conditionalFormatting>
  <conditionalFormatting sqref="VRT509:VSA509">
    <cfRule type="duplicateValues" priority="2139"/>
  </conditionalFormatting>
  <conditionalFormatting sqref="VRW509">
    <cfRule type="duplicateValues" dxfId="0" priority="255963"/>
  </conditionalFormatting>
  <conditionalFormatting sqref="WBP509:WBW509">
    <cfRule type="duplicateValues" priority="1478"/>
  </conditionalFormatting>
  <conditionalFormatting sqref="WBS509">
    <cfRule type="duplicateValues" dxfId="0" priority="255302"/>
  </conditionalFormatting>
  <conditionalFormatting sqref="WLL509:WLS509">
    <cfRule type="duplicateValues" priority="817"/>
  </conditionalFormatting>
  <conditionalFormatting sqref="WLO509">
    <cfRule type="duplicateValues" dxfId="0" priority="254641"/>
  </conditionalFormatting>
  <conditionalFormatting sqref="WVH509:WVO509">
    <cfRule type="duplicateValues" priority="156"/>
  </conditionalFormatting>
  <conditionalFormatting sqref="WVK509">
    <cfRule type="duplicateValues" dxfId="0" priority="253980"/>
  </conditionalFormatting>
  <conditionalFormatting sqref="D510">
    <cfRule type="duplicateValues" dxfId="0" priority="295622"/>
  </conditionalFormatting>
  <conditionalFormatting sqref="IV510:JC510">
    <cfRule type="duplicateValues" priority="41137"/>
  </conditionalFormatting>
  <conditionalFormatting sqref="IY510">
    <cfRule type="duplicateValues" dxfId="0" priority="294961"/>
  </conditionalFormatting>
  <conditionalFormatting sqref="SR510:SY510">
    <cfRule type="duplicateValues" priority="40476"/>
  </conditionalFormatting>
  <conditionalFormatting sqref="SU510">
    <cfRule type="duplicateValues" dxfId="0" priority="294300"/>
  </conditionalFormatting>
  <conditionalFormatting sqref="ACN510:ACU510">
    <cfRule type="duplicateValues" priority="39815"/>
  </conditionalFormatting>
  <conditionalFormatting sqref="ACQ510">
    <cfRule type="duplicateValues" dxfId="0" priority="293639"/>
  </conditionalFormatting>
  <conditionalFormatting sqref="AMJ510:AMQ510">
    <cfRule type="duplicateValues" priority="39154"/>
  </conditionalFormatting>
  <conditionalFormatting sqref="AMM510">
    <cfRule type="duplicateValues" dxfId="0" priority="292978"/>
  </conditionalFormatting>
  <conditionalFormatting sqref="AWF510:AWM510">
    <cfRule type="duplicateValues" priority="38493"/>
  </conditionalFormatting>
  <conditionalFormatting sqref="AWI510">
    <cfRule type="duplicateValues" dxfId="0" priority="292317"/>
  </conditionalFormatting>
  <conditionalFormatting sqref="BGB510:BGI510">
    <cfRule type="duplicateValues" priority="37832"/>
  </conditionalFormatting>
  <conditionalFormatting sqref="BGE510">
    <cfRule type="duplicateValues" dxfId="0" priority="291656"/>
  </conditionalFormatting>
  <conditionalFormatting sqref="BPX510:BQE510">
    <cfRule type="duplicateValues" priority="37171"/>
  </conditionalFormatting>
  <conditionalFormatting sqref="BQA510">
    <cfRule type="duplicateValues" dxfId="0" priority="290995"/>
  </conditionalFormatting>
  <conditionalFormatting sqref="BZT510:CAA510">
    <cfRule type="duplicateValues" priority="36510"/>
  </conditionalFormatting>
  <conditionalFormatting sqref="BZW510">
    <cfRule type="duplicateValues" dxfId="0" priority="290334"/>
  </conditionalFormatting>
  <conditionalFormatting sqref="CJP510:CJW510">
    <cfRule type="duplicateValues" priority="35849"/>
  </conditionalFormatting>
  <conditionalFormatting sqref="CJS510">
    <cfRule type="duplicateValues" dxfId="0" priority="289673"/>
  </conditionalFormatting>
  <conditionalFormatting sqref="CTL510:CTS510">
    <cfRule type="duplicateValues" priority="35188"/>
  </conditionalFormatting>
  <conditionalFormatting sqref="CTO510">
    <cfRule type="duplicateValues" dxfId="0" priority="289012"/>
  </conditionalFormatting>
  <conditionalFormatting sqref="DDH510:DDO510">
    <cfRule type="duplicateValues" priority="34527"/>
  </conditionalFormatting>
  <conditionalFormatting sqref="DDK510">
    <cfRule type="duplicateValues" dxfId="0" priority="288351"/>
  </conditionalFormatting>
  <conditionalFormatting sqref="DND510:DNK510">
    <cfRule type="duplicateValues" priority="33866"/>
  </conditionalFormatting>
  <conditionalFormatting sqref="DNG510">
    <cfRule type="duplicateValues" dxfId="0" priority="287690"/>
  </conditionalFormatting>
  <conditionalFormatting sqref="DWZ510:DXG510">
    <cfRule type="duplicateValues" priority="33205"/>
  </conditionalFormatting>
  <conditionalFormatting sqref="DXC510">
    <cfRule type="duplicateValues" dxfId="0" priority="287029"/>
  </conditionalFormatting>
  <conditionalFormatting sqref="EGV510:EHC510">
    <cfRule type="duplicateValues" priority="32544"/>
  </conditionalFormatting>
  <conditionalFormatting sqref="EGY510">
    <cfRule type="duplicateValues" dxfId="0" priority="286368"/>
  </conditionalFormatting>
  <conditionalFormatting sqref="EQR510:EQY510">
    <cfRule type="duplicateValues" priority="31883"/>
  </conditionalFormatting>
  <conditionalFormatting sqref="EQU510">
    <cfRule type="duplicateValues" dxfId="0" priority="285707"/>
  </conditionalFormatting>
  <conditionalFormatting sqref="FAN510:FAU510">
    <cfRule type="duplicateValues" priority="31222"/>
  </conditionalFormatting>
  <conditionalFormatting sqref="FAQ510">
    <cfRule type="duplicateValues" dxfId="0" priority="285046"/>
  </conditionalFormatting>
  <conditionalFormatting sqref="FKJ510:FKQ510">
    <cfRule type="duplicateValues" priority="30561"/>
  </conditionalFormatting>
  <conditionalFormatting sqref="FKM510">
    <cfRule type="duplicateValues" dxfId="0" priority="284385"/>
  </conditionalFormatting>
  <conditionalFormatting sqref="FUF510:FUM510">
    <cfRule type="duplicateValues" priority="29900"/>
  </conditionalFormatting>
  <conditionalFormatting sqref="FUI510">
    <cfRule type="duplicateValues" dxfId="0" priority="283724"/>
  </conditionalFormatting>
  <conditionalFormatting sqref="GEB510:GEI510">
    <cfRule type="duplicateValues" priority="29239"/>
  </conditionalFormatting>
  <conditionalFormatting sqref="GEE510">
    <cfRule type="duplicateValues" dxfId="0" priority="283063"/>
  </conditionalFormatting>
  <conditionalFormatting sqref="GNX510:GOE510">
    <cfRule type="duplicateValues" priority="28578"/>
  </conditionalFormatting>
  <conditionalFormatting sqref="GOA510">
    <cfRule type="duplicateValues" dxfId="0" priority="282402"/>
  </conditionalFormatting>
  <conditionalFormatting sqref="GXT510:GYA510">
    <cfRule type="duplicateValues" priority="27917"/>
  </conditionalFormatting>
  <conditionalFormatting sqref="GXW510">
    <cfRule type="duplicateValues" dxfId="0" priority="281741"/>
  </conditionalFormatting>
  <conditionalFormatting sqref="HHP510:HHW510">
    <cfRule type="duplicateValues" priority="27256"/>
  </conditionalFormatting>
  <conditionalFormatting sqref="HHS510">
    <cfRule type="duplicateValues" dxfId="0" priority="281080"/>
  </conditionalFormatting>
  <conditionalFormatting sqref="HRL510:HRS510">
    <cfRule type="duplicateValues" priority="26595"/>
  </conditionalFormatting>
  <conditionalFormatting sqref="HRO510">
    <cfRule type="duplicateValues" dxfId="0" priority="280419"/>
  </conditionalFormatting>
  <conditionalFormatting sqref="IBH510:IBO510">
    <cfRule type="duplicateValues" priority="25934"/>
  </conditionalFormatting>
  <conditionalFormatting sqref="IBK510">
    <cfRule type="duplicateValues" dxfId="0" priority="279758"/>
  </conditionalFormatting>
  <conditionalFormatting sqref="ILD510:ILK510">
    <cfRule type="duplicateValues" priority="25273"/>
  </conditionalFormatting>
  <conditionalFormatting sqref="ILG510">
    <cfRule type="duplicateValues" dxfId="0" priority="279097"/>
  </conditionalFormatting>
  <conditionalFormatting sqref="IUZ510:IVG510">
    <cfRule type="duplicateValues" priority="24612"/>
  </conditionalFormatting>
  <conditionalFormatting sqref="IVC510">
    <cfRule type="duplicateValues" dxfId="0" priority="278436"/>
  </conditionalFormatting>
  <conditionalFormatting sqref="JEV510:JFC510">
    <cfRule type="duplicateValues" priority="23951"/>
  </conditionalFormatting>
  <conditionalFormatting sqref="JEY510">
    <cfRule type="duplicateValues" dxfId="0" priority="277775"/>
  </conditionalFormatting>
  <conditionalFormatting sqref="JOR510:JOY510">
    <cfRule type="duplicateValues" priority="23290"/>
  </conditionalFormatting>
  <conditionalFormatting sqref="JOU510">
    <cfRule type="duplicateValues" dxfId="0" priority="277114"/>
  </conditionalFormatting>
  <conditionalFormatting sqref="JYN510:JYU510">
    <cfRule type="duplicateValues" priority="22629"/>
  </conditionalFormatting>
  <conditionalFormatting sqref="JYQ510">
    <cfRule type="duplicateValues" dxfId="0" priority="276453"/>
  </conditionalFormatting>
  <conditionalFormatting sqref="KIJ510:KIQ510">
    <cfRule type="duplicateValues" priority="21968"/>
  </conditionalFormatting>
  <conditionalFormatting sqref="KIM510">
    <cfRule type="duplicateValues" dxfId="0" priority="275792"/>
  </conditionalFormatting>
  <conditionalFormatting sqref="KSF510:KSM510">
    <cfRule type="duplicateValues" priority="21307"/>
  </conditionalFormatting>
  <conditionalFormatting sqref="KSI510">
    <cfRule type="duplicateValues" dxfId="0" priority="275131"/>
  </conditionalFormatting>
  <conditionalFormatting sqref="LCB510:LCI510">
    <cfRule type="duplicateValues" priority="20646"/>
  </conditionalFormatting>
  <conditionalFormatting sqref="LCE510">
    <cfRule type="duplicateValues" dxfId="0" priority="274470"/>
  </conditionalFormatting>
  <conditionalFormatting sqref="LLX510:LME510">
    <cfRule type="duplicateValues" priority="19985"/>
  </conditionalFormatting>
  <conditionalFormatting sqref="LMA510">
    <cfRule type="duplicateValues" dxfId="0" priority="273809"/>
  </conditionalFormatting>
  <conditionalFormatting sqref="LVT510:LWA510">
    <cfRule type="duplicateValues" priority="19324"/>
  </conditionalFormatting>
  <conditionalFormatting sqref="LVW510">
    <cfRule type="duplicateValues" dxfId="0" priority="273148"/>
  </conditionalFormatting>
  <conditionalFormatting sqref="MFP510:MFW510">
    <cfRule type="duplicateValues" priority="18663"/>
  </conditionalFormatting>
  <conditionalFormatting sqref="MFS510">
    <cfRule type="duplicateValues" dxfId="0" priority="272487"/>
  </conditionalFormatting>
  <conditionalFormatting sqref="MPL510:MPS510">
    <cfRule type="duplicateValues" priority="18002"/>
  </conditionalFormatting>
  <conditionalFormatting sqref="MPO510">
    <cfRule type="duplicateValues" dxfId="0" priority="271826"/>
  </conditionalFormatting>
  <conditionalFormatting sqref="MZH510:MZO510">
    <cfRule type="duplicateValues" priority="17341"/>
  </conditionalFormatting>
  <conditionalFormatting sqref="MZK510">
    <cfRule type="duplicateValues" dxfId="0" priority="271165"/>
  </conditionalFormatting>
  <conditionalFormatting sqref="NJD510:NJK510">
    <cfRule type="duplicateValues" priority="16680"/>
  </conditionalFormatting>
  <conditionalFormatting sqref="NJG510">
    <cfRule type="duplicateValues" dxfId="0" priority="270504"/>
  </conditionalFormatting>
  <conditionalFormatting sqref="NSZ510:NTG510">
    <cfRule type="duplicateValues" priority="16019"/>
  </conditionalFormatting>
  <conditionalFormatting sqref="NTC510">
    <cfRule type="duplicateValues" dxfId="0" priority="269843"/>
  </conditionalFormatting>
  <conditionalFormatting sqref="OCV510:ODC510">
    <cfRule type="duplicateValues" priority="15358"/>
  </conditionalFormatting>
  <conditionalFormatting sqref="OCY510">
    <cfRule type="duplicateValues" dxfId="0" priority="269182"/>
  </conditionalFormatting>
  <conditionalFormatting sqref="OMR510:OMY510">
    <cfRule type="duplicateValues" priority="14697"/>
  </conditionalFormatting>
  <conditionalFormatting sqref="OMU510">
    <cfRule type="duplicateValues" dxfId="0" priority="268521"/>
  </conditionalFormatting>
  <conditionalFormatting sqref="OWN510:OWU510">
    <cfRule type="duplicateValues" priority="14036"/>
  </conditionalFormatting>
  <conditionalFormatting sqref="OWQ510">
    <cfRule type="duplicateValues" dxfId="0" priority="267860"/>
  </conditionalFormatting>
  <conditionalFormatting sqref="PGJ510:PGQ510">
    <cfRule type="duplicateValues" priority="13375"/>
  </conditionalFormatting>
  <conditionalFormatting sqref="PGM510">
    <cfRule type="duplicateValues" dxfId="0" priority="267199"/>
  </conditionalFormatting>
  <conditionalFormatting sqref="PQF510:PQM510">
    <cfRule type="duplicateValues" priority="12714"/>
  </conditionalFormatting>
  <conditionalFormatting sqref="PQI510">
    <cfRule type="duplicateValues" dxfId="0" priority="266538"/>
  </conditionalFormatting>
  <conditionalFormatting sqref="QAB510:QAI510">
    <cfRule type="duplicateValues" priority="12053"/>
  </conditionalFormatting>
  <conditionalFormatting sqref="QAE510">
    <cfRule type="duplicateValues" dxfId="0" priority="265877"/>
  </conditionalFormatting>
  <conditionalFormatting sqref="QJX510:QKE510">
    <cfRule type="duplicateValues" priority="11392"/>
  </conditionalFormatting>
  <conditionalFormatting sqref="QKA510">
    <cfRule type="duplicateValues" dxfId="0" priority="265216"/>
  </conditionalFormatting>
  <conditionalFormatting sqref="QTT510:QUA510">
    <cfRule type="duplicateValues" priority="10731"/>
  </conditionalFormatting>
  <conditionalFormatting sqref="QTW510">
    <cfRule type="duplicateValues" dxfId="0" priority="264555"/>
  </conditionalFormatting>
  <conditionalFormatting sqref="RDP510:RDW510">
    <cfRule type="duplicateValues" priority="10070"/>
  </conditionalFormatting>
  <conditionalFormatting sqref="RDS510">
    <cfRule type="duplicateValues" dxfId="0" priority="263894"/>
  </conditionalFormatting>
  <conditionalFormatting sqref="RNL510:RNS510">
    <cfRule type="duplicateValues" priority="9409"/>
  </conditionalFormatting>
  <conditionalFormatting sqref="RNO510">
    <cfRule type="duplicateValues" dxfId="0" priority="263233"/>
  </conditionalFormatting>
  <conditionalFormatting sqref="RXH510:RXO510">
    <cfRule type="duplicateValues" priority="8748"/>
  </conditionalFormatting>
  <conditionalFormatting sqref="RXK510">
    <cfRule type="duplicateValues" dxfId="0" priority="262572"/>
  </conditionalFormatting>
  <conditionalFormatting sqref="SHD510:SHK510">
    <cfRule type="duplicateValues" priority="8087"/>
  </conditionalFormatting>
  <conditionalFormatting sqref="SHG510">
    <cfRule type="duplicateValues" dxfId="0" priority="261911"/>
  </conditionalFormatting>
  <conditionalFormatting sqref="SQZ510:SRG510">
    <cfRule type="duplicateValues" priority="7426"/>
  </conditionalFormatting>
  <conditionalFormatting sqref="SRC510">
    <cfRule type="duplicateValues" dxfId="0" priority="261250"/>
  </conditionalFormatting>
  <conditionalFormatting sqref="TAV510:TBC510">
    <cfRule type="duplicateValues" priority="6765"/>
  </conditionalFormatting>
  <conditionalFormatting sqref="TAY510">
    <cfRule type="duplicateValues" dxfId="0" priority="260589"/>
  </conditionalFormatting>
  <conditionalFormatting sqref="TKR510:TKY510">
    <cfRule type="duplicateValues" priority="6104"/>
  </conditionalFormatting>
  <conditionalFormatting sqref="TKU510">
    <cfRule type="duplicateValues" dxfId="0" priority="259928"/>
  </conditionalFormatting>
  <conditionalFormatting sqref="TUN510:TUU510">
    <cfRule type="duplicateValues" priority="5443"/>
  </conditionalFormatting>
  <conditionalFormatting sqref="TUQ510">
    <cfRule type="duplicateValues" dxfId="0" priority="259267"/>
  </conditionalFormatting>
  <conditionalFormatting sqref="UEJ510:UEQ510">
    <cfRule type="duplicateValues" priority="4782"/>
  </conditionalFormatting>
  <conditionalFormatting sqref="UEM510">
    <cfRule type="duplicateValues" dxfId="0" priority="258606"/>
  </conditionalFormatting>
  <conditionalFormatting sqref="UOF510:UOM510">
    <cfRule type="duplicateValues" priority="4121"/>
  </conditionalFormatting>
  <conditionalFormatting sqref="UOI510">
    <cfRule type="duplicateValues" dxfId="0" priority="257945"/>
  </conditionalFormatting>
  <conditionalFormatting sqref="UYB510:UYI510">
    <cfRule type="duplicateValues" priority="3460"/>
  </conditionalFormatting>
  <conditionalFormatting sqref="UYE510">
    <cfRule type="duplicateValues" dxfId="0" priority="257284"/>
  </conditionalFormatting>
  <conditionalFormatting sqref="VHX510:VIE510">
    <cfRule type="duplicateValues" priority="2799"/>
  </conditionalFormatting>
  <conditionalFormatting sqref="VIA510">
    <cfRule type="duplicateValues" dxfId="0" priority="256623"/>
  </conditionalFormatting>
  <conditionalFormatting sqref="VRT510:VSA510">
    <cfRule type="duplicateValues" priority="2138"/>
  </conditionalFormatting>
  <conditionalFormatting sqref="VRW510">
    <cfRule type="duplicateValues" dxfId="0" priority="255962"/>
  </conditionalFormatting>
  <conditionalFormatting sqref="WBP510:WBW510">
    <cfRule type="duplicateValues" priority="1477"/>
  </conditionalFormatting>
  <conditionalFormatting sqref="WBS510">
    <cfRule type="duplicateValues" dxfId="0" priority="255301"/>
  </conditionalFormatting>
  <conditionalFormatting sqref="WLL510:WLS510">
    <cfRule type="duplicateValues" priority="816"/>
  </conditionalFormatting>
  <conditionalFormatting sqref="WLO510">
    <cfRule type="duplicateValues" dxfId="0" priority="254640"/>
  </conditionalFormatting>
  <conditionalFormatting sqref="WVH510:WVO510">
    <cfRule type="duplicateValues" priority="155"/>
  </conditionalFormatting>
  <conditionalFormatting sqref="WVK510">
    <cfRule type="duplicateValues" dxfId="0" priority="253979"/>
  </conditionalFormatting>
  <conditionalFormatting sqref="D511">
    <cfRule type="duplicateValues" dxfId="0" priority="295621"/>
  </conditionalFormatting>
  <conditionalFormatting sqref="IV511:JC511">
    <cfRule type="duplicateValues" priority="41136"/>
  </conditionalFormatting>
  <conditionalFormatting sqref="IY511">
    <cfRule type="duplicateValues" dxfId="0" priority="294960"/>
  </conditionalFormatting>
  <conditionalFormatting sqref="SR511:SY511">
    <cfRule type="duplicateValues" priority="40475"/>
  </conditionalFormatting>
  <conditionalFormatting sqref="SU511">
    <cfRule type="duplicateValues" dxfId="0" priority="294299"/>
  </conditionalFormatting>
  <conditionalFormatting sqref="ACN511:ACU511">
    <cfRule type="duplicateValues" priority="39814"/>
  </conditionalFormatting>
  <conditionalFormatting sqref="ACQ511">
    <cfRule type="duplicateValues" dxfId="0" priority="293638"/>
  </conditionalFormatting>
  <conditionalFormatting sqref="AMJ511:AMQ511">
    <cfRule type="duplicateValues" priority="39153"/>
  </conditionalFormatting>
  <conditionalFormatting sqref="AMM511">
    <cfRule type="duplicateValues" dxfId="0" priority="292977"/>
  </conditionalFormatting>
  <conditionalFormatting sqref="AWF511:AWM511">
    <cfRule type="duplicateValues" priority="38492"/>
  </conditionalFormatting>
  <conditionalFormatting sqref="AWI511">
    <cfRule type="duplicateValues" dxfId="0" priority="292316"/>
  </conditionalFormatting>
  <conditionalFormatting sqref="BGB511:BGI511">
    <cfRule type="duplicateValues" priority="37831"/>
  </conditionalFormatting>
  <conditionalFormatting sqref="BGE511">
    <cfRule type="duplicateValues" dxfId="0" priority="291655"/>
  </conditionalFormatting>
  <conditionalFormatting sqref="BPX511:BQE511">
    <cfRule type="duplicateValues" priority="37170"/>
  </conditionalFormatting>
  <conditionalFormatting sqref="BQA511">
    <cfRule type="duplicateValues" dxfId="0" priority="290994"/>
  </conditionalFormatting>
  <conditionalFormatting sqref="BZT511:CAA511">
    <cfRule type="duplicateValues" priority="36509"/>
  </conditionalFormatting>
  <conditionalFormatting sqref="BZW511">
    <cfRule type="duplicateValues" dxfId="0" priority="290333"/>
  </conditionalFormatting>
  <conditionalFormatting sqref="CJP511:CJW511">
    <cfRule type="duplicateValues" priority="35848"/>
  </conditionalFormatting>
  <conditionalFormatting sqref="CJS511">
    <cfRule type="duplicateValues" dxfId="0" priority="289672"/>
  </conditionalFormatting>
  <conditionalFormatting sqref="CTL511:CTS511">
    <cfRule type="duplicateValues" priority="35187"/>
  </conditionalFormatting>
  <conditionalFormatting sqref="CTO511">
    <cfRule type="duplicateValues" dxfId="0" priority="289011"/>
  </conditionalFormatting>
  <conditionalFormatting sqref="DDH511:DDO511">
    <cfRule type="duplicateValues" priority="34526"/>
  </conditionalFormatting>
  <conditionalFormatting sqref="DDK511">
    <cfRule type="duplicateValues" dxfId="0" priority="288350"/>
  </conditionalFormatting>
  <conditionalFormatting sqref="DND511:DNK511">
    <cfRule type="duplicateValues" priority="33865"/>
  </conditionalFormatting>
  <conditionalFormatting sqref="DNG511">
    <cfRule type="duplicateValues" dxfId="0" priority="287689"/>
  </conditionalFormatting>
  <conditionalFormatting sqref="DWZ511:DXG511">
    <cfRule type="duplicateValues" priority="33204"/>
  </conditionalFormatting>
  <conditionalFormatting sqref="DXC511">
    <cfRule type="duplicateValues" dxfId="0" priority="287028"/>
  </conditionalFormatting>
  <conditionalFormatting sqref="EGV511:EHC511">
    <cfRule type="duplicateValues" priority="32543"/>
  </conditionalFormatting>
  <conditionalFormatting sqref="EGY511">
    <cfRule type="duplicateValues" dxfId="0" priority="286367"/>
  </conditionalFormatting>
  <conditionalFormatting sqref="EQR511:EQY511">
    <cfRule type="duplicateValues" priority="31882"/>
  </conditionalFormatting>
  <conditionalFormatting sqref="EQU511">
    <cfRule type="duplicateValues" dxfId="0" priority="285706"/>
  </conditionalFormatting>
  <conditionalFormatting sqref="FAN511:FAU511">
    <cfRule type="duplicateValues" priority="31221"/>
  </conditionalFormatting>
  <conditionalFormatting sqref="FAQ511">
    <cfRule type="duplicateValues" dxfId="0" priority="285045"/>
  </conditionalFormatting>
  <conditionalFormatting sqref="FKJ511:FKQ511">
    <cfRule type="duplicateValues" priority="30560"/>
  </conditionalFormatting>
  <conditionalFormatting sqref="FKM511">
    <cfRule type="duplicateValues" dxfId="0" priority="284384"/>
  </conditionalFormatting>
  <conditionalFormatting sqref="FUF511:FUM511">
    <cfRule type="duplicateValues" priority="29899"/>
  </conditionalFormatting>
  <conditionalFormatting sqref="FUI511">
    <cfRule type="duplicateValues" dxfId="0" priority="283723"/>
  </conditionalFormatting>
  <conditionalFormatting sqref="GEB511:GEI511">
    <cfRule type="duplicateValues" priority="29238"/>
  </conditionalFormatting>
  <conditionalFormatting sqref="GEE511">
    <cfRule type="duplicateValues" dxfId="0" priority="283062"/>
  </conditionalFormatting>
  <conditionalFormatting sqref="GNX511:GOE511">
    <cfRule type="duplicateValues" priority="28577"/>
  </conditionalFormatting>
  <conditionalFormatting sqref="GOA511">
    <cfRule type="duplicateValues" dxfId="0" priority="282401"/>
  </conditionalFormatting>
  <conditionalFormatting sqref="GXT511:GYA511">
    <cfRule type="duplicateValues" priority="27916"/>
  </conditionalFormatting>
  <conditionalFormatting sqref="GXW511">
    <cfRule type="duplicateValues" dxfId="0" priority="281740"/>
  </conditionalFormatting>
  <conditionalFormatting sqref="HHP511:HHW511">
    <cfRule type="duplicateValues" priority="27255"/>
  </conditionalFormatting>
  <conditionalFormatting sqref="HHS511">
    <cfRule type="duplicateValues" dxfId="0" priority="281079"/>
  </conditionalFormatting>
  <conditionalFormatting sqref="HRL511:HRS511">
    <cfRule type="duplicateValues" priority="26594"/>
  </conditionalFormatting>
  <conditionalFormatting sqref="HRO511">
    <cfRule type="duplicateValues" dxfId="0" priority="280418"/>
  </conditionalFormatting>
  <conditionalFormatting sqref="IBH511:IBO511">
    <cfRule type="duplicateValues" priority="25933"/>
  </conditionalFormatting>
  <conditionalFormatting sqref="IBK511">
    <cfRule type="duplicateValues" dxfId="0" priority="279757"/>
  </conditionalFormatting>
  <conditionalFormatting sqref="ILD511:ILK511">
    <cfRule type="duplicateValues" priority="25272"/>
  </conditionalFormatting>
  <conditionalFormatting sqref="ILG511">
    <cfRule type="duplicateValues" dxfId="0" priority="279096"/>
  </conditionalFormatting>
  <conditionalFormatting sqref="IUZ511:IVG511">
    <cfRule type="duplicateValues" priority="24611"/>
  </conditionalFormatting>
  <conditionalFormatting sqref="IVC511">
    <cfRule type="duplicateValues" dxfId="0" priority="278435"/>
  </conditionalFormatting>
  <conditionalFormatting sqref="JEV511:JFC511">
    <cfRule type="duplicateValues" priority="23950"/>
  </conditionalFormatting>
  <conditionalFormatting sqref="JEY511">
    <cfRule type="duplicateValues" dxfId="0" priority="277774"/>
  </conditionalFormatting>
  <conditionalFormatting sqref="JOR511:JOY511">
    <cfRule type="duplicateValues" priority="23289"/>
  </conditionalFormatting>
  <conditionalFormatting sqref="JOU511">
    <cfRule type="duplicateValues" dxfId="0" priority="277113"/>
  </conditionalFormatting>
  <conditionalFormatting sqref="JYN511:JYU511">
    <cfRule type="duplicateValues" priority="22628"/>
  </conditionalFormatting>
  <conditionalFormatting sqref="JYQ511">
    <cfRule type="duplicateValues" dxfId="0" priority="276452"/>
  </conditionalFormatting>
  <conditionalFormatting sqref="KIJ511:KIQ511">
    <cfRule type="duplicateValues" priority="21967"/>
  </conditionalFormatting>
  <conditionalFormatting sqref="KIM511">
    <cfRule type="duplicateValues" dxfId="0" priority="275791"/>
  </conditionalFormatting>
  <conditionalFormatting sqref="KSF511:KSM511">
    <cfRule type="duplicateValues" priority="21306"/>
  </conditionalFormatting>
  <conditionalFormatting sqref="KSI511">
    <cfRule type="duplicateValues" dxfId="0" priority="275130"/>
  </conditionalFormatting>
  <conditionalFormatting sqref="LCB511:LCI511">
    <cfRule type="duplicateValues" priority="20645"/>
  </conditionalFormatting>
  <conditionalFormatting sqref="LCE511">
    <cfRule type="duplicateValues" dxfId="0" priority="274469"/>
  </conditionalFormatting>
  <conditionalFormatting sqref="LLX511:LME511">
    <cfRule type="duplicateValues" priority="19984"/>
  </conditionalFormatting>
  <conditionalFormatting sqref="LMA511">
    <cfRule type="duplicateValues" dxfId="0" priority="273808"/>
  </conditionalFormatting>
  <conditionalFormatting sqref="LVT511:LWA511">
    <cfRule type="duplicateValues" priority="19323"/>
  </conditionalFormatting>
  <conditionalFormatting sqref="LVW511">
    <cfRule type="duplicateValues" dxfId="0" priority="273147"/>
  </conditionalFormatting>
  <conditionalFormatting sqref="MFP511:MFW511">
    <cfRule type="duplicateValues" priority="18662"/>
  </conditionalFormatting>
  <conditionalFormatting sqref="MFS511">
    <cfRule type="duplicateValues" dxfId="0" priority="272486"/>
  </conditionalFormatting>
  <conditionalFormatting sqref="MPL511:MPS511">
    <cfRule type="duplicateValues" priority="18001"/>
  </conditionalFormatting>
  <conditionalFormatting sqref="MPO511">
    <cfRule type="duplicateValues" dxfId="0" priority="271825"/>
  </conditionalFormatting>
  <conditionalFormatting sqref="MZH511:MZO511">
    <cfRule type="duplicateValues" priority="17340"/>
  </conditionalFormatting>
  <conditionalFormatting sqref="MZK511">
    <cfRule type="duplicateValues" dxfId="0" priority="271164"/>
  </conditionalFormatting>
  <conditionalFormatting sqref="NJD511:NJK511">
    <cfRule type="duplicateValues" priority="16679"/>
  </conditionalFormatting>
  <conditionalFormatting sqref="NJG511">
    <cfRule type="duplicateValues" dxfId="0" priority="270503"/>
  </conditionalFormatting>
  <conditionalFormatting sqref="NSZ511:NTG511">
    <cfRule type="duplicateValues" priority="16018"/>
  </conditionalFormatting>
  <conditionalFormatting sqref="NTC511">
    <cfRule type="duplicateValues" dxfId="0" priority="269842"/>
  </conditionalFormatting>
  <conditionalFormatting sqref="OCV511:ODC511">
    <cfRule type="duplicateValues" priority="15357"/>
  </conditionalFormatting>
  <conditionalFormatting sqref="OCY511">
    <cfRule type="duplicateValues" dxfId="0" priority="269181"/>
  </conditionalFormatting>
  <conditionalFormatting sqref="OMR511:OMY511">
    <cfRule type="duplicateValues" priority="14696"/>
  </conditionalFormatting>
  <conditionalFormatting sqref="OMU511">
    <cfRule type="duplicateValues" dxfId="0" priority="268520"/>
  </conditionalFormatting>
  <conditionalFormatting sqref="OWN511:OWU511">
    <cfRule type="duplicateValues" priority="14035"/>
  </conditionalFormatting>
  <conditionalFormatting sqref="OWQ511">
    <cfRule type="duplicateValues" dxfId="0" priority="267859"/>
  </conditionalFormatting>
  <conditionalFormatting sqref="PGJ511:PGQ511">
    <cfRule type="duplicateValues" priority="13374"/>
  </conditionalFormatting>
  <conditionalFormatting sqref="PGM511">
    <cfRule type="duplicateValues" dxfId="0" priority="267198"/>
  </conditionalFormatting>
  <conditionalFormatting sqref="PQF511:PQM511">
    <cfRule type="duplicateValues" priority="12713"/>
  </conditionalFormatting>
  <conditionalFormatting sqref="PQI511">
    <cfRule type="duplicateValues" dxfId="0" priority="266537"/>
  </conditionalFormatting>
  <conditionalFormatting sqref="QAB511:QAI511">
    <cfRule type="duplicateValues" priority="12052"/>
  </conditionalFormatting>
  <conditionalFormatting sqref="QAE511">
    <cfRule type="duplicateValues" dxfId="0" priority="265876"/>
  </conditionalFormatting>
  <conditionalFormatting sqref="QJX511:QKE511">
    <cfRule type="duplicateValues" priority="11391"/>
  </conditionalFormatting>
  <conditionalFormatting sqref="QKA511">
    <cfRule type="duplicateValues" dxfId="0" priority="265215"/>
  </conditionalFormatting>
  <conditionalFormatting sqref="QTT511:QUA511">
    <cfRule type="duplicateValues" priority="10730"/>
  </conditionalFormatting>
  <conditionalFormatting sqref="QTW511">
    <cfRule type="duplicateValues" dxfId="0" priority="264554"/>
  </conditionalFormatting>
  <conditionalFormatting sqref="RDP511:RDW511">
    <cfRule type="duplicateValues" priority="10069"/>
  </conditionalFormatting>
  <conditionalFormatting sqref="RDS511">
    <cfRule type="duplicateValues" dxfId="0" priority="263893"/>
  </conditionalFormatting>
  <conditionalFormatting sqref="RNL511:RNS511">
    <cfRule type="duplicateValues" priority="9408"/>
  </conditionalFormatting>
  <conditionalFormatting sqref="RNO511">
    <cfRule type="duplicateValues" dxfId="0" priority="263232"/>
  </conditionalFormatting>
  <conditionalFormatting sqref="RXH511:RXO511">
    <cfRule type="duplicateValues" priority="8747"/>
  </conditionalFormatting>
  <conditionalFormatting sqref="RXK511">
    <cfRule type="duplicateValues" dxfId="0" priority="262571"/>
  </conditionalFormatting>
  <conditionalFormatting sqref="SHD511:SHK511">
    <cfRule type="duplicateValues" priority="8086"/>
  </conditionalFormatting>
  <conditionalFormatting sqref="SHG511">
    <cfRule type="duplicateValues" dxfId="0" priority="261910"/>
  </conditionalFormatting>
  <conditionalFormatting sqref="SQZ511:SRG511">
    <cfRule type="duplicateValues" priority="7425"/>
  </conditionalFormatting>
  <conditionalFormatting sqref="SRC511">
    <cfRule type="duplicateValues" dxfId="0" priority="261249"/>
  </conditionalFormatting>
  <conditionalFormatting sqref="TAV511:TBC511">
    <cfRule type="duplicateValues" priority="6764"/>
  </conditionalFormatting>
  <conditionalFormatting sqref="TAY511">
    <cfRule type="duplicateValues" dxfId="0" priority="260588"/>
  </conditionalFormatting>
  <conditionalFormatting sqref="TKR511:TKY511">
    <cfRule type="duplicateValues" priority="6103"/>
  </conditionalFormatting>
  <conditionalFormatting sqref="TKU511">
    <cfRule type="duplicateValues" dxfId="0" priority="259927"/>
  </conditionalFormatting>
  <conditionalFormatting sqref="TUN511:TUU511">
    <cfRule type="duplicateValues" priority="5442"/>
  </conditionalFormatting>
  <conditionalFormatting sqref="TUQ511">
    <cfRule type="duplicateValues" dxfId="0" priority="259266"/>
  </conditionalFormatting>
  <conditionalFormatting sqref="UEJ511:UEQ511">
    <cfRule type="duplicateValues" priority="4781"/>
  </conditionalFormatting>
  <conditionalFormatting sqref="UEM511">
    <cfRule type="duplicateValues" dxfId="0" priority="258605"/>
  </conditionalFormatting>
  <conditionalFormatting sqref="UOF511:UOM511">
    <cfRule type="duplicateValues" priority="4120"/>
  </conditionalFormatting>
  <conditionalFormatting sqref="UOI511">
    <cfRule type="duplicateValues" dxfId="0" priority="257944"/>
  </conditionalFormatting>
  <conditionalFormatting sqref="UYB511:UYI511">
    <cfRule type="duplicateValues" priority="3459"/>
  </conditionalFormatting>
  <conditionalFormatting sqref="UYE511">
    <cfRule type="duplicateValues" dxfId="0" priority="257283"/>
  </conditionalFormatting>
  <conditionalFormatting sqref="VHX511:VIE511">
    <cfRule type="duplicateValues" priority="2798"/>
  </conditionalFormatting>
  <conditionalFormatting sqref="VIA511">
    <cfRule type="duplicateValues" dxfId="0" priority="256622"/>
  </conditionalFormatting>
  <conditionalFormatting sqref="VRT511:VSA511">
    <cfRule type="duplicateValues" priority="2137"/>
  </conditionalFormatting>
  <conditionalFormatting sqref="VRW511">
    <cfRule type="duplicateValues" dxfId="0" priority="255961"/>
  </conditionalFormatting>
  <conditionalFormatting sqref="WBP511:WBW511">
    <cfRule type="duplicateValues" priority="1476"/>
  </conditionalFormatting>
  <conditionalFormatting sqref="WBS511">
    <cfRule type="duplicateValues" dxfId="0" priority="255300"/>
  </conditionalFormatting>
  <conditionalFormatting sqref="WLL511:WLS511">
    <cfRule type="duplicateValues" priority="815"/>
  </conditionalFormatting>
  <conditionalFormatting sqref="WLO511">
    <cfRule type="duplicateValues" dxfId="0" priority="254639"/>
  </conditionalFormatting>
  <conditionalFormatting sqref="WVH511:WVO511">
    <cfRule type="duplicateValues" priority="154"/>
  </conditionalFormatting>
  <conditionalFormatting sqref="WVK511">
    <cfRule type="duplicateValues" dxfId="0" priority="253978"/>
  </conditionalFormatting>
  <conditionalFormatting sqref="D512">
    <cfRule type="duplicateValues" dxfId="0" priority="295620"/>
  </conditionalFormatting>
  <conditionalFormatting sqref="IV512:JC512">
    <cfRule type="duplicateValues" priority="41135"/>
  </conditionalFormatting>
  <conditionalFormatting sqref="IY512">
    <cfRule type="duplicateValues" dxfId="0" priority="294959"/>
  </conditionalFormatting>
  <conditionalFormatting sqref="SR512:SY512">
    <cfRule type="duplicateValues" priority="40474"/>
  </conditionalFormatting>
  <conditionalFormatting sqref="SU512">
    <cfRule type="duplicateValues" dxfId="0" priority="294298"/>
  </conditionalFormatting>
  <conditionalFormatting sqref="ACN512:ACU512">
    <cfRule type="duplicateValues" priority="39813"/>
  </conditionalFormatting>
  <conditionalFormatting sqref="ACQ512">
    <cfRule type="duplicateValues" dxfId="0" priority="293637"/>
  </conditionalFormatting>
  <conditionalFormatting sqref="AMJ512:AMQ512">
    <cfRule type="duplicateValues" priority="39152"/>
  </conditionalFormatting>
  <conditionalFormatting sqref="AMM512">
    <cfRule type="duplicateValues" dxfId="0" priority="292976"/>
  </conditionalFormatting>
  <conditionalFormatting sqref="AWF512:AWM512">
    <cfRule type="duplicateValues" priority="38491"/>
  </conditionalFormatting>
  <conditionalFormatting sqref="AWI512">
    <cfRule type="duplicateValues" dxfId="0" priority="292315"/>
  </conditionalFormatting>
  <conditionalFormatting sqref="BGB512:BGI512">
    <cfRule type="duplicateValues" priority="37830"/>
  </conditionalFormatting>
  <conditionalFormatting sqref="BGE512">
    <cfRule type="duplicateValues" dxfId="0" priority="291654"/>
  </conditionalFormatting>
  <conditionalFormatting sqref="BPX512:BQE512">
    <cfRule type="duplicateValues" priority="37169"/>
  </conditionalFormatting>
  <conditionalFormatting sqref="BQA512">
    <cfRule type="duplicateValues" dxfId="0" priority="290993"/>
  </conditionalFormatting>
  <conditionalFormatting sqref="BZT512:CAA512">
    <cfRule type="duplicateValues" priority="36508"/>
  </conditionalFormatting>
  <conditionalFormatting sqref="BZW512">
    <cfRule type="duplicateValues" dxfId="0" priority="290332"/>
  </conditionalFormatting>
  <conditionalFormatting sqref="CJP512:CJW512">
    <cfRule type="duplicateValues" priority="35847"/>
  </conditionalFormatting>
  <conditionalFormatting sqref="CJS512">
    <cfRule type="duplicateValues" dxfId="0" priority="289671"/>
  </conditionalFormatting>
  <conditionalFormatting sqref="CTL512:CTS512">
    <cfRule type="duplicateValues" priority="35186"/>
  </conditionalFormatting>
  <conditionalFormatting sqref="CTO512">
    <cfRule type="duplicateValues" dxfId="0" priority="289010"/>
  </conditionalFormatting>
  <conditionalFormatting sqref="DDH512:DDO512">
    <cfRule type="duplicateValues" priority="34525"/>
  </conditionalFormatting>
  <conditionalFormatting sqref="DDK512">
    <cfRule type="duplicateValues" dxfId="0" priority="288349"/>
  </conditionalFormatting>
  <conditionalFormatting sqref="DND512:DNK512">
    <cfRule type="duplicateValues" priority="33864"/>
  </conditionalFormatting>
  <conditionalFormatting sqref="DNG512">
    <cfRule type="duplicateValues" dxfId="0" priority="287688"/>
  </conditionalFormatting>
  <conditionalFormatting sqref="DWZ512:DXG512">
    <cfRule type="duplicateValues" priority="33203"/>
  </conditionalFormatting>
  <conditionalFormatting sqref="DXC512">
    <cfRule type="duplicateValues" dxfId="0" priority="287027"/>
  </conditionalFormatting>
  <conditionalFormatting sqref="EGV512:EHC512">
    <cfRule type="duplicateValues" priority="32542"/>
  </conditionalFormatting>
  <conditionalFormatting sqref="EGY512">
    <cfRule type="duplicateValues" dxfId="0" priority="286366"/>
  </conditionalFormatting>
  <conditionalFormatting sqref="EQR512:EQY512">
    <cfRule type="duplicateValues" priority="31881"/>
  </conditionalFormatting>
  <conditionalFormatting sqref="EQU512">
    <cfRule type="duplicateValues" dxfId="0" priority="285705"/>
  </conditionalFormatting>
  <conditionalFormatting sqref="FAN512:FAU512">
    <cfRule type="duplicateValues" priority="31220"/>
  </conditionalFormatting>
  <conditionalFormatting sqref="FAQ512">
    <cfRule type="duplicateValues" dxfId="0" priority="285044"/>
  </conditionalFormatting>
  <conditionalFormatting sqref="FKJ512:FKQ512">
    <cfRule type="duplicateValues" priority="30559"/>
  </conditionalFormatting>
  <conditionalFormatting sqref="FKM512">
    <cfRule type="duplicateValues" dxfId="0" priority="284383"/>
  </conditionalFormatting>
  <conditionalFormatting sqref="FUF512:FUM512">
    <cfRule type="duplicateValues" priority="29898"/>
  </conditionalFormatting>
  <conditionalFormatting sqref="FUI512">
    <cfRule type="duplicateValues" dxfId="0" priority="283722"/>
  </conditionalFormatting>
  <conditionalFormatting sqref="GEB512:GEI512">
    <cfRule type="duplicateValues" priority="29237"/>
  </conditionalFormatting>
  <conditionalFormatting sqref="GEE512">
    <cfRule type="duplicateValues" dxfId="0" priority="283061"/>
  </conditionalFormatting>
  <conditionalFormatting sqref="GNX512:GOE512">
    <cfRule type="duplicateValues" priority="28576"/>
  </conditionalFormatting>
  <conditionalFormatting sqref="GOA512">
    <cfRule type="duplicateValues" dxfId="0" priority="282400"/>
  </conditionalFormatting>
  <conditionalFormatting sqref="GXT512:GYA512">
    <cfRule type="duplicateValues" priority="27915"/>
  </conditionalFormatting>
  <conditionalFormatting sqref="GXW512">
    <cfRule type="duplicateValues" dxfId="0" priority="281739"/>
  </conditionalFormatting>
  <conditionalFormatting sqref="HHP512:HHW512">
    <cfRule type="duplicateValues" priority="27254"/>
  </conditionalFormatting>
  <conditionalFormatting sqref="HHS512">
    <cfRule type="duplicateValues" dxfId="0" priority="281078"/>
  </conditionalFormatting>
  <conditionalFormatting sqref="HRL512:HRS512">
    <cfRule type="duplicateValues" priority="26593"/>
  </conditionalFormatting>
  <conditionalFormatting sqref="HRO512">
    <cfRule type="duplicateValues" dxfId="0" priority="280417"/>
  </conditionalFormatting>
  <conditionalFormatting sqref="IBH512:IBO512">
    <cfRule type="duplicateValues" priority="25932"/>
  </conditionalFormatting>
  <conditionalFormatting sqref="IBK512">
    <cfRule type="duplicateValues" dxfId="0" priority="279756"/>
  </conditionalFormatting>
  <conditionalFormatting sqref="ILD512:ILK512">
    <cfRule type="duplicateValues" priority="25271"/>
  </conditionalFormatting>
  <conditionalFormatting sqref="ILG512">
    <cfRule type="duplicateValues" dxfId="0" priority="279095"/>
  </conditionalFormatting>
  <conditionalFormatting sqref="IUZ512:IVG512">
    <cfRule type="duplicateValues" priority="24610"/>
  </conditionalFormatting>
  <conditionalFormatting sqref="IVC512">
    <cfRule type="duplicateValues" dxfId="0" priority="278434"/>
  </conditionalFormatting>
  <conditionalFormatting sqref="JEV512:JFC512">
    <cfRule type="duplicateValues" priority="23949"/>
  </conditionalFormatting>
  <conditionalFormatting sqref="JEY512">
    <cfRule type="duplicateValues" dxfId="0" priority="277773"/>
  </conditionalFormatting>
  <conditionalFormatting sqref="JOR512:JOY512">
    <cfRule type="duplicateValues" priority="23288"/>
  </conditionalFormatting>
  <conditionalFormatting sqref="JOU512">
    <cfRule type="duplicateValues" dxfId="0" priority="277112"/>
  </conditionalFormatting>
  <conditionalFormatting sqref="JYN512:JYU512">
    <cfRule type="duplicateValues" priority="22627"/>
  </conditionalFormatting>
  <conditionalFormatting sqref="JYQ512">
    <cfRule type="duplicateValues" dxfId="0" priority="276451"/>
  </conditionalFormatting>
  <conditionalFormatting sqref="KIJ512:KIQ512">
    <cfRule type="duplicateValues" priority="21966"/>
  </conditionalFormatting>
  <conditionalFormatting sqref="KIM512">
    <cfRule type="duplicateValues" dxfId="0" priority="275790"/>
  </conditionalFormatting>
  <conditionalFormatting sqref="KSF512:KSM512">
    <cfRule type="duplicateValues" priority="21305"/>
  </conditionalFormatting>
  <conditionalFormatting sqref="KSI512">
    <cfRule type="duplicateValues" dxfId="0" priority="275129"/>
  </conditionalFormatting>
  <conditionalFormatting sqref="LCB512:LCI512">
    <cfRule type="duplicateValues" priority="20644"/>
  </conditionalFormatting>
  <conditionalFormatting sqref="LCE512">
    <cfRule type="duplicateValues" dxfId="0" priority="274468"/>
  </conditionalFormatting>
  <conditionalFormatting sqref="LLX512:LME512">
    <cfRule type="duplicateValues" priority="19983"/>
  </conditionalFormatting>
  <conditionalFormatting sqref="LMA512">
    <cfRule type="duplicateValues" dxfId="0" priority="273807"/>
  </conditionalFormatting>
  <conditionalFormatting sqref="LVT512:LWA512">
    <cfRule type="duplicateValues" priority="19322"/>
  </conditionalFormatting>
  <conditionalFormatting sqref="LVW512">
    <cfRule type="duplicateValues" dxfId="0" priority="273146"/>
  </conditionalFormatting>
  <conditionalFormatting sqref="MFP512:MFW512">
    <cfRule type="duplicateValues" priority="18661"/>
  </conditionalFormatting>
  <conditionalFormatting sqref="MFS512">
    <cfRule type="duplicateValues" dxfId="0" priority="272485"/>
  </conditionalFormatting>
  <conditionalFormatting sqref="MPL512:MPS512">
    <cfRule type="duplicateValues" priority="18000"/>
  </conditionalFormatting>
  <conditionalFormatting sqref="MPO512">
    <cfRule type="duplicateValues" dxfId="0" priority="271824"/>
  </conditionalFormatting>
  <conditionalFormatting sqref="MZH512:MZO512">
    <cfRule type="duplicateValues" priority="17339"/>
  </conditionalFormatting>
  <conditionalFormatting sqref="MZK512">
    <cfRule type="duplicateValues" dxfId="0" priority="271163"/>
  </conditionalFormatting>
  <conditionalFormatting sqref="NJD512:NJK512">
    <cfRule type="duplicateValues" priority="16678"/>
  </conditionalFormatting>
  <conditionalFormatting sqref="NJG512">
    <cfRule type="duplicateValues" dxfId="0" priority="270502"/>
  </conditionalFormatting>
  <conditionalFormatting sqref="NSZ512:NTG512">
    <cfRule type="duplicateValues" priority="16017"/>
  </conditionalFormatting>
  <conditionalFormatting sqref="NTC512">
    <cfRule type="duplicateValues" dxfId="0" priority="269841"/>
  </conditionalFormatting>
  <conditionalFormatting sqref="OCV512:ODC512">
    <cfRule type="duplicateValues" priority="15356"/>
  </conditionalFormatting>
  <conditionalFormatting sqref="OCY512">
    <cfRule type="duplicateValues" dxfId="0" priority="269180"/>
  </conditionalFormatting>
  <conditionalFormatting sqref="OMR512:OMY512">
    <cfRule type="duplicateValues" priority="14695"/>
  </conditionalFormatting>
  <conditionalFormatting sqref="OMU512">
    <cfRule type="duplicateValues" dxfId="0" priority="268519"/>
  </conditionalFormatting>
  <conditionalFormatting sqref="OWN512:OWU512">
    <cfRule type="duplicateValues" priority="14034"/>
  </conditionalFormatting>
  <conditionalFormatting sqref="OWQ512">
    <cfRule type="duplicateValues" dxfId="0" priority="267858"/>
  </conditionalFormatting>
  <conditionalFormatting sqref="PGJ512:PGQ512">
    <cfRule type="duplicateValues" priority="13373"/>
  </conditionalFormatting>
  <conditionalFormatting sqref="PGM512">
    <cfRule type="duplicateValues" dxfId="0" priority="267197"/>
  </conditionalFormatting>
  <conditionalFormatting sqref="PQF512:PQM512">
    <cfRule type="duplicateValues" priority="12712"/>
  </conditionalFormatting>
  <conditionalFormatting sqref="PQI512">
    <cfRule type="duplicateValues" dxfId="0" priority="266536"/>
  </conditionalFormatting>
  <conditionalFormatting sqref="QAB512:QAI512">
    <cfRule type="duplicateValues" priority="12051"/>
  </conditionalFormatting>
  <conditionalFormatting sqref="QAE512">
    <cfRule type="duplicateValues" dxfId="0" priority="265875"/>
  </conditionalFormatting>
  <conditionalFormatting sqref="QJX512:QKE512">
    <cfRule type="duplicateValues" priority="11390"/>
  </conditionalFormatting>
  <conditionalFormatting sqref="QKA512">
    <cfRule type="duplicateValues" dxfId="0" priority="265214"/>
  </conditionalFormatting>
  <conditionalFormatting sqref="QTT512:QUA512">
    <cfRule type="duplicateValues" priority="10729"/>
  </conditionalFormatting>
  <conditionalFormatting sqref="QTW512">
    <cfRule type="duplicateValues" dxfId="0" priority="264553"/>
  </conditionalFormatting>
  <conditionalFormatting sqref="RDP512:RDW512">
    <cfRule type="duplicateValues" priority="10068"/>
  </conditionalFormatting>
  <conditionalFormatting sqref="RDS512">
    <cfRule type="duplicateValues" dxfId="0" priority="263892"/>
  </conditionalFormatting>
  <conditionalFormatting sqref="RNL512:RNS512">
    <cfRule type="duplicateValues" priority="9407"/>
  </conditionalFormatting>
  <conditionalFormatting sqref="RNO512">
    <cfRule type="duplicateValues" dxfId="0" priority="263231"/>
  </conditionalFormatting>
  <conditionalFormatting sqref="RXH512:RXO512">
    <cfRule type="duplicateValues" priority="8746"/>
  </conditionalFormatting>
  <conditionalFormatting sqref="RXK512">
    <cfRule type="duplicateValues" dxfId="0" priority="262570"/>
  </conditionalFormatting>
  <conditionalFormatting sqref="SHD512:SHK512">
    <cfRule type="duplicateValues" priority="8085"/>
  </conditionalFormatting>
  <conditionalFormatting sqref="SHG512">
    <cfRule type="duplicateValues" dxfId="0" priority="261909"/>
  </conditionalFormatting>
  <conditionalFormatting sqref="SQZ512:SRG512">
    <cfRule type="duplicateValues" priority="7424"/>
  </conditionalFormatting>
  <conditionalFormatting sqref="SRC512">
    <cfRule type="duplicateValues" dxfId="0" priority="261248"/>
  </conditionalFormatting>
  <conditionalFormatting sqref="TAV512:TBC512">
    <cfRule type="duplicateValues" priority="6763"/>
  </conditionalFormatting>
  <conditionalFormatting sqref="TAY512">
    <cfRule type="duplicateValues" dxfId="0" priority="260587"/>
  </conditionalFormatting>
  <conditionalFormatting sqref="TKR512:TKY512">
    <cfRule type="duplicateValues" priority="6102"/>
  </conditionalFormatting>
  <conditionalFormatting sqref="TKU512">
    <cfRule type="duplicateValues" dxfId="0" priority="259926"/>
  </conditionalFormatting>
  <conditionalFormatting sqref="TUN512:TUU512">
    <cfRule type="duplicateValues" priority="5441"/>
  </conditionalFormatting>
  <conditionalFormatting sqref="TUQ512">
    <cfRule type="duplicateValues" dxfId="0" priority="259265"/>
  </conditionalFormatting>
  <conditionalFormatting sqref="UEJ512:UEQ512">
    <cfRule type="duplicateValues" priority="4780"/>
  </conditionalFormatting>
  <conditionalFormatting sqref="UEM512">
    <cfRule type="duplicateValues" dxfId="0" priority="258604"/>
  </conditionalFormatting>
  <conditionalFormatting sqref="UOF512:UOM512">
    <cfRule type="duplicateValues" priority="4119"/>
  </conditionalFormatting>
  <conditionalFormatting sqref="UOI512">
    <cfRule type="duplicateValues" dxfId="0" priority="257943"/>
  </conditionalFormatting>
  <conditionalFormatting sqref="UYB512:UYI512">
    <cfRule type="duplicateValues" priority="3458"/>
  </conditionalFormatting>
  <conditionalFormatting sqref="UYE512">
    <cfRule type="duplicateValues" dxfId="0" priority="257282"/>
  </conditionalFormatting>
  <conditionalFormatting sqref="VHX512:VIE512">
    <cfRule type="duplicateValues" priority="2797"/>
  </conditionalFormatting>
  <conditionalFormatting sqref="VIA512">
    <cfRule type="duplicateValues" dxfId="0" priority="256621"/>
  </conditionalFormatting>
  <conditionalFormatting sqref="VRT512:VSA512">
    <cfRule type="duplicateValues" priority="2136"/>
  </conditionalFormatting>
  <conditionalFormatting sqref="VRW512">
    <cfRule type="duplicateValues" dxfId="0" priority="255960"/>
  </conditionalFormatting>
  <conditionalFormatting sqref="WBP512:WBW512">
    <cfRule type="duplicateValues" priority="1475"/>
  </conditionalFormatting>
  <conditionalFormatting sqref="WBS512">
    <cfRule type="duplicateValues" dxfId="0" priority="255299"/>
  </conditionalFormatting>
  <conditionalFormatting sqref="WLL512:WLS512">
    <cfRule type="duplicateValues" priority="814"/>
  </conditionalFormatting>
  <conditionalFormatting sqref="WLO512">
    <cfRule type="duplicateValues" dxfId="0" priority="254638"/>
  </conditionalFormatting>
  <conditionalFormatting sqref="WVH512:WVO512">
    <cfRule type="duplicateValues" priority="153"/>
  </conditionalFormatting>
  <conditionalFormatting sqref="WVK512">
    <cfRule type="duplicateValues" dxfId="0" priority="253977"/>
  </conditionalFormatting>
  <conditionalFormatting sqref="D513">
    <cfRule type="duplicateValues" dxfId="0" priority="295619"/>
  </conditionalFormatting>
  <conditionalFormatting sqref="IV513:JC513">
    <cfRule type="duplicateValues" priority="41134"/>
  </conditionalFormatting>
  <conditionalFormatting sqref="IY513">
    <cfRule type="duplicateValues" dxfId="0" priority="294958"/>
  </conditionalFormatting>
  <conditionalFormatting sqref="SR513:SY513">
    <cfRule type="duplicateValues" priority="40473"/>
  </conditionalFormatting>
  <conditionalFormatting sqref="SU513">
    <cfRule type="duplicateValues" dxfId="0" priority="294297"/>
  </conditionalFormatting>
  <conditionalFormatting sqref="ACN513:ACU513">
    <cfRule type="duplicateValues" priority="39812"/>
  </conditionalFormatting>
  <conditionalFormatting sqref="ACQ513">
    <cfRule type="duplicateValues" dxfId="0" priority="293636"/>
  </conditionalFormatting>
  <conditionalFormatting sqref="AMJ513:AMQ513">
    <cfRule type="duplicateValues" priority="39151"/>
  </conditionalFormatting>
  <conditionalFormatting sqref="AMM513">
    <cfRule type="duplicateValues" dxfId="0" priority="292975"/>
  </conditionalFormatting>
  <conditionalFormatting sqref="AWF513:AWM513">
    <cfRule type="duplicateValues" priority="38490"/>
  </conditionalFormatting>
  <conditionalFormatting sqref="AWI513">
    <cfRule type="duplicateValues" dxfId="0" priority="292314"/>
  </conditionalFormatting>
  <conditionalFormatting sqref="BGB513:BGI513">
    <cfRule type="duplicateValues" priority="37829"/>
  </conditionalFormatting>
  <conditionalFormatting sqref="BGE513">
    <cfRule type="duplicateValues" dxfId="0" priority="291653"/>
  </conditionalFormatting>
  <conditionalFormatting sqref="BPX513:BQE513">
    <cfRule type="duplicateValues" priority="37168"/>
  </conditionalFormatting>
  <conditionalFormatting sqref="BQA513">
    <cfRule type="duplicateValues" dxfId="0" priority="290992"/>
  </conditionalFormatting>
  <conditionalFormatting sqref="BZT513:CAA513">
    <cfRule type="duplicateValues" priority="36507"/>
  </conditionalFormatting>
  <conditionalFormatting sqref="BZW513">
    <cfRule type="duplicateValues" dxfId="0" priority="290331"/>
  </conditionalFormatting>
  <conditionalFormatting sqref="CJP513:CJW513">
    <cfRule type="duplicateValues" priority="35846"/>
  </conditionalFormatting>
  <conditionalFormatting sqref="CJS513">
    <cfRule type="duplicateValues" dxfId="0" priority="289670"/>
  </conditionalFormatting>
  <conditionalFormatting sqref="CTL513:CTS513">
    <cfRule type="duplicateValues" priority="35185"/>
  </conditionalFormatting>
  <conditionalFormatting sqref="CTO513">
    <cfRule type="duplicateValues" dxfId="0" priority="289009"/>
  </conditionalFormatting>
  <conditionalFormatting sqref="DDH513:DDO513">
    <cfRule type="duplicateValues" priority="34524"/>
  </conditionalFormatting>
  <conditionalFormatting sqref="DDK513">
    <cfRule type="duplicateValues" dxfId="0" priority="288348"/>
  </conditionalFormatting>
  <conditionalFormatting sqref="DND513:DNK513">
    <cfRule type="duplicateValues" priority="33863"/>
  </conditionalFormatting>
  <conditionalFormatting sqref="DNG513">
    <cfRule type="duplicateValues" dxfId="0" priority="287687"/>
  </conditionalFormatting>
  <conditionalFormatting sqref="DWZ513:DXG513">
    <cfRule type="duplicateValues" priority="33202"/>
  </conditionalFormatting>
  <conditionalFormatting sqref="DXC513">
    <cfRule type="duplicateValues" dxfId="0" priority="287026"/>
  </conditionalFormatting>
  <conditionalFormatting sqref="EGV513:EHC513">
    <cfRule type="duplicateValues" priority="32541"/>
  </conditionalFormatting>
  <conditionalFormatting sqref="EGY513">
    <cfRule type="duplicateValues" dxfId="0" priority="286365"/>
  </conditionalFormatting>
  <conditionalFormatting sqref="EQR513:EQY513">
    <cfRule type="duplicateValues" priority="31880"/>
  </conditionalFormatting>
  <conditionalFormatting sqref="EQU513">
    <cfRule type="duplicateValues" dxfId="0" priority="285704"/>
  </conditionalFormatting>
  <conditionalFormatting sqref="FAN513:FAU513">
    <cfRule type="duplicateValues" priority="31219"/>
  </conditionalFormatting>
  <conditionalFormatting sqref="FAQ513">
    <cfRule type="duplicateValues" dxfId="0" priority="285043"/>
  </conditionalFormatting>
  <conditionalFormatting sqref="FKJ513:FKQ513">
    <cfRule type="duplicateValues" priority="30558"/>
  </conditionalFormatting>
  <conditionalFormatting sqref="FKM513">
    <cfRule type="duplicateValues" dxfId="0" priority="284382"/>
  </conditionalFormatting>
  <conditionalFormatting sqref="FUF513:FUM513">
    <cfRule type="duplicateValues" priority="29897"/>
  </conditionalFormatting>
  <conditionalFormatting sqref="FUI513">
    <cfRule type="duplicateValues" dxfId="0" priority="283721"/>
  </conditionalFormatting>
  <conditionalFormatting sqref="GEB513:GEI513">
    <cfRule type="duplicateValues" priority="29236"/>
  </conditionalFormatting>
  <conditionalFormatting sqref="GEE513">
    <cfRule type="duplicateValues" dxfId="0" priority="283060"/>
  </conditionalFormatting>
  <conditionalFormatting sqref="GNX513:GOE513">
    <cfRule type="duplicateValues" priority="28575"/>
  </conditionalFormatting>
  <conditionalFormatting sqref="GOA513">
    <cfRule type="duplicateValues" dxfId="0" priority="282399"/>
  </conditionalFormatting>
  <conditionalFormatting sqref="GXT513:GYA513">
    <cfRule type="duplicateValues" priority="27914"/>
  </conditionalFormatting>
  <conditionalFormatting sqref="GXW513">
    <cfRule type="duplicateValues" dxfId="0" priority="281738"/>
  </conditionalFormatting>
  <conditionalFormatting sqref="HHP513:HHW513">
    <cfRule type="duplicateValues" priority="27253"/>
  </conditionalFormatting>
  <conditionalFormatting sqref="HHS513">
    <cfRule type="duplicateValues" dxfId="0" priority="281077"/>
  </conditionalFormatting>
  <conditionalFormatting sqref="HRL513:HRS513">
    <cfRule type="duplicateValues" priority="26592"/>
  </conditionalFormatting>
  <conditionalFormatting sqref="HRO513">
    <cfRule type="duplicateValues" dxfId="0" priority="280416"/>
  </conditionalFormatting>
  <conditionalFormatting sqref="IBH513:IBO513">
    <cfRule type="duplicateValues" priority="25931"/>
  </conditionalFormatting>
  <conditionalFormatting sqref="IBK513">
    <cfRule type="duplicateValues" dxfId="0" priority="279755"/>
  </conditionalFormatting>
  <conditionalFormatting sqref="ILD513:ILK513">
    <cfRule type="duplicateValues" priority="25270"/>
  </conditionalFormatting>
  <conditionalFormatting sqref="ILG513">
    <cfRule type="duplicateValues" dxfId="0" priority="279094"/>
  </conditionalFormatting>
  <conditionalFormatting sqref="IUZ513:IVG513">
    <cfRule type="duplicateValues" priority="24609"/>
  </conditionalFormatting>
  <conditionalFormatting sqref="IVC513">
    <cfRule type="duplicateValues" dxfId="0" priority="278433"/>
  </conditionalFormatting>
  <conditionalFormatting sqref="JEV513:JFC513">
    <cfRule type="duplicateValues" priority="23948"/>
  </conditionalFormatting>
  <conditionalFormatting sqref="JEY513">
    <cfRule type="duplicateValues" dxfId="0" priority="277772"/>
  </conditionalFormatting>
  <conditionalFormatting sqref="JOR513:JOY513">
    <cfRule type="duplicateValues" priority="23287"/>
  </conditionalFormatting>
  <conditionalFormatting sqref="JOU513">
    <cfRule type="duplicateValues" dxfId="0" priority="277111"/>
  </conditionalFormatting>
  <conditionalFormatting sqref="JYN513:JYU513">
    <cfRule type="duplicateValues" priority="22626"/>
  </conditionalFormatting>
  <conditionalFormatting sqref="JYQ513">
    <cfRule type="duplicateValues" dxfId="0" priority="276450"/>
  </conditionalFormatting>
  <conditionalFormatting sqref="KIJ513:KIQ513">
    <cfRule type="duplicateValues" priority="21965"/>
  </conditionalFormatting>
  <conditionalFormatting sqref="KIM513">
    <cfRule type="duplicateValues" dxfId="0" priority="275789"/>
  </conditionalFormatting>
  <conditionalFormatting sqref="KSF513:KSM513">
    <cfRule type="duplicateValues" priority="21304"/>
  </conditionalFormatting>
  <conditionalFormatting sqref="KSI513">
    <cfRule type="duplicateValues" dxfId="0" priority="275128"/>
  </conditionalFormatting>
  <conditionalFormatting sqref="LCB513:LCI513">
    <cfRule type="duplicateValues" priority="20643"/>
  </conditionalFormatting>
  <conditionalFormatting sqref="LCE513">
    <cfRule type="duplicateValues" dxfId="0" priority="274467"/>
  </conditionalFormatting>
  <conditionalFormatting sqref="LLX513:LME513">
    <cfRule type="duplicateValues" priority="19982"/>
  </conditionalFormatting>
  <conditionalFormatting sqref="LMA513">
    <cfRule type="duplicateValues" dxfId="0" priority="273806"/>
  </conditionalFormatting>
  <conditionalFormatting sqref="LVT513:LWA513">
    <cfRule type="duplicateValues" priority="19321"/>
  </conditionalFormatting>
  <conditionalFormatting sqref="LVW513">
    <cfRule type="duplicateValues" dxfId="0" priority="273145"/>
  </conditionalFormatting>
  <conditionalFormatting sqref="MFP513:MFW513">
    <cfRule type="duplicateValues" priority="18660"/>
  </conditionalFormatting>
  <conditionalFormatting sqref="MFS513">
    <cfRule type="duplicateValues" dxfId="0" priority="272484"/>
  </conditionalFormatting>
  <conditionalFormatting sqref="MPL513:MPS513">
    <cfRule type="duplicateValues" priority="17999"/>
  </conditionalFormatting>
  <conditionalFormatting sqref="MPO513">
    <cfRule type="duplicateValues" dxfId="0" priority="271823"/>
  </conditionalFormatting>
  <conditionalFormatting sqref="MZH513:MZO513">
    <cfRule type="duplicateValues" priority="17338"/>
  </conditionalFormatting>
  <conditionalFormatting sqref="MZK513">
    <cfRule type="duplicateValues" dxfId="0" priority="271162"/>
  </conditionalFormatting>
  <conditionalFormatting sqref="NJD513:NJK513">
    <cfRule type="duplicateValues" priority="16677"/>
  </conditionalFormatting>
  <conditionalFormatting sqref="NJG513">
    <cfRule type="duplicateValues" dxfId="0" priority="270501"/>
  </conditionalFormatting>
  <conditionalFormatting sqref="NSZ513:NTG513">
    <cfRule type="duplicateValues" priority="16016"/>
  </conditionalFormatting>
  <conditionalFormatting sqref="NTC513">
    <cfRule type="duplicateValues" dxfId="0" priority="269840"/>
  </conditionalFormatting>
  <conditionalFormatting sqref="OCV513:ODC513">
    <cfRule type="duplicateValues" priority="15355"/>
  </conditionalFormatting>
  <conditionalFormatting sqref="OCY513">
    <cfRule type="duplicateValues" dxfId="0" priority="269179"/>
  </conditionalFormatting>
  <conditionalFormatting sqref="OMR513:OMY513">
    <cfRule type="duplicateValues" priority="14694"/>
  </conditionalFormatting>
  <conditionalFormatting sqref="OMU513">
    <cfRule type="duplicateValues" dxfId="0" priority="268518"/>
  </conditionalFormatting>
  <conditionalFormatting sqref="OWN513:OWU513">
    <cfRule type="duplicateValues" priority="14033"/>
  </conditionalFormatting>
  <conditionalFormatting sqref="OWQ513">
    <cfRule type="duplicateValues" dxfId="0" priority="267857"/>
  </conditionalFormatting>
  <conditionalFormatting sqref="PGJ513:PGQ513">
    <cfRule type="duplicateValues" priority="13372"/>
  </conditionalFormatting>
  <conditionalFormatting sqref="PGM513">
    <cfRule type="duplicateValues" dxfId="0" priority="267196"/>
  </conditionalFormatting>
  <conditionalFormatting sqref="PQF513:PQM513">
    <cfRule type="duplicateValues" priority="12711"/>
  </conditionalFormatting>
  <conditionalFormatting sqref="PQI513">
    <cfRule type="duplicateValues" dxfId="0" priority="266535"/>
  </conditionalFormatting>
  <conditionalFormatting sqref="QAB513:QAI513">
    <cfRule type="duplicateValues" priority="12050"/>
  </conditionalFormatting>
  <conditionalFormatting sqref="QAE513">
    <cfRule type="duplicateValues" dxfId="0" priority="265874"/>
  </conditionalFormatting>
  <conditionalFormatting sqref="QJX513:QKE513">
    <cfRule type="duplicateValues" priority="11389"/>
  </conditionalFormatting>
  <conditionalFormatting sqref="QKA513">
    <cfRule type="duplicateValues" dxfId="0" priority="265213"/>
  </conditionalFormatting>
  <conditionalFormatting sqref="QTT513:QUA513">
    <cfRule type="duplicateValues" priority="10728"/>
  </conditionalFormatting>
  <conditionalFormatting sqref="QTW513">
    <cfRule type="duplicateValues" dxfId="0" priority="264552"/>
  </conditionalFormatting>
  <conditionalFormatting sqref="RDP513:RDW513">
    <cfRule type="duplicateValues" priority="10067"/>
  </conditionalFormatting>
  <conditionalFormatting sqref="RDS513">
    <cfRule type="duplicateValues" dxfId="0" priority="263891"/>
  </conditionalFormatting>
  <conditionalFormatting sqref="RNL513:RNS513">
    <cfRule type="duplicateValues" priority="9406"/>
  </conditionalFormatting>
  <conditionalFormatting sqref="RNO513">
    <cfRule type="duplicateValues" dxfId="0" priority="263230"/>
  </conditionalFormatting>
  <conditionalFormatting sqref="RXH513:RXO513">
    <cfRule type="duplicateValues" priority="8745"/>
  </conditionalFormatting>
  <conditionalFormatting sqref="RXK513">
    <cfRule type="duplicateValues" dxfId="0" priority="262569"/>
  </conditionalFormatting>
  <conditionalFormatting sqref="SHD513:SHK513">
    <cfRule type="duplicateValues" priority="8084"/>
  </conditionalFormatting>
  <conditionalFormatting sqref="SHG513">
    <cfRule type="duplicateValues" dxfId="0" priority="261908"/>
  </conditionalFormatting>
  <conditionalFormatting sqref="SQZ513:SRG513">
    <cfRule type="duplicateValues" priority="7423"/>
  </conditionalFormatting>
  <conditionalFormatting sqref="SRC513">
    <cfRule type="duplicateValues" dxfId="0" priority="261247"/>
  </conditionalFormatting>
  <conditionalFormatting sqref="TAV513:TBC513">
    <cfRule type="duplicateValues" priority="6762"/>
  </conditionalFormatting>
  <conditionalFormatting sqref="TAY513">
    <cfRule type="duplicateValues" dxfId="0" priority="260586"/>
  </conditionalFormatting>
  <conditionalFormatting sqref="TKR513:TKY513">
    <cfRule type="duplicateValues" priority="6101"/>
  </conditionalFormatting>
  <conditionalFormatting sqref="TKU513">
    <cfRule type="duplicateValues" dxfId="0" priority="259925"/>
  </conditionalFormatting>
  <conditionalFormatting sqref="TUN513:TUU513">
    <cfRule type="duplicateValues" priority="5440"/>
  </conditionalFormatting>
  <conditionalFormatting sqref="TUQ513">
    <cfRule type="duplicateValues" dxfId="0" priority="259264"/>
  </conditionalFormatting>
  <conditionalFormatting sqref="UEJ513:UEQ513">
    <cfRule type="duplicateValues" priority="4779"/>
  </conditionalFormatting>
  <conditionalFormatting sqref="UEM513">
    <cfRule type="duplicateValues" dxfId="0" priority="258603"/>
  </conditionalFormatting>
  <conditionalFormatting sqref="UOF513:UOM513">
    <cfRule type="duplicateValues" priority="4118"/>
  </conditionalFormatting>
  <conditionalFormatting sqref="UOI513">
    <cfRule type="duplicateValues" dxfId="0" priority="257942"/>
  </conditionalFormatting>
  <conditionalFormatting sqref="UYB513:UYI513">
    <cfRule type="duplicateValues" priority="3457"/>
  </conditionalFormatting>
  <conditionalFormatting sqref="UYE513">
    <cfRule type="duplicateValues" dxfId="0" priority="257281"/>
  </conditionalFormatting>
  <conditionalFormatting sqref="VHX513:VIE513">
    <cfRule type="duplicateValues" priority="2796"/>
  </conditionalFormatting>
  <conditionalFormatting sqref="VIA513">
    <cfRule type="duplicateValues" dxfId="0" priority="256620"/>
  </conditionalFormatting>
  <conditionalFormatting sqref="VRT513:VSA513">
    <cfRule type="duplicateValues" priority="2135"/>
  </conditionalFormatting>
  <conditionalFormatting sqref="VRW513">
    <cfRule type="duplicateValues" dxfId="0" priority="255959"/>
  </conditionalFormatting>
  <conditionalFormatting sqref="WBP513:WBW513">
    <cfRule type="duplicateValues" priority="1474"/>
  </conditionalFormatting>
  <conditionalFormatting sqref="WBS513">
    <cfRule type="duplicateValues" dxfId="0" priority="255298"/>
  </conditionalFormatting>
  <conditionalFormatting sqref="WLL513:WLS513">
    <cfRule type="duplicateValues" priority="813"/>
  </conditionalFormatting>
  <conditionalFormatting sqref="WLO513">
    <cfRule type="duplicateValues" dxfId="0" priority="254637"/>
  </conditionalFormatting>
  <conditionalFormatting sqref="WVH513:WVO513">
    <cfRule type="duplicateValues" priority="152"/>
  </conditionalFormatting>
  <conditionalFormatting sqref="WVK513">
    <cfRule type="duplicateValues" dxfId="0" priority="253976"/>
  </conditionalFormatting>
  <conditionalFormatting sqref="D514">
    <cfRule type="duplicateValues" dxfId="0" priority="295618"/>
  </conditionalFormatting>
  <conditionalFormatting sqref="IV514:JC514">
    <cfRule type="duplicateValues" priority="41133"/>
  </conditionalFormatting>
  <conditionalFormatting sqref="IY514">
    <cfRule type="duplicateValues" dxfId="0" priority="294957"/>
  </conditionalFormatting>
  <conditionalFormatting sqref="SR514:SY514">
    <cfRule type="duplicateValues" priority="40472"/>
  </conditionalFormatting>
  <conditionalFormatting sqref="SU514">
    <cfRule type="duplicateValues" dxfId="0" priority="294296"/>
  </conditionalFormatting>
  <conditionalFormatting sqref="ACN514:ACU514">
    <cfRule type="duplicateValues" priority="39811"/>
  </conditionalFormatting>
  <conditionalFormatting sqref="ACQ514">
    <cfRule type="duplicateValues" dxfId="0" priority="293635"/>
  </conditionalFormatting>
  <conditionalFormatting sqref="AMJ514:AMQ514">
    <cfRule type="duplicateValues" priority="39150"/>
  </conditionalFormatting>
  <conditionalFormatting sqref="AMM514">
    <cfRule type="duplicateValues" dxfId="0" priority="292974"/>
  </conditionalFormatting>
  <conditionalFormatting sqref="AWF514:AWM514">
    <cfRule type="duplicateValues" priority="38489"/>
  </conditionalFormatting>
  <conditionalFormatting sqref="AWI514">
    <cfRule type="duplicateValues" dxfId="0" priority="292313"/>
  </conditionalFormatting>
  <conditionalFormatting sqref="BGB514:BGI514">
    <cfRule type="duplicateValues" priority="37828"/>
  </conditionalFormatting>
  <conditionalFormatting sqref="BGE514">
    <cfRule type="duplicateValues" dxfId="0" priority="291652"/>
  </conditionalFormatting>
  <conditionalFormatting sqref="BPX514:BQE514">
    <cfRule type="duplicateValues" priority="37167"/>
  </conditionalFormatting>
  <conditionalFormatting sqref="BQA514">
    <cfRule type="duplicateValues" dxfId="0" priority="290991"/>
  </conditionalFormatting>
  <conditionalFormatting sqref="BZT514:CAA514">
    <cfRule type="duplicateValues" priority="36506"/>
  </conditionalFormatting>
  <conditionalFormatting sqref="BZW514">
    <cfRule type="duplicateValues" dxfId="0" priority="290330"/>
  </conditionalFormatting>
  <conditionalFormatting sqref="CJP514:CJW514">
    <cfRule type="duplicateValues" priority="35845"/>
  </conditionalFormatting>
  <conditionalFormatting sqref="CJS514">
    <cfRule type="duplicateValues" dxfId="0" priority="289669"/>
  </conditionalFormatting>
  <conditionalFormatting sqref="CTL514:CTS514">
    <cfRule type="duplicateValues" priority="35184"/>
  </conditionalFormatting>
  <conditionalFormatting sqref="CTO514">
    <cfRule type="duplicateValues" dxfId="0" priority="289008"/>
  </conditionalFormatting>
  <conditionalFormatting sqref="DDH514:DDO514">
    <cfRule type="duplicateValues" priority="34523"/>
  </conditionalFormatting>
  <conditionalFormatting sqref="DDK514">
    <cfRule type="duplicateValues" dxfId="0" priority="288347"/>
  </conditionalFormatting>
  <conditionalFormatting sqref="DND514:DNK514">
    <cfRule type="duplicateValues" priority="33862"/>
  </conditionalFormatting>
  <conditionalFormatting sqref="DNG514">
    <cfRule type="duplicateValues" dxfId="0" priority="287686"/>
  </conditionalFormatting>
  <conditionalFormatting sqref="DWZ514:DXG514">
    <cfRule type="duplicateValues" priority="33201"/>
  </conditionalFormatting>
  <conditionalFormatting sqref="DXC514">
    <cfRule type="duplicateValues" dxfId="0" priority="287025"/>
  </conditionalFormatting>
  <conditionalFormatting sqref="EGV514:EHC514">
    <cfRule type="duplicateValues" priority="32540"/>
  </conditionalFormatting>
  <conditionalFormatting sqref="EGY514">
    <cfRule type="duplicateValues" dxfId="0" priority="286364"/>
  </conditionalFormatting>
  <conditionalFormatting sqref="EQR514:EQY514">
    <cfRule type="duplicateValues" priority="31879"/>
  </conditionalFormatting>
  <conditionalFormatting sqref="EQU514">
    <cfRule type="duplicateValues" dxfId="0" priority="285703"/>
  </conditionalFormatting>
  <conditionalFormatting sqref="FAN514:FAU514">
    <cfRule type="duplicateValues" priority="31218"/>
  </conditionalFormatting>
  <conditionalFormatting sqref="FAQ514">
    <cfRule type="duplicateValues" dxfId="0" priority="285042"/>
  </conditionalFormatting>
  <conditionalFormatting sqref="FKJ514:FKQ514">
    <cfRule type="duplicateValues" priority="30557"/>
  </conditionalFormatting>
  <conditionalFormatting sqref="FKM514">
    <cfRule type="duplicateValues" dxfId="0" priority="284381"/>
  </conditionalFormatting>
  <conditionalFormatting sqref="FUF514:FUM514">
    <cfRule type="duplicateValues" priority="29896"/>
  </conditionalFormatting>
  <conditionalFormatting sqref="FUI514">
    <cfRule type="duplicateValues" dxfId="0" priority="283720"/>
  </conditionalFormatting>
  <conditionalFormatting sqref="GEB514:GEI514">
    <cfRule type="duplicateValues" priority="29235"/>
  </conditionalFormatting>
  <conditionalFormatting sqref="GEE514">
    <cfRule type="duplicateValues" dxfId="0" priority="283059"/>
  </conditionalFormatting>
  <conditionalFormatting sqref="GNX514:GOE514">
    <cfRule type="duplicateValues" priority="28574"/>
  </conditionalFormatting>
  <conditionalFormatting sqref="GOA514">
    <cfRule type="duplicateValues" dxfId="0" priority="282398"/>
  </conditionalFormatting>
  <conditionalFormatting sqref="GXT514:GYA514">
    <cfRule type="duplicateValues" priority="27913"/>
  </conditionalFormatting>
  <conditionalFormatting sqref="GXW514">
    <cfRule type="duplicateValues" dxfId="0" priority="281737"/>
  </conditionalFormatting>
  <conditionalFormatting sqref="HHP514:HHW514">
    <cfRule type="duplicateValues" priority="27252"/>
  </conditionalFormatting>
  <conditionalFormatting sqref="HHS514">
    <cfRule type="duplicateValues" dxfId="0" priority="281076"/>
  </conditionalFormatting>
  <conditionalFormatting sqref="HRL514:HRS514">
    <cfRule type="duplicateValues" priority="26591"/>
  </conditionalFormatting>
  <conditionalFormatting sqref="HRO514">
    <cfRule type="duplicateValues" dxfId="0" priority="280415"/>
  </conditionalFormatting>
  <conditionalFormatting sqref="IBH514:IBO514">
    <cfRule type="duplicateValues" priority="25930"/>
  </conditionalFormatting>
  <conditionalFormatting sqref="IBK514">
    <cfRule type="duplicateValues" dxfId="0" priority="279754"/>
  </conditionalFormatting>
  <conditionalFormatting sqref="ILD514:ILK514">
    <cfRule type="duplicateValues" priority="25269"/>
  </conditionalFormatting>
  <conditionalFormatting sqref="ILG514">
    <cfRule type="duplicateValues" dxfId="0" priority="279093"/>
  </conditionalFormatting>
  <conditionalFormatting sqref="IUZ514:IVG514">
    <cfRule type="duplicateValues" priority="24608"/>
  </conditionalFormatting>
  <conditionalFormatting sqref="IVC514">
    <cfRule type="duplicateValues" dxfId="0" priority="278432"/>
  </conditionalFormatting>
  <conditionalFormatting sqref="JEV514:JFC514">
    <cfRule type="duplicateValues" priority="23947"/>
  </conditionalFormatting>
  <conditionalFormatting sqref="JEY514">
    <cfRule type="duplicateValues" dxfId="0" priority="277771"/>
  </conditionalFormatting>
  <conditionalFormatting sqref="JOR514:JOY514">
    <cfRule type="duplicateValues" priority="23286"/>
  </conditionalFormatting>
  <conditionalFormatting sqref="JOU514">
    <cfRule type="duplicateValues" dxfId="0" priority="277110"/>
  </conditionalFormatting>
  <conditionalFormatting sqref="JYN514:JYU514">
    <cfRule type="duplicateValues" priority="22625"/>
  </conditionalFormatting>
  <conditionalFormatting sqref="JYQ514">
    <cfRule type="duplicateValues" dxfId="0" priority="276449"/>
  </conditionalFormatting>
  <conditionalFormatting sqref="KIJ514:KIQ514">
    <cfRule type="duplicateValues" priority="21964"/>
  </conditionalFormatting>
  <conditionalFormatting sqref="KIM514">
    <cfRule type="duplicateValues" dxfId="0" priority="275788"/>
  </conditionalFormatting>
  <conditionalFormatting sqref="KSF514:KSM514">
    <cfRule type="duplicateValues" priority="21303"/>
  </conditionalFormatting>
  <conditionalFormatting sqref="KSI514">
    <cfRule type="duplicateValues" dxfId="0" priority="275127"/>
  </conditionalFormatting>
  <conditionalFormatting sqref="LCB514:LCI514">
    <cfRule type="duplicateValues" priority="20642"/>
  </conditionalFormatting>
  <conditionalFormatting sqref="LCE514">
    <cfRule type="duplicateValues" dxfId="0" priority="274466"/>
  </conditionalFormatting>
  <conditionalFormatting sqref="LLX514:LME514">
    <cfRule type="duplicateValues" priority="19981"/>
  </conditionalFormatting>
  <conditionalFormatting sqref="LMA514">
    <cfRule type="duplicateValues" dxfId="0" priority="273805"/>
  </conditionalFormatting>
  <conditionalFormatting sqref="LVT514:LWA514">
    <cfRule type="duplicateValues" priority="19320"/>
  </conditionalFormatting>
  <conditionalFormatting sqref="LVW514">
    <cfRule type="duplicateValues" dxfId="0" priority="273144"/>
  </conditionalFormatting>
  <conditionalFormatting sqref="MFP514:MFW514">
    <cfRule type="duplicateValues" priority="18659"/>
  </conditionalFormatting>
  <conditionalFormatting sqref="MFS514">
    <cfRule type="duplicateValues" dxfId="0" priority="272483"/>
  </conditionalFormatting>
  <conditionalFormatting sqref="MPL514:MPS514">
    <cfRule type="duplicateValues" priority="17998"/>
  </conditionalFormatting>
  <conditionalFormatting sqref="MPO514">
    <cfRule type="duplicateValues" dxfId="0" priority="271822"/>
  </conditionalFormatting>
  <conditionalFormatting sqref="MZH514:MZO514">
    <cfRule type="duplicateValues" priority="17337"/>
  </conditionalFormatting>
  <conditionalFormatting sqref="MZK514">
    <cfRule type="duplicateValues" dxfId="0" priority="271161"/>
  </conditionalFormatting>
  <conditionalFormatting sqref="NJD514:NJK514">
    <cfRule type="duplicateValues" priority="16676"/>
  </conditionalFormatting>
  <conditionalFormatting sqref="NJG514">
    <cfRule type="duplicateValues" dxfId="0" priority="270500"/>
  </conditionalFormatting>
  <conditionalFormatting sqref="NSZ514:NTG514">
    <cfRule type="duplicateValues" priority="16015"/>
  </conditionalFormatting>
  <conditionalFormatting sqref="NTC514">
    <cfRule type="duplicateValues" dxfId="0" priority="269839"/>
  </conditionalFormatting>
  <conditionalFormatting sqref="OCV514:ODC514">
    <cfRule type="duplicateValues" priority="15354"/>
  </conditionalFormatting>
  <conditionalFormatting sqref="OCY514">
    <cfRule type="duplicateValues" dxfId="0" priority="269178"/>
  </conditionalFormatting>
  <conditionalFormatting sqref="OMR514:OMY514">
    <cfRule type="duplicateValues" priority="14693"/>
  </conditionalFormatting>
  <conditionalFormatting sqref="OMU514">
    <cfRule type="duplicateValues" dxfId="0" priority="268517"/>
  </conditionalFormatting>
  <conditionalFormatting sqref="OWN514:OWU514">
    <cfRule type="duplicateValues" priority="14032"/>
  </conditionalFormatting>
  <conditionalFormatting sqref="OWQ514">
    <cfRule type="duplicateValues" dxfId="0" priority="267856"/>
  </conditionalFormatting>
  <conditionalFormatting sqref="PGJ514:PGQ514">
    <cfRule type="duplicateValues" priority="13371"/>
  </conditionalFormatting>
  <conditionalFormatting sqref="PGM514">
    <cfRule type="duplicateValues" dxfId="0" priority="267195"/>
  </conditionalFormatting>
  <conditionalFormatting sqref="PQF514:PQM514">
    <cfRule type="duplicateValues" priority="12710"/>
  </conditionalFormatting>
  <conditionalFormatting sqref="PQI514">
    <cfRule type="duplicateValues" dxfId="0" priority="266534"/>
  </conditionalFormatting>
  <conditionalFormatting sqref="QAB514:QAI514">
    <cfRule type="duplicateValues" priority="12049"/>
  </conditionalFormatting>
  <conditionalFormatting sqref="QAE514">
    <cfRule type="duplicateValues" dxfId="0" priority="265873"/>
  </conditionalFormatting>
  <conditionalFormatting sqref="QJX514:QKE514">
    <cfRule type="duplicateValues" priority="11388"/>
  </conditionalFormatting>
  <conditionalFormatting sqref="QKA514">
    <cfRule type="duplicateValues" dxfId="0" priority="265212"/>
  </conditionalFormatting>
  <conditionalFormatting sqref="QTT514:QUA514">
    <cfRule type="duplicateValues" priority="10727"/>
  </conditionalFormatting>
  <conditionalFormatting sqref="QTW514">
    <cfRule type="duplicateValues" dxfId="0" priority="264551"/>
  </conditionalFormatting>
  <conditionalFormatting sqref="RDP514:RDW514">
    <cfRule type="duplicateValues" priority="10066"/>
  </conditionalFormatting>
  <conditionalFormatting sqref="RDS514">
    <cfRule type="duplicateValues" dxfId="0" priority="263890"/>
  </conditionalFormatting>
  <conditionalFormatting sqref="RNL514:RNS514">
    <cfRule type="duplicateValues" priority="9405"/>
  </conditionalFormatting>
  <conditionalFormatting sqref="RNO514">
    <cfRule type="duplicateValues" dxfId="0" priority="263229"/>
  </conditionalFormatting>
  <conditionalFormatting sqref="RXH514:RXO514">
    <cfRule type="duplicateValues" priority="8744"/>
  </conditionalFormatting>
  <conditionalFormatting sqref="RXK514">
    <cfRule type="duplicateValues" dxfId="0" priority="262568"/>
  </conditionalFormatting>
  <conditionalFormatting sqref="SHD514:SHK514">
    <cfRule type="duplicateValues" priority="8083"/>
  </conditionalFormatting>
  <conditionalFormatting sqref="SHG514">
    <cfRule type="duplicateValues" dxfId="0" priority="261907"/>
  </conditionalFormatting>
  <conditionalFormatting sqref="SQZ514:SRG514">
    <cfRule type="duplicateValues" priority="7422"/>
  </conditionalFormatting>
  <conditionalFormatting sqref="SRC514">
    <cfRule type="duplicateValues" dxfId="0" priority="261246"/>
  </conditionalFormatting>
  <conditionalFormatting sqref="TAV514:TBC514">
    <cfRule type="duplicateValues" priority="6761"/>
  </conditionalFormatting>
  <conditionalFormatting sqref="TAY514">
    <cfRule type="duplicateValues" dxfId="0" priority="260585"/>
  </conditionalFormatting>
  <conditionalFormatting sqref="TKR514:TKY514">
    <cfRule type="duplicateValues" priority="6100"/>
  </conditionalFormatting>
  <conditionalFormatting sqref="TKU514">
    <cfRule type="duplicateValues" dxfId="0" priority="259924"/>
  </conditionalFormatting>
  <conditionalFormatting sqref="TUN514:TUU514">
    <cfRule type="duplicateValues" priority="5439"/>
  </conditionalFormatting>
  <conditionalFormatting sqref="TUQ514">
    <cfRule type="duplicateValues" dxfId="0" priority="259263"/>
  </conditionalFormatting>
  <conditionalFormatting sqref="UEJ514:UEQ514">
    <cfRule type="duplicateValues" priority="4778"/>
  </conditionalFormatting>
  <conditionalFormatting sqref="UEM514">
    <cfRule type="duplicateValues" dxfId="0" priority="258602"/>
  </conditionalFormatting>
  <conditionalFormatting sqref="UOF514:UOM514">
    <cfRule type="duplicateValues" priority="4117"/>
  </conditionalFormatting>
  <conditionalFormatting sqref="UOI514">
    <cfRule type="duplicateValues" dxfId="0" priority="257941"/>
  </conditionalFormatting>
  <conditionalFormatting sqref="UYB514:UYI514">
    <cfRule type="duplicateValues" priority="3456"/>
  </conditionalFormatting>
  <conditionalFormatting sqref="UYE514">
    <cfRule type="duplicateValues" dxfId="0" priority="257280"/>
  </conditionalFormatting>
  <conditionalFormatting sqref="VHX514:VIE514">
    <cfRule type="duplicateValues" priority="2795"/>
  </conditionalFormatting>
  <conditionalFormatting sqref="VIA514">
    <cfRule type="duplicateValues" dxfId="0" priority="256619"/>
  </conditionalFormatting>
  <conditionalFormatting sqref="VRT514:VSA514">
    <cfRule type="duplicateValues" priority="2134"/>
  </conditionalFormatting>
  <conditionalFormatting sqref="VRW514">
    <cfRule type="duplicateValues" dxfId="0" priority="255958"/>
  </conditionalFormatting>
  <conditionalFormatting sqref="WBP514:WBW514">
    <cfRule type="duplicateValues" priority="1473"/>
  </conditionalFormatting>
  <conditionalFormatting sqref="WBS514">
    <cfRule type="duplicateValues" dxfId="0" priority="255297"/>
  </conditionalFormatting>
  <conditionalFormatting sqref="WLL514:WLS514">
    <cfRule type="duplicateValues" priority="812"/>
  </conditionalFormatting>
  <conditionalFormatting sqref="WLO514">
    <cfRule type="duplicateValues" dxfId="0" priority="254636"/>
  </conditionalFormatting>
  <conditionalFormatting sqref="WVH514:WVO514">
    <cfRule type="duplicateValues" priority="151"/>
  </conditionalFormatting>
  <conditionalFormatting sqref="WVK514">
    <cfRule type="duplicateValues" dxfId="0" priority="253975"/>
  </conditionalFormatting>
  <conditionalFormatting sqref="D515">
    <cfRule type="duplicateValues" dxfId="0" priority="295617"/>
  </conditionalFormatting>
  <conditionalFormatting sqref="IV515:JC515">
    <cfRule type="duplicateValues" priority="41132"/>
  </conditionalFormatting>
  <conditionalFormatting sqref="IY515">
    <cfRule type="duplicateValues" dxfId="0" priority="294956"/>
  </conditionalFormatting>
  <conditionalFormatting sqref="SR515:SY515">
    <cfRule type="duplicateValues" priority="40471"/>
  </conditionalFormatting>
  <conditionalFormatting sqref="SU515">
    <cfRule type="duplicateValues" dxfId="0" priority="294295"/>
  </conditionalFormatting>
  <conditionalFormatting sqref="ACN515:ACU515">
    <cfRule type="duplicateValues" priority="39810"/>
  </conditionalFormatting>
  <conditionalFormatting sqref="ACQ515">
    <cfRule type="duplicateValues" dxfId="0" priority="293634"/>
  </conditionalFormatting>
  <conditionalFormatting sqref="AMJ515:AMQ515">
    <cfRule type="duplicateValues" priority="39149"/>
  </conditionalFormatting>
  <conditionalFormatting sqref="AMM515">
    <cfRule type="duplicateValues" dxfId="0" priority="292973"/>
  </conditionalFormatting>
  <conditionalFormatting sqref="AWF515:AWM515">
    <cfRule type="duplicateValues" priority="38488"/>
  </conditionalFormatting>
  <conditionalFormatting sqref="AWI515">
    <cfRule type="duplicateValues" dxfId="0" priority="292312"/>
  </conditionalFormatting>
  <conditionalFormatting sqref="BGB515:BGI515">
    <cfRule type="duplicateValues" priority="37827"/>
  </conditionalFormatting>
  <conditionalFormatting sqref="BGE515">
    <cfRule type="duplicateValues" dxfId="0" priority="291651"/>
  </conditionalFormatting>
  <conditionalFormatting sqref="BPX515:BQE515">
    <cfRule type="duplicateValues" priority="37166"/>
  </conditionalFormatting>
  <conditionalFormatting sqref="BQA515">
    <cfRule type="duplicateValues" dxfId="0" priority="290990"/>
  </conditionalFormatting>
  <conditionalFormatting sqref="BZT515:CAA515">
    <cfRule type="duplicateValues" priority="36505"/>
  </conditionalFormatting>
  <conditionalFormatting sqref="BZW515">
    <cfRule type="duplicateValues" dxfId="0" priority="290329"/>
  </conditionalFormatting>
  <conditionalFormatting sqref="CJP515:CJW515">
    <cfRule type="duplicateValues" priority="35844"/>
  </conditionalFormatting>
  <conditionalFormatting sqref="CJS515">
    <cfRule type="duplicateValues" dxfId="0" priority="289668"/>
  </conditionalFormatting>
  <conditionalFormatting sqref="CTL515:CTS515">
    <cfRule type="duplicateValues" priority="35183"/>
  </conditionalFormatting>
  <conditionalFormatting sqref="CTO515">
    <cfRule type="duplicateValues" dxfId="0" priority="289007"/>
  </conditionalFormatting>
  <conditionalFormatting sqref="DDH515:DDO515">
    <cfRule type="duplicateValues" priority="34522"/>
  </conditionalFormatting>
  <conditionalFormatting sqref="DDK515">
    <cfRule type="duplicateValues" dxfId="0" priority="288346"/>
  </conditionalFormatting>
  <conditionalFormatting sqref="DND515:DNK515">
    <cfRule type="duplicateValues" priority="33861"/>
  </conditionalFormatting>
  <conditionalFormatting sqref="DNG515">
    <cfRule type="duplicateValues" dxfId="0" priority="287685"/>
  </conditionalFormatting>
  <conditionalFormatting sqref="DWZ515:DXG515">
    <cfRule type="duplicateValues" priority="33200"/>
  </conditionalFormatting>
  <conditionalFormatting sqref="DXC515">
    <cfRule type="duplicateValues" dxfId="0" priority="287024"/>
  </conditionalFormatting>
  <conditionalFormatting sqref="EGV515:EHC515">
    <cfRule type="duplicateValues" priority="32539"/>
  </conditionalFormatting>
  <conditionalFormatting sqref="EGY515">
    <cfRule type="duplicateValues" dxfId="0" priority="286363"/>
  </conditionalFormatting>
  <conditionalFormatting sqref="EQR515:EQY515">
    <cfRule type="duplicateValues" priority="31878"/>
  </conditionalFormatting>
  <conditionalFormatting sqref="EQU515">
    <cfRule type="duplicateValues" dxfId="0" priority="285702"/>
  </conditionalFormatting>
  <conditionalFormatting sqref="FAN515:FAU515">
    <cfRule type="duplicateValues" priority="31217"/>
  </conditionalFormatting>
  <conditionalFormatting sqref="FAQ515">
    <cfRule type="duplicateValues" dxfId="0" priority="285041"/>
  </conditionalFormatting>
  <conditionalFormatting sqref="FKJ515:FKQ515">
    <cfRule type="duplicateValues" priority="30556"/>
  </conditionalFormatting>
  <conditionalFormatting sqref="FKM515">
    <cfRule type="duplicateValues" dxfId="0" priority="284380"/>
  </conditionalFormatting>
  <conditionalFormatting sqref="FUF515:FUM515">
    <cfRule type="duplicateValues" priority="29895"/>
  </conditionalFormatting>
  <conditionalFormatting sqref="FUI515">
    <cfRule type="duplicateValues" dxfId="0" priority="283719"/>
  </conditionalFormatting>
  <conditionalFormatting sqref="GEB515:GEI515">
    <cfRule type="duplicateValues" priority="29234"/>
  </conditionalFormatting>
  <conditionalFormatting sqref="GEE515">
    <cfRule type="duplicateValues" dxfId="0" priority="283058"/>
  </conditionalFormatting>
  <conditionalFormatting sqref="GNX515:GOE515">
    <cfRule type="duplicateValues" priority="28573"/>
  </conditionalFormatting>
  <conditionalFormatting sqref="GOA515">
    <cfRule type="duplicateValues" dxfId="0" priority="282397"/>
  </conditionalFormatting>
  <conditionalFormatting sqref="GXT515:GYA515">
    <cfRule type="duplicateValues" priority="27912"/>
  </conditionalFormatting>
  <conditionalFormatting sqref="GXW515">
    <cfRule type="duplicateValues" dxfId="0" priority="281736"/>
  </conditionalFormatting>
  <conditionalFormatting sqref="HHP515:HHW515">
    <cfRule type="duplicateValues" priority="27251"/>
  </conditionalFormatting>
  <conditionalFormatting sqref="HHS515">
    <cfRule type="duplicateValues" dxfId="0" priority="281075"/>
  </conditionalFormatting>
  <conditionalFormatting sqref="HRL515:HRS515">
    <cfRule type="duplicateValues" priority="26590"/>
  </conditionalFormatting>
  <conditionalFormatting sqref="HRO515">
    <cfRule type="duplicateValues" dxfId="0" priority="280414"/>
  </conditionalFormatting>
  <conditionalFormatting sqref="IBH515:IBO515">
    <cfRule type="duplicateValues" priority="25929"/>
  </conditionalFormatting>
  <conditionalFormatting sqref="IBK515">
    <cfRule type="duplicateValues" dxfId="0" priority="279753"/>
  </conditionalFormatting>
  <conditionalFormatting sqref="ILD515:ILK515">
    <cfRule type="duplicateValues" priority="25268"/>
  </conditionalFormatting>
  <conditionalFormatting sqref="ILG515">
    <cfRule type="duplicateValues" dxfId="0" priority="279092"/>
  </conditionalFormatting>
  <conditionalFormatting sqref="IUZ515:IVG515">
    <cfRule type="duplicateValues" priority="24607"/>
  </conditionalFormatting>
  <conditionalFormatting sqref="IVC515">
    <cfRule type="duplicateValues" dxfId="0" priority="278431"/>
  </conditionalFormatting>
  <conditionalFormatting sqref="JEV515:JFC515">
    <cfRule type="duplicateValues" priority="23946"/>
  </conditionalFormatting>
  <conditionalFormatting sqref="JEY515">
    <cfRule type="duplicateValues" dxfId="0" priority="277770"/>
  </conditionalFormatting>
  <conditionalFormatting sqref="JOR515:JOY515">
    <cfRule type="duplicateValues" priority="23285"/>
  </conditionalFormatting>
  <conditionalFormatting sqref="JOU515">
    <cfRule type="duplicateValues" dxfId="0" priority="277109"/>
  </conditionalFormatting>
  <conditionalFormatting sqref="JYN515:JYU515">
    <cfRule type="duplicateValues" priority="22624"/>
  </conditionalFormatting>
  <conditionalFormatting sqref="JYQ515">
    <cfRule type="duplicateValues" dxfId="0" priority="276448"/>
  </conditionalFormatting>
  <conditionalFormatting sqref="KIJ515:KIQ515">
    <cfRule type="duplicateValues" priority="21963"/>
  </conditionalFormatting>
  <conditionalFormatting sqref="KIM515">
    <cfRule type="duplicateValues" dxfId="0" priority="275787"/>
  </conditionalFormatting>
  <conditionalFormatting sqref="KSF515:KSM515">
    <cfRule type="duplicateValues" priority="21302"/>
  </conditionalFormatting>
  <conditionalFormatting sqref="KSI515">
    <cfRule type="duplicateValues" dxfId="0" priority="275126"/>
  </conditionalFormatting>
  <conditionalFormatting sqref="LCB515:LCI515">
    <cfRule type="duplicateValues" priority="20641"/>
  </conditionalFormatting>
  <conditionalFormatting sqref="LCE515">
    <cfRule type="duplicateValues" dxfId="0" priority="274465"/>
  </conditionalFormatting>
  <conditionalFormatting sqref="LLX515:LME515">
    <cfRule type="duplicateValues" priority="19980"/>
  </conditionalFormatting>
  <conditionalFormatting sqref="LMA515">
    <cfRule type="duplicateValues" dxfId="0" priority="273804"/>
  </conditionalFormatting>
  <conditionalFormatting sqref="LVT515:LWA515">
    <cfRule type="duplicateValues" priority="19319"/>
  </conditionalFormatting>
  <conditionalFormatting sqref="LVW515">
    <cfRule type="duplicateValues" dxfId="0" priority="273143"/>
  </conditionalFormatting>
  <conditionalFormatting sqref="MFP515:MFW515">
    <cfRule type="duplicateValues" priority="18658"/>
  </conditionalFormatting>
  <conditionalFormatting sqref="MFS515">
    <cfRule type="duplicateValues" dxfId="0" priority="272482"/>
  </conditionalFormatting>
  <conditionalFormatting sqref="MPL515:MPS515">
    <cfRule type="duplicateValues" priority="17997"/>
  </conditionalFormatting>
  <conditionalFormatting sqref="MPO515">
    <cfRule type="duplicateValues" dxfId="0" priority="271821"/>
  </conditionalFormatting>
  <conditionalFormatting sqref="MZH515:MZO515">
    <cfRule type="duplicateValues" priority="17336"/>
  </conditionalFormatting>
  <conditionalFormatting sqref="MZK515">
    <cfRule type="duplicateValues" dxfId="0" priority="271160"/>
  </conditionalFormatting>
  <conditionalFormatting sqref="NJD515:NJK515">
    <cfRule type="duplicateValues" priority="16675"/>
  </conditionalFormatting>
  <conditionalFormatting sqref="NJG515">
    <cfRule type="duplicateValues" dxfId="0" priority="270499"/>
  </conditionalFormatting>
  <conditionalFormatting sqref="NSZ515:NTG515">
    <cfRule type="duplicateValues" priority="16014"/>
  </conditionalFormatting>
  <conditionalFormatting sqref="NTC515">
    <cfRule type="duplicateValues" dxfId="0" priority="269838"/>
  </conditionalFormatting>
  <conditionalFormatting sqref="OCV515:ODC515">
    <cfRule type="duplicateValues" priority="15353"/>
  </conditionalFormatting>
  <conditionalFormatting sqref="OCY515">
    <cfRule type="duplicateValues" dxfId="0" priority="269177"/>
  </conditionalFormatting>
  <conditionalFormatting sqref="OMR515:OMY515">
    <cfRule type="duplicateValues" priority="14692"/>
  </conditionalFormatting>
  <conditionalFormatting sqref="OMU515">
    <cfRule type="duplicateValues" dxfId="0" priority="268516"/>
  </conditionalFormatting>
  <conditionalFormatting sqref="OWN515:OWU515">
    <cfRule type="duplicateValues" priority="14031"/>
  </conditionalFormatting>
  <conditionalFormatting sqref="OWQ515">
    <cfRule type="duplicateValues" dxfId="0" priority="267855"/>
  </conditionalFormatting>
  <conditionalFormatting sqref="PGJ515:PGQ515">
    <cfRule type="duplicateValues" priority="13370"/>
  </conditionalFormatting>
  <conditionalFormatting sqref="PGM515">
    <cfRule type="duplicateValues" dxfId="0" priority="267194"/>
  </conditionalFormatting>
  <conditionalFormatting sqref="PQF515:PQM515">
    <cfRule type="duplicateValues" priority="12709"/>
  </conditionalFormatting>
  <conditionalFormatting sqref="PQI515">
    <cfRule type="duplicateValues" dxfId="0" priority="266533"/>
  </conditionalFormatting>
  <conditionalFormatting sqref="QAB515:QAI515">
    <cfRule type="duplicateValues" priority="12048"/>
  </conditionalFormatting>
  <conditionalFormatting sqref="QAE515">
    <cfRule type="duplicateValues" dxfId="0" priority="265872"/>
  </conditionalFormatting>
  <conditionalFormatting sqref="QJX515:QKE515">
    <cfRule type="duplicateValues" priority="11387"/>
  </conditionalFormatting>
  <conditionalFormatting sqref="QKA515">
    <cfRule type="duplicateValues" dxfId="0" priority="265211"/>
  </conditionalFormatting>
  <conditionalFormatting sqref="QTT515:QUA515">
    <cfRule type="duplicateValues" priority="10726"/>
  </conditionalFormatting>
  <conditionalFormatting sqref="QTW515">
    <cfRule type="duplicateValues" dxfId="0" priority="264550"/>
  </conditionalFormatting>
  <conditionalFormatting sqref="RDP515:RDW515">
    <cfRule type="duplicateValues" priority="10065"/>
  </conditionalFormatting>
  <conditionalFormatting sqref="RDS515">
    <cfRule type="duplicateValues" dxfId="0" priority="263889"/>
  </conditionalFormatting>
  <conditionalFormatting sqref="RNL515:RNS515">
    <cfRule type="duplicateValues" priority="9404"/>
  </conditionalFormatting>
  <conditionalFormatting sqref="RNO515">
    <cfRule type="duplicateValues" dxfId="0" priority="263228"/>
  </conditionalFormatting>
  <conditionalFormatting sqref="RXH515:RXO515">
    <cfRule type="duplicateValues" priority="8743"/>
  </conditionalFormatting>
  <conditionalFormatting sqref="RXK515">
    <cfRule type="duplicateValues" dxfId="0" priority="262567"/>
  </conditionalFormatting>
  <conditionalFormatting sqref="SHD515:SHK515">
    <cfRule type="duplicateValues" priority="8082"/>
  </conditionalFormatting>
  <conditionalFormatting sqref="SHG515">
    <cfRule type="duplicateValues" dxfId="0" priority="261906"/>
  </conditionalFormatting>
  <conditionalFormatting sqref="SQZ515:SRG515">
    <cfRule type="duplicateValues" priority="7421"/>
  </conditionalFormatting>
  <conditionalFormatting sqref="SRC515">
    <cfRule type="duplicateValues" dxfId="0" priority="261245"/>
  </conditionalFormatting>
  <conditionalFormatting sqref="TAV515:TBC515">
    <cfRule type="duplicateValues" priority="6760"/>
  </conditionalFormatting>
  <conditionalFormatting sqref="TAY515">
    <cfRule type="duplicateValues" dxfId="0" priority="260584"/>
  </conditionalFormatting>
  <conditionalFormatting sqref="TKR515:TKY515">
    <cfRule type="duplicateValues" priority="6099"/>
  </conditionalFormatting>
  <conditionalFormatting sqref="TKU515">
    <cfRule type="duplicateValues" dxfId="0" priority="259923"/>
  </conditionalFormatting>
  <conditionalFormatting sqref="TUN515:TUU515">
    <cfRule type="duplicateValues" priority="5438"/>
  </conditionalFormatting>
  <conditionalFormatting sqref="TUQ515">
    <cfRule type="duplicateValues" dxfId="0" priority="259262"/>
  </conditionalFormatting>
  <conditionalFormatting sqref="UEJ515:UEQ515">
    <cfRule type="duplicateValues" priority="4777"/>
  </conditionalFormatting>
  <conditionalFormatting sqref="UEM515">
    <cfRule type="duplicateValues" dxfId="0" priority="258601"/>
  </conditionalFormatting>
  <conditionalFormatting sqref="UOF515:UOM515">
    <cfRule type="duplicateValues" priority="4116"/>
  </conditionalFormatting>
  <conditionalFormatting sqref="UOI515">
    <cfRule type="duplicateValues" dxfId="0" priority="257940"/>
  </conditionalFormatting>
  <conditionalFormatting sqref="UYB515:UYI515">
    <cfRule type="duplicateValues" priority="3455"/>
  </conditionalFormatting>
  <conditionalFormatting sqref="UYE515">
    <cfRule type="duplicateValues" dxfId="0" priority="257279"/>
  </conditionalFormatting>
  <conditionalFormatting sqref="VHX515:VIE515">
    <cfRule type="duplicateValues" priority="2794"/>
  </conditionalFormatting>
  <conditionalFormatting sqref="VIA515">
    <cfRule type="duplicateValues" dxfId="0" priority="256618"/>
  </conditionalFormatting>
  <conditionalFormatting sqref="VRT515:VSA515">
    <cfRule type="duplicateValues" priority="2133"/>
  </conditionalFormatting>
  <conditionalFormatting sqref="VRW515">
    <cfRule type="duplicateValues" dxfId="0" priority="255957"/>
  </conditionalFormatting>
  <conditionalFormatting sqref="WBP515:WBW515">
    <cfRule type="duplicateValues" priority="1472"/>
  </conditionalFormatting>
  <conditionalFormatting sqref="WBS515">
    <cfRule type="duplicateValues" dxfId="0" priority="255296"/>
  </conditionalFormatting>
  <conditionalFormatting sqref="WLL515:WLS515">
    <cfRule type="duplicateValues" priority="811"/>
  </conditionalFormatting>
  <conditionalFormatting sqref="WLO515">
    <cfRule type="duplicateValues" dxfId="0" priority="254635"/>
  </conditionalFormatting>
  <conditionalFormatting sqref="WVH515:WVO515">
    <cfRule type="duplicateValues" priority="150"/>
  </conditionalFormatting>
  <conditionalFormatting sqref="WVK515">
    <cfRule type="duplicateValues" dxfId="0" priority="253974"/>
  </conditionalFormatting>
  <conditionalFormatting sqref="D516">
    <cfRule type="duplicateValues" dxfId="0" priority="295616"/>
  </conditionalFormatting>
  <conditionalFormatting sqref="IV516:JC516">
    <cfRule type="duplicateValues" priority="41131"/>
  </conditionalFormatting>
  <conditionalFormatting sqref="IY516">
    <cfRule type="duplicateValues" dxfId="0" priority="294955"/>
  </conditionalFormatting>
  <conditionalFormatting sqref="SR516:SY516">
    <cfRule type="duplicateValues" priority="40470"/>
  </conditionalFormatting>
  <conditionalFormatting sqref="SU516">
    <cfRule type="duplicateValues" dxfId="0" priority="294294"/>
  </conditionalFormatting>
  <conditionalFormatting sqref="ACN516:ACU516">
    <cfRule type="duplicateValues" priority="39809"/>
  </conditionalFormatting>
  <conditionalFormatting sqref="ACQ516">
    <cfRule type="duplicateValues" dxfId="0" priority="293633"/>
  </conditionalFormatting>
  <conditionalFormatting sqref="AMJ516:AMQ516">
    <cfRule type="duplicateValues" priority="39148"/>
  </conditionalFormatting>
  <conditionalFormatting sqref="AMM516">
    <cfRule type="duplicateValues" dxfId="0" priority="292972"/>
  </conditionalFormatting>
  <conditionalFormatting sqref="AWF516:AWM516">
    <cfRule type="duplicateValues" priority="38487"/>
  </conditionalFormatting>
  <conditionalFormatting sqref="AWI516">
    <cfRule type="duplicateValues" dxfId="0" priority="292311"/>
  </conditionalFormatting>
  <conditionalFormatting sqref="BGB516:BGI516">
    <cfRule type="duplicateValues" priority="37826"/>
  </conditionalFormatting>
  <conditionalFormatting sqref="BGE516">
    <cfRule type="duplicateValues" dxfId="0" priority="291650"/>
  </conditionalFormatting>
  <conditionalFormatting sqref="BPX516:BQE516">
    <cfRule type="duplicateValues" priority="37165"/>
  </conditionalFormatting>
  <conditionalFormatting sqref="BQA516">
    <cfRule type="duplicateValues" dxfId="0" priority="290989"/>
  </conditionalFormatting>
  <conditionalFormatting sqref="BZT516:CAA516">
    <cfRule type="duplicateValues" priority="36504"/>
  </conditionalFormatting>
  <conditionalFormatting sqref="BZW516">
    <cfRule type="duplicateValues" dxfId="0" priority="290328"/>
  </conditionalFormatting>
  <conditionalFormatting sqref="CJP516:CJW516">
    <cfRule type="duplicateValues" priority="35843"/>
  </conditionalFormatting>
  <conditionalFormatting sqref="CJS516">
    <cfRule type="duplicateValues" dxfId="0" priority="289667"/>
  </conditionalFormatting>
  <conditionalFormatting sqref="CTL516:CTS516">
    <cfRule type="duplicateValues" priority="35182"/>
  </conditionalFormatting>
  <conditionalFormatting sqref="CTO516">
    <cfRule type="duplicateValues" dxfId="0" priority="289006"/>
  </conditionalFormatting>
  <conditionalFormatting sqref="DDH516:DDO516">
    <cfRule type="duplicateValues" priority="34521"/>
  </conditionalFormatting>
  <conditionalFormatting sqref="DDK516">
    <cfRule type="duplicateValues" dxfId="0" priority="288345"/>
  </conditionalFormatting>
  <conditionalFormatting sqref="DND516:DNK516">
    <cfRule type="duplicateValues" priority="33860"/>
  </conditionalFormatting>
  <conditionalFormatting sqref="DNG516">
    <cfRule type="duplicateValues" dxfId="0" priority="287684"/>
  </conditionalFormatting>
  <conditionalFormatting sqref="DWZ516:DXG516">
    <cfRule type="duplicateValues" priority="33199"/>
  </conditionalFormatting>
  <conditionalFormatting sqref="DXC516">
    <cfRule type="duplicateValues" dxfId="0" priority="287023"/>
  </conditionalFormatting>
  <conditionalFormatting sqref="EGV516:EHC516">
    <cfRule type="duplicateValues" priority="32538"/>
  </conditionalFormatting>
  <conditionalFormatting sqref="EGY516">
    <cfRule type="duplicateValues" dxfId="0" priority="286362"/>
  </conditionalFormatting>
  <conditionalFormatting sqref="EQR516:EQY516">
    <cfRule type="duplicateValues" priority="31877"/>
  </conditionalFormatting>
  <conditionalFormatting sqref="EQU516">
    <cfRule type="duplicateValues" dxfId="0" priority="285701"/>
  </conditionalFormatting>
  <conditionalFormatting sqref="FAN516:FAU516">
    <cfRule type="duplicateValues" priority="31216"/>
  </conditionalFormatting>
  <conditionalFormatting sqref="FAQ516">
    <cfRule type="duplicateValues" dxfId="0" priority="285040"/>
  </conditionalFormatting>
  <conditionalFormatting sqref="FKJ516:FKQ516">
    <cfRule type="duplicateValues" priority="30555"/>
  </conditionalFormatting>
  <conditionalFormatting sqref="FKM516">
    <cfRule type="duplicateValues" dxfId="0" priority="284379"/>
  </conditionalFormatting>
  <conditionalFormatting sqref="FUF516:FUM516">
    <cfRule type="duplicateValues" priority="29894"/>
  </conditionalFormatting>
  <conditionalFormatting sqref="FUI516">
    <cfRule type="duplicateValues" dxfId="0" priority="283718"/>
  </conditionalFormatting>
  <conditionalFormatting sqref="GEB516:GEI516">
    <cfRule type="duplicateValues" priority="29233"/>
  </conditionalFormatting>
  <conditionalFormatting sqref="GEE516">
    <cfRule type="duplicateValues" dxfId="0" priority="283057"/>
  </conditionalFormatting>
  <conditionalFormatting sqref="GNX516:GOE516">
    <cfRule type="duplicateValues" priority="28572"/>
  </conditionalFormatting>
  <conditionalFormatting sqref="GOA516">
    <cfRule type="duplicateValues" dxfId="0" priority="282396"/>
  </conditionalFormatting>
  <conditionalFormatting sqref="GXT516:GYA516">
    <cfRule type="duplicateValues" priority="27911"/>
  </conditionalFormatting>
  <conditionalFormatting sqref="GXW516">
    <cfRule type="duplicateValues" dxfId="0" priority="281735"/>
  </conditionalFormatting>
  <conditionalFormatting sqref="HHP516:HHW516">
    <cfRule type="duplicateValues" priority="27250"/>
  </conditionalFormatting>
  <conditionalFormatting sqref="HHS516">
    <cfRule type="duplicateValues" dxfId="0" priority="281074"/>
  </conditionalFormatting>
  <conditionalFormatting sqref="HRL516:HRS516">
    <cfRule type="duplicateValues" priority="26589"/>
  </conditionalFormatting>
  <conditionalFormatting sqref="HRO516">
    <cfRule type="duplicateValues" dxfId="0" priority="280413"/>
  </conditionalFormatting>
  <conditionalFormatting sqref="IBH516:IBO516">
    <cfRule type="duplicateValues" priority="25928"/>
  </conditionalFormatting>
  <conditionalFormatting sqref="IBK516">
    <cfRule type="duplicateValues" dxfId="0" priority="279752"/>
  </conditionalFormatting>
  <conditionalFormatting sqref="ILD516:ILK516">
    <cfRule type="duplicateValues" priority="25267"/>
  </conditionalFormatting>
  <conditionalFormatting sqref="ILG516">
    <cfRule type="duplicateValues" dxfId="0" priority="279091"/>
  </conditionalFormatting>
  <conditionalFormatting sqref="IUZ516:IVG516">
    <cfRule type="duplicateValues" priority="24606"/>
  </conditionalFormatting>
  <conditionalFormatting sqref="IVC516">
    <cfRule type="duplicateValues" dxfId="0" priority="278430"/>
  </conditionalFormatting>
  <conditionalFormatting sqref="JEV516:JFC516">
    <cfRule type="duplicateValues" priority="23945"/>
  </conditionalFormatting>
  <conditionalFormatting sqref="JEY516">
    <cfRule type="duplicateValues" dxfId="0" priority="277769"/>
  </conditionalFormatting>
  <conditionalFormatting sqref="JOR516:JOY516">
    <cfRule type="duplicateValues" priority="23284"/>
  </conditionalFormatting>
  <conditionalFormatting sqref="JOU516">
    <cfRule type="duplicateValues" dxfId="0" priority="277108"/>
  </conditionalFormatting>
  <conditionalFormatting sqref="JYN516:JYU516">
    <cfRule type="duplicateValues" priority="22623"/>
  </conditionalFormatting>
  <conditionalFormatting sqref="JYQ516">
    <cfRule type="duplicateValues" dxfId="0" priority="276447"/>
  </conditionalFormatting>
  <conditionalFormatting sqref="KIJ516:KIQ516">
    <cfRule type="duplicateValues" priority="21962"/>
  </conditionalFormatting>
  <conditionalFormatting sqref="KIM516">
    <cfRule type="duplicateValues" dxfId="0" priority="275786"/>
  </conditionalFormatting>
  <conditionalFormatting sqref="KSF516:KSM516">
    <cfRule type="duplicateValues" priority="21301"/>
  </conditionalFormatting>
  <conditionalFormatting sqref="KSI516">
    <cfRule type="duplicateValues" dxfId="0" priority="275125"/>
  </conditionalFormatting>
  <conditionalFormatting sqref="LCB516:LCI516">
    <cfRule type="duplicateValues" priority="20640"/>
  </conditionalFormatting>
  <conditionalFormatting sqref="LCE516">
    <cfRule type="duplicateValues" dxfId="0" priority="274464"/>
  </conditionalFormatting>
  <conditionalFormatting sqref="LLX516:LME516">
    <cfRule type="duplicateValues" priority="19979"/>
  </conditionalFormatting>
  <conditionalFormatting sqref="LMA516">
    <cfRule type="duplicateValues" dxfId="0" priority="273803"/>
  </conditionalFormatting>
  <conditionalFormatting sqref="LVT516:LWA516">
    <cfRule type="duplicateValues" priority="19318"/>
  </conditionalFormatting>
  <conditionalFormatting sqref="LVW516">
    <cfRule type="duplicateValues" dxfId="0" priority="273142"/>
  </conditionalFormatting>
  <conditionalFormatting sqref="MFP516:MFW516">
    <cfRule type="duplicateValues" priority="18657"/>
  </conditionalFormatting>
  <conditionalFormatting sqref="MFS516">
    <cfRule type="duplicateValues" dxfId="0" priority="272481"/>
  </conditionalFormatting>
  <conditionalFormatting sqref="MPL516:MPS516">
    <cfRule type="duplicateValues" priority="17996"/>
  </conditionalFormatting>
  <conditionalFormatting sqref="MPO516">
    <cfRule type="duplicateValues" dxfId="0" priority="271820"/>
  </conditionalFormatting>
  <conditionalFormatting sqref="MZH516:MZO516">
    <cfRule type="duplicateValues" priority="17335"/>
  </conditionalFormatting>
  <conditionalFormatting sqref="MZK516">
    <cfRule type="duplicateValues" dxfId="0" priority="271159"/>
  </conditionalFormatting>
  <conditionalFormatting sqref="NJD516:NJK516">
    <cfRule type="duplicateValues" priority="16674"/>
  </conditionalFormatting>
  <conditionalFormatting sqref="NJG516">
    <cfRule type="duplicateValues" dxfId="0" priority="270498"/>
  </conditionalFormatting>
  <conditionalFormatting sqref="NSZ516:NTG516">
    <cfRule type="duplicateValues" priority="16013"/>
  </conditionalFormatting>
  <conditionalFormatting sqref="NTC516">
    <cfRule type="duplicateValues" dxfId="0" priority="269837"/>
  </conditionalFormatting>
  <conditionalFormatting sqref="OCV516:ODC516">
    <cfRule type="duplicateValues" priority="15352"/>
  </conditionalFormatting>
  <conditionalFormatting sqref="OCY516">
    <cfRule type="duplicateValues" dxfId="0" priority="269176"/>
  </conditionalFormatting>
  <conditionalFormatting sqref="OMR516:OMY516">
    <cfRule type="duplicateValues" priority="14691"/>
  </conditionalFormatting>
  <conditionalFormatting sqref="OMU516">
    <cfRule type="duplicateValues" dxfId="0" priority="268515"/>
  </conditionalFormatting>
  <conditionalFormatting sqref="OWN516:OWU516">
    <cfRule type="duplicateValues" priority="14030"/>
  </conditionalFormatting>
  <conditionalFormatting sqref="OWQ516">
    <cfRule type="duplicateValues" dxfId="0" priority="267854"/>
  </conditionalFormatting>
  <conditionalFormatting sqref="PGJ516:PGQ516">
    <cfRule type="duplicateValues" priority="13369"/>
  </conditionalFormatting>
  <conditionalFormatting sqref="PGM516">
    <cfRule type="duplicateValues" dxfId="0" priority="267193"/>
  </conditionalFormatting>
  <conditionalFormatting sqref="PQF516:PQM516">
    <cfRule type="duplicateValues" priority="12708"/>
  </conditionalFormatting>
  <conditionalFormatting sqref="PQI516">
    <cfRule type="duplicateValues" dxfId="0" priority="266532"/>
  </conditionalFormatting>
  <conditionalFormatting sqref="QAB516:QAI516">
    <cfRule type="duplicateValues" priority="12047"/>
  </conditionalFormatting>
  <conditionalFormatting sqref="QAE516">
    <cfRule type="duplicateValues" dxfId="0" priority="265871"/>
  </conditionalFormatting>
  <conditionalFormatting sqref="QJX516:QKE516">
    <cfRule type="duplicateValues" priority="11386"/>
  </conditionalFormatting>
  <conditionalFormatting sqref="QKA516">
    <cfRule type="duplicateValues" dxfId="0" priority="265210"/>
  </conditionalFormatting>
  <conditionalFormatting sqref="QTT516:QUA516">
    <cfRule type="duplicateValues" priority="10725"/>
  </conditionalFormatting>
  <conditionalFormatting sqref="QTW516">
    <cfRule type="duplicateValues" dxfId="0" priority="264549"/>
  </conditionalFormatting>
  <conditionalFormatting sqref="RDP516:RDW516">
    <cfRule type="duplicateValues" priority="10064"/>
  </conditionalFormatting>
  <conditionalFormatting sqref="RDS516">
    <cfRule type="duplicateValues" dxfId="0" priority="263888"/>
  </conditionalFormatting>
  <conditionalFormatting sqref="RNL516:RNS516">
    <cfRule type="duplicateValues" priority="9403"/>
  </conditionalFormatting>
  <conditionalFormatting sqref="RNO516">
    <cfRule type="duplicateValues" dxfId="0" priority="263227"/>
  </conditionalFormatting>
  <conditionalFormatting sqref="RXH516:RXO516">
    <cfRule type="duplicateValues" priority="8742"/>
  </conditionalFormatting>
  <conditionalFormatting sqref="RXK516">
    <cfRule type="duplicateValues" dxfId="0" priority="262566"/>
  </conditionalFormatting>
  <conditionalFormatting sqref="SHD516:SHK516">
    <cfRule type="duplicateValues" priority="8081"/>
  </conditionalFormatting>
  <conditionalFormatting sqref="SHG516">
    <cfRule type="duplicateValues" dxfId="0" priority="261905"/>
  </conditionalFormatting>
  <conditionalFormatting sqref="SQZ516:SRG516">
    <cfRule type="duplicateValues" priority="7420"/>
  </conditionalFormatting>
  <conditionalFormatting sqref="SRC516">
    <cfRule type="duplicateValues" dxfId="0" priority="261244"/>
  </conditionalFormatting>
  <conditionalFormatting sqref="TAV516:TBC516">
    <cfRule type="duplicateValues" priority="6759"/>
  </conditionalFormatting>
  <conditionalFormatting sqref="TAY516">
    <cfRule type="duplicateValues" dxfId="0" priority="260583"/>
  </conditionalFormatting>
  <conditionalFormatting sqref="TKR516:TKY516">
    <cfRule type="duplicateValues" priority="6098"/>
  </conditionalFormatting>
  <conditionalFormatting sqref="TKU516">
    <cfRule type="duplicateValues" dxfId="0" priority="259922"/>
  </conditionalFormatting>
  <conditionalFormatting sqref="TUN516:TUU516">
    <cfRule type="duplicateValues" priority="5437"/>
  </conditionalFormatting>
  <conditionalFormatting sqref="TUQ516">
    <cfRule type="duplicateValues" dxfId="0" priority="259261"/>
  </conditionalFormatting>
  <conditionalFormatting sqref="UEJ516:UEQ516">
    <cfRule type="duplicateValues" priority="4776"/>
  </conditionalFormatting>
  <conditionalFormatting sqref="UEM516">
    <cfRule type="duplicateValues" dxfId="0" priority="258600"/>
  </conditionalFormatting>
  <conditionalFormatting sqref="UOF516:UOM516">
    <cfRule type="duplicateValues" priority="4115"/>
  </conditionalFormatting>
  <conditionalFormatting sqref="UOI516">
    <cfRule type="duplicateValues" dxfId="0" priority="257939"/>
  </conditionalFormatting>
  <conditionalFormatting sqref="UYB516:UYI516">
    <cfRule type="duplicateValues" priority="3454"/>
  </conditionalFormatting>
  <conditionalFormatting sqref="UYE516">
    <cfRule type="duplicateValues" dxfId="0" priority="257278"/>
  </conditionalFormatting>
  <conditionalFormatting sqref="VHX516:VIE516">
    <cfRule type="duplicateValues" priority="2793"/>
  </conditionalFormatting>
  <conditionalFormatting sqref="VIA516">
    <cfRule type="duplicateValues" dxfId="0" priority="256617"/>
  </conditionalFormatting>
  <conditionalFormatting sqref="VRT516:VSA516">
    <cfRule type="duplicateValues" priority="2132"/>
  </conditionalFormatting>
  <conditionalFormatting sqref="VRW516">
    <cfRule type="duplicateValues" dxfId="0" priority="255956"/>
  </conditionalFormatting>
  <conditionalFormatting sqref="WBP516:WBW516">
    <cfRule type="duplicateValues" priority="1471"/>
  </conditionalFormatting>
  <conditionalFormatting sqref="WBS516">
    <cfRule type="duplicateValues" dxfId="0" priority="255295"/>
  </conditionalFormatting>
  <conditionalFormatting sqref="WLL516:WLS516">
    <cfRule type="duplicateValues" priority="810"/>
  </conditionalFormatting>
  <conditionalFormatting sqref="WLO516">
    <cfRule type="duplicateValues" dxfId="0" priority="254634"/>
  </conditionalFormatting>
  <conditionalFormatting sqref="WVH516:WVO516">
    <cfRule type="duplicateValues" priority="149"/>
  </conditionalFormatting>
  <conditionalFormatting sqref="WVK516">
    <cfRule type="duplicateValues" dxfId="0" priority="253973"/>
  </conditionalFormatting>
  <conditionalFormatting sqref="D517">
    <cfRule type="duplicateValues" dxfId="0" priority="295615"/>
  </conditionalFormatting>
  <conditionalFormatting sqref="IV517:JC517">
    <cfRule type="duplicateValues" priority="41130"/>
  </conditionalFormatting>
  <conditionalFormatting sqref="IY517">
    <cfRule type="duplicateValues" dxfId="0" priority="294954"/>
  </conditionalFormatting>
  <conditionalFormatting sqref="SR517:SY517">
    <cfRule type="duplicateValues" priority="40469"/>
  </conditionalFormatting>
  <conditionalFormatting sqref="SU517">
    <cfRule type="duplicateValues" dxfId="0" priority="294293"/>
  </conditionalFormatting>
  <conditionalFormatting sqref="ACN517:ACU517">
    <cfRule type="duplicateValues" priority="39808"/>
  </conditionalFormatting>
  <conditionalFormatting sqref="ACQ517">
    <cfRule type="duplicateValues" dxfId="0" priority="293632"/>
  </conditionalFormatting>
  <conditionalFormatting sqref="AMJ517:AMQ517">
    <cfRule type="duplicateValues" priority="39147"/>
  </conditionalFormatting>
  <conditionalFormatting sqref="AMM517">
    <cfRule type="duplicateValues" dxfId="0" priority="292971"/>
  </conditionalFormatting>
  <conditionalFormatting sqref="AWF517:AWM517">
    <cfRule type="duplicateValues" priority="38486"/>
  </conditionalFormatting>
  <conditionalFormatting sqref="AWI517">
    <cfRule type="duplicateValues" dxfId="0" priority="292310"/>
  </conditionalFormatting>
  <conditionalFormatting sqref="BGB517:BGI517">
    <cfRule type="duplicateValues" priority="37825"/>
  </conditionalFormatting>
  <conditionalFormatting sqref="BGE517">
    <cfRule type="duplicateValues" dxfId="0" priority="291649"/>
  </conditionalFormatting>
  <conditionalFormatting sqref="BPX517:BQE517">
    <cfRule type="duplicateValues" priority="37164"/>
  </conditionalFormatting>
  <conditionalFormatting sqref="BQA517">
    <cfRule type="duplicateValues" dxfId="0" priority="290988"/>
  </conditionalFormatting>
  <conditionalFormatting sqref="BZT517:CAA517">
    <cfRule type="duplicateValues" priority="36503"/>
  </conditionalFormatting>
  <conditionalFormatting sqref="BZW517">
    <cfRule type="duplicateValues" dxfId="0" priority="290327"/>
  </conditionalFormatting>
  <conditionalFormatting sqref="CJP517:CJW517">
    <cfRule type="duplicateValues" priority="35842"/>
  </conditionalFormatting>
  <conditionalFormatting sqref="CJS517">
    <cfRule type="duplicateValues" dxfId="0" priority="289666"/>
  </conditionalFormatting>
  <conditionalFormatting sqref="CTL517:CTS517">
    <cfRule type="duplicateValues" priority="35181"/>
  </conditionalFormatting>
  <conditionalFormatting sqref="CTO517">
    <cfRule type="duplicateValues" dxfId="0" priority="289005"/>
  </conditionalFormatting>
  <conditionalFormatting sqref="DDH517:DDO517">
    <cfRule type="duplicateValues" priority="34520"/>
  </conditionalFormatting>
  <conditionalFormatting sqref="DDK517">
    <cfRule type="duplicateValues" dxfId="0" priority="288344"/>
  </conditionalFormatting>
  <conditionalFormatting sqref="DND517:DNK517">
    <cfRule type="duplicateValues" priority="33859"/>
  </conditionalFormatting>
  <conditionalFormatting sqref="DNG517">
    <cfRule type="duplicateValues" dxfId="0" priority="287683"/>
  </conditionalFormatting>
  <conditionalFormatting sqref="DWZ517:DXG517">
    <cfRule type="duplicateValues" priority="33198"/>
  </conditionalFormatting>
  <conditionalFormatting sqref="DXC517">
    <cfRule type="duplicateValues" dxfId="0" priority="287022"/>
  </conditionalFormatting>
  <conditionalFormatting sqref="EGV517:EHC517">
    <cfRule type="duplicateValues" priority="32537"/>
  </conditionalFormatting>
  <conditionalFormatting sqref="EGY517">
    <cfRule type="duplicateValues" dxfId="0" priority="286361"/>
  </conditionalFormatting>
  <conditionalFormatting sqref="EQR517:EQY517">
    <cfRule type="duplicateValues" priority="31876"/>
  </conditionalFormatting>
  <conditionalFormatting sqref="EQU517">
    <cfRule type="duplicateValues" dxfId="0" priority="285700"/>
  </conditionalFormatting>
  <conditionalFormatting sqref="FAN517:FAU517">
    <cfRule type="duplicateValues" priority="31215"/>
  </conditionalFormatting>
  <conditionalFormatting sqref="FAQ517">
    <cfRule type="duplicateValues" dxfId="0" priority="285039"/>
  </conditionalFormatting>
  <conditionalFormatting sqref="FKJ517:FKQ517">
    <cfRule type="duplicateValues" priority="30554"/>
  </conditionalFormatting>
  <conditionalFormatting sqref="FKM517">
    <cfRule type="duplicateValues" dxfId="0" priority="284378"/>
  </conditionalFormatting>
  <conditionalFormatting sqref="FUF517:FUM517">
    <cfRule type="duplicateValues" priority="29893"/>
  </conditionalFormatting>
  <conditionalFormatting sqref="FUI517">
    <cfRule type="duplicateValues" dxfId="0" priority="283717"/>
  </conditionalFormatting>
  <conditionalFormatting sqref="GEB517:GEI517">
    <cfRule type="duplicateValues" priority="29232"/>
  </conditionalFormatting>
  <conditionalFormatting sqref="GEE517">
    <cfRule type="duplicateValues" dxfId="0" priority="283056"/>
  </conditionalFormatting>
  <conditionalFormatting sqref="GNX517:GOE517">
    <cfRule type="duplicateValues" priority="28571"/>
  </conditionalFormatting>
  <conditionalFormatting sqref="GOA517">
    <cfRule type="duplicateValues" dxfId="0" priority="282395"/>
  </conditionalFormatting>
  <conditionalFormatting sqref="GXT517:GYA517">
    <cfRule type="duplicateValues" priority="27910"/>
  </conditionalFormatting>
  <conditionalFormatting sqref="GXW517">
    <cfRule type="duplicateValues" dxfId="0" priority="281734"/>
  </conditionalFormatting>
  <conditionalFormatting sqref="HHP517:HHW517">
    <cfRule type="duplicateValues" priority="27249"/>
  </conditionalFormatting>
  <conditionalFormatting sqref="HHS517">
    <cfRule type="duplicateValues" dxfId="0" priority="281073"/>
  </conditionalFormatting>
  <conditionalFormatting sqref="HRL517:HRS517">
    <cfRule type="duplicateValues" priority="26588"/>
  </conditionalFormatting>
  <conditionalFormatting sqref="HRO517">
    <cfRule type="duplicateValues" dxfId="0" priority="280412"/>
  </conditionalFormatting>
  <conditionalFormatting sqref="IBH517:IBO517">
    <cfRule type="duplicateValues" priority="25927"/>
  </conditionalFormatting>
  <conditionalFormatting sqref="IBK517">
    <cfRule type="duplicateValues" dxfId="0" priority="279751"/>
  </conditionalFormatting>
  <conditionalFormatting sqref="ILD517:ILK517">
    <cfRule type="duplicateValues" priority="25266"/>
  </conditionalFormatting>
  <conditionalFormatting sqref="ILG517">
    <cfRule type="duplicateValues" dxfId="0" priority="279090"/>
  </conditionalFormatting>
  <conditionalFormatting sqref="IUZ517:IVG517">
    <cfRule type="duplicateValues" priority="24605"/>
  </conditionalFormatting>
  <conditionalFormatting sqref="IVC517">
    <cfRule type="duplicateValues" dxfId="0" priority="278429"/>
  </conditionalFormatting>
  <conditionalFormatting sqref="JEV517:JFC517">
    <cfRule type="duplicateValues" priority="23944"/>
  </conditionalFormatting>
  <conditionalFormatting sqref="JEY517">
    <cfRule type="duplicateValues" dxfId="0" priority="277768"/>
  </conditionalFormatting>
  <conditionalFormatting sqref="JOR517:JOY517">
    <cfRule type="duplicateValues" priority="23283"/>
  </conditionalFormatting>
  <conditionalFormatting sqref="JOU517">
    <cfRule type="duplicateValues" dxfId="0" priority="277107"/>
  </conditionalFormatting>
  <conditionalFormatting sqref="JYN517:JYU517">
    <cfRule type="duplicateValues" priority="22622"/>
  </conditionalFormatting>
  <conditionalFormatting sqref="JYQ517">
    <cfRule type="duplicateValues" dxfId="0" priority="276446"/>
  </conditionalFormatting>
  <conditionalFormatting sqref="KIJ517:KIQ517">
    <cfRule type="duplicateValues" priority="21961"/>
  </conditionalFormatting>
  <conditionalFormatting sqref="KIM517">
    <cfRule type="duplicateValues" dxfId="0" priority="275785"/>
  </conditionalFormatting>
  <conditionalFormatting sqref="KSF517:KSM517">
    <cfRule type="duplicateValues" priority="21300"/>
  </conditionalFormatting>
  <conditionalFormatting sqref="KSI517">
    <cfRule type="duplicateValues" dxfId="0" priority="275124"/>
  </conditionalFormatting>
  <conditionalFormatting sqref="LCB517:LCI517">
    <cfRule type="duplicateValues" priority="20639"/>
  </conditionalFormatting>
  <conditionalFormatting sqref="LCE517">
    <cfRule type="duplicateValues" dxfId="0" priority="274463"/>
  </conditionalFormatting>
  <conditionalFormatting sqref="LLX517:LME517">
    <cfRule type="duplicateValues" priority="19978"/>
  </conditionalFormatting>
  <conditionalFormatting sqref="LMA517">
    <cfRule type="duplicateValues" dxfId="0" priority="273802"/>
  </conditionalFormatting>
  <conditionalFormatting sqref="LVT517:LWA517">
    <cfRule type="duplicateValues" priority="19317"/>
  </conditionalFormatting>
  <conditionalFormatting sqref="LVW517">
    <cfRule type="duplicateValues" dxfId="0" priority="273141"/>
  </conditionalFormatting>
  <conditionalFormatting sqref="MFP517:MFW517">
    <cfRule type="duplicateValues" priority="18656"/>
  </conditionalFormatting>
  <conditionalFormatting sqref="MFS517">
    <cfRule type="duplicateValues" dxfId="0" priority="272480"/>
  </conditionalFormatting>
  <conditionalFormatting sqref="MPL517:MPS517">
    <cfRule type="duplicateValues" priority="17995"/>
  </conditionalFormatting>
  <conditionalFormatting sqref="MPO517">
    <cfRule type="duplicateValues" dxfId="0" priority="271819"/>
  </conditionalFormatting>
  <conditionalFormatting sqref="MZH517:MZO517">
    <cfRule type="duplicateValues" priority="17334"/>
  </conditionalFormatting>
  <conditionalFormatting sqref="MZK517">
    <cfRule type="duplicateValues" dxfId="0" priority="271158"/>
  </conditionalFormatting>
  <conditionalFormatting sqref="NJD517:NJK517">
    <cfRule type="duplicateValues" priority="16673"/>
  </conditionalFormatting>
  <conditionalFormatting sqref="NJG517">
    <cfRule type="duplicateValues" dxfId="0" priority="270497"/>
  </conditionalFormatting>
  <conditionalFormatting sqref="NSZ517:NTG517">
    <cfRule type="duplicateValues" priority="16012"/>
  </conditionalFormatting>
  <conditionalFormatting sqref="NTC517">
    <cfRule type="duplicateValues" dxfId="0" priority="269836"/>
  </conditionalFormatting>
  <conditionalFormatting sqref="OCV517:ODC517">
    <cfRule type="duplicateValues" priority="15351"/>
  </conditionalFormatting>
  <conditionalFormatting sqref="OCY517">
    <cfRule type="duplicateValues" dxfId="0" priority="269175"/>
  </conditionalFormatting>
  <conditionalFormatting sqref="OMR517:OMY517">
    <cfRule type="duplicateValues" priority="14690"/>
  </conditionalFormatting>
  <conditionalFormatting sqref="OMU517">
    <cfRule type="duplicateValues" dxfId="0" priority="268514"/>
  </conditionalFormatting>
  <conditionalFormatting sqref="OWN517:OWU517">
    <cfRule type="duplicateValues" priority="14029"/>
  </conditionalFormatting>
  <conditionalFormatting sqref="OWQ517">
    <cfRule type="duplicateValues" dxfId="0" priority="267853"/>
  </conditionalFormatting>
  <conditionalFormatting sqref="PGJ517:PGQ517">
    <cfRule type="duplicateValues" priority="13368"/>
  </conditionalFormatting>
  <conditionalFormatting sqref="PGM517">
    <cfRule type="duplicateValues" dxfId="0" priority="267192"/>
  </conditionalFormatting>
  <conditionalFormatting sqref="PQF517:PQM517">
    <cfRule type="duplicateValues" priority="12707"/>
  </conditionalFormatting>
  <conditionalFormatting sqref="PQI517">
    <cfRule type="duplicateValues" dxfId="0" priority="266531"/>
  </conditionalFormatting>
  <conditionalFormatting sqref="QAB517:QAI517">
    <cfRule type="duplicateValues" priority="12046"/>
  </conditionalFormatting>
  <conditionalFormatting sqref="QAE517">
    <cfRule type="duplicateValues" dxfId="0" priority="265870"/>
  </conditionalFormatting>
  <conditionalFormatting sqref="QJX517:QKE517">
    <cfRule type="duplicateValues" priority="11385"/>
  </conditionalFormatting>
  <conditionalFormatting sqref="QKA517">
    <cfRule type="duplicateValues" dxfId="0" priority="265209"/>
  </conditionalFormatting>
  <conditionalFormatting sqref="QTT517:QUA517">
    <cfRule type="duplicateValues" priority="10724"/>
  </conditionalFormatting>
  <conditionalFormatting sqref="QTW517">
    <cfRule type="duplicateValues" dxfId="0" priority="264548"/>
  </conditionalFormatting>
  <conditionalFormatting sqref="RDP517:RDW517">
    <cfRule type="duplicateValues" priority="10063"/>
  </conditionalFormatting>
  <conditionalFormatting sqref="RDS517">
    <cfRule type="duplicateValues" dxfId="0" priority="263887"/>
  </conditionalFormatting>
  <conditionalFormatting sqref="RNL517:RNS517">
    <cfRule type="duplicateValues" priority="9402"/>
  </conditionalFormatting>
  <conditionalFormatting sqref="RNO517">
    <cfRule type="duplicateValues" dxfId="0" priority="263226"/>
  </conditionalFormatting>
  <conditionalFormatting sqref="RXH517:RXO517">
    <cfRule type="duplicateValues" priority="8741"/>
  </conditionalFormatting>
  <conditionalFormatting sqref="RXK517">
    <cfRule type="duplicateValues" dxfId="0" priority="262565"/>
  </conditionalFormatting>
  <conditionalFormatting sqref="SHD517:SHK517">
    <cfRule type="duplicateValues" priority="8080"/>
  </conditionalFormatting>
  <conditionalFormatting sqref="SHG517">
    <cfRule type="duplicateValues" dxfId="0" priority="261904"/>
  </conditionalFormatting>
  <conditionalFormatting sqref="SQZ517:SRG517">
    <cfRule type="duplicateValues" priority="7419"/>
  </conditionalFormatting>
  <conditionalFormatting sqref="SRC517">
    <cfRule type="duplicateValues" dxfId="0" priority="261243"/>
  </conditionalFormatting>
  <conditionalFormatting sqref="TAV517:TBC517">
    <cfRule type="duplicateValues" priority="6758"/>
  </conditionalFormatting>
  <conditionalFormatting sqref="TAY517">
    <cfRule type="duplicateValues" dxfId="0" priority="260582"/>
  </conditionalFormatting>
  <conditionalFormatting sqref="TKR517:TKY517">
    <cfRule type="duplicateValues" priority="6097"/>
  </conditionalFormatting>
  <conditionalFormatting sqref="TKU517">
    <cfRule type="duplicateValues" dxfId="0" priority="259921"/>
  </conditionalFormatting>
  <conditionalFormatting sqref="TUN517:TUU517">
    <cfRule type="duplicateValues" priority="5436"/>
  </conditionalFormatting>
  <conditionalFormatting sqref="TUQ517">
    <cfRule type="duplicateValues" dxfId="0" priority="259260"/>
  </conditionalFormatting>
  <conditionalFormatting sqref="UEJ517:UEQ517">
    <cfRule type="duplicateValues" priority="4775"/>
  </conditionalFormatting>
  <conditionalFormatting sqref="UEM517">
    <cfRule type="duplicateValues" dxfId="0" priority="258599"/>
  </conditionalFormatting>
  <conditionalFormatting sqref="UOF517:UOM517">
    <cfRule type="duplicateValues" priority="4114"/>
  </conditionalFormatting>
  <conditionalFormatting sqref="UOI517">
    <cfRule type="duplicateValues" dxfId="0" priority="257938"/>
  </conditionalFormatting>
  <conditionalFormatting sqref="UYB517:UYI517">
    <cfRule type="duplicateValues" priority="3453"/>
  </conditionalFormatting>
  <conditionalFormatting sqref="UYE517">
    <cfRule type="duplicateValues" dxfId="0" priority="257277"/>
  </conditionalFormatting>
  <conditionalFormatting sqref="VHX517:VIE517">
    <cfRule type="duplicateValues" priority="2792"/>
  </conditionalFormatting>
  <conditionalFormatting sqref="VIA517">
    <cfRule type="duplicateValues" dxfId="0" priority="256616"/>
  </conditionalFormatting>
  <conditionalFormatting sqref="VRT517:VSA517">
    <cfRule type="duplicateValues" priority="2131"/>
  </conditionalFormatting>
  <conditionalFormatting sqref="VRW517">
    <cfRule type="duplicateValues" dxfId="0" priority="255955"/>
  </conditionalFormatting>
  <conditionalFormatting sqref="WBP517:WBW517">
    <cfRule type="duplicateValues" priority="1470"/>
  </conditionalFormatting>
  <conditionalFormatting sqref="WBS517">
    <cfRule type="duplicateValues" dxfId="0" priority="255294"/>
  </conditionalFormatting>
  <conditionalFormatting sqref="WLL517:WLS517">
    <cfRule type="duplicateValues" priority="809"/>
  </conditionalFormatting>
  <conditionalFormatting sqref="WLO517">
    <cfRule type="duplicateValues" dxfId="0" priority="254633"/>
  </conditionalFormatting>
  <conditionalFormatting sqref="WVH517:WVO517">
    <cfRule type="duplicateValues" priority="148"/>
  </conditionalFormatting>
  <conditionalFormatting sqref="WVK517">
    <cfRule type="duplicateValues" dxfId="0" priority="253972"/>
  </conditionalFormatting>
  <conditionalFormatting sqref="D518">
    <cfRule type="duplicateValues" dxfId="0" priority="295614"/>
  </conditionalFormatting>
  <conditionalFormatting sqref="IV518:JC518">
    <cfRule type="duplicateValues" priority="41129"/>
  </conditionalFormatting>
  <conditionalFormatting sqref="IY518">
    <cfRule type="duplicateValues" dxfId="0" priority="294953"/>
  </conditionalFormatting>
  <conditionalFormatting sqref="SR518:SY518">
    <cfRule type="duplicateValues" priority="40468"/>
  </conditionalFormatting>
  <conditionalFormatting sqref="SU518">
    <cfRule type="duplicateValues" dxfId="0" priority="294292"/>
  </conditionalFormatting>
  <conditionalFormatting sqref="ACN518:ACU518">
    <cfRule type="duplicateValues" priority="39807"/>
  </conditionalFormatting>
  <conditionalFormatting sqref="ACQ518">
    <cfRule type="duplicateValues" dxfId="0" priority="293631"/>
  </conditionalFormatting>
  <conditionalFormatting sqref="AMJ518:AMQ518">
    <cfRule type="duplicateValues" priority="39146"/>
  </conditionalFormatting>
  <conditionalFormatting sqref="AMM518">
    <cfRule type="duplicateValues" dxfId="0" priority="292970"/>
  </conditionalFormatting>
  <conditionalFormatting sqref="AWF518:AWM518">
    <cfRule type="duplicateValues" priority="38485"/>
  </conditionalFormatting>
  <conditionalFormatting sqref="AWI518">
    <cfRule type="duplicateValues" dxfId="0" priority="292309"/>
  </conditionalFormatting>
  <conditionalFormatting sqref="BGB518:BGI518">
    <cfRule type="duplicateValues" priority="37824"/>
  </conditionalFormatting>
  <conditionalFormatting sqref="BGE518">
    <cfRule type="duplicateValues" dxfId="0" priority="291648"/>
  </conditionalFormatting>
  <conditionalFormatting sqref="BPX518:BQE518">
    <cfRule type="duplicateValues" priority="37163"/>
  </conditionalFormatting>
  <conditionalFormatting sqref="BQA518">
    <cfRule type="duplicateValues" dxfId="0" priority="290987"/>
  </conditionalFormatting>
  <conditionalFormatting sqref="BZT518:CAA518">
    <cfRule type="duplicateValues" priority="36502"/>
  </conditionalFormatting>
  <conditionalFormatting sqref="BZW518">
    <cfRule type="duplicateValues" dxfId="0" priority="290326"/>
  </conditionalFormatting>
  <conditionalFormatting sqref="CJP518:CJW518">
    <cfRule type="duplicateValues" priority="35841"/>
  </conditionalFormatting>
  <conditionalFormatting sqref="CJS518">
    <cfRule type="duplicateValues" dxfId="0" priority="289665"/>
  </conditionalFormatting>
  <conditionalFormatting sqref="CTL518:CTS518">
    <cfRule type="duplicateValues" priority="35180"/>
  </conditionalFormatting>
  <conditionalFormatting sqref="CTO518">
    <cfRule type="duplicateValues" dxfId="0" priority="289004"/>
  </conditionalFormatting>
  <conditionalFormatting sqref="DDH518:DDO518">
    <cfRule type="duplicateValues" priority="34519"/>
  </conditionalFormatting>
  <conditionalFormatting sqref="DDK518">
    <cfRule type="duplicateValues" dxfId="0" priority="288343"/>
  </conditionalFormatting>
  <conditionalFormatting sqref="DND518:DNK518">
    <cfRule type="duplicateValues" priority="33858"/>
  </conditionalFormatting>
  <conditionalFormatting sqref="DNG518">
    <cfRule type="duplicateValues" dxfId="0" priority="287682"/>
  </conditionalFormatting>
  <conditionalFormatting sqref="DWZ518:DXG518">
    <cfRule type="duplicateValues" priority="33197"/>
  </conditionalFormatting>
  <conditionalFormatting sqref="DXC518">
    <cfRule type="duplicateValues" dxfId="0" priority="287021"/>
  </conditionalFormatting>
  <conditionalFormatting sqref="EGV518:EHC518">
    <cfRule type="duplicateValues" priority="32536"/>
  </conditionalFormatting>
  <conditionalFormatting sqref="EGY518">
    <cfRule type="duplicateValues" dxfId="0" priority="286360"/>
  </conditionalFormatting>
  <conditionalFormatting sqref="EQR518:EQY518">
    <cfRule type="duplicateValues" priority="31875"/>
  </conditionalFormatting>
  <conditionalFormatting sqref="EQU518">
    <cfRule type="duplicateValues" dxfId="0" priority="285699"/>
  </conditionalFormatting>
  <conditionalFormatting sqref="FAN518:FAU518">
    <cfRule type="duplicateValues" priority="31214"/>
  </conditionalFormatting>
  <conditionalFormatting sqref="FAQ518">
    <cfRule type="duplicateValues" dxfId="0" priority="285038"/>
  </conditionalFormatting>
  <conditionalFormatting sqref="FKJ518:FKQ518">
    <cfRule type="duplicateValues" priority="30553"/>
  </conditionalFormatting>
  <conditionalFormatting sqref="FKM518">
    <cfRule type="duplicateValues" dxfId="0" priority="284377"/>
  </conditionalFormatting>
  <conditionalFormatting sqref="FUF518:FUM518">
    <cfRule type="duplicateValues" priority="29892"/>
  </conditionalFormatting>
  <conditionalFormatting sqref="FUI518">
    <cfRule type="duplicateValues" dxfId="0" priority="283716"/>
  </conditionalFormatting>
  <conditionalFormatting sqref="GEB518:GEI518">
    <cfRule type="duplicateValues" priority="29231"/>
  </conditionalFormatting>
  <conditionalFormatting sqref="GEE518">
    <cfRule type="duplicateValues" dxfId="0" priority="283055"/>
  </conditionalFormatting>
  <conditionalFormatting sqref="GNX518:GOE518">
    <cfRule type="duplicateValues" priority="28570"/>
  </conditionalFormatting>
  <conditionalFormatting sqref="GOA518">
    <cfRule type="duplicateValues" dxfId="0" priority="282394"/>
  </conditionalFormatting>
  <conditionalFormatting sqref="GXT518:GYA518">
    <cfRule type="duplicateValues" priority="27909"/>
  </conditionalFormatting>
  <conditionalFormatting sqref="GXW518">
    <cfRule type="duplicateValues" dxfId="0" priority="281733"/>
  </conditionalFormatting>
  <conditionalFormatting sqref="HHP518:HHW518">
    <cfRule type="duplicateValues" priority="27248"/>
  </conditionalFormatting>
  <conditionalFormatting sqref="HHS518">
    <cfRule type="duplicateValues" dxfId="0" priority="281072"/>
  </conditionalFormatting>
  <conditionalFormatting sqref="HRL518:HRS518">
    <cfRule type="duplicateValues" priority="26587"/>
  </conditionalFormatting>
  <conditionalFormatting sqref="HRO518">
    <cfRule type="duplicateValues" dxfId="0" priority="280411"/>
  </conditionalFormatting>
  <conditionalFormatting sqref="IBH518:IBO518">
    <cfRule type="duplicateValues" priority="25926"/>
  </conditionalFormatting>
  <conditionalFormatting sqref="IBK518">
    <cfRule type="duplicateValues" dxfId="0" priority="279750"/>
  </conditionalFormatting>
  <conditionalFormatting sqref="ILD518:ILK518">
    <cfRule type="duplicateValues" priority="25265"/>
  </conditionalFormatting>
  <conditionalFormatting sqref="ILG518">
    <cfRule type="duplicateValues" dxfId="0" priority="279089"/>
  </conditionalFormatting>
  <conditionalFormatting sqref="IUZ518:IVG518">
    <cfRule type="duplicateValues" priority="24604"/>
  </conditionalFormatting>
  <conditionalFormatting sqref="IVC518">
    <cfRule type="duplicateValues" dxfId="0" priority="278428"/>
  </conditionalFormatting>
  <conditionalFormatting sqref="JEV518:JFC518">
    <cfRule type="duplicateValues" priority="23943"/>
  </conditionalFormatting>
  <conditionalFormatting sqref="JEY518">
    <cfRule type="duplicateValues" dxfId="0" priority="277767"/>
  </conditionalFormatting>
  <conditionalFormatting sqref="JOR518:JOY518">
    <cfRule type="duplicateValues" priority="23282"/>
  </conditionalFormatting>
  <conditionalFormatting sqref="JOU518">
    <cfRule type="duplicateValues" dxfId="0" priority="277106"/>
  </conditionalFormatting>
  <conditionalFormatting sqref="JYN518:JYU518">
    <cfRule type="duplicateValues" priority="22621"/>
  </conditionalFormatting>
  <conditionalFormatting sqref="JYQ518">
    <cfRule type="duplicateValues" dxfId="0" priority="276445"/>
  </conditionalFormatting>
  <conditionalFormatting sqref="KIJ518:KIQ518">
    <cfRule type="duplicateValues" priority="21960"/>
  </conditionalFormatting>
  <conditionalFormatting sqref="KIM518">
    <cfRule type="duplicateValues" dxfId="0" priority="275784"/>
  </conditionalFormatting>
  <conditionalFormatting sqref="KSF518:KSM518">
    <cfRule type="duplicateValues" priority="21299"/>
  </conditionalFormatting>
  <conditionalFormatting sqref="KSI518">
    <cfRule type="duplicateValues" dxfId="0" priority="275123"/>
  </conditionalFormatting>
  <conditionalFormatting sqref="LCB518:LCI518">
    <cfRule type="duplicateValues" priority="20638"/>
  </conditionalFormatting>
  <conditionalFormatting sqref="LCE518">
    <cfRule type="duplicateValues" dxfId="0" priority="274462"/>
  </conditionalFormatting>
  <conditionalFormatting sqref="LLX518:LME518">
    <cfRule type="duplicateValues" priority="19977"/>
  </conditionalFormatting>
  <conditionalFormatting sqref="LMA518">
    <cfRule type="duplicateValues" dxfId="0" priority="273801"/>
  </conditionalFormatting>
  <conditionalFormatting sqref="LVT518:LWA518">
    <cfRule type="duplicateValues" priority="19316"/>
  </conditionalFormatting>
  <conditionalFormatting sqref="LVW518">
    <cfRule type="duplicateValues" dxfId="0" priority="273140"/>
  </conditionalFormatting>
  <conditionalFormatting sqref="MFP518:MFW518">
    <cfRule type="duplicateValues" priority="18655"/>
  </conditionalFormatting>
  <conditionalFormatting sqref="MFS518">
    <cfRule type="duplicateValues" dxfId="0" priority="272479"/>
  </conditionalFormatting>
  <conditionalFormatting sqref="MPL518:MPS518">
    <cfRule type="duplicateValues" priority="17994"/>
  </conditionalFormatting>
  <conditionalFormatting sqref="MPO518">
    <cfRule type="duplicateValues" dxfId="0" priority="271818"/>
  </conditionalFormatting>
  <conditionalFormatting sqref="MZH518:MZO518">
    <cfRule type="duplicateValues" priority="17333"/>
  </conditionalFormatting>
  <conditionalFormatting sqref="MZK518">
    <cfRule type="duplicateValues" dxfId="0" priority="271157"/>
  </conditionalFormatting>
  <conditionalFormatting sqref="NJD518:NJK518">
    <cfRule type="duplicateValues" priority="16672"/>
  </conditionalFormatting>
  <conditionalFormatting sqref="NJG518">
    <cfRule type="duplicateValues" dxfId="0" priority="270496"/>
  </conditionalFormatting>
  <conditionalFormatting sqref="NSZ518:NTG518">
    <cfRule type="duplicateValues" priority="16011"/>
  </conditionalFormatting>
  <conditionalFormatting sqref="NTC518">
    <cfRule type="duplicateValues" dxfId="0" priority="269835"/>
  </conditionalFormatting>
  <conditionalFormatting sqref="OCV518:ODC518">
    <cfRule type="duplicateValues" priority="15350"/>
  </conditionalFormatting>
  <conditionalFormatting sqref="OCY518">
    <cfRule type="duplicateValues" dxfId="0" priority="269174"/>
  </conditionalFormatting>
  <conditionalFormatting sqref="OMR518:OMY518">
    <cfRule type="duplicateValues" priority="14689"/>
  </conditionalFormatting>
  <conditionalFormatting sqref="OMU518">
    <cfRule type="duplicateValues" dxfId="0" priority="268513"/>
  </conditionalFormatting>
  <conditionalFormatting sqref="OWN518:OWU518">
    <cfRule type="duplicateValues" priority="14028"/>
  </conditionalFormatting>
  <conditionalFormatting sqref="OWQ518">
    <cfRule type="duplicateValues" dxfId="0" priority="267852"/>
  </conditionalFormatting>
  <conditionalFormatting sqref="PGJ518:PGQ518">
    <cfRule type="duplicateValues" priority="13367"/>
  </conditionalFormatting>
  <conditionalFormatting sqref="PGM518">
    <cfRule type="duplicateValues" dxfId="0" priority="267191"/>
  </conditionalFormatting>
  <conditionalFormatting sqref="PQF518:PQM518">
    <cfRule type="duplicateValues" priority="12706"/>
  </conditionalFormatting>
  <conditionalFormatting sqref="PQI518">
    <cfRule type="duplicateValues" dxfId="0" priority="266530"/>
  </conditionalFormatting>
  <conditionalFormatting sqref="QAB518:QAI518">
    <cfRule type="duplicateValues" priority="12045"/>
  </conditionalFormatting>
  <conditionalFormatting sqref="QAE518">
    <cfRule type="duplicateValues" dxfId="0" priority="265869"/>
  </conditionalFormatting>
  <conditionalFormatting sqref="QJX518:QKE518">
    <cfRule type="duplicateValues" priority="11384"/>
  </conditionalFormatting>
  <conditionalFormatting sqref="QKA518">
    <cfRule type="duplicateValues" dxfId="0" priority="265208"/>
  </conditionalFormatting>
  <conditionalFormatting sqref="QTT518:QUA518">
    <cfRule type="duplicateValues" priority="10723"/>
  </conditionalFormatting>
  <conditionalFormatting sqref="QTW518">
    <cfRule type="duplicateValues" dxfId="0" priority="264547"/>
  </conditionalFormatting>
  <conditionalFormatting sqref="RDP518:RDW518">
    <cfRule type="duplicateValues" priority="10062"/>
  </conditionalFormatting>
  <conditionalFormatting sqref="RDS518">
    <cfRule type="duplicateValues" dxfId="0" priority="263886"/>
  </conditionalFormatting>
  <conditionalFormatting sqref="RNL518:RNS518">
    <cfRule type="duplicateValues" priority="9401"/>
  </conditionalFormatting>
  <conditionalFormatting sqref="RNO518">
    <cfRule type="duplicateValues" dxfId="0" priority="263225"/>
  </conditionalFormatting>
  <conditionalFormatting sqref="RXH518:RXO518">
    <cfRule type="duplicateValues" priority="8740"/>
  </conditionalFormatting>
  <conditionalFormatting sqref="RXK518">
    <cfRule type="duplicateValues" dxfId="0" priority="262564"/>
  </conditionalFormatting>
  <conditionalFormatting sqref="SHD518:SHK518">
    <cfRule type="duplicateValues" priority="8079"/>
  </conditionalFormatting>
  <conditionalFormatting sqref="SHG518">
    <cfRule type="duplicateValues" dxfId="0" priority="261903"/>
  </conditionalFormatting>
  <conditionalFormatting sqref="SQZ518:SRG518">
    <cfRule type="duplicateValues" priority="7418"/>
  </conditionalFormatting>
  <conditionalFormatting sqref="SRC518">
    <cfRule type="duplicateValues" dxfId="0" priority="261242"/>
  </conditionalFormatting>
  <conditionalFormatting sqref="TAV518:TBC518">
    <cfRule type="duplicateValues" priority="6757"/>
  </conditionalFormatting>
  <conditionalFormatting sqref="TAY518">
    <cfRule type="duplicateValues" dxfId="0" priority="260581"/>
  </conditionalFormatting>
  <conditionalFormatting sqref="TKR518:TKY518">
    <cfRule type="duplicateValues" priority="6096"/>
  </conditionalFormatting>
  <conditionalFormatting sqref="TKU518">
    <cfRule type="duplicateValues" dxfId="0" priority="259920"/>
  </conditionalFormatting>
  <conditionalFormatting sqref="TUN518:TUU518">
    <cfRule type="duplicateValues" priority="5435"/>
  </conditionalFormatting>
  <conditionalFormatting sqref="TUQ518">
    <cfRule type="duplicateValues" dxfId="0" priority="259259"/>
  </conditionalFormatting>
  <conditionalFormatting sqref="UEJ518:UEQ518">
    <cfRule type="duplicateValues" priority="4774"/>
  </conditionalFormatting>
  <conditionalFormatting sqref="UEM518">
    <cfRule type="duplicateValues" dxfId="0" priority="258598"/>
  </conditionalFormatting>
  <conditionalFormatting sqref="UOF518:UOM518">
    <cfRule type="duplicateValues" priority="4113"/>
  </conditionalFormatting>
  <conditionalFormatting sqref="UOI518">
    <cfRule type="duplicateValues" dxfId="0" priority="257937"/>
  </conditionalFormatting>
  <conditionalFormatting sqref="UYB518:UYI518">
    <cfRule type="duplicateValues" priority="3452"/>
  </conditionalFormatting>
  <conditionalFormatting sqref="UYE518">
    <cfRule type="duplicateValues" dxfId="0" priority="257276"/>
  </conditionalFormatting>
  <conditionalFormatting sqref="VHX518:VIE518">
    <cfRule type="duplicateValues" priority="2791"/>
  </conditionalFormatting>
  <conditionalFormatting sqref="VIA518">
    <cfRule type="duplicateValues" dxfId="0" priority="256615"/>
  </conditionalFormatting>
  <conditionalFormatting sqref="VRT518:VSA518">
    <cfRule type="duplicateValues" priority="2130"/>
  </conditionalFormatting>
  <conditionalFormatting sqref="VRW518">
    <cfRule type="duplicateValues" dxfId="0" priority="255954"/>
  </conditionalFormatting>
  <conditionalFormatting sqref="WBP518:WBW518">
    <cfRule type="duplicateValues" priority="1469"/>
  </conditionalFormatting>
  <conditionalFormatting sqref="WBS518">
    <cfRule type="duplicateValues" dxfId="0" priority="255293"/>
  </conditionalFormatting>
  <conditionalFormatting sqref="WLL518:WLS518">
    <cfRule type="duplicateValues" priority="808"/>
  </conditionalFormatting>
  <conditionalFormatting sqref="WLO518">
    <cfRule type="duplicateValues" dxfId="0" priority="254632"/>
  </conditionalFormatting>
  <conditionalFormatting sqref="WVH518:WVO518">
    <cfRule type="duplicateValues" priority="147"/>
  </conditionalFormatting>
  <conditionalFormatting sqref="WVK518">
    <cfRule type="duplicateValues" dxfId="0" priority="253971"/>
  </conditionalFormatting>
  <conditionalFormatting sqref="D519">
    <cfRule type="duplicateValues" dxfId="0" priority="295613"/>
  </conditionalFormatting>
  <conditionalFormatting sqref="IV519:JC519">
    <cfRule type="duplicateValues" priority="41128"/>
  </conditionalFormatting>
  <conditionalFormatting sqref="IY519">
    <cfRule type="duplicateValues" dxfId="0" priority="294952"/>
  </conditionalFormatting>
  <conditionalFormatting sqref="SR519:SY519">
    <cfRule type="duplicateValues" priority="40467"/>
  </conditionalFormatting>
  <conditionalFormatting sqref="SU519">
    <cfRule type="duplicateValues" dxfId="0" priority="294291"/>
  </conditionalFormatting>
  <conditionalFormatting sqref="ACN519:ACU519">
    <cfRule type="duplicateValues" priority="39806"/>
  </conditionalFormatting>
  <conditionalFormatting sqref="ACQ519">
    <cfRule type="duplicateValues" dxfId="0" priority="293630"/>
  </conditionalFormatting>
  <conditionalFormatting sqref="AMJ519:AMQ519">
    <cfRule type="duplicateValues" priority="39145"/>
  </conditionalFormatting>
  <conditionalFormatting sqref="AMM519">
    <cfRule type="duplicateValues" dxfId="0" priority="292969"/>
  </conditionalFormatting>
  <conditionalFormatting sqref="AWF519:AWM519">
    <cfRule type="duplicateValues" priority="38484"/>
  </conditionalFormatting>
  <conditionalFormatting sqref="AWI519">
    <cfRule type="duplicateValues" dxfId="0" priority="292308"/>
  </conditionalFormatting>
  <conditionalFormatting sqref="BGB519:BGI519">
    <cfRule type="duplicateValues" priority="37823"/>
  </conditionalFormatting>
  <conditionalFormatting sqref="BGE519">
    <cfRule type="duplicateValues" dxfId="0" priority="291647"/>
  </conditionalFormatting>
  <conditionalFormatting sqref="BPX519:BQE519">
    <cfRule type="duplicateValues" priority="37162"/>
  </conditionalFormatting>
  <conditionalFormatting sqref="BQA519">
    <cfRule type="duplicateValues" dxfId="0" priority="290986"/>
  </conditionalFormatting>
  <conditionalFormatting sqref="BZT519:CAA519">
    <cfRule type="duplicateValues" priority="36501"/>
  </conditionalFormatting>
  <conditionalFormatting sqref="BZW519">
    <cfRule type="duplicateValues" dxfId="0" priority="290325"/>
  </conditionalFormatting>
  <conditionalFormatting sqref="CJP519:CJW519">
    <cfRule type="duplicateValues" priority="35840"/>
  </conditionalFormatting>
  <conditionalFormatting sqref="CJS519">
    <cfRule type="duplicateValues" dxfId="0" priority="289664"/>
  </conditionalFormatting>
  <conditionalFormatting sqref="CTL519:CTS519">
    <cfRule type="duplicateValues" priority="35179"/>
  </conditionalFormatting>
  <conditionalFormatting sqref="CTO519">
    <cfRule type="duplicateValues" dxfId="0" priority="289003"/>
  </conditionalFormatting>
  <conditionalFormatting sqref="DDH519:DDO519">
    <cfRule type="duplicateValues" priority="34518"/>
  </conditionalFormatting>
  <conditionalFormatting sqref="DDK519">
    <cfRule type="duplicateValues" dxfId="0" priority="288342"/>
  </conditionalFormatting>
  <conditionalFormatting sqref="DND519:DNK519">
    <cfRule type="duplicateValues" priority="33857"/>
  </conditionalFormatting>
  <conditionalFormatting sqref="DNG519">
    <cfRule type="duplicateValues" dxfId="0" priority="287681"/>
  </conditionalFormatting>
  <conditionalFormatting sqref="DWZ519:DXG519">
    <cfRule type="duplicateValues" priority="33196"/>
  </conditionalFormatting>
  <conditionalFormatting sqref="DXC519">
    <cfRule type="duplicateValues" dxfId="0" priority="287020"/>
  </conditionalFormatting>
  <conditionalFormatting sqref="EGV519:EHC519">
    <cfRule type="duplicateValues" priority="32535"/>
  </conditionalFormatting>
  <conditionalFormatting sqref="EGY519">
    <cfRule type="duplicateValues" dxfId="0" priority="286359"/>
  </conditionalFormatting>
  <conditionalFormatting sqref="EQR519:EQY519">
    <cfRule type="duplicateValues" priority="31874"/>
  </conditionalFormatting>
  <conditionalFormatting sqref="EQU519">
    <cfRule type="duplicateValues" dxfId="0" priority="285698"/>
  </conditionalFormatting>
  <conditionalFormatting sqref="FAN519:FAU519">
    <cfRule type="duplicateValues" priority="31213"/>
  </conditionalFormatting>
  <conditionalFormatting sqref="FAQ519">
    <cfRule type="duplicateValues" dxfId="0" priority="285037"/>
  </conditionalFormatting>
  <conditionalFormatting sqref="FKJ519:FKQ519">
    <cfRule type="duplicateValues" priority="30552"/>
  </conditionalFormatting>
  <conditionalFormatting sqref="FKM519">
    <cfRule type="duplicateValues" dxfId="0" priority="284376"/>
  </conditionalFormatting>
  <conditionalFormatting sqref="FUF519:FUM519">
    <cfRule type="duplicateValues" priority="29891"/>
  </conditionalFormatting>
  <conditionalFormatting sqref="FUI519">
    <cfRule type="duplicateValues" dxfId="0" priority="283715"/>
  </conditionalFormatting>
  <conditionalFormatting sqref="GEB519:GEI519">
    <cfRule type="duplicateValues" priority="29230"/>
  </conditionalFormatting>
  <conditionalFormatting sqref="GEE519">
    <cfRule type="duplicateValues" dxfId="0" priority="283054"/>
  </conditionalFormatting>
  <conditionalFormatting sqref="GNX519:GOE519">
    <cfRule type="duplicateValues" priority="28569"/>
  </conditionalFormatting>
  <conditionalFormatting sqref="GOA519">
    <cfRule type="duplicateValues" dxfId="0" priority="282393"/>
  </conditionalFormatting>
  <conditionalFormatting sqref="GXT519:GYA519">
    <cfRule type="duplicateValues" priority="27908"/>
  </conditionalFormatting>
  <conditionalFormatting sqref="GXW519">
    <cfRule type="duplicateValues" dxfId="0" priority="281732"/>
  </conditionalFormatting>
  <conditionalFormatting sqref="HHP519:HHW519">
    <cfRule type="duplicateValues" priority="27247"/>
  </conditionalFormatting>
  <conditionalFormatting sqref="HHS519">
    <cfRule type="duplicateValues" dxfId="0" priority="281071"/>
  </conditionalFormatting>
  <conditionalFormatting sqref="HRL519:HRS519">
    <cfRule type="duplicateValues" priority="26586"/>
  </conditionalFormatting>
  <conditionalFormatting sqref="HRO519">
    <cfRule type="duplicateValues" dxfId="0" priority="280410"/>
  </conditionalFormatting>
  <conditionalFormatting sqref="IBH519:IBO519">
    <cfRule type="duplicateValues" priority="25925"/>
  </conditionalFormatting>
  <conditionalFormatting sqref="IBK519">
    <cfRule type="duplicateValues" dxfId="0" priority="279749"/>
  </conditionalFormatting>
  <conditionalFormatting sqref="ILD519:ILK519">
    <cfRule type="duplicateValues" priority="25264"/>
  </conditionalFormatting>
  <conditionalFormatting sqref="ILG519">
    <cfRule type="duplicateValues" dxfId="0" priority="279088"/>
  </conditionalFormatting>
  <conditionalFormatting sqref="IUZ519:IVG519">
    <cfRule type="duplicateValues" priority="24603"/>
  </conditionalFormatting>
  <conditionalFormatting sqref="IVC519">
    <cfRule type="duplicateValues" dxfId="0" priority="278427"/>
  </conditionalFormatting>
  <conditionalFormatting sqref="JEV519:JFC519">
    <cfRule type="duplicateValues" priority="23942"/>
  </conditionalFormatting>
  <conditionalFormatting sqref="JEY519">
    <cfRule type="duplicateValues" dxfId="0" priority="277766"/>
  </conditionalFormatting>
  <conditionalFormatting sqref="JOR519:JOY519">
    <cfRule type="duplicateValues" priority="23281"/>
  </conditionalFormatting>
  <conditionalFormatting sqref="JOU519">
    <cfRule type="duplicateValues" dxfId="0" priority="277105"/>
  </conditionalFormatting>
  <conditionalFormatting sqref="JYN519:JYU519">
    <cfRule type="duplicateValues" priority="22620"/>
  </conditionalFormatting>
  <conditionalFormatting sqref="JYQ519">
    <cfRule type="duplicateValues" dxfId="0" priority="276444"/>
  </conditionalFormatting>
  <conditionalFormatting sqref="KIJ519:KIQ519">
    <cfRule type="duplicateValues" priority="21959"/>
  </conditionalFormatting>
  <conditionalFormatting sqref="KIM519">
    <cfRule type="duplicateValues" dxfId="0" priority="275783"/>
  </conditionalFormatting>
  <conditionalFormatting sqref="KSF519:KSM519">
    <cfRule type="duplicateValues" priority="21298"/>
  </conditionalFormatting>
  <conditionalFormatting sqref="KSI519">
    <cfRule type="duplicateValues" dxfId="0" priority="275122"/>
  </conditionalFormatting>
  <conditionalFormatting sqref="LCB519:LCI519">
    <cfRule type="duplicateValues" priority="20637"/>
  </conditionalFormatting>
  <conditionalFormatting sqref="LCE519">
    <cfRule type="duplicateValues" dxfId="0" priority="274461"/>
  </conditionalFormatting>
  <conditionalFormatting sqref="LLX519:LME519">
    <cfRule type="duplicateValues" priority="19976"/>
  </conditionalFormatting>
  <conditionalFormatting sqref="LMA519">
    <cfRule type="duplicateValues" dxfId="0" priority="273800"/>
  </conditionalFormatting>
  <conditionalFormatting sqref="LVT519:LWA519">
    <cfRule type="duplicateValues" priority="19315"/>
  </conditionalFormatting>
  <conditionalFormatting sqref="LVW519">
    <cfRule type="duplicateValues" dxfId="0" priority="273139"/>
  </conditionalFormatting>
  <conditionalFormatting sqref="MFP519:MFW519">
    <cfRule type="duplicateValues" priority="18654"/>
  </conditionalFormatting>
  <conditionalFormatting sqref="MFS519">
    <cfRule type="duplicateValues" dxfId="0" priority="272478"/>
  </conditionalFormatting>
  <conditionalFormatting sqref="MPL519:MPS519">
    <cfRule type="duplicateValues" priority="17993"/>
  </conditionalFormatting>
  <conditionalFormatting sqref="MPO519">
    <cfRule type="duplicateValues" dxfId="0" priority="271817"/>
  </conditionalFormatting>
  <conditionalFormatting sqref="MZH519:MZO519">
    <cfRule type="duplicateValues" priority="17332"/>
  </conditionalFormatting>
  <conditionalFormatting sqref="MZK519">
    <cfRule type="duplicateValues" dxfId="0" priority="271156"/>
  </conditionalFormatting>
  <conditionalFormatting sqref="NJD519:NJK519">
    <cfRule type="duplicateValues" priority="16671"/>
  </conditionalFormatting>
  <conditionalFormatting sqref="NJG519">
    <cfRule type="duplicateValues" dxfId="0" priority="270495"/>
  </conditionalFormatting>
  <conditionalFormatting sqref="NSZ519:NTG519">
    <cfRule type="duplicateValues" priority="16010"/>
  </conditionalFormatting>
  <conditionalFormatting sqref="NTC519">
    <cfRule type="duplicateValues" dxfId="0" priority="269834"/>
  </conditionalFormatting>
  <conditionalFormatting sqref="OCV519:ODC519">
    <cfRule type="duplicateValues" priority="15349"/>
  </conditionalFormatting>
  <conditionalFormatting sqref="OCY519">
    <cfRule type="duplicateValues" dxfId="0" priority="269173"/>
  </conditionalFormatting>
  <conditionalFormatting sqref="OMR519:OMY519">
    <cfRule type="duplicateValues" priority="14688"/>
  </conditionalFormatting>
  <conditionalFormatting sqref="OMU519">
    <cfRule type="duplicateValues" dxfId="0" priority="268512"/>
  </conditionalFormatting>
  <conditionalFormatting sqref="OWN519:OWU519">
    <cfRule type="duplicateValues" priority="14027"/>
  </conditionalFormatting>
  <conditionalFormatting sqref="OWQ519">
    <cfRule type="duplicateValues" dxfId="0" priority="267851"/>
  </conditionalFormatting>
  <conditionalFormatting sqref="PGJ519:PGQ519">
    <cfRule type="duplicateValues" priority="13366"/>
  </conditionalFormatting>
  <conditionalFormatting sqref="PGM519">
    <cfRule type="duplicateValues" dxfId="0" priority="267190"/>
  </conditionalFormatting>
  <conditionalFormatting sqref="PQF519:PQM519">
    <cfRule type="duplicateValues" priority="12705"/>
  </conditionalFormatting>
  <conditionalFormatting sqref="PQI519">
    <cfRule type="duplicateValues" dxfId="0" priority="266529"/>
  </conditionalFormatting>
  <conditionalFormatting sqref="QAB519:QAI519">
    <cfRule type="duplicateValues" priority="12044"/>
  </conditionalFormatting>
  <conditionalFormatting sqref="QAE519">
    <cfRule type="duplicateValues" dxfId="0" priority="265868"/>
  </conditionalFormatting>
  <conditionalFormatting sqref="QJX519:QKE519">
    <cfRule type="duplicateValues" priority="11383"/>
  </conditionalFormatting>
  <conditionalFormatting sqref="QKA519">
    <cfRule type="duplicateValues" dxfId="0" priority="265207"/>
  </conditionalFormatting>
  <conditionalFormatting sqref="QTT519:QUA519">
    <cfRule type="duplicateValues" priority="10722"/>
  </conditionalFormatting>
  <conditionalFormatting sqref="QTW519">
    <cfRule type="duplicateValues" dxfId="0" priority="264546"/>
  </conditionalFormatting>
  <conditionalFormatting sqref="RDP519:RDW519">
    <cfRule type="duplicateValues" priority="10061"/>
  </conditionalFormatting>
  <conditionalFormatting sqref="RDS519">
    <cfRule type="duplicateValues" dxfId="0" priority="263885"/>
  </conditionalFormatting>
  <conditionalFormatting sqref="RNL519:RNS519">
    <cfRule type="duplicateValues" priority="9400"/>
  </conditionalFormatting>
  <conditionalFormatting sqref="RNO519">
    <cfRule type="duplicateValues" dxfId="0" priority="263224"/>
  </conditionalFormatting>
  <conditionalFormatting sqref="RXH519:RXO519">
    <cfRule type="duplicateValues" priority="8739"/>
  </conditionalFormatting>
  <conditionalFormatting sqref="RXK519">
    <cfRule type="duplicateValues" dxfId="0" priority="262563"/>
  </conditionalFormatting>
  <conditionalFormatting sqref="SHD519:SHK519">
    <cfRule type="duplicateValues" priority="8078"/>
  </conditionalFormatting>
  <conditionalFormatting sqref="SHG519">
    <cfRule type="duplicateValues" dxfId="0" priority="261902"/>
  </conditionalFormatting>
  <conditionalFormatting sqref="SQZ519:SRG519">
    <cfRule type="duplicateValues" priority="7417"/>
  </conditionalFormatting>
  <conditionalFormatting sqref="SRC519">
    <cfRule type="duplicateValues" dxfId="0" priority="261241"/>
  </conditionalFormatting>
  <conditionalFormatting sqref="TAV519:TBC519">
    <cfRule type="duplicateValues" priority="6756"/>
  </conditionalFormatting>
  <conditionalFormatting sqref="TAY519">
    <cfRule type="duplicateValues" dxfId="0" priority="260580"/>
  </conditionalFormatting>
  <conditionalFormatting sqref="TKR519:TKY519">
    <cfRule type="duplicateValues" priority="6095"/>
  </conditionalFormatting>
  <conditionalFormatting sqref="TKU519">
    <cfRule type="duplicateValues" dxfId="0" priority="259919"/>
  </conditionalFormatting>
  <conditionalFormatting sqref="TUN519:TUU519">
    <cfRule type="duplicateValues" priority="5434"/>
  </conditionalFormatting>
  <conditionalFormatting sqref="TUQ519">
    <cfRule type="duplicateValues" dxfId="0" priority="259258"/>
  </conditionalFormatting>
  <conditionalFormatting sqref="UEJ519:UEQ519">
    <cfRule type="duplicateValues" priority="4773"/>
  </conditionalFormatting>
  <conditionalFormatting sqref="UEM519">
    <cfRule type="duplicateValues" dxfId="0" priority="258597"/>
  </conditionalFormatting>
  <conditionalFormatting sqref="UOF519:UOM519">
    <cfRule type="duplicateValues" priority="4112"/>
  </conditionalFormatting>
  <conditionalFormatting sqref="UOI519">
    <cfRule type="duplicateValues" dxfId="0" priority="257936"/>
  </conditionalFormatting>
  <conditionalFormatting sqref="UYB519:UYI519">
    <cfRule type="duplicateValues" priority="3451"/>
  </conditionalFormatting>
  <conditionalFormatting sqref="UYE519">
    <cfRule type="duplicateValues" dxfId="0" priority="257275"/>
  </conditionalFormatting>
  <conditionalFormatting sqref="VHX519:VIE519">
    <cfRule type="duplicateValues" priority="2790"/>
  </conditionalFormatting>
  <conditionalFormatting sqref="VIA519">
    <cfRule type="duplicateValues" dxfId="0" priority="256614"/>
  </conditionalFormatting>
  <conditionalFormatting sqref="VRT519:VSA519">
    <cfRule type="duplicateValues" priority="2129"/>
  </conditionalFormatting>
  <conditionalFormatting sqref="VRW519">
    <cfRule type="duplicateValues" dxfId="0" priority="255953"/>
  </conditionalFormatting>
  <conditionalFormatting sqref="WBP519:WBW519">
    <cfRule type="duplicateValues" priority="1468"/>
  </conditionalFormatting>
  <conditionalFormatting sqref="WBS519">
    <cfRule type="duplicateValues" dxfId="0" priority="255292"/>
  </conditionalFormatting>
  <conditionalFormatting sqref="WLL519:WLS519">
    <cfRule type="duplicateValues" priority="807"/>
  </conditionalFormatting>
  <conditionalFormatting sqref="WLO519">
    <cfRule type="duplicateValues" dxfId="0" priority="254631"/>
  </conditionalFormatting>
  <conditionalFormatting sqref="WVH519:WVO519">
    <cfRule type="duplicateValues" priority="146"/>
  </conditionalFormatting>
  <conditionalFormatting sqref="WVK519">
    <cfRule type="duplicateValues" dxfId="0" priority="253970"/>
  </conditionalFormatting>
  <conditionalFormatting sqref="D520">
    <cfRule type="duplicateValues" dxfId="0" priority="295612"/>
  </conditionalFormatting>
  <conditionalFormatting sqref="IV520:JC520">
    <cfRule type="duplicateValues" priority="41127"/>
  </conditionalFormatting>
  <conditionalFormatting sqref="IY520">
    <cfRule type="duplicateValues" dxfId="0" priority="294951"/>
  </conditionalFormatting>
  <conditionalFormatting sqref="SR520:SY520">
    <cfRule type="duplicateValues" priority="40466"/>
  </conditionalFormatting>
  <conditionalFormatting sqref="SU520">
    <cfRule type="duplicateValues" dxfId="0" priority="294290"/>
  </conditionalFormatting>
  <conditionalFormatting sqref="ACN520:ACU520">
    <cfRule type="duplicateValues" priority="39805"/>
  </conditionalFormatting>
  <conditionalFormatting sqref="ACQ520">
    <cfRule type="duplicateValues" dxfId="0" priority="293629"/>
  </conditionalFormatting>
  <conditionalFormatting sqref="AMJ520:AMQ520">
    <cfRule type="duplicateValues" priority="39144"/>
  </conditionalFormatting>
  <conditionalFormatting sqref="AMM520">
    <cfRule type="duplicateValues" dxfId="0" priority="292968"/>
  </conditionalFormatting>
  <conditionalFormatting sqref="AWF520:AWM520">
    <cfRule type="duplicateValues" priority="38483"/>
  </conditionalFormatting>
  <conditionalFormatting sqref="AWI520">
    <cfRule type="duplicateValues" dxfId="0" priority="292307"/>
  </conditionalFormatting>
  <conditionalFormatting sqref="BGB520:BGI520">
    <cfRule type="duplicateValues" priority="37822"/>
  </conditionalFormatting>
  <conditionalFormatting sqref="BGE520">
    <cfRule type="duplicateValues" dxfId="0" priority="291646"/>
  </conditionalFormatting>
  <conditionalFormatting sqref="BPX520:BQE520">
    <cfRule type="duplicateValues" priority="37161"/>
  </conditionalFormatting>
  <conditionalFormatting sqref="BQA520">
    <cfRule type="duplicateValues" dxfId="0" priority="290985"/>
  </conditionalFormatting>
  <conditionalFormatting sqref="BZT520:CAA520">
    <cfRule type="duplicateValues" priority="36500"/>
  </conditionalFormatting>
  <conditionalFormatting sqref="BZW520">
    <cfRule type="duplicateValues" dxfId="0" priority="290324"/>
  </conditionalFormatting>
  <conditionalFormatting sqref="CJP520:CJW520">
    <cfRule type="duplicateValues" priority="35839"/>
  </conditionalFormatting>
  <conditionalFormatting sqref="CJS520">
    <cfRule type="duplicateValues" dxfId="0" priority="289663"/>
  </conditionalFormatting>
  <conditionalFormatting sqref="CTL520:CTS520">
    <cfRule type="duplicateValues" priority="35178"/>
  </conditionalFormatting>
  <conditionalFormatting sqref="CTO520">
    <cfRule type="duplicateValues" dxfId="0" priority="289002"/>
  </conditionalFormatting>
  <conditionalFormatting sqref="DDH520:DDO520">
    <cfRule type="duplicateValues" priority="34517"/>
  </conditionalFormatting>
  <conditionalFormatting sqref="DDK520">
    <cfRule type="duplicateValues" dxfId="0" priority="288341"/>
  </conditionalFormatting>
  <conditionalFormatting sqref="DND520:DNK520">
    <cfRule type="duplicateValues" priority="33856"/>
  </conditionalFormatting>
  <conditionalFormatting sqref="DNG520">
    <cfRule type="duplicateValues" dxfId="0" priority="287680"/>
  </conditionalFormatting>
  <conditionalFormatting sqref="DWZ520:DXG520">
    <cfRule type="duplicateValues" priority="33195"/>
  </conditionalFormatting>
  <conditionalFormatting sqref="DXC520">
    <cfRule type="duplicateValues" dxfId="0" priority="287019"/>
  </conditionalFormatting>
  <conditionalFormatting sqref="EGV520:EHC520">
    <cfRule type="duplicateValues" priority="32534"/>
  </conditionalFormatting>
  <conditionalFormatting sqref="EGY520">
    <cfRule type="duplicateValues" dxfId="0" priority="286358"/>
  </conditionalFormatting>
  <conditionalFormatting sqref="EQR520:EQY520">
    <cfRule type="duplicateValues" priority="31873"/>
  </conditionalFormatting>
  <conditionalFormatting sqref="EQU520">
    <cfRule type="duplicateValues" dxfId="0" priority="285697"/>
  </conditionalFormatting>
  <conditionalFormatting sqref="FAN520:FAU520">
    <cfRule type="duplicateValues" priority="31212"/>
  </conditionalFormatting>
  <conditionalFormatting sqref="FAQ520">
    <cfRule type="duplicateValues" dxfId="0" priority="285036"/>
  </conditionalFormatting>
  <conditionalFormatting sqref="FKJ520:FKQ520">
    <cfRule type="duplicateValues" priority="30551"/>
  </conditionalFormatting>
  <conditionalFormatting sqref="FKM520">
    <cfRule type="duplicateValues" dxfId="0" priority="284375"/>
  </conditionalFormatting>
  <conditionalFormatting sqref="FUF520:FUM520">
    <cfRule type="duplicateValues" priority="29890"/>
  </conditionalFormatting>
  <conditionalFormatting sqref="FUI520">
    <cfRule type="duplicateValues" dxfId="0" priority="283714"/>
  </conditionalFormatting>
  <conditionalFormatting sqref="GEB520:GEI520">
    <cfRule type="duplicateValues" priority="29229"/>
  </conditionalFormatting>
  <conditionalFormatting sqref="GEE520">
    <cfRule type="duplicateValues" dxfId="0" priority="283053"/>
  </conditionalFormatting>
  <conditionalFormatting sqref="GNX520:GOE520">
    <cfRule type="duplicateValues" priority="28568"/>
  </conditionalFormatting>
  <conditionalFormatting sqref="GOA520">
    <cfRule type="duplicateValues" dxfId="0" priority="282392"/>
  </conditionalFormatting>
  <conditionalFormatting sqref="GXT520:GYA520">
    <cfRule type="duplicateValues" priority="27907"/>
  </conditionalFormatting>
  <conditionalFormatting sqref="GXW520">
    <cfRule type="duplicateValues" dxfId="0" priority="281731"/>
  </conditionalFormatting>
  <conditionalFormatting sqref="HHP520:HHW520">
    <cfRule type="duplicateValues" priority="27246"/>
  </conditionalFormatting>
  <conditionalFormatting sqref="HHS520">
    <cfRule type="duplicateValues" dxfId="0" priority="281070"/>
  </conditionalFormatting>
  <conditionalFormatting sqref="HRL520:HRS520">
    <cfRule type="duplicateValues" priority="26585"/>
  </conditionalFormatting>
  <conditionalFormatting sqref="HRO520">
    <cfRule type="duplicateValues" dxfId="0" priority="280409"/>
  </conditionalFormatting>
  <conditionalFormatting sqref="IBH520:IBO520">
    <cfRule type="duplicateValues" priority="25924"/>
  </conditionalFormatting>
  <conditionalFormatting sqref="IBK520">
    <cfRule type="duplicateValues" dxfId="0" priority="279748"/>
  </conditionalFormatting>
  <conditionalFormatting sqref="ILD520:ILK520">
    <cfRule type="duplicateValues" priority="25263"/>
  </conditionalFormatting>
  <conditionalFormatting sqref="ILG520">
    <cfRule type="duplicateValues" dxfId="0" priority="279087"/>
  </conditionalFormatting>
  <conditionalFormatting sqref="IUZ520:IVG520">
    <cfRule type="duplicateValues" priority="24602"/>
  </conditionalFormatting>
  <conditionalFormatting sqref="IVC520">
    <cfRule type="duplicateValues" dxfId="0" priority="278426"/>
  </conditionalFormatting>
  <conditionalFormatting sqref="JEV520:JFC520">
    <cfRule type="duplicateValues" priority="23941"/>
  </conditionalFormatting>
  <conditionalFormatting sqref="JEY520">
    <cfRule type="duplicateValues" dxfId="0" priority="277765"/>
  </conditionalFormatting>
  <conditionalFormatting sqref="JOR520:JOY520">
    <cfRule type="duplicateValues" priority="23280"/>
  </conditionalFormatting>
  <conditionalFormatting sqref="JOU520">
    <cfRule type="duplicateValues" dxfId="0" priority="277104"/>
  </conditionalFormatting>
  <conditionalFormatting sqref="JYN520:JYU520">
    <cfRule type="duplicateValues" priority="22619"/>
  </conditionalFormatting>
  <conditionalFormatting sqref="JYQ520">
    <cfRule type="duplicateValues" dxfId="0" priority="276443"/>
  </conditionalFormatting>
  <conditionalFormatting sqref="KIJ520:KIQ520">
    <cfRule type="duplicateValues" priority="21958"/>
  </conditionalFormatting>
  <conditionalFormatting sqref="KIM520">
    <cfRule type="duplicateValues" dxfId="0" priority="275782"/>
  </conditionalFormatting>
  <conditionalFormatting sqref="KSF520:KSM520">
    <cfRule type="duplicateValues" priority="21297"/>
  </conditionalFormatting>
  <conditionalFormatting sqref="KSI520">
    <cfRule type="duplicateValues" dxfId="0" priority="275121"/>
  </conditionalFormatting>
  <conditionalFormatting sqref="LCB520:LCI520">
    <cfRule type="duplicateValues" priority="20636"/>
  </conditionalFormatting>
  <conditionalFormatting sqref="LCE520">
    <cfRule type="duplicateValues" dxfId="0" priority="274460"/>
  </conditionalFormatting>
  <conditionalFormatting sqref="LLX520:LME520">
    <cfRule type="duplicateValues" priority="19975"/>
  </conditionalFormatting>
  <conditionalFormatting sqref="LMA520">
    <cfRule type="duplicateValues" dxfId="0" priority="273799"/>
  </conditionalFormatting>
  <conditionalFormatting sqref="LVT520:LWA520">
    <cfRule type="duplicateValues" priority="19314"/>
  </conditionalFormatting>
  <conditionalFormatting sqref="LVW520">
    <cfRule type="duplicateValues" dxfId="0" priority="273138"/>
  </conditionalFormatting>
  <conditionalFormatting sqref="MFP520:MFW520">
    <cfRule type="duplicateValues" priority="18653"/>
  </conditionalFormatting>
  <conditionalFormatting sqref="MFS520">
    <cfRule type="duplicateValues" dxfId="0" priority="272477"/>
  </conditionalFormatting>
  <conditionalFormatting sqref="MPL520:MPS520">
    <cfRule type="duplicateValues" priority="17992"/>
  </conditionalFormatting>
  <conditionalFormatting sqref="MPO520">
    <cfRule type="duplicateValues" dxfId="0" priority="271816"/>
  </conditionalFormatting>
  <conditionalFormatting sqref="MZH520:MZO520">
    <cfRule type="duplicateValues" priority="17331"/>
  </conditionalFormatting>
  <conditionalFormatting sqref="MZK520">
    <cfRule type="duplicateValues" dxfId="0" priority="271155"/>
  </conditionalFormatting>
  <conditionalFormatting sqref="NJD520:NJK520">
    <cfRule type="duplicateValues" priority="16670"/>
  </conditionalFormatting>
  <conditionalFormatting sqref="NJG520">
    <cfRule type="duplicateValues" dxfId="0" priority="270494"/>
  </conditionalFormatting>
  <conditionalFormatting sqref="NSZ520:NTG520">
    <cfRule type="duplicateValues" priority="16009"/>
  </conditionalFormatting>
  <conditionalFormatting sqref="NTC520">
    <cfRule type="duplicateValues" dxfId="0" priority="269833"/>
  </conditionalFormatting>
  <conditionalFormatting sqref="OCV520:ODC520">
    <cfRule type="duplicateValues" priority="15348"/>
  </conditionalFormatting>
  <conditionalFormatting sqref="OCY520">
    <cfRule type="duplicateValues" dxfId="0" priority="269172"/>
  </conditionalFormatting>
  <conditionalFormatting sqref="OMR520:OMY520">
    <cfRule type="duplicateValues" priority="14687"/>
  </conditionalFormatting>
  <conditionalFormatting sqref="OMU520">
    <cfRule type="duplicateValues" dxfId="0" priority="268511"/>
  </conditionalFormatting>
  <conditionalFormatting sqref="OWN520:OWU520">
    <cfRule type="duplicateValues" priority="14026"/>
  </conditionalFormatting>
  <conditionalFormatting sqref="OWQ520">
    <cfRule type="duplicateValues" dxfId="0" priority="267850"/>
  </conditionalFormatting>
  <conditionalFormatting sqref="PGJ520:PGQ520">
    <cfRule type="duplicateValues" priority="13365"/>
  </conditionalFormatting>
  <conditionalFormatting sqref="PGM520">
    <cfRule type="duplicateValues" dxfId="0" priority="267189"/>
  </conditionalFormatting>
  <conditionalFormatting sqref="PQF520:PQM520">
    <cfRule type="duplicateValues" priority="12704"/>
  </conditionalFormatting>
  <conditionalFormatting sqref="PQI520">
    <cfRule type="duplicateValues" dxfId="0" priority="266528"/>
  </conditionalFormatting>
  <conditionalFormatting sqref="QAB520:QAI520">
    <cfRule type="duplicateValues" priority="12043"/>
  </conditionalFormatting>
  <conditionalFormatting sqref="QAE520">
    <cfRule type="duplicateValues" dxfId="0" priority="265867"/>
  </conditionalFormatting>
  <conditionalFormatting sqref="QJX520:QKE520">
    <cfRule type="duplicateValues" priority="11382"/>
  </conditionalFormatting>
  <conditionalFormatting sqref="QKA520">
    <cfRule type="duplicateValues" dxfId="0" priority="265206"/>
  </conditionalFormatting>
  <conditionalFormatting sqref="QTT520:QUA520">
    <cfRule type="duplicateValues" priority="10721"/>
  </conditionalFormatting>
  <conditionalFormatting sqref="QTW520">
    <cfRule type="duplicateValues" dxfId="0" priority="264545"/>
  </conditionalFormatting>
  <conditionalFormatting sqref="RDP520:RDW520">
    <cfRule type="duplicateValues" priority="10060"/>
  </conditionalFormatting>
  <conditionalFormatting sqref="RDS520">
    <cfRule type="duplicateValues" dxfId="0" priority="263884"/>
  </conditionalFormatting>
  <conditionalFormatting sqref="RNL520:RNS520">
    <cfRule type="duplicateValues" priority="9399"/>
  </conditionalFormatting>
  <conditionalFormatting sqref="RNO520">
    <cfRule type="duplicateValues" dxfId="0" priority="263223"/>
  </conditionalFormatting>
  <conditionalFormatting sqref="RXH520:RXO520">
    <cfRule type="duplicateValues" priority="8738"/>
  </conditionalFormatting>
  <conditionalFormatting sqref="RXK520">
    <cfRule type="duplicateValues" dxfId="0" priority="262562"/>
  </conditionalFormatting>
  <conditionalFormatting sqref="SHD520:SHK520">
    <cfRule type="duplicateValues" priority="8077"/>
  </conditionalFormatting>
  <conditionalFormatting sqref="SHG520">
    <cfRule type="duplicateValues" dxfId="0" priority="261901"/>
  </conditionalFormatting>
  <conditionalFormatting sqref="SQZ520:SRG520">
    <cfRule type="duplicateValues" priority="7416"/>
  </conditionalFormatting>
  <conditionalFormatting sqref="SRC520">
    <cfRule type="duplicateValues" dxfId="0" priority="261240"/>
  </conditionalFormatting>
  <conditionalFormatting sqref="TAV520:TBC520">
    <cfRule type="duplicateValues" priority="6755"/>
  </conditionalFormatting>
  <conditionalFormatting sqref="TAY520">
    <cfRule type="duplicateValues" dxfId="0" priority="260579"/>
  </conditionalFormatting>
  <conditionalFormatting sqref="TKR520:TKY520">
    <cfRule type="duplicateValues" priority="6094"/>
  </conditionalFormatting>
  <conditionalFormatting sqref="TKU520">
    <cfRule type="duplicateValues" dxfId="0" priority="259918"/>
  </conditionalFormatting>
  <conditionalFormatting sqref="TUN520:TUU520">
    <cfRule type="duplicateValues" priority="5433"/>
  </conditionalFormatting>
  <conditionalFormatting sqref="TUQ520">
    <cfRule type="duplicateValues" dxfId="0" priority="259257"/>
  </conditionalFormatting>
  <conditionalFormatting sqref="UEJ520:UEQ520">
    <cfRule type="duplicateValues" priority="4772"/>
  </conditionalFormatting>
  <conditionalFormatting sqref="UEM520">
    <cfRule type="duplicateValues" dxfId="0" priority="258596"/>
  </conditionalFormatting>
  <conditionalFormatting sqref="UOF520:UOM520">
    <cfRule type="duplicateValues" priority="4111"/>
  </conditionalFormatting>
  <conditionalFormatting sqref="UOI520">
    <cfRule type="duplicateValues" dxfId="0" priority="257935"/>
  </conditionalFormatting>
  <conditionalFormatting sqref="UYB520:UYI520">
    <cfRule type="duplicateValues" priority="3450"/>
  </conditionalFormatting>
  <conditionalFormatting sqref="UYE520">
    <cfRule type="duplicateValues" dxfId="0" priority="257274"/>
  </conditionalFormatting>
  <conditionalFormatting sqref="VHX520:VIE520">
    <cfRule type="duplicateValues" priority="2789"/>
  </conditionalFormatting>
  <conditionalFormatting sqref="VIA520">
    <cfRule type="duplicateValues" dxfId="0" priority="256613"/>
  </conditionalFormatting>
  <conditionalFormatting sqref="VRT520:VSA520">
    <cfRule type="duplicateValues" priority="2128"/>
  </conditionalFormatting>
  <conditionalFormatting sqref="VRW520">
    <cfRule type="duplicateValues" dxfId="0" priority="255952"/>
  </conditionalFormatting>
  <conditionalFormatting sqref="WBP520:WBW520">
    <cfRule type="duplicateValues" priority="1467"/>
  </conditionalFormatting>
  <conditionalFormatting sqref="WBS520">
    <cfRule type="duplicateValues" dxfId="0" priority="255291"/>
  </conditionalFormatting>
  <conditionalFormatting sqref="WLL520:WLS520">
    <cfRule type="duplicateValues" priority="806"/>
  </conditionalFormatting>
  <conditionalFormatting sqref="WLO520">
    <cfRule type="duplicateValues" dxfId="0" priority="254630"/>
  </conditionalFormatting>
  <conditionalFormatting sqref="WVH520:WVO520">
    <cfRule type="duplicateValues" priority="145"/>
  </conditionalFormatting>
  <conditionalFormatting sqref="WVK520">
    <cfRule type="duplicateValues" dxfId="0" priority="253969"/>
  </conditionalFormatting>
  <conditionalFormatting sqref="D521">
    <cfRule type="duplicateValues" dxfId="0" priority="295611"/>
  </conditionalFormatting>
  <conditionalFormatting sqref="IV521:JC521">
    <cfRule type="duplicateValues" priority="41126"/>
  </conditionalFormatting>
  <conditionalFormatting sqref="IY521">
    <cfRule type="duplicateValues" dxfId="0" priority="294950"/>
  </conditionalFormatting>
  <conditionalFormatting sqref="SR521:SY521">
    <cfRule type="duplicateValues" priority="40465"/>
  </conditionalFormatting>
  <conditionalFormatting sqref="SU521">
    <cfRule type="duplicateValues" dxfId="0" priority="294289"/>
  </conditionalFormatting>
  <conditionalFormatting sqref="ACN521:ACU521">
    <cfRule type="duplicateValues" priority="39804"/>
  </conditionalFormatting>
  <conditionalFormatting sqref="ACQ521">
    <cfRule type="duplicateValues" dxfId="0" priority="293628"/>
  </conditionalFormatting>
  <conditionalFormatting sqref="AMJ521:AMQ521">
    <cfRule type="duplicateValues" priority="39143"/>
  </conditionalFormatting>
  <conditionalFormatting sqref="AMM521">
    <cfRule type="duplicateValues" dxfId="0" priority="292967"/>
  </conditionalFormatting>
  <conditionalFormatting sqref="AWF521:AWM521">
    <cfRule type="duplicateValues" priority="38482"/>
  </conditionalFormatting>
  <conditionalFormatting sqref="AWI521">
    <cfRule type="duplicateValues" dxfId="0" priority="292306"/>
  </conditionalFormatting>
  <conditionalFormatting sqref="BGB521:BGI521">
    <cfRule type="duplicateValues" priority="37821"/>
  </conditionalFormatting>
  <conditionalFormatting sqref="BGE521">
    <cfRule type="duplicateValues" dxfId="0" priority="291645"/>
  </conditionalFormatting>
  <conditionalFormatting sqref="BPX521:BQE521">
    <cfRule type="duplicateValues" priority="37160"/>
  </conditionalFormatting>
  <conditionalFormatting sqref="BQA521">
    <cfRule type="duplicateValues" dxfId="0" priority="290984"/>
  </conditionalFormatting>
  <conditionalFormatting sqref="BZT521:CAA521">
    <cfRule type="duplicateValues" priority="36499"/>
  </conditionalFormatting>
  <conditionalFormatting sqref="BZW521">
    <cfRule type="duplicateValues" dxfId="0" priority="290323"/>
  </conditionalFormatting>
  <conditionalFormatting sqref="CJP521:CJW521">
    <cfRule type="duplicateValues" priority="35838"/>
  </conditionalFormatting>
  <conditionalFormatting sqref="CJS521">
    <cfRule type="duplicateValues" dxfId="0" priority="289662"/>
  </conditionalFormatting>
  <conditionalFormatting sqref="CTL521:CTS521">
    <cfRule type="duplicateValues" priority="35177"/>
  </conditionalFormatting>
  <conditionalFormatting sqref="CTO521">
    <cfRule type="duplicateValues" dxfId="0" priority="289001"/>
  </conditionalFormatting>
  <conditionalFormatting sqref="DDH521:DDO521">
    <cfRule type="duplicateValues" priority="34516"/>
  </conditionalFormatting>
  <conditionalFormatting sqref="DDK521">
    <cfRule type="duplicateValues" dxfId="0" priority="288340"/>
  </conditionalFormatting>
  <conditionalFormatting sqref="DND521:DNK521">
    <cfRule type="duplicateValues" priority="33855"/>
  </conditionalFormatting>
  <conditionalFormatting sqref="DNG521">
    <cfRule type="duplicateValues" dxfId="0" priority="287679"/>
  </conditionalFormatting>
  <conditionalFormatting sqref="DWZ521:DXG521">
    <cfRule type="duplicateValues" priority="33194"/>
  </conditionalFormatting>
  <conditionalFormatting sqref="DXC521">
    <cfRule type="duplicateValues" dxfId="0" priority="287018"/>
  </conditionalFormatting>
  <conditionalFormatting sqref="EGV521:EHC521">
    <cfRule type="duplicateValues" priority="32533"/>
  </conditionalFormatting>
  <conditionalFormatting sqref="EGY521">
    <cfRule type="duplicateValues" dxfId="0" priority="286357"/>
  </conditionalFormatting>
  <conditionalFormatting sqref="EQR521:EQY521">
    <cfRule type="duplicateValues" priority="31872"/>
  </conditionalFormatting>
  <conditionalFormatting sqref="EQU521">
    <cfRule type="duplicateValues" dxfId="0" priority="285696"/>
  </conditionalFormatting>
  <conditionalFormatting sqref="FAN521:FAU521">
    <cfRule type="duplicateValues" priority="31211"/>
  </conditionalFormatting>
  <conditionalFormatting sqref="FAQ521">
    <cfRule type="duplicateValues" dxfId="0" priority="285035"/>
  </conditionalFormatting>
  <conditionalFormatting sqref="FKJ521:FKQ521">
    <cfRule type="duplicateValues" priority="30550"/>
  </conditionalFormatting>
  <conditionalFormatting sqref="FKM521">
    <cfRule type="duplicateValues" dxfId="0" priority="284374"/>
  </conditionalFormatting>
  <conditionalFormatting sqref="FUF521:FUM521">
    <cfRule type="duplicateValues" priority="29889"/>
  </conditionalFormatting>
  <conditionalFormatting sqref="FUI521">
    <cfRule type="duplicateValues" dxfId="0" priority="283713"/>
  </conditionalFormatting>
  <conditionalFormatting sqref="GEB521:GEI521">
    <cfRule type="duplicateValues" priority="29228"/>
  </conditionalFormatting>
  <conditionalFormatting sqref="GEE521">
    <cfRule type="duplicateValues" dxfId="0" priority="283052"/>
  </conditionalFormatting>
  <conditionalFormatting sqref="GNX521:GOE521">
    <cfRule type="duplicateValues" priority="28567"/>
  </conditionalFormatting>
  <conditionalFormatting sqref="GOA521">
    <cfRule type="duplicateValues" dxfId="0" priority="282391"/>
  </conditionalFormatting>
  <conditionalFormatting sqref="GXT521:GYA521">
    <cfRule type="duplicateValues" priority="27906"/>
  </conditionalFormatting>
  <conditionalFormatting sqref="GXW521">
    <cfRule type="duplicateValues" dxfId="0" priority="281730"/>
  </conditionalFormatting>
  <conditionalFormatting sqref="HHP521:HHW521">
    <cfRule type="duplicateValues" priority="27245"/>
  </conditionalFormatting>
  <conditionalFormatting sqref="HHS521">
    <cfRule type="duplicateValues" dxfId="0" priority="281069"/>
  </conditionalFormatting>
  <conditionalFormatting sqref="HRL521:HRS521">
    <cfRule type="duplicateValues" priority="26584"/>
  </conditionalFormatting>
  <conditionalFormatting sqref="HRO521">
    <cfRule type="duplicateValues" dxfId="0" priority="280408"/>
  </conditionalFormatting>
  <conditionalFormatting sqref="IBH521:IBO521">
    <cfRule type="duplicateValues" priority="25923"/>
  </conditionalFormatting>
  <conditionalFormatting sqref="IBK521">
    <cfRule type="duplicateValues" dxfId="0" priority="279747"/>
  </conditionalFormatting>
  <conditionalFormatting sqref="ILD521:ILK521">
    <cfRule type="duplicateValues" priority="25262"/>
  </conditionalFormatting>
  <conditionalFormatting sqref="ILG521">
    <cfRule type="duplicateValues" dxfId="0" priority="279086"/>
  </conditionalFormatting>
  <conditionalFormatting sqref="IUZ521:IVG521">
    <cfRule type="duplicateValues" priority="24601"/>
  </conditionalFormatting>
  <conditionalFormatting sqref="IVC521">
    <cfRule type="duplicateValues" dxfId="0" priority="278425"/>
  </conditionalFormatting>
  <conditionalFormatting sqref="JEV521:JFC521">
    <cfRule type="duplicateValues" priority="23940"/>
  </conditionalFormatting>
  <conditionalFormatting sqref="JEY521">
    <cfRule type="duplicateValues" dxfId="0" priority="277764"/>
  </conditionalFormatting>
  <conditionalFormatting sqref="JOR521:JOY521">
    <cfRule type="duplicateValues" priority="23279"/>
  </conditionalFormatting>
  <conditionalFormatting sqref="JOU521">
    <cfRule type="duplicateValues" dxfId="0" priority="277103"/>
  </conditionalFormatting>
  <conditionalFormatting sqref="JYN521:JYU521">
    <cfRule type="duplicateValues" priority="22618"/>
  </conditionalFormatting>
  <conditionalFormatting sqref="JYQ521">
    <cfRule type="duplicateValues" dxfId="0" priority="276442"/>
  </conditionalFormatting>
  <conditionalFormatting sqref="KIJ521:KIQ521">
    <cfRule type="duplicateValues" priority="21957"/>
  </conditionalFormatting>
  <conditionalFormatting sqref="KIM521">
    <cfRule type="duplicateValues" dxfId="0" priority="275781"/>
  </conditionalFormatting>
  <conditionalFormatting sqref="KSF521:KSM521">
    <cfRule type="duplicateValues" priority="21296"/>
  </conditionalFormatting>
  <conditionalFormatting sqref="KSI521">
    <cfRule type="duplicateValues" dxfId="0" priority="275120"/>
  </conditionalFormatting>
  <conditionalFormatting sqref="LCB521:LCI521">
    <cfRule type="duplicateValues" priority="20635"/>
  </conditionalFormatting>
  <conditionalFormatting sqref="LCE521">
    <cfRule type="duplicateValues" dxfId="0" priority="274459"/>
  </conditionalFormatting>
  <conditionalFormatting sqref="LLX521:LME521">
    <cfRule type="duplicateValues" priority="19974"/>
  </conditionalFormatting>
  <conditionalFormatting sqref="LMA521">
    <cfRule type="duplicateValues" dxfId="0" priority="273798"/>
  </conditionalFormatting>
  <conditionalFormatting sqref="LVT521:LWA521">
    <cfRule type="duplicateValues" priority="19313"/>
  </conditionalFormatting>
  <conditionalFormatting sqref="LVW521">
    <cfRule type="duplicateValues" dxfId="0" priority="273137"/>
  </conditionalFormatting>
  <conditionalFormatting sqref="MFP521:MFW521">
    <cfRule type="duplicateValues" priority="18652"/>
  </conditionalFormatting>
  <conditionalFormatting sqref="MFS521">
    <cfRule type="duplicateValues" dxfId="0" priority="272476"/>
  </conditionalFormatting>
  <conditionalFormatting sqref="MPL521:MPS521">
    <cfRule type="duplicateValues" priority="17991"/>
  </conditionalFormatting>
  <conditionalFormatting sqref="MPO521">
    <cfRule type="duplicateValues" dxfId="0" priority="271815"/>
  </conditionalFormatting>
  <conditionalFormatting sqref="MZH521:MZO521">
    <cfRule type="duplicateValues" priority="17330"/>
  </conditionalFormatting>
  <conditionalFormatting sqref="MZK521">
    <cfRule type="duplicateValues" dxfId="0" priority="271154"/>
  </conditionalFormatting>
  <conditionalFormatting sqref="NJD521:NJK521">
    <cfRule type="duplicateValues" priority="16669"/>
  </conditionalFormatting>
  <conditionalFormatting sqref="NJG521">
    <cfRule type="duplicateValues" dxfId="0" priority="270493"/>
  </conditionalFormatting>
  <conditionalFormatting sqref="NSZ521:NTG521">
    <cfRule type="duplicateValues" priority="16008"/>
  </conditionalFormatting>
  <conditionalFormatting sqref="NTC521">
    <cfRule type="duplicateValues" dxfId="0" priority="269832"/>
  </conditionalFormatting>
  <conditionalFormatting sqref="OCV521:ODC521">
    <cfRule type="duplicateValues" priority="15347"/>
  </conditionalFormatting>
  <conditionalFormatting sqref="OCY521">
    <cfRule type="duplicateValues" dxfId="0" priority="269171"/>
  </conditionalFormatting>
  <conditionalFormatting sqref="OMR521:OMY521">
    <cfRule type="duplicateValues" priority="14686"/>
  </conditionalFormatting>
  <conditionalFormatting sqref="OMU521">
    <cfRule type="duplicateValues" dxfId="0" priority="268510"/>
  </conditionalFormatting>
  <conditionalFormatting sqref="OWN521:OWU521">
    <cfRule type="duplicateValues" priority="14025"/>
  </conditionalFormatting>
  <conditionalFormatting sqref="OWQ521">
    <cfRule type="duplicateValues" dxfId="0" priority="267849"/>
  </conditionalFormatting>
  <conditionalFormatting sqref="PGJ521:PGQ521">
    <cfRule type="duplicateValues" priority="13364"/>
  </conditionalFormatting>
  <conditionalFormatting sqref="PGM521">
    <cfRule type="duplicateValues" dxfId="0" priority="267188"/>
  </conditionalFormatting>
  <conditionalFormatting sqref="PQF521:PQM521">
    <cfRule type="duplicateValues" priority="12703"/>
  </conditionalFormatting>
  <conditionalFormatting sqref="PQI521">
    <cfRule type="duplicateValues" dxfId="0" priority="266527"/>
  </conditionalFormatting>
  <conditionalFormatting sqref="QAB521:QAI521">
    <cfRule type="duplicateValues" priority="12042"/>
  </conditionalFormatting>
  <conditionalFormatting sqref="QAE521">
    <cfRule type="duplicateValues" dxfId="0" priority="265866"/>
  </conditionalFormatting>
  <conditionalFormatting sqref="QJX521:QKE521">
    <cfRule type="duplicateValues" priority="11381"/>
  </conditionalFormatting>
  <conditionalFormatting sqref="QKA521">
    <cfRule type="duplicateValues" dxfId="0" priority="265205"/>
  </conditionalFormatting>
  <conditionalFormatting sqref="QTT521:QUA521">
    <cfRule type="duplicateValues" priority="10720"/>
  </conditionalFormatting>
  <conditionalFormatting sqref="QTW521">
    <cfRule type="duplicateValues" dxfId="0" priority="264544"/>
  </conditionalFormatting>
  <conditionalFormatting sqref="RDP521:RDW521">
    <cfRule type="duplicateValues" priority="10059"/>
  </conditionalFormatting>
  <conditionalFormatting sqref="RDS521">
    <cfRule type="duplicateValues" dxfId="0" priority="263883"/>
  </conditionalFormatting>
  <conditionalFormatting sqref="RNL521:RNS521">
    <cfRule type="duplicateValues" priority="9398"/>
  </conditionalFormatting>
  <conditionalFormatting sqref="RNO521">
    <cfRule type="duplicateValues" dxfId="0" priority="263222"/>
  </conditionalFormatting>
  <conditionalFormatting sqref="RXH521:RXO521">
    <cfRule type="duplicateValues" priority="8737"/>
  </conditionalFormatting>
  <conditionalFormatting sqref="RXK521">
    <cfRule type="duplicateValues" dxfId="0" priority="262561"/>
  </conditionalFormatting>
  <conditionalFormatting sqref="SHD521:SHK521">
    <cfRule type="duplicateValues" priority="8076"/>
  </conditionalFormatting>
  <conditionalFormatting sqref="SHG521">
    <cfRule type="duplicateValues" dxfId="0" priority="261900"/>
  </conditionalFormatting>
  <conditionalFormatting sqref="SQZ521:SRG521">
    <cfRule type="duplicateValues" priority="7415"/>
  </conditionalFormatting>
  <conditionalFormatting sqref="SRC521">
    <cfRule type="duplicateValues" dxfId="0" priority="261239"/>
  </conditionalFormatting>
  <conditionalFormatting sqref="TAV521:TBC521">
    <cfRule type="duplicateValues" priority="6754"/>
  </conditionalFormatting>
  <conditionalFormatting sqref="TAY521">
    <cfRule type="duplicateValues" dxfId="0" priority="260578"/>
  </conditionalFormatting>
  <conditionalFormatting sqref="TKR521:TKY521">
    <cfRule type="duplicateValues" priority="6093"/>
  </conditionalFormatting>
  <conditionalFormatting sqref="TKU521">
    <cfRule type="duplicateValues" dxfId="0" priority="259917"/>
  </conditionalFormatting>
  <conditionalFormatting sqref="TUN521:TUU521">
    <cfRule type="duplicateValues" priority="5432"/>
  </conditionalFormatting>
  <conditionalFormatting sqref="TUQ521">
    <cfRule type="duplicateValues" dxfId="0" priority="259256"/>
  </conditionalFormatting>
  <conditionalFormatting sqref="UEJ521:UEQ521">
    <cfRule type="duplicateValues" priority="4771"/>
  </conditionalFormatting>
  <conditionalFormatting sqref="UEM521">
    <cfRule type="duplicateValues" dxfId="0" priority="258595"/>
  </conditionalFormatting>
  <conditionalFormatting sqref="UOF521:UOM521">
    <cfRule type="duplicateValues" priority="4110"/>
  </conditionalFormatting>
  <conditionalFormatting sqref="UOI521">
    <cfRule type="duplicateValues" dxfId="0" priority="257934"/>
  </conditionalFormatting>
  <conditionalFormatting sqref="UYB521:UYI521">
    <cfRule type="duplicateValues" priority="3449"/>
  </conditionalFormatting>
  <conditionalFormatting sqref="UYE521">
    <cfRule type="duplicateValues" dxfId="0" priority="257273"/>
  </conditionalFormatting>
  <conditionalFormatting sqref="VHX521:VIE521">
    <cfRule type="duplicateValues" priority="2788"/>
  </conditionalFormatting>
  <conditionalFormatting sqref="VIA521">
    <cfRule type="duplicateValues" dxfId="0" priority="256612"/>
  </conditionalFormatting>
  <conditionalFormatting sqref="VRT521:VSA521">
    <cfRule type="duplicateValues" priority="2127"/>
  </conditionalFormatting>
  <conditionalFormatting sqref="VRW521">
    <cfRule type="duplicateValues" dxfId="0" priority="255951"/>
  </conditionalFormatting>
  <conditionalFormatting sqref="WBP521:WBW521">
    <cfRule type="duplicateValues" priority="1466"/>
  </conditionalFormatting>
  <conditionalFormatting sqref="WBS521">
    <cfRule type="duplicateValues" dxfId="0" priority="255290"/>
  </conditionalFormatting>
  <conditionalFormatting sqref="WLL521:WLS521">
    <cfRule type="duplicateValues" priority="805"/>
  </conditionalFormatting>
  <conditionalFormatting sqref="WLO521">
    <cfRule type="duplicateValues" dxfId="0" priority="254629"/>
  </conditionalFormatting>
  <conditionalFormatting sqref="WVH521:WVO521">
    <cfRule type="duplicateValues" priority="144"/>
  </conditionalFormatting>
  <conditionalFormatting sqref="WVK521">
    <cfRule type="duplicateValues" dxfId="0" priority="253968"/>
  </conditionalFormatting>
  <conditionalFormatting sqref="D522">
    <cfRule type="duplicateValues" dxfId="0" priority="295610"/>
  </conditionalFormatting>
  <conditionalFormatting sqref="IV522:JC522">
    <cfRule type="duplicateValues" priority="41125"/>
  </conditionalFormatting>
  <conditionalFormatting sqref="IY522">
    <cfRule type="duplicateValues" dxfId="0" priority="294949"/>
  </conditionalFormatting>
  <conditionalFormatting sqref="SR522:SY522">
    <cfRule type="duplicateValues" priority="40464"/>
  </conditionalFormatting>
  <conditionalFormatting sqref="SU522">
    <cfRule type="duplicateValues" dxfId="0" priority="294288"/>
  </conditionalFormatting>
  <conditionalFormatting sqref="ACN522:ACU522">
    <cfRule type="duplicateValues" priority="39803"/>
  </conditionalFormatting>
  <conditionalFormatting sqref="ACQ522">
    <cfRule type="duplicateValues" dxfId="0" priority="293627"/>
  </conditionalFormatting>
  <conditionalFormatting sqref="AMJ522:AMQ522">
    <cfRule type="duplicateValues" priority="39142"/>
  </conditionalFormatting>
  <conditionalFormatting sqref="AMM522">
    <cfRule type="duplicateValues" dxfId="0" priority="292966"/>
  </conditionalFormatting>
  <conditionalFormatting sqref="AWF522:AWM522">
    <cfRule type="duplicateValues" priority="38481"/>
  </conditionalFormatting>
  <conditionalFormatting sqref="AWI522">
    <cfRule type="duplicateValues" dxfId="0" priority="292305"/>
  </conditionalFormatting>
  <conditionalFormatting sqref="BGB522:BGI522">
    <cfRule type="duplicateValues" priority="37820"/>
  </conditionalFormatting>
  <conditionalFormatting sqref="BGE522">
    <cfRule type="duplicateValues" dxfId="0" priority="291644"/>
  </conditionalFormatting>
  <conditionalFormatting sqref="BPX522:BQE522">
    <cfRule type="duplicateValues" priority="37159"/>
  </conditionalFormatting>
  <conditionalFormatting sqref="BQA522">
    <cfRule type="duplicateValues" dxfId="0" priority="290983"/>
  </conditionalFormatting>
  <conditionalFormatting sqref="BZT522:CAA522">
    <cfRule type="duplicateValues" priority="36498"/>
  </conditionalFormatting>
  <conditionalFormatting sqref="BZW522">
    <cfRule type="duplicateValues" dxfId="0" priority="290322"/>
  </conditionalFormatting>
  <conditionalFormatting sqref="CJP522:CJW522">
    <cfRule type="duplicateValues" priority="35837"/>
  </conditionalFormatting>
  <conditionalFormatting sqref="CJS522">
    <cfRule type="duplicateValues" dxfId="0" priority="289661"/>
  </conditionalFormatting>
  <conditionalFormatting sqref="CTL522:CTS522">
    <cfRule type="duplicateValues" priority="35176"/>
  </conditionalFormatting>
  <conditionalFormatting sqref="CTO522">
    <cfRule type="duplicateValues" dxfId="0" priority="289000"/>
  </conditionalFormatting>
  <conditionalFormatting sqref="DDH522:DDO522">
    <cfRule type="duplicateValues" priority="34515"/>
  </conditionalFormatting>
  <conditionalFormatting sqref="DDK522">
    <cfRule type="duplicateValues" dxfId="0" priority="288339"/>
  </conditionalFormatting>
  <conditionalFormatting sqref="DND522:DNK522">
    <cfRule type="duplicateValues" priority="33854"/>
  </conditionalFormatting>
  <conditionalFormatting sqref="DNG522">
    <cfRule type="duplicateValues" dxfId="0" priority="287678"/>
  </conditionalFormatting>
  <conditionalFormatting sqref="DWZ522:DXG522">
    <cfRule type="duplicateValues" priority="33193"/>
  </conditionalFormatting>
  <conditionalFormatting sqref="DXC522">
    <cfRule type="duplicateValues" dxfId="0" priority="287017"/>
  </conditionalFormatting>
  <conditionalFormatting sqref="EGV522:EHC522">
    <cfRule type="duplicateValues" priority="32532"/>
  </conditionalFormatting>
  <conditionalFormatting sqref="EGY522">
    <cfRule type="duplicateValues" dxfId="0" priority="286356"/>
  </conditionalFormatting>
  <conditionalFormatting sqref="EQR522:EQY522">
    <cfRule type="duplicateValues" priority="31871"/>
  </conditionalFormatting>
  <conditionalFormatting sqref="EQU522">
    <cfRule type="duplicateValues" dxfId="0" priority="285695"/>
  </conditionalFormatting>
  <conditionalFormatting sqref="FAN522:FAU522">
    <cfRule type="duplicateValues" priority="31210"/>
  </conditionalFormatting>
  <conditionalFormatting sqref="FAQ522">
    <cfRule type="duplicateValues" dxfId="0" priority="285034"/>
  </conditionalFormatting>
  <conditionalFormatting sqref="FKJ522:FKQ522">
    <cfRule type="duplicateValues" priority="30549"/>
  </conditionalFormatting>
  <conditionalFormatting sqref="FKM522">
    <cfRule type="duplicateValues" dxfId="0" priority="284373"/>
  </conditionalFormatting>
  <conditionalFormatting sqref="FUF522:FUM522">
    <cfRule type="duplicateValues" priority="29888"/>
  </conditionalFormatting>
  <conditionalFormatting sqref="FUI522">
    <cfRule type="duplicateValues" dxfId="0" priority="283712"/>
  </conditionalFormatting>
  <conditionalFormatting sqref="GEB522:GEI522">
    <cfRule type="duplicateValues" priority="29227"/>
  </conditionalFormatting>
  <conditionalFormatting sqref="GEE522">
    <cfRule type="duplicateValues" dxfId="0" priority="283051"/>
  </conditionalFormatting>
  <conditionalFormatting sqref="GNX522:GOE522">
    <cfRule type="duplicateValues" priority="28566"/>
  </conditionalFormatting>
  <conditionalFormatting sqref="GOA522">
    <cfRule type="duplicateValues" dxfId="0" priority="282390"/>
  </conditionalFormatting>
  <conditionalFormatting sqref="GXT522:GYA522">
    <cfRule type="duplicateValues" priority="27905"/>
  </conditionalFormatting>
  <conditionalFormatting sqref="GXW522">
    <cfRule type="duplicateValues" dxfId="0" priority="281729"/>
  </conditionalFormatting>
  <conditionalFormatting sqref="HHP522:HHW522">
    <cfRule type="duplicateValues" priority="27244"/>
  </conditionalFormatting>
  <conditionalFormatting sqref="HHS522">
    <cfRule type="duplicateValues" dxfId="0" priority="281068"/>
  </conditionalFormatting>
  <conditionalFormatting sqref="HRL522:HRS522">
    <cfRule type="duplicateValues" priority="26583"/>
  </conditionalFormatting>
  <conditionalFormatting sqref="HRO522">
    <cfRule type="duplicateValues" dxfId="0" priority="280407"/>
  </conditionalFormatting>
  <conditionalFormatting sqref="IBH522:IBO522">
    <cfRule type="duplicateValues" priority="25922"/>
  </conditionalFormatting>
  <conditionalFormatting sqref="IBK522">
    <cfRule type="duplicateValues" dxfId="0" priority="279746"/>
  </conditionalFormatting>
  <conditionalFormatting sqref="ILD522:ILK522">
    <cfRule type="duplicateValues" priority="25261"/>
  </conditionalFormatting>
  <conditionalFormatting sqref="ILG522">
    <cfRule type="duplicateValues" dxfId="0" priority="279085"/>
  </conditionalFormatting>
  <conditionalFormatting sqref="IUZ522:IVG522">
    <cfRule type="duplicateValues" priority="24600"/>
  </conditionalFormatting>
  <conditionalFormatting sqref="IVC522">
    <cfRule type="duplicateValues" dxfId="0" priority="278424"/>
  </conditionalFormatting>
  <conditionalFormatting sqref="JEV522:JFC522">
    <cfRule type="duplicateValues" priority="23939"/>
  </conditionalFormatting>
  <conditionalFormatting sqref="JEY522">
    <cfRule type="duplicateValues" dxfId="0" priority="277763"/>
  </conditionalFormatting>
  <conditionalFormatting sqref="JOR522:JOY522">
    <cfRule type="duplicateValues" priority="23278"/>
  </conditionalFormatting>
  <conditionalFormatting sqref="JOU522">
    <cfRule type="duplicateValues" dxfId="0" priority="277102"/>
  </conditionalFormatting>
  <conditionalFormatting sqref="JYN522:JYU522">
    <cfRule type="duplicateValues" priority="22617"/>
  </conditionalFormatting>
  <conditionalFormatting sqref="JYQ522">
    <cfRule type="duplicateValues" dxfId="0" priority="276441"/>
  </conditionalFormatting>
  <conditionalFormatting sqref="KIJ522:KIQ522">
    <cfRule type="duplicateValues" priority="21956"/>
  </conditionalFormatting>
  <conditionalFormatting sqref="KIM522">
    <cfRule type="duplicateValues" dxfId="0" priority="275780"/>
  </conditionalFormatting>
  <conditionalFormatting sqref="KSF522:KSM522">
    <cfRule type="duplicateValues" priority="21295"/>
  </conditionalFormatting>
  <conditionalFormatting sqref="KSI522">
    <cfRule type="duplicateValues" dxfId="0" priority="275119"/>
  </conditionalFormatting>
  <conditionalFormatting sqref="LCB522:LCI522">
    <cfRule type="duplicateValues" priority="20634"/>
  </conditionalFormatting>
  <conditionalFormatting sqref="LCE522">
    <cfRule type="duplicateValues" dxfId="0" priority="274458"/>
  </conditionalFormatting>
  <conditionalFormatting sqref="LLX522:LME522">
    <cfRule type="duplicateValues" priority="19973"/>
  </conditionalFormatting>
  <conditionalFormatting sqref="LMA522">
    <cfRule type="duplicateValues" dxfId="0" priority="273797"/>
  </conditionalFormatting>
  <conditionalFormatting sqref="LVT522:LWA522">
    <cfRule type="duplicateValues" priority="19312"/>
  </conditionalFormatting>
  <conditionalFormatting sqref="LVW522">
    <cfRule type="duplicateValues" dxfId="0" priority="273136"/>
  </conditionalFormatting>
  <conditionalFormatting sqref="MFP522:MFW522">
    <cfRule type="duplicateValues" priority="18651"/>
  </conditionalFormatting>
  <conditionalFormatting sqref="MFS522">
    <cfRule type="duplicateValues" dxfId="0" priority="272475"/>
  </conditionalFormatting>
  <conditionalFormatting sqref="MPL522:MPS522">
    <cfRule type="duplicateValues" priority="17990"/>
  </conditionalFormatting>
  <conditionalFormatting sqref="MPO522">
    <cfRule type="duplicateValues" dxfId="0" priority="271814"/>
  </conditionalFormatting>
  <conditionalFormatting sqref="MZH522:MZO522">
    <cfRule type="duplicateValues" priority="17329"/>
  </conditionalFormatting>
  <conditionalFormatting sqref="MZK522">
    <cfRule type="duplicateValues" dxfId="0" priority="271153"/>
  </conditionalFormatting>
  <conditionalFormatting sqref="NJD522:NJK522">
    <cfRule type="duplicateValues" priority="16668"/>
  </conditionalFormatting>
  <conditionalFormatting sqref="NJG522">
    <cfRule type="duplicateValues" dxfId="0" priority="270492"/>
  </conditionalFormatting>
  <conditionalFormatting sqref="NSZ522:NTG522">
    <cfRule type="duplicateValues" priority="16007"/>
  </conditionalFormatting>
  <conditionalFormatting sqref="NTC522">
    <cfRule type="duplicateValues" dxfId="0" priority="269831"/>
  </conditionalFormatting>
  <conditionalFormatting sqref="OCV522:ODC522">
    <cfRule type="duplicateValues" priority="15346"/>
  </conditionalFormatting>
  <conditionalFormatting sqref="OCY522">
    <cfRule type="duplicateValues" dxfId="0" priority="269170"/>
  </conditionalFormatting>
  <conditionalFormatting sqref="OMR522:OMY522">
    <cfRule type="duplicateValues" priority="14685"/>
  </conditionalFormatting>
  <conditionalFormatting sqref="OMU522">
    <cfRule type="duplicateValues" dxfId="0" priority="268509"/>
  </conditionalFormatting>
  <conditionalFormatting sqref="OWN522:OWU522">
    <cfRule type="duplicateValues" priority="14024"/>
  </conditionalFormatting>
  <conditionalFormatting sqref="OWQ522">
    <cfRule type="duplicateValues" dxfId="0" priority="267848"/>
  </conditionalFormatting>
  <conditionalFormatting sqref="PGJ522:PGQ522">
    <cfRule type="duplicateValues" priority="13363"/>
  </conditionalFormatting>
  <conditionalFormatting sqref="PGM522">
    <cfRule type="duplicateValues" dxfId="0" priority="267187"/>
  </conditionalFormatting>
  <conditionalFormatting sqref="PQF522:PQM522">
    <cfRule type="duplicateValues" priority="12702"/>
  </conditionalFormatting>
  <conditionalFormatting sqref="PQI522">
    <cfRule type="duplicateValues" dxfId="0" priority="266526"/>
  </conditionalFormatting>
  <conditionalFormatting sqref="QAB522:QAI522">
    <cfRule type="duplicateValues" priority="12041"/>
  </conditionalFormatting>
  <conditionalFormatting sqref="QAE522">
    <cfRule type="duplicateValues" dxfId="0" priority="265865"/>
  </conditionalFormatting>
  <conditionalFormatting sqref="QJX522:QKE522">
    <cfRule type="duplicateValues" priority="11380"/>
  </conditionalFormatting>
  <conditionalFormatting sqref="QKA522">
    <cfRule type="duplicateValues" dxfId="0" priority="265204"/>
  </conditionalFormatting>
  <conditionalFormatting sqref="QTT522:QUA522">
    <cfRule type="duplicateValues" priority="10719"/>
  </conditionalFormatting>
  <conditionalFormatting sqref="QTW522">
    <cfRule type="duplicateValues" dxfId="0" priority="264543"/>
  </conditionalFormatting>
  <conditionalFormatting sqref="RDP522:RDW522">
    <cfRule type="duplicateValues" priority="10058"/>
  </conditionalFormatting>
  <conditionalFormatting sqref="RDS522">
    <cfRule type="duplicateValues" dxfId="0" priority="263882"/>
  </conditionalFormatting>
  <conditionalFormatting sqref="RNL522:RNS522">
    <cfRule type="duplicateValues" priority="9397"/>
  </conditionalFormatting>
  <conditionalFormatting sqref="RNO522">
    <cfRule type="duplicateValues" dxfId="0" priority="263221"/>
  </conditionalFormatting>
  <conditionalFormatting sqref="RXH522:RXO522">
    <cfRule type="duplicateValues" priority="8736"/>
  </conditionalFormatting>
  <conditionalFormatting sqref="RXK522">
    <cfRule type="duplicateValues" dxfId="0" priority="262560"/>
  </conditionalFormatting>
  <conditionalFormatting sqref="SHD522:SHK522">
    <cfRule type="duplicateValues" priority="8075"/>
  </conditionalFormatting>
  <conditionalFormatting sqref="SHG522">
    <cfRule type="duplicateValues" dxfId="0" priority="261899"/>
  </conditionalFormatting>
  <conditionalFormatting sqref="SQZ522:SRG522">
    <cfRule type="duplicateValues" priority="7414"/>
  </conditionalFormatting>
  <conditionalFormatting sqref="SRC522">
    <cfRule type="duplicateValues" dxfId="0" priority="261238"/>
  </conditionalFormatting>
  <conditionalFormatting sqref="TAV522:TBC522">
    <cfRule type="duplicateValues" priority="6753"/>
  </conditionalFormatting>
  <conditionalFormatting sqref="TAY522">
    <cfRule type="duplicateValues" dxfId="0" priority="260577"/>
  </conditionalFormatting>
  <conditionalFormatting sqref="TKR522:TKY522">
    <cfRule type="duplicateValues" priority="6092"/>
  </conditionalFormatting>
  <conditionalFormatting sqref="TKU522">
    <cfRule type="duplicateValues" dxfId="0" priority="259916"/>
  </conditionalFormatting>
  <conditionalFormatting sqref="TUN522:TUU522">
    <cfRule type="duplicateValues" priority="5431"/>
  </conditionalFormatting>
  <conditionalFormatting sqref="TUQ522">
    <cfRule type="duplicateValues" dxfId="0" priority="259255"/>
  </conditionalFormatting>
  <conditionalFormatting sqref="UEJ522:UEQ522">
    <cfRule type="duplicateValues" priority="4770"/>
  </conditionalFormatting>
  <conditionalFormatting sqref="UEM522">
    <cfRule type="duplicateValues" dxfId="0" priority="258594"/>
  </conditionalFormatting>
  <conditionalFormatting sqref="UOF522:UOM522">
    <cfRule type="duplicateValues" priority="4109"/>
  </conditionalFormatting>
  <conditionalFormatting sqref="UOI522">
    <cfRule type="duplicateValues" dxfId="0" priority="257933"/>
  </conditionalFormatting>
  <conditionalFormatting sqref="UYB522:UYI522">
    <cfRule type="duplicateValues" priority="3448"/>
  </conditionalFormatting>
  <conditionalFormatting sqref="UYE522">
    <cfRule type="duplicateValues" dxfId="0" priority="257272"/>
  </conditionalFormatting>
  <conditionalFormatting sqref="VHX522:VIE522">
    <cfRule type="duplicateValues" priority="2787"/>
  </conditionalFormatting>
  <conditionalFormatting sqref="VIA522">
    <cfRule type="duplicateValues" dxfId="0" priority="256611"/>
  </conditionalFormatting>
  <conditionalFormatting sqref="VRT522:VSA522">
    <cfRule type="duplicateValues" priority="2126"/>
  </conditionalFormatting>
  <conditionalFormatting sqref="VRW522">
    <cfRule type="duplicateValues" dxfId="0" priority="255950"/>
  </conditionalFormatting>
  <conditionalFormatting sqref="WBP522:WBW522">
    <cfRule type="duplicateValues" priority="1465"/>
  </conditionalFormatting>
  <conditionalFormatting sqref="WBS522">
    <cfRule type="duplicateValues" dxfId="0" priority="255289"/>
  </conditionalFormatting>
  <conditionalFormatting sqref="WLL522:WLS522">
    <cfRule type="duplicateValues" priority="804"/>
  </conditionalFormatting>
  <conditionalFormatting sqref="WLO522">
    <cfRule type="duplicateValues" dxfId="0" priority="254628"/>
  </conditionalFormatting>
  <conditionalFormatting sqref="WVH522:WVO522">
    <cfRule type="duplicateValues" priority="143"/>
  </conditionalFormatting>
  <conditionalFormatting sqref="WVK522">
    <cfRule type="duplicateValues" dxfId="0" priority="253967"/>
  </conditionalFormatting>
  <conditionalFormatting sqref="D523">
    <cfRule type="duplicateValues" dxfId="0" priority="295609"/>
  </conditionalFormatting>
  <conditionalFormatting sqref="IV523:JC523">
    <cfRule type="duplicateValues" priority="41124"/>
  </conditionalFormatting>
  <conditionalFormatting sqref="IY523">
    <cfRule type="duplicateValues" dxfId="0" priority="294948"/>
  </conditionalFormatting>
  <conditionalFormatting sqref="SR523:SY523">
    <cfRule type="duplicateValues" priority="40463"/>
  </conditionalFormatting>
  <conditionalFormatting sqref="SU523">
    <cfRule type="duplicateValues" dxfId="0" priority="294287"/>
  </conditionalFormatting>
  <conditionalFormatting sqref="ACN523:ACU523">
    <cfRule type="duplicateValues" priority="39802"/>
  </conditionalFormatting>
  <conditionalFormatting sqref="ACQ523">
    <cfRule type="duplicateValues" dxfId="0" priority="293626"/>
  </conditionalFormatting>
  <conditionalFormatting sqref="AMJ523:AMQ523">
    <cfRule type="duplicateValues" priority="39141"/>
  </conditionalFormatting>
  <conditionalFormatting sqref="AMM523">
    <cfRule type="duplicateValues" dxfId="0" priority="292965"/>
  </conditionalFormatting>
  <conditionalFormatting sqref="AWF523:AWM523">
    <cfRule type="duplicateValues" priority="38480"/>
  </conditionalFormatting>
  <conditionalFormatting sqref="AWI523">
    <cfRule type="duplicateValues" dxfId="0" priority="292304"/>
  </conditionalFormatting>
  <conditionalFormatting sqref="BGB523:BGI523">
    <cfRule type="duplicateValues" priority="37819"/>
  </conditionalFormatting>
  <conditionalFormatting sqref="BGE523">
    <cfRule type="duplicateValues" dxfId="0" priority="291643"/>
  </conditionalFormatting>
  <conditionalFormatting sqref="BPX523:BQE523">
    <cfRule type="duplicateValues" priority="37158"/>
  </conditionalFormatting>
  <conditionalFormatting sqref="BQA523">
    <cfRule type="duplicateValues" dxfId="0" priority="290982"/>
  </conditionalFormatting>
  <conditionalFormatting sqref="BZT523:CAA523">
    <cfRule type="duplicateValues" priority="36497"/>
  </conditionalFormatting>
  <conditionalFormatting sqref="BZW523">
    <cfRule type="duplicateValues" dxfId="0" priority="290321"/>
  </conditionalFormatting>
  <conditionalFormatting sqref="CJP523:CJW523">
    <cfRule type="duplicateValues" priority="35836"/>
  </conditionalFormatting>
  <conditionalFormatting sqref="CJS523">
    <cfRule type="duplicateValues" dxfId="0" priority="289660"/>
  </conditionalFormatting>
  <conditionalFormatting sqref="CTL523:CTS523">
    <cfRule type="duplicateValues" priority="35175"/>
  </conditionalFormatting>
  <conditionalFormatting sqref="CTO523">
    <cfRule type="duplicateValues" dxfId="0" priority="288999"/>
  </conditionalFormatting>
  <conditionalFormatting sqref="DDH523:DDO523">
    <cfRule type="duplicateValues" priority="34514"/>
  </conditionalFormatting>
  <conditionalFormatting sqref="DDK523">
    <cfRule type="duplicateValues" dxfId="0" priority="288338"/>
  </conditionalFormatting>
  <conditionalFormatting sqref="DND523:DNK523">
    <cfRule type="duplicateValues" priority="33853"/>
  </conditionalFormatting>
  <conditionalFormatting sqref="DNG523">
    <cfRule type="duplicateValues" dxfId="0" priority="287677"/>
  </conditionalFormatting>
  <conditionalFormatting sqref="DWZ523:DXG523">
    <cfRule type="duplicateValues" priority="33192"/>
  </conditionalFormatting>
  <conditionalFormatting sqref="DXC523">
    <cfRule type="duplicateValues" dxfId="0" priority="287016"/>
  </conditionalFormatting>
  <conditionalFormatting sqref="EGV523:EHC523">
    <cfRule type="duplicateValues" priority="32531"/>
  </conditionalFormatting>
  <conditionalFormatting sqref="EGY523">
    <cfRule type="duplicateValues" dxfId="0" priority="286355"/>
  </conditionalFormatting>
  <conditionalFormatting sqref="EQR523:EQY523">
    <cfRule type="duplicateValues" priority="31870"/>
  </conditionalFormatting>
  <conditionalFormatting sqref="EQU523">
    <cfRule type="duplicateValues" dxfId="0" priority="285694"/>
  </conditionalFormatting>
  <conditionalFormatting sqref="FAN523:FAU523">
    <cfRule type="duplicateValues" priority="31209"/>
  </conditionalFormatting>
  <conditionalFormatting sqref="FAQ523">
    <cfRule type="duplicateValues" dxfId="0" priority="285033"/>
  </conditionalFormatting>
  <conditionalFormatting sqref="FKJ523:FKQ523">
    <cfRule type="duplicateValues" priority="30548"/>
  </conditionalFormatting>
  <conditionalFormatting sqref="FKM523">
    <cfRule type="duplicateValues" dxfId="0" priority="284372"/>
  </conditionalFormatting>
  <conditionalFormatting sqref="FUF523:FUM523">
    <cfRule type="duplicateValues" priority="29887"/>
  </conditionalFormatting>
  <conditionalFormatting sqref="FUI523">
    <cfRule type="duplicateValues" dxfId="0" priority="283711"/>
  </conditionalFormatting>
  <conditionalFormatting sqref="GEB523:GEI523">
    <cfRule type="duplicateValues" priority="29226"/>
  </conditionalFormatting>
  <conditionalFormatting sqref="GEE523">
    <cfRule type="duplicateValues" dxfId="0" priority="283050"/>
  </conditionalFormatting>
  <conditionalFormatting sqref="GNX523:GOE523">
    <cfRule type="duplicateValues" priority="28565"/>
  </conditionalFormatting>
  <conditionalFormatting sqref="GOA523">
    <cfRule type="duplicateValues" dxfId="0" priority="282389"/>
  </conditionalFormatting>
  <conditionalFormatting sqref="GXT523:GYA523">
    <cfRule type="duplicateValues" priority="27904"/>
  </conditionalFormatting>
  <conditionalFormatting sqref="GXW523">
    <cfRule type="duplicateValues" dxfId="0" priority="281728"/>
  </conditionalFormatting>
  <conditionalFormatting sqref="HHP523:HHW523">
    <cfRule type="duplicateValues" priority="27243"/>
  </conditionalFormatting>
  <conditionalFormatting sqref="HHS523">
    <cfRule type="duplicateValues" dxfId="0" priority="281067"/>
  </conditionalFormatting>
  <conditionalFormatting sqref="HRL523:HRS523">
    <cfRule type="duplicateValues" priority="26582"/>
  </conditionalFormatting>
  <conditionalFormatting sqref="HRO523">
    <cfRule type="duplicateValues" dxfId="0" priority="280406"/>
  </conditionalFormatting>
  <conditionalFormatting sqref="IBH523:IBO523">
    <cfRule type="duplicateValues" priority="25921"/>
  </conditionalFormatting>
  <conditionalFormatting sqref="IBK523">
    <cfRule type="duplicateValues" dxfId="0" priority="279745"/>
  </conditionalFormatting>
  <conditionalFormatting sqref="ILD523:ILK523">
    <cfRule type="duplicateValues" priority="25260"/>
  </conditionalFormatting>
  <conditionalFormatting sqref="ILG523">
    <cfRule type="duplicateValues" dxfId="0" priority="279084"/>
  </conditionalFormatting>
  <conditionalFormatting sqref="IUZ523:IVG523">
    <cfRule type="duplicateValues" priority="24599"/>
  </conditionalFormatting>
  <conditionalFormatting sqref="IVC523">
    <cfRule type="duplicateValues" dxfId="0" priority="278423"/>
  </conditionalFormatting>
  <conditionalFormatting sqref="JEV523:JFC523">
    <cfRule type="duplicateValues" priority="23938"/>
  </conditionalFormatting>
  <conditionalFormatting sqref="JEY523">
    <cfRule type="duplicateValues" dxfId="0" priority="277762"/>
  </conditionalFormatting>
  <conditionalFormatting sqref="JOR523:JOY523">
    <cfRule type="duplicateValues" priority="23277"/>
  </conditionalFormatting>
  <conditionalFormatting sqref="JOU523">
    <cfRule type="duplicateValues" dxfId="0" priority="277101"/>
  </conditionalFormatting>
  <conditionalFormatting sqref="JYN523:JYU523">
    <cfRule type="duplicateValues" priority="22616"/>
  </conditionalFormatting>
  <conditionalFormatting sqref="JYQ523">
    <cfRule type="duplicateValues" dxfId="0" priority="276440"/>
  </conditionalFormatting>
  <conditionalFormatting sqref="KIJ523:KIQ523">
    <cfRule type="duplicateValues" priority="21955"/>
  </conditionalFormatting>
  <conditionalFormatting sqref="KIM523">
    <cfRule type="duplicateValues" dxfId="0" priority="275779"/>
  </conditionalFormatting>
  <conditionalFormatting sqref="KSF523:KSM523">
    <cfRule type="duplicateValues" priority="21294"/>
  </conditionalFormatting>
  <conditionalFormatting sqref="KSI523">
    <cfRule type="duplicateValues" dxfId="0" priority="275118"/>
  </conditionalFormatting>
  <conditionalFormatting sqref="LCB523:LCI523">
    <cfRule type="duplicateValues" priority="20633"/>
  </conditionalFormatting>
  <conditionalFormatting sqref="LCE523">
    <cfRule type="duplicateValues" dxfId="0" priority="274457"/>
  </conditionalFormatting>
  <conditionalFormatting sqref="LLX523:LME523">
    <cfRule type="duplicateValues" priority="19972"/>
  </conditionalFormatting>
  <conditionalFormatting sqref="LMA523">
    <cfRule type="duplicateValues" dxfId="0" priority="273796"/>
  </conditionalFormatting>
  <conditionalFormatting sqref="LVT523:LWA523">
    <cfRule type="duplicateValues" priority="19311"/>
  </conditionalFormatting>
  <conditionalFormatting sqref="LVW523">
    <cfRule type="duplicateValues" dxfId="0" priority="273135"/>
  </conditionalFormatting>
  <conditionalFormatting sqref="MFP523:MFW523">
    <cfRule type="duplicateValues" priority="18650"/>
  </conditionalFormatting>
  <conditionalFormatting sqref="MFS523">
    <cfRule type="duplicateValues" dxfId="0" priority="272474"/>
  </conditionalFormatting>
  <conditionalFormatting sqref="MPL523:MPS523">
    <cfRule type="duplicateValues" priority="17989"/>
  </conditionalFormatting>
  <conditionalFormatting sqref="MPO523">
    <cfRule type="duplicateValues" dxfId="0" priority="271813"/>
  </conditionalFormatting>
  <conditionalFormatting sqref="MZH523:MZO523">
    <cfRule type="duplicateValues" priority="17328"/>
  </conditionalFormatting>
  <conditionalFormatting sqref="MZK523">
    <cfRule type="duplicateValues" dxfId="0" priority="271152"/>
  </conditionalFormatting>
  <conditionalFormatting sqref="NJD523:NJK523">
    <cfRule type="duplicateValues" priority="16667"/>
  </conditionalFormatting>
  <conditionalFormatting sqref="NJG523">
    <cfRule type="duplicateValues" dxfId="0" priority="270491"/>
  </conditionalFormatting>
  <conditionalFormatting sqref="NSZ523:NTG523">
    <cfRule type="duplicateValues" priority="16006"/>
  </conditionalFormatting>
  <conditionalFormatting sqref="NTC523">
    <cfRule type="duplicateValues" dxfId="0" priority="269830"/>
  </conditionalFormatting>
  <conditionalFormatting sqref="OCV523:ODC523">
    <cfRule type="duplicateValues" priority="15345"/>
  </conditionalFormatting>
  <conditionalFormatting sqref="OCY523">
    <cfRule type="duplicateValues" dxfId="0" priority="269169"/>
  </conditionalFormatting>
  <conditionalFormatting sqref="OMR523:OMY523">
    <cfRule type="duplicateValues" priority="14684"/>
  </conditionalFormatting>
  <conditionalFormatting sqref="OMU523">
    <cfRule type="duplicateValues" dxfId="0" priority="268508"/>
  </conditionalFormatting>
  <conditionalFormatting sqref="OWN523:OWU523">
    <cfRule type="duplicateValues" priority="14023"/>
  </conditionalFormatting>
  <conditionalFormatting sqref="OWQ523">
    <cfRule type="duplicateValues" dxfId="0" priority="267847"/>
  </conditionalFormatting>
  <conditionalFormatting sqref="PGJ523:PGQ523">
    <cfRule type="duplicateValues" priority="13362"/>
  </conditionalFormatting>
  <conditionalFormatting sqref="PGM523">
    <cfRule type="duplicateValues" dxfId="0" priority="267186"/>
  </conditionalFormatting>
  <conditionalFormatting sqref="PQF523:PQM523">
    <cfRule type="duplicateValues" priority="12701"/>
  </conditionalFormatting>
  <conditionalFormatting sqref="PQI523">
    <cfRule type="duplicateValues" dxfId="0" priority="266525"/>
  </conditionalFormatting>
  <conditionalFormatting sqref="QAB523:QAI523">
    <cfRule type="duplicateValues" priority="12040"/>
  </conditionalFormatting>
  <conditionalFormatting sqref="QAE523">
    <cfRule type="duplicateValues" dxfId="0" priority="265864"/>
  </conditionalFormatting>
  <conditionalFormatting sqref="QJX523:QKE523">
    <cfRule type="duplicateValues" priority="11379"/>
  </conditionalFormatting>
  <conditionalFormatting sqref="QKA523">
    <cfRule type="duplicateValues" dxfId="0" priority="265203"/>
  </conditionalFormatting>
  <conditionalFormatting sqref="QTT523:QUA523">
    <cfRule type="duplicateValues" priority="10718"/>
  </conditionalFormatting>
  <conditionalFormatting sqref="QTW523">
    <cfRule type="duplicateValues" dxfId="0" priority="264542"/>
  </conditionalFormatting>
  <conditionalFormatting sqref="RDP523:RDW523">
    <cfRule type="duplicateValues" priority="10057"/>
  </conditionalFormatting>
  <conditionalFormatting sqref="RDS523">
    <cfRule type="duplicateValues" dxfId="0" priority="263881"/>
  </conditionalFormatting>
  <conditionalFormatting sqref="RNL523:RNS523">
    <cfRule type="duplicateValues" priority="9396"/>
  </conditionalFormatting>
  <conditionalFormatting sqref="RNO523">
    <cfRule type="duplicateValues" dxfId="0" priority="263220"/>
  </conditionalFormatting>
  <conditionalFormatting sqref="RXH523:RXO523">
    <cfRule type="duplicateValues" priority="8735"/>
  </conditionalFormatting>
  <conditionalFormatting sqref="RXK523">
    <cfRule type="duplicateValues" dxfId="0" priority="262559"/>
  </conditionalFormatting>
  <conditionalFormatting sqref="SHD523:SHK523">
    <cfRule type="duplicateValues" priority="8074"/>
  </conditionalFormatting>
  <conditionalFormatting sqref="SHG523">
    <cfRule type="duplicateValues" dxfId="0" priority="261898"/>
  </conditionalFormatting>
  <conditionalFormatting sqref="SQZ523:SRG523">
    <cfRule type="duplicateValues" priority="7413"/>
  </conditionalFormatting>
  <conditionalFormatting sqref="SRC523">
    <cfRule type="duplicateValues" dxfId="0" priority="261237"/>
  </conditionalFormatting>
  <conditionalFormatting sqref="TAV523:TBC523">
    <cfRule type="duplicateValues" priority="6752"/>
  </conditionalFormatting>
  <conditionalFormatting sqref="TAY523">
    <cfRule type="duplicateValues" dxfId="0" priority="260576"/>
  </conditionalFormatting>
  <conditionalFormatting sqref="TKR523:TKY523">
    <cfRule type="duplicateValues" priority="6091"/>
  </conditionalFormatting>
  <conditionalFormatting sqref="TKU523">
    <cfRule type="duplicateValues" dxfId="0" priority="259915"/>
  </conditionalFormatting>
  <conditionalFormatting sqref="TUN523:TUU523">
    <cfRule type="duplicateValues" priority="5430"/>
  </conditionalFormatting>
  <conditionalFormatting sqref="TUQ523">
    <cfRule type="duplicateValues" dxfId="0" priority="259254"/>
  </conditionalFormatting>
  <conditionalFormatting sqref="UEJ523:UEQ523">
    <cfRule type="duplicateValues" priority="4769"/>
  </conditionalFormatting>
  <conditionalFormatting sqref="UEM523">
    <cfRule type="duplicateValues" dxfId="0" priority="258593"/>
  </conditionalFormatting>
  <conditionalFormatting sqref="UOF523:UOM523">
    <cfRule type="duplicateValues" priority="4108"/>
  </conditionalFormatting>
  <conditionalFormatting sqref="UOI523">
    <cfRule type="duplicateValues" dxfId="0" priority="257932"/>
  </conditionalFormatting>
  <conditionalFormatting sqref="UYB523:UYI523">
    <cfRule type="duplicateValues" priority="3447"/>
  </conditionalFormatting>
  <conditionalFormatting sqref="UYE523">
    <cfRule type="duplicateValues" dxfId="0" priority="257271"/>
  </conditionalFormatting>
  <conditionalFormatting sqref="VHX523:VIE523">
    <cfRule type="duplicateValues" priority="2786"/>
  </conditionalFormatting>
  <conditionalFormatting sqref="VIA523">
    <cfRule type="duplicateValues" dxfId="0" priority="256610"/>
  </conditionalFormatting>
  <conditionalFormatting sqref="VRT523:VSA523">
    <cfRule type="duplicateValues" priority="2125"/>
  </conditionalFormatting>
  <conditionalFormatting sqref="VRW523">
    <cfRule type="duplicateValues" dxfId="0" priority="255949"/>
  </conditionalFormatting>
  <conditionalFormatting sqref="WBP523:WBW523">
    <cfRule type="duplicateValues" priority="1464"/>
  </conditionalFormatting>
  <conditionalFormatting sqref="WBS523">
    <cfRule type="duplicateValues" dxfId="0" priority="255288"/>
  </conditionalFormatting>
  <conditionalFormatting sqref="WLL523:WLS523">
    <cfRule type="duplicateValues" priority="803"/>
  </conditionalFormatting>
  <conditionalFormatting sqref="WLO523">
    <cfRule type="duplicateValues" dxfId="0" priority="254627"/>
  </conditionalFormatting>
  <conditionalFormatting sqref="WVH523:WVO523">
    <cfRule type="duplicateValues" priority="142"/>
  </conditionalFormatting>
  <conditionalFormatting sqref="WVK523">
    <cfRule type="duplicateValues" dxfId="0" priority="253966"/>
  </conditionalFormatting>
  <conditionalFormatting sqref="D524">
    <cfRule type="duplicateValues" dxfId="0" priority="295608"/>
  </conditionalFormatting>
  <conditionalFormatting sqref="IV524:JC524">
    <cfRule type="duplicateValues" priority="41123"/>
  </conditionalFormatting>
  <conditionalFormatting sqref="IY524">
    <cfRule type="duplicateValues" dxfId="0" priority="294947"/>
  </conditionalFormatting>
  <conditionalFormatting sqref="SR524:SY524">
    <cfRule type="duplicateValues" priority="40462"/>
  </conditionalFormatting>
  <conditionalFormatting sqref="SU524">
    <cfRule type="duplicateValues" dxfId="0" priority="294286"/>
  </conditionalFormatting>
  <conditionalFormatting sqref="ACN524:ACU524">
    <cfRule type="duplicateValues" priority="39801"/>
  </conditionalFormatting>
  <conditionalFormatting sqref="ACQ524">
    <cfRule type="duplicateValues" dxfId="0" priority="293625"/>
  </conditionalFormatting>
  <conditionalFormatting sqref="AMJ524:AMQ524">
    <cfRule type="duplicateValues" priority="39140"/>
  </conditionalFormatting>
  <conditionalFormatting sqref="AMM524">
    <cfRule type="duplicateValues" dxfId="0" priority="292964"/>
  </conditionalFormatting>
  <conditionalFormatting sqref="AWF524:AWM524">
    <cfRule type="duplicateValues" priority="38479"/>
  </conditionalFormatting>
  <conditionalFormatting sqref="AWI524">
    <cfRule type="duplicateValues" dxfId="0" priority="292303"/>
  </conditionalFormatting>
  <conditionalFormatting sqref="BGB524:BGI524">
    <cfRule type="duplicateValues" priority="37818"/>
  </conditionalFormatting>
  <conditionalFormatting sqref="BGE524">
    <cfRule type="duplicateValues" dxfId="0" priority="291642"/>
  </conditionalFormatting>
  <conditionalFormatting sqref="BPX524:BQE524">
    <cfRule type="duplicateValues" priority="37157"/>
  </conditionalFormatting>
  <conditionalFormatting sqref="BQA524">
    <cfRule type="duplicateValues" dxfId="0" priority="290981"/>
  </conditionalFormatting>
  <conditionalFormatting sqref="BZT524:CAA524">
    <cfRule type="duplicateValues" priority="36496"/>
  </conditionalFormatting>
  <conditionalFormatting sqref="BZW524">
    <cfRule type="duplicateValues" dxfId="0" priority="290320"/>
  </conditionalFormatting>
  <conditionalFormatting sqref="CJP524:CJW524">
    <cfRule type="duplicateValues" priority="35835"/>
  </conditionalFormatting>
  <conditionalFormatting sqref="CJS524">
    <cfRule type="duplicateValues" dxfId="0" priority="289659"/>
  </conditionalFormatting>
  <conditionalFormatting sqref="CTL524:CTS524">
    <cfRule type="duplicateValues" priority="35174"/>
  </conditionalFormatting>
  <conditionalFormatting sqref="CTO524">
    <cfRule type="duplicateValues" dxfId="0" priority="288998"/>
  </conditionalFormatting>
  <conditionalFormatting sqref="DDH524:DDO524">
    <cfRule type="duplicateValues" priority="34513"/>
  </conditionalFormatting>
  <conditionalFormatting sqref="DDK524">
    <cfRule type="duplicateValues" dxfId="0" priority="288337"/>
  </conditionalFormatting>
  <conditionalFormatting sqref="DND524:DNK524">
    <cfRule type="duplicateValues" priority="33852"/>
  </conditionalFormatting>
  <conditionalFormatting sqref="DNG524">
    <cfRule type="duplicateValues" dxfId="0" priority="287676"/>
  </conditionalFormatting>
  <conditionalFormatting sqref="DWZ524:DXG524">
    <cfRule type="duplicateValues" priority="33191"/>
  </conditionalFormatting>
  <conditionalFormatting sqref="DXC524">
    <cfRule type="duplicateValues" dxfId="0" priority="287015"/>
  </conditionalFormatting>
  <conditionalFormatting sqref="EGV524:EHC524">
    <cfRule type="duplicateValues" priority="32530"/>
  </conditionalFormatting>
  <conditionalFormatting sqref="EGY524">
    <cfRule type="duplicateValues" dxfId="0" priority="286354"/>
  </conditionalFormatting>
  <conditionalFormatting sqref="EQR524:EQY524">
    <cfRule type="duplicateValues" priority="31869"/>
  </conditionalFormatting>
  <conditionalFormatting sqref="EQU524">
    <cfRule type="duplicateValues" dxfId="0" priority="285693"/>
  </conditionalFormatting>
  <conditionalFormatting sqref="FAN524:FAU524">
    <cfRule type="duplicateValues" priority="31208"/>
  </conditionalFormatting>
  <conditionalFormatting sqref="FAQ524">
    <cfRule type="duplicateValues" dxfId="0" priority="285032"/>
  </conditionalFormatting>
  <conditionalFormatting sqref="FKJ524:FKQ524">
    <cfRule type="duplicateValues" priority="30547"/>
  </conditionalFormatting>
  <conditionalFormatting sqref="FKM524">
    <cfRule type="duplicateValues" dxfId="0" priority="284371"/>
  </conditionalFormatting>
  <conditionalFormatting sqref="FUF524:FUM524">
    <cfRule type="duplicateValues" priority="29886"/>
  </conditionalFormatting>
  <conditionalFormatting sqref="FUI524">
    <cfRule type="duplicateValues" dxfId="0" priority="283710"/>
  </conditionalFormatting>
  <conditionalFormatting sqref="GEB524:GEI524">
    <cfRule type="duplicateValues" priority="29225"/>
  </conditionalFormatting>
  <conditionalFormatting sqref="GEE524">
    <cfRule type="duplicateValues" dxfId="0" priority="283049"/>
  </conditionalFormatting>
  <conditionalFormatting sqref="GNX524:GOE524">
    <cfRule type="duplicateValues" priority="28564"/>
  </conditionalFormatting>
  <conditionalFormatting sqref="GOA524">
    <cfRule type="duplicateValues" dxfId="0" priority="282388"/>
  </conditionalFormatting>
  <conditionalFormatting sqref="GXT524:GYA524">
    <cfRule type="duplicateValues" priority="27903"/>
  </conditionalFormatting>
  <conditionalFormatting sqref="GXW524">
    <cfRule type="duplicateValues" dxfId="0" priority="281727"/>
  </conditionalFormatting>
  <conditionalFormatting sqref="HHP524:HHW524">
    <cfRule type="duplicateValues" priority="27242"/>
  </conditionalFormatting>
  <conditionalFormatting sqref="HHS524">
    <cfRule type="duplicateValues" dxfId="0" priority="281066"/>
  </conditionalFormatting>
  <conditionalFormatting sqref="HRL524:HRS524">
    <cfRule type="duplicateValues" priority="26581"/>
  </conditionalFormatting>
  <conditionalFormatting sqref="HRO524">
    <cfRule type="duplicateValues" dxfId="0" priority="280405"/>
  </conditionalFormatting>
  <conditionalFormatting sqref="IBH524:IBO524">
    <cfRule type="duplicateValues" priority="25920"/>
  </conditionalFormatting>
  <conditionalFormatting sqref="IBK524">
    <cfRule type="duplicateValues" dxfId="0" priority="279744"/>
  </conditionalFormatting>
  <conditionalFormatting sqref="ILD524:ILK524">
    <cfRule type="duplicateValues" priority="25259"/>
  </conditionalFormatting>
  <conditionalFormatting sqref="ILG524">
    <cfRule type="duplicateValues" dxfId="0" priority="279083"/>
  </conditionalFormatting>
  <conditionalFormatting sqref="IUZ524:IVG524">
    <cfRule type="duplicateValues" priority="24598"/>
  </conditionalFormatting>
  <conditionalFormatting sqref="IVC524">
    <cfRule type="duplicateValues" dxfId="0" priority="278422"/>
  </conditionalFormatting>
  <conditionalFormatting sqref="JEV524:JFC524">
    <cfRule type="duplicateValues" priority="23937"/>
  </conditionalFormatting>
  <conditionalFormatting sqref="JEY524">
    <cfRule type="duplicateValues" dxfId="0" priority="277761"/>
  </conditionalFormatting>
  <conditionalFormatting sqref="JOR524:JOY524">
    <cfRule type="duplicateValues" priority="23276"/>
  </conditionalFormatting>
  <conditionalFormatting sqref="JOU524">
    <cfRule type="duplicateValues" dxfId="0" priority="277100"/>
  </conditionalFormatting>
  <conditionalFormatting sqref="JYN524:JYU524">
    <cfRule type="duplicateValues" priority="22615"/>
  </conditionalFormatting>
  <conditionalFormatting sqref="JYQ524">
    <cfRule type="duplicateValues" dxfId="0" priority="276439"/>
  </conditionalFormatting>
  <conditionalFormatting sqref="KIJ524:KIQ524">
    <cfRule type="duplicateValues" priority="21954"/>
  </conditionalFormatting>
  <conditionalFormatting sqref="KIM524">
    <cfRule type="duplicateValues" dxfId="0" priority="275778"/>
  </conditionalFormatting>
  <conditionalFormatting sqref="KSF524:KSM524">
    <cfRule type="duplicateValues" priority="21293"/>
  </conditionalFormatting>
  <conditionalFormatting sqref="KSI524">
    <cfRule type="duplicateValues" dxfId="0" priority="275117"/>
  </conditionalFormatting>
  <conditionalFormatting sqref="LCB524:LCI524">
    <cfRule type="duplicateValues" priority="20632"/>
  </conditionalFormatting>
  <conditionalFormatting sqref="LCE524">
    <cfRule type="duplicateValues" dxfId="0" priority="274456"/>
  </conditionalFormatting>
  <conditionalFormatting sqref="LLX524:LME524">
    <cfRule type="duplicateValues" priority="19971"/>
  </conditionalFormatting>
  <conditionalFormatting sqref="LMA524">
    <cfRule type="duplicateValues" dxfId="0" priority="273795"/>
  </conditionalFormatting>
  <conditionalFormatting sqref="LVT524:LWA524">
    <cfRule type="duplicateValues" priority="19310"/>
  </conditionalFormatting>
  <conditionalFormatting sqref="LVW524">
    <cfRule type="duplicateValues" dxfId="0" priority="273134"/>
  </conditionalFormatting>
  <conditionalFormatting sqref="MFP524:MFW524">
    <cfRule type="duplicateValues" priority="18649"/>
  </conditionalFormatting>
  <conditionalFormatting sqref="MFS524">
    <cfRule type="duplicateValues" dxfId="0" priority="272473"/>
  </conditionalFormatting>
  <conditionalFormatting sqref="MPL524:MPS524">
    <cfRule type="duplicateValues" priority="17988"/>
  </conditionalFormatting>
  <conditionalFormatting sqref="MPO524">
    <cfRule type="duplicateValues" dxfId="0" priority="271812"/>
  </conditionalFormatting>
  <conditionalFormatting sqref="MZH524:MZO524">
    <cfRule type="duplicateValues" priority="17327"/>
  </conditionalFormatting>
  <conditionalFormatting sqref="MZK524">
    <cfRule type="duplicateValues" dxfId="0" priority="271151"/>
  </conditionalFormatting>
  <conditionalFormatting sqref="NJD524:NJK524">
    <cfRule type="duplicateValues" priority="16666"/>
  </conditionalFormatting>
  <conditionalFormatting sqref="NJG524">
    <cfRule type="duplicateValues" dxfId="0" priority="270490"/>
  </conditionalFormatting>
  <conditionalFormatting sqref="NSZ524:NTG524">
    <cfRule type="duplicateValues" priority="16005"/>
  </conditionalFormatting>
  <conditionalFormatting sqref="NTC524">
    <cfRule type="duplicateValues" dxfId="0" priority="269829"/>
  </conditionalFormatting>
  <conditionalFormatting sqref="OCV524:ODC524">
    <cfRule type="duplicateValues" priority="15344"/>
  </conditionalFormatting>
  <conditionalFormatting sqref="OCY524">
    <cfRule type="duplicateValues" dxfId="0" priority="269168"/>
  </conditionalFormatting>
  <conditionalFormatting sqref="OMR524:OMY524">
    <cfRule type="duplicateValues" priority="14683"/>
  </conditionalFormatting>
  <conditionalFormatting sqref="OMU524">
    <cfRule type="duplicateValues" dxfId="0" priority="268507"/>
  </conditionalFormatting>
  <conditionalFormatting sqref="OWN524:OWU524">
    <cfRule type="duplicateValues" priority="14022"/>
  </conditionalFormatting>
  <conditionalFormatting sqref="OWQ524">
    <cfRule type="duplicateValues" dxfId="0" priority="267846"/>
  </conditionalFormatting>
  <conditionalFormatting sqref="PGJ524:PGQ524">
    <cfRule type="duplicateValues" priority="13361"/>
  </conditionalFormatting>
  <conditionalFormatting sqref="PGM524">
    <cfRule type="duplicateValues" dxfId="0" priority="267185"/>
  </conditionalFormatting>
  <conditionalFormatting sqref="PQF524:PQM524">
    <cfRule type="duplicateValues" priority="12700"/>
  </conditionalFormatting>
  <conditionalFormatting sqref="PQI524">
    <cfRule type="duplicateValues" dxfId="0" priority="266524"/>
  </conditionalFormatting>
  <conditionalFormatting sqref="QAB524:QAI524">
    <cfRule type="duplicateValues" priority="12039"/>
  </conditionalFormatting>
  <conditionalFormatting sqref="QAE524">
    <cfRule type="duplicateValues" dxfId="0" priority="265863"/>
  </conditionalFormatting>
  <conditionalFormatting sqref="QJX524:QKE524">
    <cfRule type="duplicateValues" priority="11378"/>
  </conditionalFormatting>
  <conditionalFormatting sqref="QKA524">
    <cfRule type="duplicateValues" dxfId="0" priority="265202"/>
  </conditionalFormatting>
  <conditionalFormatting sqref="QTT524:QUA524">
    <cfRule type="duplicateValues" priority="10717"/>
  </conditionalFormatting>
  <conditionalFormatting sqref="QTW524">
    <cfRule type="duplicateValues" dxfId="0" priority="264541"/>
  </conditionalFormatting>
  <conditionalFormatting sqref="RDP524:RDW524">
    <cfRule type="duplicateValues" priority="10056"/>
  </conditionalFormatting>
  <conditionalFormatting sqref="RDS524">
    <cfRule type="duplicateValues" dxfId="0" priority="263880"/>
  </conditionalFormatting>
  <conditionalFormatting sqref="RNL524:RNS524">
    <cfRule type="duplicateValues" priority="9395"/>
  </conditionalFormatting>
  <conditionalFormatting sqref="RNO524">
    <cfRule type="duplicateValues" dxfId="0" priority="263219"/>
  </conditionalFormatting>
  <conditionalFormatting sqref="RXH524:RXO524">
    <cfRule type="duplicateValues" priority="8734"/>
  </conditionalFormatting>
  <conditionalFormatting sqref="RXK524">
    <cfRule type="duplicateValues" dxfId="0" priority="262558"/>
  </conditionalFormatting>
  <conditionalFormatting sqref="SHD524:SHK524">
    <cfRule type="duplicateValues" priority="8073"/>
  </conditionalFormatting>
  <conditionalFormatting sqref="SHG524">
    <cfRule type="duplicateValues" dxfId="0" priority="261897"/>
  </conditionalFormatting>
  <conditionalFormatting sqref="SQZ524:SRG524">
    <cfRule type="duplicateValues" priority="7412"/>
  </conditionalFormatting>
  <conditionalFormatting sqref="SRC524">
    <cfRule type="duplicateValues" dxfId="0" priority="261236"/>
  </conditionalFormatting>
  <conditionalFormatting sqref="TAV524:TBC524">
    <cfRule type="duplicateValues" priority="6751"/>
  </conditionalFormatting>
  <conditionalFormatting sqref="TAY524">
    <cfRule type="duplicateValues" dxfId="0" priority="260575"/>
  </conditionalFormatting>
  <conditionalFormatting sqref="TKR524:TKY524">
    <cfRule type="duplicateValues" priority="6090"/>
  </conditionalFormatting>
  <conditionalFormatting sqref="TKU524">
    <cfRule type="duplicateValues" dxfId="0" priority="259914"/>
  </conditionalFormatting>
  <conditionalFormatting sqref="TUN524:TUU524">
    <cfRule type="duplicateValues" priority="5429"/>
  </conditionalFormatting>
  <conditionalFormatting sqref="TUQ524">
    <cfRule type="duplicateValues" dxfId="0" priority="259253"/>
  </conditionalFormatting>
  <conditionalFormatting sqref="UEJ524:UEQ524">
    <cfRule type="duplicateValues" priority="4768"/>
  </conditionalFormatting>
  <conditionalFormatting sqref="UEM524">
    <cfRule type="duplicateValues" dxfId="0" priority="258592"/>
  </conditionalFormatting>
  <conditionalFormatting sqref="UOF524:UOM524">
    <cfRule type="duplicateValues" priority="4107"/>
  </conditionalFormatting>
  <conditionalFormatting sqref="UOI524">
    <cfRule type="duplicateValues" dxfId="0" priority="257931"/>
  </conditionalFormatting>
  <conditionalFormatting sqref="UYB524:UYI524">
    <cfRule type="duplicateValues" priority="3446"/>
  </conditionalFormatting>
  <conditionalFormatting sqref="UYE524">
    <cfRule type="duplicateValues" dxfId="0" priority="257270"/>
  </conditionalFormatting>
  <conditionalFormatting sqref="VHX524:VIE524">
    <cfRule type="duplicateValues" priority="2785"/>
  </conditionalFormatting>
  <conditionalFormatting sqref="VIA524">
    <cfRule type="duplicateValues" dxfId="0" priority="256609"/>
  </conditionalFormatting>
  <conditionalFormatting sqref="VRT524:VSA524">
    <cfRule type="duplicateValues" priority="2124"/>
  </conditionalFormatting>
  <conditionalFormatting sqref="VRW524">
    <cfRule type="duplicateValues" dxfId="0" priority="255948"/>
  </conditionalFormatting>
  <conditionalFormatting sqref="WBP524:WBW524">
    <cfRule type="duplicateValues" priority="1463"/>
  </conditionalFormatting>
  <conditionalFormatting sqref="WBS524">
    <cfRule type="duplicateValues" dxfId="0" priority="255287"/>
  </conditionalFormatting>
  <conditionalFormatting sqref="WLL524:WLS524">
    <cfRule type="duplicateValues" priority="802"/>
  </conditionalFormatting>
  <conditionalFormatting sqref="WLO524">
    <cfRule type="duplicateValues" dxfId="0" priority="254626"/>
  </conditionalFormatting>
  <conditionalFormatting sqref="WVH524:WVO524">
    <cfRule type="duplicateValues" priority="141"/>
  </conditionalFormatting>
  <conditionalFormatting sqref="WVK524">
    <cfRule type="duplicateValues" dxfId="0" priority="253965"/>
  </conditionalFormatting>
  <conditionalFormatting sqref="D525">
    <cfRule type="duplicateValues" dxfId="0" priority="295607"/>
  </conditionalFormatting>
  <conditionalFormatting sqref="IV525:JC525">
    <cfRule type="duplicateValues" priority="41122"/>
  </conditionalFormatting>
  <conditionalFormatting sqref="IY525">
    <cfRule type="duplicateValues" dxfId="0" priority="294946"/>
  </conditionalFormatting>
  <conditionalFormatting sqref="SR525:SY525">
    <cfRule type="duplicateValues" priority="40461"/>
  </conditionalFormatting>
  <conditionalFormatting sqref="SU525">
    <cfRule type="duplicateValues" dxfId="0" priority="294285"/>
  </conditionalFormatting>
  <conditionalFormatting sqref="ACN525:ACU525">
    <cfRule type="duplicateValues" priority="39800"/>
  </conditionalFormatting>
  <conditionalFormatting sqref="ACQ525">
    <cfRule type="duplicateValues" dxfId="0" priority="293624"/>
  </conditionalFormatting>
  <conditionalFormatting sqref="AMJ525:AMQ525">
    <cfRule type="duplicateValues" priority="39139"/>
  </conditionalFormatting>
  <conditionalFormatting sqref="AMM525">
    <cfRule type="duplicateValues" dxfId="0" priority="292963"/>
  </conditionalFormatting>
  <conditionalFormatting sqref="AWF525:AWM525">
    <cfRule type="duplicateValues" priority="38478"/>
  </conditionalFormatting>
  <conditionalFormatting sqref="AWI525">
    <cfRule type="duplicateValues" dxfId="0" priority="292302"/>
  </conditionalFormatting>
  <conditionalFormatting sqref="BGB525:BGI525">
    <cfRule type="duplicateValues" priority="37817"/>
  </conditionalFormatting>
  <conditionalFormatting sqref="BGE525">
    <cfRule type="duplicateValues" dxfId="0" priority="291641"/>
  </conditionalFormatting>
  <conditionalFormatting sqref="BPX525:BQE525">
    <cfRule type="duplicateValues" priority="37156"/>
  </conditionalFormatting>
  <conditionalFormatting sqref="BQA525">
    <cfRule type="duplicateValues" dxfId="0" priority="290980"/>
  </conditionalFormatting>
  <conditionalFormatting sqref="BZT525:CAA525">
    <cfRule type="duplicateValues" priority="36495"/>
  </conditionalFormatting>
  <conditionalFormatting sqref="BZW525">
    <cfRule type="duplicateValues" dxfId="0" priority="290319"/>
  </conditionalFormatting>
  <conditionalFormatting sqref="CJP525:CJW525">
    <cfRule type="duplicateValues" priority="35834"/>
  </conditionalFormatting>
  <conditionalFormatting sqref="CJS525">
    <cfRule type="duplicateValues" dxfId="0" priority="289658"/>
  </conditionalFormatting>
  <conditionalFormatting sqref="CTL525:CTS525">
    <cfRule type="duplicateValues" priority="35173"/>
  </conditionalFormatting>
  <conditionalFormatting sqref="CTO525">
    <cfRule type="duplicateValues" dxfId="0" priority="288997"/>
  </conditionalFormatting>
  <conditionalFormatting sqref="DDH525:DDO525">
    <cfRule type="duplicateValues" priority="34512"/>
  </conditionalFormatting>
  <conditionalFormatting sqref="DDK525">
    <cfRule type="duplicateValues" dxfId="0" priority="288336"/>
  </conditionalFormatting>
  <conditionalFormatting sqref="DND525:DNK525">
    <cfRule type="duplicateValues" priority="33851"/>
  </conditionalFormatting>
  <conditionalFormatting sqref="DNG525">
    <cfRule type="duplicateValues" dxfId="0" priority="287675"/>
  </conditionalFormatting>
  <conditionalFormatting sqref="DWZ525:DXG525">
    <cfRule type="duplicateValues" priority="33190"/>
  </conditionalFormatting>
  <conditionalFormatting sqref="DXC525">
    <cfRule type="duplicateValues" dxfId="0" priority="287014"/>
  </conditionalFormatting>
  <conditionalFormatting sqref="EGV525:EHC525">
    <cfRule type="duplicateValues" priority="32529"/>
  </conditionalFormatting>
  <conditionalFormatting sqref="EGY525">
    <cfRule type="duplicateValues" dxfId="0" priority="286353"/>
  </conditionalFormatting>
  <conditionalFormatting sqref="EQR525:EQY525">
    <cfRule type="duplicateValues" priority="31868"/>
  </conditionalFormatting>
  <conditionalFormatting sqref="EQU525">
    <cfRule type="duplicateValues" dxfId="0" priority="285692"/>
  </conditionalFormatting>
  <conditionalFormatting sqref="FAN525:FAU525">
    <cfRule type="duplicateValues" priority="31207"/>
  </conditionalFormatting>
  <conditionalFormatting sqref="FAQ525">
    <cfRule type="duplicateValues" dxfId="0" priority="285031"/>
  </conditionalFormatting>
  <conditionalFormatting sqref="FKJ525:FKQ525">
    <cfRule type="duplicateValues" priority="30546"/>
  </conditionalFormatting>
  <conditionalFormatting sqref="FKM525">
    <cfRule type="duplicateValues" dxfId="0" priority="284370"/>
  </conditionalFormatting>
  <conditionalFormatting sqref="FUF525:FUM525">
    <cfRule type="duplicateValues" priority="29885"/>
  </conditionalFormatting>
  <conditionalFormatting sqref="FUI525">
    <cfRule type="duplicateValues" dxfId="0" priority="283709"/>
  </conditionalFormatting>
  <conditionalFormatting sqref="GEB525:GEI525">
    <cfRule type="duplicateValues" priority="29224"/>
  </conditionalFormatting>
  <conditionalFormatting sqref="GEE525">
    <cfRule type="duplicateValues" dxfId="0" priority="283048"/>
  </conditionalFormatting>
  <conditionalFormatting sqref="GNX525:GOE525">
    <cfRule type="duplicateValues" priority="28563"/>
  </conditionalFormatting>
  <conditionalFormatting sqref="GOA525">
    <cfRule type="duplicateValues" dxfId="0" priority="282387"/>
  </conditionalFormatting>
  <conditionalFormatting sqref="GXT525:GYA525">
    <cfRule type="duplicateValues" priority="27902"/>
  </conditionalFormatting>
  <conditionalFormatting sqref="GXW525">
    <cfRule type="duplicateValues" dxfId="0" priority="281726"/>
  </conditionalFormatting>
  <conditionalFormatting sqref="HHP525:HHW525">
    <cfRule type="duplicateValues" priority="27241"/>
  </conditionalFormatting>
  <conditionalFormatting sqref="HHS525">
    <cfRule type="duplicateValues" dxfId="0" priority="281065"/>
  </conditionalFormatting>
  <conditionalFormatting sqref="HRL525:HRS525">
    <cfRule type="duplicateValues" priority="26580"/>
  </conditionalFormatting>
  <conditionalFormatting sqref="HRO525">
    <cfRule type="duplicateValues" dxfId="0" priority="280404"/>
  </conditionalFormatting>
  <conditionalFormatting sqref="IBH525:IBO525">
    <cfRule type="duplicateValues" priority="25919"/>
  </conditionalFormatting>
  <conditionalFormatting sqref="IBK525">
    <cfRule type="duplicateValues" dxfId="0" priority="279743"/>
  </conditionalFormatting>
  <conditionalFormatting sqref="ILD525:ILK525">
    <cfRule type="duplicateValues" priority="25258"/>
  </conditionalFormatting>
  <conditionalFormatting sqref="ILG525">
    <cfRule type="duplicateValues" dxfId="0" priority="279082"/>
  </conditionalFormatting>
  <conditionalFormatting sqref="IUZ525:IVG525">
    <cfRule type="duplicateValues" priority="24597"/>
  </conditionalFormatting>
  <conditionalFormatting sqref="IVC525">
    <cfRule type="duplicateValues" dxfId="0" priority="278421"/>
  </conditionalFormatting>
  <conditionalFormatting sqref="JEV525:JFC525">
    <cfRule type="duplicateValues" priority="23936"/>
  </conditionalFormatting>
  <conditionalFormatting sqref="JEY525">
    <cfRule type="duplicateValues" dxfId="0" priority="277760"/>
  </conditionalFormatting>
  <conditionalFormatting sqref="JOR525:JOY525">
    <cfRule type="duplicateValues" priority="23275"/>
  </conditionalFormatting>
  <conditionalFormatting sqref="JOU525">
    <cfRule type="duplicateValues" dxfId="0" priority="277099"/>
  </conditionalFormatting>
  <conditionalFormatting sqref="JYN525:JYU525">
    <cfRule type="duplicateValues" priority="22614"/>
  </conditionalFormatting>
  <conditionalFormatting sqref="JYQ525">
    <cfRule type="duplicateValues" dxfId="0" priority="276438"/>
  </conditionalFormatting>
  <conditionalFormatting sqref="KIJ525:KIQ525">
    <cfRule type="duplicateValues" priority="21953"/>
  </conditionalFormatting>
  <conditionalFormatting sqref="KIM525">
    <cfRule type="duplicateValues" dxfId="0" priority="275777"/>
  </conditionalFormatting>
  <conditionalFormatting sqref="KSF525:KSM525">
    <cfRule type="duplicateValues" priority="21292"/>
  </conditionalFormatting>
  <conditionalFormatting sqref="KSI525">
    <cfRule type="duplicateValues" dxfId="0" priority="275116"/>
  </conditionalFormatting>
  <conditionalFormatting sqref="LCB525:LCI525">
    <cfRule type="duplicateValues" priority="20631"/>
  </conditionalFormatting>
  <conditionalFormatting sqref="LCE525">
    <cfRule type="duplicateValues" dxfId="0" priority="274455"/>
  </conditionalFormatting>
  <conditionalFormatting sqref="LLX525:LME525">
    <cfRule type="duplicateValues" priority="19970"/>
  </conditionalFormatting>
  <conditionalFormatting sqref="LMA525">
    <cfRule type="duplicateValues" dxfId="0" priority="273794"/>
  </conditionalFormatting>
  <conditionalFormatting sqref="LVT525:LWA525">
    <cfRule type="duplicateValues" priority="19309"/>
  </conditionalFormatting>
  <conditionalFormatting sqref="LVW525">
    <cfRule type="duplicateValues" dxfId="0" priority="273133"/>
  </conditionalFormatting>
  <conditionalFormatting sqref="MFP525:MFW525">
    <cfRule type="duplicateValues" priority="18648"/>
  </conditionalFormatting>
  <conditionalFormatting sqref="MFS525">
    <cfRule type="duplicateValues" dxfId="0" priority="272472"/>
  </conditionalFormatting>
  <conditionalFormatting sqref="MPL525:MPS525">
    <cfRule type="duplicateValues" priority="17987"/>
  </conditionalFormatting>
  <conditionalFormatting sqref="MPO525">
    <cfRule type="duplicateValues" dxfId="0" priority="271811"/>
  </conditionalFormatting>
  <conditionalFormatting sqref="MZH525:MZO525">
    <cfRule type="duplicateValues" priority="17326"/>
  </conditionalFormatting>
  <conditionalFormatting sqref="MZK525">
    <cfRule type="duplicateValues" dxfId="0" priority="271150"/>
  </conditionalFormatting>
  <conditionalFormatting sqref="NJD525:NJK525">
    <cfRule type="duplicateValues" priority="16665"/>
  </conditionalFormatting>
  <conditionalFormatting sqref="NJG525">
    <cfRule type="duplicateValues" dxfId="0" priority="270489"/>
  </conditionalFormatting>
  <conditionalFormatting sqref="NSZ525:NTG525">
    <cfRule type="duplicateValues" priority="16004"/>
  </conditionalFormatting>
  <conditionalFormatting sqref="NTC525">
    <cfRule type="duplicateValues" dxfId="0" priority="269828"/>
  </conditionalFormatting>
  <conditionalFormatting sqref="OCV525:ODC525">
    <cfRule type="duplicateValues" priority="15343"/>
  </conditionalFormatting>
  <conditionalFormatting sqref="OCY525">
    <cfRule type="duplicateValues" dxfId="0" priority="269167"/>
  </conditionalFormatting>
  <conditionalFormatting sqref="OMR525:OMY525">
    <cfRule type="duplicateValues" priority="14682"/>
  </conditionalFormatting>
  <conditionalFormatting sqref="OMU525">
    <cfRule type="duplicateValues" dxfId="0" priority="268506"/>
  </conditionalFormatting>
  <conditionalFormatting sqref="OWN525:OWU525">
    <cfRule type="duplicateValues" priority="14021"/>
  </conditionalFormatting>
  <conditionalFormatting sqref="OWQ525">
    <cfRule type="duplicateValues" dxfId="0" priority="267845"/>
  </conditionalFormatting>
  <conditionalFormatting sqref="PGJ525:PGQ525">
    <cfRule type="duplicateValues" priority="13360"/>
  </conditionalFormatting>
  <conditionalFormatting sqref="PGM525">
    <cfRule type="duplicateValues" dxfId="0" priority="267184"/>
  </conditionalFormatting>
  <conditionalFormatting sqref="PQF525:PQM525">
    <cfRule type="duplicateValues" priority="12699"/>
  </conditionalFormatting>
  <conditionalFormatting sqref="PQI525">
    <cfRule type="duplicateValues" dxfId="0" priority="266523"/>
  </conditionalFormatting>
  <conditionalFormatting sqref="QAB525:QAI525">
    <cfRule type="duplicateValues" priority="12038"/>
  </conditionalFormatting>
  <conditionalFormatting sqref="QAE525">
    <cfRule type="duplicateValues" dxfId="0" priority="265862"/>
  </conditionalFormatting>
  <conditionalFormatting sqref="QJX525:QKE525">
    <cfRule type="duplicateValues" priority="11377"/>
  </conditionalFormatting>
  <conditionalFormatting sqref="QKA525">
    <cfRule type="duplicateValues" dxfId="0" priority="265201"/>
  </conditionalFormatting>
  <conditionalFormatting sqref="QTT525:QUA525">
    <cfRule type="duplicateValues" priority="10716"/>
  </conditionalFormatting>
  <conditionalFormatting sqref="QTW525">
    <cfRule type="duplicateValues" dxfId="0" priority="264540"/>
  </conditionalFormatting>
  <conditionalFormatting sqref="RDP525:RDW525">
    <cfRule type="duplicateValues" priority="10055"/>
  </conditionalFormatting>
  <conditionalFormatting sqref="RDS525">
    <cfRule type="duplicateValues" dxfId="0" priority="263879"/>
  </conditionalFormatting>
  <conditionalFormatting sqref="RNL525:RNS525">
    <cfRule type="duplicateValues" priority="9394"/>
  </conditionalFormatting>
  <conditionalFormatting sqref="RNO525">
    <cfRule type="duplicateValues" dxfId="0" priority="263218"/>
  </conditionalFormatting>
  <conditionalFormatting sqref="RXH525:RXO525">
    <cfRule type="duplicateValues" priority="8733"/>
  </conditionalFormatting>
  <conditionalFormatting sqref="RXK525">
    <cfRule type="duplicateValues" dxfId="0" priority="262557"/>
  </conditionalFormatting>
  <conditionalFormatting sqref="SHD525:SHK525">
    <cfRule type="duplicateValues" priority="8072"/>
  </conditionalFormatting>
  <conditionalFormatting sqref="SHG525">
    <cfRule type="duplicateValues" dxfId="0" priority="261896"/>
  </conditionalFormatting>
  <conditionalFormatting sqref="SQZ525:SRG525">
    <cfRule type="duplicateValues" priority="7411"/>
  </conditionalFormatting>
  <conditionalFormatting sqref="SRC525">
    <cfRule type="duplicateValues" dxfId="0" priority="261235"/>
  </conditionalFormatting>
  <conditionalFormatting sqref="TAV525:TBC525">
    <cfRule type="duplicateValues" priority="6750"/>
  </conditionalFormatting>
  <conditionalFormatting sqref="TAY525">
    <cfRule type="duplicateValues" dxfId="0" priority="260574"/>
  </conditionalFormatting>
  <conditionalFormatting sqref="TKR525:TKY525">
    <cfRule type="duplicateValues" priority="6089"/>
  </conditionalFormatting>
  <conditionalFormatting sqref="TKU525">
    <cfRule type="duplicateValues" dxfId="0" priority="259913"/>
  </conditionalFormatting>
  <conditionalFormatting sqref="TUN525:TUU525">
    <cfRule type="duplicateValues" priority="5428"/>
  </conditionalFormatting>
  <conditionalFormatting sqref="TUQ525">
    <cfRule type="duplicateValues" dxfId="0" priority="259252"/>
  </conditionalFormatting>
  <conditionalFormatting sqref="UEJ525:UEQ525">
    <cfRule type="duplicateValues" priority="4767"/>
  </conditionalFormatting>
  <conditionalFormatting sqref="UEM525">
    <cfRule type="duplicateValues" dxfId="0" priority="258591"/>
  </conditionalFormatting>
  <conditionalFormatting sqref="UOF525:UOM525">
    <cfRule type="duplicateValues" priority="4106"/>
  </conditionalFormatting>
  <conditionalFormatting sqref="UOI525">
    <cfRule type="duplicateValues" dxfId="0" priority="257930"/>
  </conditionalFormatting>
  <conditionalFormatting sqref="UYB525:UYI525">
    <cfRule type="duplicateValues" priority="3445"/>
  </conditionalFormatting>
  <conditionalFormatting sqref="UYE525">
    <cfRule type="duplicateValues" dxfId="0" priority="257269"/>
  </conditionalFormatting>
  <conditionalFormatting sqref="VHX525:VIE525">
    <cfRule type="duplicateValues" priority="2784"/>
  </conditionalFormatting>
  <conditionalFormatting sqref="VIA525">
    <cfRule type="duplicateValues" dxfId="0" priority="256608"/>
  </conditionalFormatting>
  <conditionalFormatting sqref="VRT525:VSA525">
    <cfRule type="duplicateValues" priority="2123"/>
  </conditionalFormatting>
  <conditionalFormatting sqref="VRW525">
    <cfRule type="duplicateValues" dxfId="0" priority="255947"/>
  </conditionalFormatting>
  <conditionalFormatting sqref="WBP525:WBW525">
    <cfRule type="duplicateValues" priority="1462"/>
  </conditionalFormatting>
  <conditionalFormatting sqref="WBS525">
    <cfRule type="duplicateValues" dxfId="0" priority="255286"/>
  </conditionalFormatting>
  <conditionalFormatting sqref="WLL525:WLS525">
    <cfRule type="duplicateValues" priority="801"/>
  </conditionalFormatting>
  <conditionalFormatting sqref="WLO525">
    <cfRule type="duplicateValues" dxfId="0" priority="254625"/>
  </conditionalFormatting>
  <conditionalFormatting sqref="WVH525:WVO525">
    <cfRule type="duplicateValues" priority="140"/>
  </conditionalFormatting>
  <conditionalFormatting sqref="WVK525">
    <cfRule type="duplicateValues" dxfId="0" priority="253964"/>
  </conditionalFormatting>
  <conditionalFormatting sqref="D526">
    <cfRule type="duplicateValues" dxfId="0" priority="295606"/>
  </conditionalFormatting>
  <conditionalFormatting sqref="IV526:JC526">
    <cfRule type="duplicateValues" priority="41121"/>
  </conditionalFormatting>
  <conditionalFormatting sqref="IY526">
    <cfRule type="duplicateValues" dxfId="0" priority="294945"/>
  </conditionalFormatting>
  <conditionalFormatting sqref="SR526:SY526">
    <cfRule type="duplicateValues" priority="40460"/>
  </conditionalFormatting>
  <conditionalFormatting sqref="SU526">
    <cfRule type="duplicateValues" dxfId="0" priority="294284"/>
  </conditionalFormatting>
  <conditionalFormatting sqref="ACN526:ACU526">
    <cfRule type="duplicateValues" priority="39799"/>
  </conditionalFormatting>
  <conditionalFormatting sqref="ACQ526">
    <cfRule type="duplicateValues" dxfId="0" priority="293623"/>
  </conditionalFormatting>
  <conditionalFormatting sqref="AMJ526:AMQ526">
    <cfRule type="duplicateValues" priority="39138"/>
  </conditionalFormatting>
  <conditionalFormatting sqref="AMM526">
    <cfRule type="duplicateValues" dxfId="0" priority="292962"/>
  </conditionalFormatting>
  <conditionalFormatting sqref="AWF526:AWM526">
    <cfRule type="duplicateValues" priority="38477"/>
  </conditionalFormatting>
  <conditionalFormatting sqref="AWI526">
    <cfRule type="duplicateValues" dxfId="0" priority="292301"/>
  </conditionalFormatting>
  <conditionalFormatting sqref="BGB526:BGI526">
    <cfRule type="duplicateValues" priority="37816"/>
  </conditionalFormatting>
  <conditionalFormatting sqref="BGE526">
    <cfRule type="duplicateValues" dxfId="0" priority="291640"/>
  </conditionalFormatting>
  <conditionalFormatting sqref="BPX526:BQE526">
    <cfRule type="duplicateValues" priority="37155"/>
  </conditionalFormatting>
  <conditionalFormatting sqref="BQA526">
    <cfRule type="duplicateValues" dxfId="0" priority="290979"/>
  </conditionalFormatting>
  <conditionalFormatting sqref="BZT526:CAA526">
    <cfRule type="duplicateValues" priority="36494"/>
  </conditionalFormatting>
  <conditionalFormatting sqref="BZW526">
    <cfRule type="duplicateValues" dxfId="0" priority="290318"/>
  </conditionalFormatting>
  <conditionalFormatting sqref="CJP526:CJW526">
    <cfRule type="duplicateValues" priority="35833"/>
  </conditionalFormatting>
  <conditionalFormatting sqref="CJS526">
    <cfRule type="duplicateValues" dxfId="0" priority="289657"/>
  </conditionalFormatting>
  <conditionalFormatting sqref="CTL526:CTS526">
    <cfRule type="duplicateValues" priority="35172"/>
  </conditionalFormatting>
  <conditionalFormatting sqref="CTO526">
    <cfRule type="duplicateValues" dxfId="0" priority="288996"/>
  </conditionalFormatting>
  <conditionalFormatting sqref="DDH526:DDO526">
    <cfRule type="duplicateValues" priority="34511"/>
  </conditionalFormatting>
  <conditionalFormatting sqref="DDK526">
    <cfRule type="duplicateValues" dxfId="0" priority="288335"/>
  </conditionalFormatting>
  <conditionalFormatting sqref="DND526:DNK526">
    <cfRule type="duplicateValues" priority="33850"/>
  </conditionalFormatting>
  <conditionalFormatting sqref="DNG526">
    <cfRule type="duplicateValues" dxfId="0" priority="287674"/>
  </conditionalFormatting>
  <conditionalFormatting sqref="DWZ526:DXG526">
    <cfRule type="duplicateValues" priority="33189"/>
  </conditionalFormatting>
  <conditionalFormatting sqref="DXC526">
    <cfRule type="duplicateValues" dxfId="0" priority="287013"/>
  </conditionalFormatting>
  <conditionalFormatting sqref="EGV526:EHC526">
    <cfRule type="duplicateValues" priority="32528"/>
  </conditionalFormatting>
  <conditionalFormatting sqref="EGY526">
    <cfRule type="duplicateValues" dxfId="0" priority="286352"/>
  </conditionalFormatting>
  <conditionalFormatting sqref="EQR526:EQY526">
    <cfRule type="duplicateValues" priority="31867"/>
  </conditionalFormatting>
  <conditionalFormatting sqref="EQU526">
    <cfRule type="duplicateValues" dxfId="0" priority="285691"/>
  </conditionalFormatting>
  <conditionalFormatting sqref="FAN526:FAU526">
    <cfRule type="duplicateValues" priority="31206"/>
  </conditionalFormatting>
  <conditionalFormatting sqref="FAQ526">
    <cfRule type="duplicateValues" dxfId="0" priority="285030"/>
  </conditionalFormatting>
  <conditionalFormatting sqref="FKJ526:FKQ526">
    <cfRule type="duplicateValues" priority="30545"/>
  </conditionalFormatting>
  <conditionalFormatting sqref="FKM526">
    <cfRule type="duplicateValues" dxfId="0" priority="284369"/>
  </conditionalFormatting>
  <conditionalFormatting sqref="FUF526:FUM526">
    <cfRule type="duplicateValues" priority="29884"/>
  </conditionalFormatting>
  <conditionalFormatting sqref="FUI526">
    <cfRule type="duplicateValues" dxfId="0" priority="283708"/>
  </conditionalFormatting>
  <conditionalFormatting sqref="GEB526:GEI526">
    <cfRule type="duplicateValues" priority="29223"/>
  </conditionalFormatting>
  <conditionalFormatting sqref="GEE526">
    <cfRule type="duplicateValues" dxfId="0" priority="283047"/>
  </conditionalFormatting>
  <conditionalFormatting sqref="GNX526:GOE526">
    <cfRule type="duplicateValues" priority="28562"/>
  </conditionalFormatting>
  <conditionalFormatting sqref="GOA526">
    <cfRule type="duplicateValues" dxfId="0" priority="282386"/>
  </conditionalFormatting>
  <conditionalFormatting sqref="GXT526:GYA526">
    <cfRule type="duplicateValues" priority="27901"/>
  </conditionalFormatting>
  <conditionalFormatting sqref="GXW526">
    <cfRule type="duplicateValues" dxfId="0" priority="281725"/>
  </conditionalFormatting>
  <conditionalFormatting sqref="HHP526:HHW526">
    <cfRule type="duplicateValues" priority="27240"/>
  </conditionalFormatting>
  <conditionalFormatting sqref="HHS526">
    <cfRule type="duplicateValues" dxfId="0" priority="281064"/>
  </conditionalFormatting>
  <conditionalFormatting sqref="HRL526:HRS526">
    <cfRule type="duplicateValues" priority="26579"/>
  </conditionalFormatting>
  <conditionalFormatting sqref="HRO526">
    <cfRule type="duplicateValues" dxfId="0" priority="280403"/>
  </conditionalFormatting>
  <conditionalFormatting sqref="IBH526:IBO526">
    <cfRule type="duplicateValues" priority="25918"/>
  </conditionalFormatting>
  <conditionalFormatting sqref="IBK526">
    <cfRule type="duplicateValues" dxfId="0" priority="279742"/>
  </conditionalFormatting>
  <conditionalFormatting sqref="ILD526:ILK526">
    <cfRule type="duplicateValues" priority="25257"/>
  </conditionalFormatting>
  <conditionalFormatting sqref="ILG526">
    <cfRule type="duplicateValues" dxfId="0" priority="279081"/>
  </conditionalFormatting>
  <conditionalFormatting sqref="IUZ526:IVG526">
    <cfRule type="duplicateValues" priority="24596"/>
  </conditionalFormatting>
  <conditionalFormatting sqref="IVC526">
    <cfRule type="duplicateValues" dxfId="0" priority="278420"/>
  </conditionalFormatting>
  <conditionalFormatting sqref="JEV526:JFC526">
    <cfRule type="duplicateValues" priority="23935"/>
  </conditionalFormatting>
  <conditionalFormatting sqref="JEY526">
    <cfRule type="duplicateValues" dxfId="0" priority="277759"/>
  </conditionalFormatting>
  <conditionalFormatting sqref="JOR526:JOY526">
    <cfRule type="duplicateValues" priority="23274"/>
  </conditionalFormatting>
  <conditionalFormatting sqref="JOU526">
    <cfRule type="duplicateValues" dxfId="0" priority="277098"/>
  </conditionalFormatting>
  <conditionalFormatting sqref="JYN526:JYU526">
    <cfRule type="duplicateValues" priority="22613"/>
  </conditionalFormatting>
  <conditionalFormatting sqref="JYQ526">
    <cfRule type="duplicateValues" dxfId="0" priority="276437"/>
  </conditionalFormatting>
  <conditionalFormatting sqref="KIJ526:KIQ526">
    <cfRule type="duplicateValues" priority="21952"/>
  </conditionalFormatting>
  <conditionalFormatting sqref="KIM526">
    <cfRule type="duplicateValues" dxfId="0" priority="275776"/>
  </conditionalFormatting>
  <conditionalFormatting sqref="KSF526:KSM526">
    <cfRule type="duplicateValues" priority="21291"/>
  </conditionalFormatting>
  <conditionalFormatting sqref="KSI526">
    <cfRule type="duplicateValues" dxfId="0" priority="275115"/>
  </conditionalFormatting>
  <conditionalFormatting sqref="LCB526:LCI526">
    <cfRule type="duplicateValues" priority="20630"/>
  </conditionalFormatting>
  <conditionalFormatting sqref="LCE526">
    <cfRule type="duplicateValues" dxfId="0" priority="274454"/>
  </conditionalFormatting>
  <conditionalFormatting sqref="LLX526:LME526">
    <cfRule type="duplicateValues" priority="19969"/>
  </conditionalFormatting>
  <conditionalFormatting sqref="LMA526">
    <cfRule type="duplicateValues" dxfId="0" priority="273793"/>
  </conditionalFormatting>
  <conditionalFormatting sqref="LVT526:LWA526">
    <cfRule type="duplicateValues" priority="19308"/>
  </conditionalFormatting>
  <conditionalFormatting sqref="LVW526">
    <cfRule type="duplicateValues" dxfId="0" priority="273132"/>
  </conditionalFormatting>
  <conditionalFormatting sqref="MFP526:MFW526">
    <cfRule type="duplicateValues" priority="18647"/>
  </conditionalFormatting>
  <conditionalFormatting sqref="MFS526">
    <cfRule type="duplicateValues" dxfId="0" priority="272471"/>
  </conditionalFormatting>
  <conditionalFormatting sqref="MPL526:MPS526">
    <cfRule type="duplicateValues" priority="17986"/>
  </conditionalFormatting>
  <conditionalFormatting sqref="MPO526">
    <cfRule type="duplicateValues" dxfId="0" priority="271810"/>
  </conditionalFormatting>
  <conditionalFormatting sqref="MZH526:MZO526">
    <cfRule type="duplicateValues" priority="17325"/>
  </conditionalFormatting>
  <conditionalFormatting sqref="MZK526">
    <cfRule type="duplicateValues" dxfId="0" priority="271149"/>
  </conditionalFormatting>
  <conditionalFormatting sqref="NJD526:NJK526">
    <cfRule type="duplicateValues" priority="16664"/>
  </conditionalFormatting>
  <conditionalFormatting sqref="NJG526">
    <cfRule type="duplicateValues" dxfId="0" priority="270488"/>
  </conditionalFormatting>
  <conditionalFormatting sqref="NSZ526:NTG526">
    <cfRule type="duplicateValues" priority="16003"/>
  </conditionalFormatting>
  <conditionalFormatting sqref="NTC526">
    <cfRule type="duplicateValues" dxfId="0" priority="269827"/>
  </conditionalFormatting>
  <conditionalFormatting sqref="OCV526:ODC526">
    <cfRule type="duplicateValues" priority="15342"/>
  </conditionalFormatting>
  <conditionalFormatting sqref="OCY526">
    <cfRule type="duplicateValues" dxfId="0" priority="269166"/>
  </conditionalFormatting>
  <conditionalFormatting sqref="OMR526:OMY526">
    <cfRule type="duplicateValues" priority="14681"/>
  </conditionalFormatting>
  <conditionalFormatting sqref="OMU526">
    <cfRule type="duplicateValues" dxfId="0" priority="268505"/>
  </conditionalFormatting>
  <conditionalFormatting sqref="OWN526:OWU526">
    <cfRule type="duplicateValues" priority="14020"/>
  </conditionalFormatting>
  <conditionalFormatting sqref="OWQ526">
    <cfRule type="duplicateValues" dxfId="0" priority="267844"/>
  </conditionalFormatting>
  <conditionalFormatting sqref="PGJ526:PGQ526">
    <cfRule type="duplicateValues" priority="13359"/>
  </conditionalFormatting>
  <conditionalFormatting sqref="PGM526">
    <cfRule type="duplicateValues" dxfId="0" priority="267183"/>
  </conditionalFormatting>
  <conditionalFormatting sqref="PQF526:PQM526">
    <cfRule type="duplicateValues" priority="12698"/>
  </conditionalFormatting>
  <conditionalFormatting sqref="PQI526">
    <cfRule type="duplicateValues" dxfId="0" priority="266522"/>
  </conditionalFormatting>
  <conditionalFormatting sqref="QAB526:QAI526">
    <cfRule type="duplicateValues" priority="12037"/>
  </conditionalFormatting>
  <conditionalFormatting sqref="QAE526">
    <cfRule type="duplicateValues" dxfId="0" priority="265861"/>
  </conditionalFormatting>
  <conditionalFormatting sqref="QJX526:QKE526">
    <cfRule type="duplicateValues" priority="11376"/>
  </conditionalFormatting>
  <conditionalFormatting sqref="QKA526">
    <cfRule type="duplicateValues" dxfId="0" priority="265200"/>
  </conditionalFormatting>
  <conditionalFormatting sqref="QTT526:QUA526">
    <cfRule type="duplicateValues" priority="10715"/>
  </conditionalFormatting>
  <conditionalFormatting sqref="QTW526">
    <cfRule type="duplicateValues" dxfId="0" priority="264539"/>
  </conditionalFormatting>
  <conditionalFormatting sqref="RDP526:RDW526">
    <cfRule type="duplicateValues" priority="10054"/>
  </conditionalFormatting>
  <conditionalFormatting sqref="RDS526">
    <cfRule type="duplicateValues" dxfId="0" priority="263878"/>
  </conditionalFormatting>
  <conditionalFormatting sqref="RNL526:RNS526">
    <cfRule type="duplicateValues" priority="9393"/>
  </conditionalFormatting>
  <conditionalFormatting sqref="RNO526">
    <cfRule type="duplicateValues" dxfId="0" priority="263217"/>
  </conditionalFormatting>
  <conditionalFormatting sqref="RXH526:RXO526">
    <cfRule type="duplicateValues" priority="8732"/>
  </conditionalFormatting>
  <conditionalFormatting sqref="RXK526">
    <cfRule type="duplicateValues" dxfId="0" priority="262556"/>
  </conditionalFormatting>
  <conditionalFormatting sqref="SHD526:SHK526">
    <cfRule type="duplicateValues" priority="8071"/>
  </conditionalFormatting>
  <conditionalFormatting sqref="SHG526">
    <cfRule type="duplicateValues" dxfId="0" priority="261895"/>
  </conditionalFormatting>
  <conditionalFormatting sqref="SQZ526:SRG526">
    <cfRule type="duplicateValues" priority="7410"/>
  </conditionalFormatting>
  <conditionalFormatting sqref="SRC526">
    <cfRule type="duplicateValues" dxfId="0" priority="261234"/>
  </conditionalFormatting>
  <conditionalFormatting sqref="TAV526:TBC526">
    <cfRule type="duplicateValues" priority="6749"/>
  </conditionalFormatting>
  <conditionalFormatting sqref="TAY526">
    <cfRule type="duplicateValues" dxfId="0" priority="260573"/>
  </conditionalFormatting>
  <conditionalFormatting sqref="TKR526:TKY526">
    <cfRule type="duplicateValues" priority="6088"/>
  </conditionalFormatting>
  <conditionalFormatting sqref="TKU526">
    <cfRule type="duplicateValues" dxfId="0" priority="259912"/>
  </conditionalFormatting>
  <conditionalFormatting sqref="TUN526:TUU526">
    <cfRule type="duplicateValues" priority="5427"/>
  </conditionalFormatting>
  <conditionalFormatting sqref="TUQ526">
    <cfRule type="duplicateValues" dxfId="0" priority="259251"/>
  </conditionalFormatting>
  <conditionalFormatting sqref="UEJ526:UEQ526">
    <cfRule type="duplicateValues" priority="4766"/>
  </conditionalFormatting>
  <conditionalFormatting sqref="UEM526">
    <cfRule type="duplicateValues" dxfId="0" priority="258590"/>
  </conditionalFormatting>
  <conditionalFormatting sqref="UOF526:UOM526">
    <cfRule type="duplicateValues" priority="4105"/>
  </conditionalFormatting>
  <conditionalFormatting sqref="UOI526">
    <cfRule type="duplicateValues" dxfId="0" priority="257929"/>
  </conditionalFormatting>
  <conditionalFormatting sqref="UYB526:UYI526">
    <cfRule type="duplicateValues" priority="3444"/>
  </conditionalFormatting>
  <conditionalFormatting sqref="UYE526">
    <cfRule type="duplicateValues" dxfId="0" priority="257268"/>
  </conditionalFormatting>
  <conditionalFormatting sqref="VHX526:VIE526">
    <cfRule type="duplicateValues" priority="2783"/>
  </conditionalFormatting>
  <conditionalFormatting sqref="VIA526">
    <cfRule type="duplicateValues" dxfId="0" priority="256607"/>
  </conditionalFormatting>
  <conditionalFormatting sqref="VRT526:VSA526">
    <cfRule type="duplicateValues" priority="2122"/>
  </conditionalFormatting>
  <conditionalFormatting sqref="VRW526">
    <cfRule type="duplicateValues" dxfId="0" priority="255946"/>
  </conditionalFormatting>
  <conditionalFormatting sqref="WBP526:WBW526">
    <cfRule type="duplicateValues" priority="1461"/>
  </conditionalFormatting>
  <conditionalFormatting sqref="WBS526">
    <cfRule type="duplicateValues" dxfId="0" priority="255285"/>
  </conditionalFormatting>
  <conditionalFormatting sqref="WLL526:WLS526">
    <cfRule type="duplicateValues" priority="800"/>
  </conditionalFormatting>
  <conditionalFormatting sqref="WLO526">
    <cfRule type="duplicateValues" dxfId="0" priority="254624"/>
  </conditionalFormatting>
  <conditionalFormatting sqref="WVH526:WVO526">
    <cfRule type="duplicateValues" priority="139"/>
  </conditionalFormatting>
  <conditionalFormatting sqref="WVK526">
    <cfRule type="duplicateValues" dxfId="0" priority="253963"/>
  </conditionalFormatting>
  <conditionalFormatting sqref="D527">
    <cfRule type="duplicateValues" dxfId="0" priority="295605"/>
  </conditionalFormatting>
  <conditionalFormatting sqref="IV527:JC527">
    <cfRule type="duplicateValues" priority="41120"/>
  </conditionalFormatting>
  <conditionalFormatting sqref="IY527">
    <cfRule type="duplicateValues" dxfId="0" priority="294944"/>
  </conditionalFormatting>
  <conditionalFormatting sqref="SR527:SY527">
    <cfRule type="duplicateValues" priority="40459"/>
  </conditionalFormatting>
  <conditionalFormatting sqref="SU527">
    <cfRule type="duplicateValues" dxfId="0" priority="294283"/>
  </conditionalFormatting>
  <conditionalFormatting sqref="ACN527:ACU527">
    <cfRule type="duplicateValues" priority="39798"/>
  </conditionalFormatting>
  <conditionalFormatting sqref="ACQ527">
    <cfRule type="duplicateValues" dxfId="0" priority="293622"/>
  </conditionalFormatting>
  <conditionalFormatting sqref="AMJ527:AMQ527">
    <cfRule type="duplicateValues" priority="39137"/>
  </conditionalFormatting>
  <conditionalFormatting sqref="AMM527">
    <cfRule type="duplicateValues" dxfId="0" priority="292961"/>
  </conditionalFormatting>
  <conditionalFormatting sqref="AWF527:AWM527">
    <cfRule type="duplicateValues" priority="38476"/>
  </conditionalFormatting>
  <conditionalFormatting sqref="AWI527">
    <cfRule type="duplicateValues" dxfId="0" priority="292300"/>
  </conditionalFormatting>
  <conditionalFormatting sqref="BGB527:BGI527">
    <cfRule type="duplicateValues" priority="37815"/>
  </conditionalFormatting>
  <conditionalFormatting sqref="BGE527">
    <cfRule type="duplicateValues" dxfId="0" priority="291639"/>
  </conditionalFormatting>
  <conditionalFormatting sqref="BPX527:BQE527">
    <cfRule type="duplicateValues" priority="37154"/>
  </conditionalFormatting>
  <conditionalFormatting sqref="BQA527">
    <cfRule type="duplicateValues" dxfId="0" priority="290978"/>
  </conditionalFormatting>
  <conditionalFormatting sqref="BZT527:CAA527">
    <cfRule type="duplicateValues" priority="36493"/>
  </conditionalFormatting>
  <conditionalFormatting sqref="BZW527">
    <cfRule type="duplicateValues" dxfId="0" priority="290317"/>
  </conditionalFormatting>
  <conditionalFormatting sqref="CJP527:CJW527">
    <cfRule type="duplicateValues" priority="35832"/>
  </conditionalFormatting>
  <conditionalFormatting sqref="CJS527">
    <cfRule type="duplicateValues" dxfId="0" priority="289656"/>
  </conditionalFormatting>
  <conditionalFormatting sqref="CTL527:CTS527">
    <cfRule type="duplicateValues" priority="35171"/>
  </conditionalFormatting>
  <conditionalFormatting sqref="CTO527">
    <cfRule type="duplicateValues" dxfId="0" priority="288995"/>
  </conditionalFormatting>
  <conditionalFormatting sqref="DDH527:DDO527">
    <cfRule type="duplicateValues" priority="34510"/>
  </conditionalFormatting>
  <conditionalFormatting sqref="DDK527">
    <cfRule type="duplicateValues" dxfId="0" priority="288334"/>
  </conditionalFormatting>
  <conditionalFormatting sqref="DND527:DNK527">
    <cfRule type="duplicateValues" priority="33849"/>
  </conditionalFormatting>
  <conditionalFormatting sqref="DNG527">
    <cfRule type="duplicateValues" dxfId="0" priority="287673"/>
  </conditionalFormatting>
  <conditionalFormatting sqref="DWZ527:DXG527">
    <cfRule type="duplicateValues" priority="33188"/>
  </conditionalFormatting>
  <conditionalFormatting sqref="DXC527">
    <cfRule type="duplicateValues" dxfId="0" priority="287012"/>
  </conditionalFormatting>
  <conditionalFormatting sqref="EGV527:EHC527">
    <cfRule type="duplicateValues" priority="32527"/>
  </conditionalFormatting>
  <conditionalFormatting sqref="EGY527">
    <cfRule type="duplicateValues" dxfId="0" priority="286351"/>
  </conditionalFormatting>
  <conditionalFormatting sqref="EQR527:EQY527">
    <cfRule type="duplicateValues" priority="31866"/>
  </conditionalFormatting>
  <conditionalFormatting sqref="EQU527">
    <cfRule type="duplicateValues" dxfId="0" priority="285690"/>
  </conditionalFormatting>
  <conditionalFormatting sqref="FAN527:FAU527">
    <cfRule type="duplicateValues" priority="31205"/>
  </conditionalFormatting>
  <conditionalFormatting sqref="FAQ527">
    <cfRule type="duplicateValues" dxfId="0" priority="285029"/>
  </conditionalFormatting>
  <conditionalFormatting sqref="FKJ527:FKQ527">
    <cfRule type="duplicateValues" priority="30544"/>
  </conditionalFormatting>
  <conditionalFormatting sqref="FKM527">
    <cfRule type="duplicateValues" dxfId="0" priority="284368"/>
  </conditionalFormatting>
  <conditionalFormatting sqref="FUF527:FUM527">
    <cfRule type="duplicateValues" priority="29883"/>
  </conditionalFormatting>
  <conditionalFormatting sqref="FUI527">
    <cfRule type="duplicateValues" dxfId="0" priority="283707"/>
  </conditionalFormatting>
  <conditionalFormatting sqref="GEB527:GEI527">
    <cfRule type="duplicateValues" priority="29222"/>
  </conditionalFormatting>
  <conditionalFormatting sqref="GEE527">
    <cfRule type="duplicateValues" dxfId="0" priority="283046"/>
  </conditionalFormatting>
  <conditionalFormatting sqref="GNX527:GOE527">
    <cfRule type="duplicateValues" priority="28561"/>
  </conditionalFormatting>
  <conditionalFormatting sqref="GOA527">
    <cfRule type="duplicateValues" dxfId="0" priority="282385"/>
  </conditionalFormatting>
  <conditionalFormatting sqref="GXT527:GYA527">
    <cfRule type="duplicateValues" priority="27900"/>
  </conditionalFormatting>
  <conditionalFormatting sqref="GXW527">
    <cfRule type="duplicateValues" dxfId="0" priority="281724"/>
  </conditionalFormatting>
  <conditionalFormatting sqref="HHP527:HHW527">
    <cfRule type="duplicateValues" priority="27239"/>
  </conditionalFormatting>
  <conditionalFormatting sqref="HHS527">
    <cfRule type="duplicateValues" dxfId="0" priority="281063"/>
  </conditionalFormatting>
  <conditionalFormatting sqref="HRL527:HRS527">
    <cfRule type="duplicateValues" priority="26578"/>
  </conditionalFormatting>
  <conditionalFormatting sqref="HRO527">
    <cfRule type="duplicateValues" dxfId="0" priority="280402"/>
  </conditionalFormatting>
  <conditionalFormatting sqref="IBH527:IBO527">
    <cfRule type="duplicateValues" priority="25917"/>
  </conditionalFormatting>
  <conditionalFormatting sqref="IBK527">
    <cfRule type="duplicateValues" dxfId="0" priority="279741"/>
  </conditionalFormatting>
  <conditionalFormatting sqref="ILD527:ILK527">
    <cfRule type="duplicateValues" priority="25256"/>
  </conditionalFormatting>
  <conditionalFormatting sqref="ILG527">
    <cfRule type="duplicateValues" dxfId="0" priority="279080"/>
  </conditionalFormatting>
  <conditionalFormatting sqref="IUZ527:IVG527">
    <cfRule type="duplicateValues" priority="24595"/>
  </conditionalFormatting>
  <conditionalFormatting sqref="IVC527">
    <cfRule type="duplicateValues" dxfId="0" priority="278419"/>
  </conditionalFormatting>
  <conditionalFormatting sqref="JEV527:JFC527">
    <cfRule type="duplicateValues" priority="23934"/>
  </conditionalFormatting>
  <conditionalFormatting sqref="JEY527">
    <cfRule type="duplicateValues" dxfId="0" priority="277758"/>
  </conditionalFormatting>
  <conditionalFormatting sqref="JOR527:JOY527">
    <cfRule type="duplicateValues" priority="23273"/>
  </conditionalFormatting>
  <conditionalFormatting sqref="JOU527">
    <cfRule type="duplicateValues" dxfId="0" priority="277097"/>
  </conditionalFormatting>
  <conditionalFormatting sqref="JYN527:JYU527">
    <cfRule type="duplicateValues" priority="22612"/>
  </conditionalFormatting>
  <conditionalFormatting sqref="JYQ527">
    <cfRule type="duplicateValues" dxfId="0" priority="276436"/>
  </conditionalFormatting>
  <conditionalFormatting sqref="KIJ527:KIQ527">
    <cfRule type="duplicateValues" priority="21951"/>
  </conditionalFormatting>
  <conditionalFormatting sqref="KIM527">
    <cfRule type="duplicateValues" dxfId="0" priority="275775"/>
  </conditionalFormatting>
  <conditionalFormatting sqref="KSF527:KSM527">
    <cfRule type="duplicateValues" priority="21290"/>
  </conditionalFormatting>
  <conditionalFormatting sqref="KSI527">
    <cfRule type="duplicateValues" dxfId="0" priority="275114"/>
  </conditionalFormatting>
  <conditionalFormatting sqref="LCB527:LCI527">
    <cfRule type="duplicateValues" priority="20629"/>
  </conditionalFormatting>
  <conditionalFormatting sqref="LCE527">
    <cfRule type="duplicateValues" dxfId="0" priority="274453"/>
  </conditionalFormatting>
  <conditionalFormatting sqref="LLX527:LME527">
    <cfRule type="duplicateValues" priority="19968"/>
  </conditionalFormatting>
  <conditionalFormatting sqref="LMA527">
    <cfRule type="duplicateValues" dxfId="0" priority="273792"/>
  </conditionalFormatting>
  <conditionalFormatting sqref="LVT527:LWA527">
    <cfRule type="duplicateValues" priority="19307"/>
  </conditionalFormatting>
  <conditionalFormatting sqref="LVW527">
    <cfRule type="duplicateValues" dxfId="0" priority="273131"/>
  </conditionalFormatting>
  <conditionalFormatting sqref="MFP527:MFW527">
    <cfRule type="duplicateValues" priority="18646"/>
  </conditionalFormatting>
  <conditionalFormatting sqref="MFS527">
    <cfRule type="duplicateValues" dxfId="0" priority="272470"/>
  </conditionalFormatting>
  <conditionalFormatting sqref="MPL527:MPS527">
    <cfRule type="duplicateValues" priority="17985"/>
  </conditionalFormatting>
  <conditionalFormatting sqref="MPO527">
    <cfRule type="duplicateValues" dxfId="0" priority="271809"/>
  </conditionalFormatting>
  <conditionalFormatting sqref="MZH527:MZO527">
    <cfRule type="duplicateValues" priority="17324"/>
  </conditionalFormatting>
  <conditionalFormatting sqref="MZK527">
    <cfRule type="duplicateValues" dxfId="0" priority="271148"/>
  </conditionalFormatting>
  <conditionalFormatting sqref="NJD527:NJK527">
    <cfRule type="duplicateValues" priority="16663"/>
  </conditionalFormatting>
  <conditionalFormatting sqref="NJG527">
    <cfRule type="duplicateValues" dxfId="0" priority="270487"/>
  </conditionalFormatting>
  <conditionalFormatting sqref="NSZ527:NTG527">
    <cfRule type="duplicateValues" priority="16002"/>
  </conditionalFormatting>
  <conditionalFormatting sqref="NTC527">
    <cfRule type="duplicateValues" dxfId="0" priority="269826"/>
  </conditionalFormatting>
  <conditionalFormatting sqref="OCV527:ODC527">
    <cfRule type="duplicateValues" priority="15341"/>
  </conditionalFormatting>
  <conditionalFormatting sqref="OCY527">
    <cfRule type="duplicateValues" dxfId="0" priority="269165"/>
  </conditionalFormatting>
  <conditionalFormatting sqref="OMR527:OMY527">
    <cfRule type="duplicateValues" priority="14680"/>
  </conditionalFormatting>
  <conditionalFormatting sqref="OMU527">
    <cfRule type="duplicateValues" dxfId="0" priority="268504"/>
  </conditionalFormatting>
  <conditionalFormatting sqref="OWN527:OWU527">
    <cfRule type="duplicateValues" priority="14019"/>
  </conditionalFormatting>
  <conditionalFormatting sqref="OWQ527">
    <cfRule type="duplicateValues" dxfId="0" priority="267843"/>
  </conditionalFormatting>
  <conditionalFormatting sqref="PGJ527:PGQ527">
    <cfRule type="duplicateValues" priority="13358"/>
  </conditionalFormatting>
  <conditionalFormatting sqref="PGM527">
    <cfRule type="duplicateValues" dxfId="0" priority="267182"/>
  </conditionalFormatting>
  <conditionalFormatting sqref="PQF527:PQM527">
    <cfRule type="duplicateValues" priority="12697"/>
  </conditionalFormatting>
  <conditionalFormatting sqref="PQI527">
    <cfRule type="duplicateValues" dxfId="0" priority="266521"/>
  </conditionalFormatting>
  <conditionalFormatting sqref="QAB527:QAI527">
    <cfRule type="duplicateValues" priority="12036"/>
  </conditionalFormatting>
  <conditionalFormatting sqref="QAE527">
    <cfRule type="duplicateValues" dxfId="0" priority="265860"/>
  </conditionalFormatting>
  <conditionalFormatting sqref="QJX527:QKE527">
    <cfRule type="duplicateValues" priority="11375"/>
  </conditionalFormatting>
  <conditionalFormatting sqref="QKA527">
    <cfRule type="duplicateValues" dxfId="0" priority="265199"/>
  </conditionalFormatting>
  <conditionalFormatting sqref="QTT527:QUA527">
    <cfRule type="duplicateValues" priority="10714"/>
  </conditionalFormatting>
  <conditionalFormatting sqref="QTW527">
    <cfRule type="duplicateValues" dxfId="0" priority="264538"/>
  </conditionalFormatting>
  <conditionalFormatting sqref="RDP527:RDW527">
    <cfRule type="duplicateValues" priority="10053"/>
  </conditionalFormatting>
  <conditionalFormatting sqref="RDS527">
    <cfRule type="duplicateValues" dxfId="0" priority="263877"/>
  </conditionalFormatting>
  <conditionalFormatting sqref="RNL527:RNS527">
    <cfRule type="duplicateValues" priority="9392"/>
  </conditionalFormatting>
  <conditionalFormatting sqref="RNO527">
    <cfRule type="duplicateValues" dxfId="0" priority="263216"/>
  </conditionalFormatting>
  <conditionalFormatting sqref="RXH527:RXO527">
    <cfRule type="duplicateValues" priority="8731"/>
  </conditionalFormatting>
  <conditionalFormatting sqref="RXK527">
    <cfRule type="duplicateValues" dxfId="0" priority="262555"/>
  </conditionalFormatting>
  <conditionalFormatting sqref="SHD527:SHK527">
    <cfRule type="duplicateValues" priority="8070"/>
  </conditionalFormatting>
  <conditionalFormatting sqref="SHG527">
    <cfRule type="duplicateValues" dxfId="0" priority="261894"/>
  </conditionalFormatting>
  <conditionalFormatting sqref="SQZ527:SRG527">
    <cfRule type="duplicateValues" priority="7409"/>
  </conditionalFormatting>
  <conditionalFormatting sqref="SRC527">
    <cfRule type="duplicateValues" dxfId="0" priority="261233"/>
  </conditionalFormatting>
  <conditionalFormatting sqref="TAV527:TBC527">
    <cfRule type="duplicateValues" priority="6748"/>
  </conditionalFormatting>
  <conditionalFormatting sqref="TAY527">
    <cfRule type="duplicateValues" dxfId="0" priority="260572"/>
  </conditionalFormatting>
  <conditionalFormatting sqref="TKR527:TKY527">
    <cfRule type="duplicateValues" priority="6087"/>
  </conditionalFormatting>
  <conditionalFormatting sqref="TKU527">
    <cfRule type="duplicateValues" dxfId="0" priority="259911"/>
  </conditionalFormatting>
  <conditionalFormatting sqref="TUN527:TUU527">
    <cfRule type="duplicateValues" priority="5426"/>
  </conditionalFormatting>
  <conditionalFormatting sqref="TUQ527">
    <cfRule type="duplicateValues" dxfId="0" priority="259250"/>
  </conditionalFormatting>
  <conditionalFormatting sqref="UEJ527:UEQ527">
    <cfRule type="duplicateValues" priority="4765"/>
  </conditionalFormatting>
  <conditionalFormatting sqref="UEM527">
    <cfRule type="duplicateValues" dxfId="0" priority="258589"/>
  </conditionalFormatting>
  <conditionalFormatting sqref="UOF527:UOM527">
    <cfRule type="duplicateValues" priority="4104"/>
  </conditionalFormatting>
  <conditionalFormatting sqref="UOI527">
    <cfRule type="duplicateValues" dxfId="0" priority="257928"/>
  </conditionalFormatting>
  <conditionalFormatting sqref="UYB527:UYI527">
    <cfRule type="duplicateValues" priority="3443"/>
  </conditionalFormatting>
  <conditionalFormatting sqref="UYE527">
    <cfRule type="duplicateValues" dxfId="0" priority="257267"/>
  </conditionalFormatting>
  <conditionalFormatting sqref="VHX527:VIE527">
    <cfRule type="duplicateValues" priority="2782"/>
  </conditionalFormatting>
  <conditionalFormatting sqref="VIA527">
    <cfRule type="duplicateValues" dxfId="0" priority="256606"/>
  </conditionalFormatting>
  <conditionalFormatting sqref="VRT527:VSA527">
    <cfRule type="duplicateValues" priority="2121"/>
  </conditionalFormatting>
  <conditionalFormatting sqref="VRW527">
    <cfRule type="duplicateValues" dxfId="0" priority="255945"/>
  </conditionalFormatting>
  <conditionalFormatting sqref="WBP527:WBW527">
    <cfRule type="duplicateValues" priority="1460"/>
  </conditionalFormatting>
  <conditionalFormatting sqref="WBS527">
    <cfRule type="duplicateValues" dxfId="0" priority="255284"/>
  </conditionalFormatting>
  <conditionalFormatting sqref="WLL527:WLS527">
    <cfRule type="duplicateValues" priority="799"/>
  </conditionalFormatting>
  <conditionalFormatting sqref="WLO527">
    <cfRule type="duplicateValues" dxfId="0" priority="254623"/>
  </conditionalFormatting>
  <conditionalFormatting sqref="WVH527:WVO527">
    <cfRule type="duplicateValues" priority="138"/>
  </conditionalFormatting>
  <conditionalFormatting sqref="WVK527">
    <cfRule type="duplicateValues" dxfId="0" priority="253962"/>
  </conditionalFormatting>
  <conditionalFormatting sqref="D528">
    <cfRule type="duplicateValues" dxfId="0" priority="295604"/>
  </conditionalFormatting>
  <conditionalFormatting sqref="IV528:JC528">
    <cfRule type="duplicateValues" priority="41119"/>
  </conditionalFormatting>
  <conditionalFormatting sqref="IY528">
    <cfRule type="duplicateValues" dxfId="0" priority="294943"/>
  </conditionalFormatting>
  <conditionalFormatting sqref="SR528:SY528">
    <cfRule type="duplicateValues" priority="40458"/>
  </conditionalFormatting>
  <conditionalFormatting sqref="SU528">
    <cfRule type="duplicateValues" dxfId="0" priority="294282"/>
  </conditionalFormatting>
  <conditionalFormatting sqref="ACN528:ACU528">
    <cfRule type="duplicateValues" priority="39797"/>
  </conditionalFormatting>
  <conditionalFormatting sqref="ACQ528">
    <cfRule type="duplicateValues" dxfId="0" priority="293621"/>
  </conditionalFormatting>
  <conditionalFormatting sqref="AMJ528:AMQ528">
    <cfRule type="duplicateValues" priority="39136"/>
  </conditionalFormatting>
  <conditionalFormatting sqref="AMM528">
    <cfRule type="duplicateValues" dxfId="0" priority="292960"/>
  </conditionalFormatting>
  <conditionalFormatting sqref="AWF528:AWM528">
    <cfRule type="duplicateValues" priority="38475"/>
  </conditionalFormatting>
  <conditionalFormatting sqref="AWI528">
    <cfRule type="duplicateValues" dxfId="0" priority="292299"/>
  </conditionalFormatting>
  <conditionalFormatting sqref="BGB528:BGI528">
    <cfRule type="duplicateValues" priority="37814"/>
  </conditionalFormatting>
  <conditionalFormatting sqref="BGE528">
    <cfRule type="duplicateValues" dxfId="0" priority="291638"/>
  </conditionalFormatting>
  <conditionalFormatting sqref="BPX528:BQE528">
    <cfRule type="duplicateValues" priority="37153"/>
  </conditionalFormatting>
  <conditionalFormatting sqref="BQA528">
    <cfRule type="duplicateValues" dxfId="0" priority="290977"/>
  </conditionalFormatting>
  <conditionalFormatting sqref="BZT528:CAA528">
    <cfRule type="duplicateValues" priority="36492"/>
  </conditionalFormatting>
  <conditionalFormatting sqref="BZW528">
    <cfRule type="duplicateValues" dxfId="0" priority="290316"/>
  </conditionalFormatting>
  <conditionalFormatting sqref="CJP528:CJW528">
    <cfRule type="duplicateValues" priority="35831"/>
  </conditionalFormatting>
  <conditionalFormatting sqref="CJS528">
    <cfRule type="duplicateValues" dxfId="0" priority="289655"/>
  </conditionalFormatting>
  <conditionalFormatting sqref="CTL528:CTS528">
    <cfRule type="duplicateValues" priority="35170"/>
  </conditionalFormatting>
  <conditionalFormatting sqref="CTO528">
    <cfRule type="duplicateValues" dxfId="0" priority="288994"/>
  </conditionalFormatting>
  <conditionalFormatting sqref="DDH528:DDO528">
    <cfRule type="duplicateValues" priority="34509"/>
  </conditionalFormatting>
  <conditionalFormatting sqref="DDK528">
    <cfRule type="duplicateValues" dxfId="0" priority="288333"/>
  </conditionalFormatting>
  <conditionalFormatting sqref="DND528:DNK528">
    <cfRule type="duplicateValues" priority="33848"/>
  </conditionalFormatting>
  <conditionalFormatting sqref="DNG528">
    <cfRule type="duplicateValues" dxfId="0" priority="287672"/>
  </conditionalFormatting>
  <conditionalFormatting sqref="DWZ528:DXG528">
    <cfRule type="duplicateValues" priority="33187"/>
  </conditionalFormatting>
  <conditionalFormatting sqref="DXC528">
    <cfRule type="duplicateValues" dxfId="0" priority="287011"/>
  </conditionalFormatting>
  <conditionalFormatting sqref="EGV528:EHC528">
    <cfRule type="duplicateValues" priority="32526"/>
  </conditionalFormatting>
  <conditionalFormatting sqref="EGY528">
    <cfRule type="duplicateValues" dxfId="0" priority="286350"/>
  </conditionalFormatting>
  <conditionalFormatting sqref="EQR528:EQY528">
    <cfRule type="duplicateValues" priority="31865"/>
  </conditionalFormatting>
  <conditionalFormatting sqref="EQU528">
    <cfRule type="duplicateValues" dxfId="0" priority="285689"/>
  </conditionalFormatting>
  <conditionalFormatting sqref="FAN528:FAU528">
    <cfRule type="duplicateValues" priority="31204"/>
  </conditionalFormatting>
  <conditionalFormatting sqref="FAQ528">
    <cfRule type="duplicateValues" dxfId="0" priority="285028"/>
  </conditionalFormatting>
  <conditionalFormatting sqref="FKJ528:FKQ528">
    <cfRule type="duplicateValues" priority="30543"/>
  </conditionalFormatting>
  <conditionalFormatting sqref="FKM528">
    <cfRule type="duplicateValues" dxfId="0" priority="284367"/>
  </conditionalFormatting>
  <conditionalFormatting sqref="FUF528:FUM528">
    <cfRule type="duplicateValues" priority="29882"/>
  </conditionalFormatting>
  <conditionalFormatting sqref="FUI528">
    <cfRule type="duplicateValues" dxfId="0" priority="283706"/>
  </conditionalFormatting>
  <conditionalFormatting sqref="GEB528:GEI528">
    <cfRule type="duplicateValues" priority="29221"/>
  </conditionalFormatting>
  <conditionalFormatting sqref="GEE528">
    <cfRule type="duplicateValues" dxfId="0" priority="283045"/>
  </conditionalFormatting>
  <conditionalFormatting sqref="GNX528:GOE528">
    <cfRule type="duplicateValues" priority="28560"/>
  </conditionalFormatting>
  <conditionalFormatting sqref="GOA528">
    <cfRule type="duplicateValues" dxfId="0" priority="282384"/>
  </conditionalFormatting>
  <conditionalFormatting sqref="GXT528:GYA528">
    <cfRule type="duplicateValues" priority="27899"/>
  </conditionalFormatting>
  <conditionalFormatting sqref="GXW528">
    <cfRule type="duplicateValues" dxfId="0" priority="281723"/>
  </conditionalFormatting>
  <conditionalFormatting sqref="HHP528:HHW528">
    <cfRule type="duplicateValues" priority="27238"/>
  </conditionalFormatting>
  <conditionalFormatting sqref="HHS528">
    <cfRule type="duplicateValues" dxfId="0" priority="281062"/>
  </conditionalFormatting>
  <conditionalFormatting sqref="HRL528:HRS528">
    <cfRule type="duplicateValues" priority="26577"/>
  </conditionalFormatting>
  <conditionalFormatting sqref="HRO528">
    <cfRule type="duplicateValues" dxfId="0" priority="280401"/>
  </conditionalFormatting>
  <conditionalFormatting sqref="IBH528:IBO528">
    <cfRule type="duplicateValues" priority="25916"/>
  </conditionalFormatting>
  <conditionalFormatting sqref="IBK528">
    <cfRule type="duplicateValues" dxfId="0" priority="279740"/>
  </conditionalFormatting>
  <conditionalFormatting sqref="ILD528:ILK528">
    <cfRule type="duplicateValues" priority="25255"/>
  </conditionalFormatting>
  <conditionalFormatting sqref="ILG528">
    <cfRule type="duplicateValues" dxfId="0" priority="279079"/>
  </conditionalFormatting>
  <conditionalFormatting sqref="IUZ528:IVG528">
    <cfRule type="duplicateValues" priority="24594"/>
  </conditionalFormatting>
  <conditionalFormatting sqref="IVC528">
    <cfRule type="duplicateValues" dxfId="0" priority="278418"/>
  </conditionalFormatting>
  <conditionalFormatting sqref="JEV528:JFC528">
    <cfRule type="duplicateValues" priority="23933"/>
  </conditionalFormatting>
  <conditionalFormatting sqref="JEY528">
    <cfRule type="duplicateValues" dxfId="0" priority="277757"/>
  </conditionalFormatting>
  <conditionalFormatting sqref="JOR528:JOY528">
    <cfRule type="duplicateValues" priority="23272"/>
  </conditionalFormatting>
  <conditionalFormatting sqref="JOU528">
    <cfRule type="duplicateValues" dxfId="0" priority="277096"/>
  </conditionalFormatting>
  <conditionalFormatting sqref="JYN528:JYU528">
    <cfRule type="duplicateValues" priority="22611"/>
  </conditionalFormatting>
  <conditionalFormatting sqref="JYQ528">
    <cfRule type="duplicateValues" dxfId="0" priority="276435"/>
  </conditionalFormatting>
  <conditionalFormatting sqref="KIJ528:KIQ528">
    <cfRule type="duplicateValues" priority="21950"/>
  </conditionalFormatting>
  <conditionalFormatting sqref="KIM528">
    <cfRule type="duplicateValues" dxfId="0" priority="275774"/>
  </conditionalFormatting>
  <conditionalFormatting sqref="KSF528:KSM528">
    <cfRule type="duplicateValues" priority="21289"/>
  </conditionalFormatting>
  <conditionalFormatting sqref="KSI528">
    <cfRule type="duplicateValues" dxfId="0" priority="275113"/>
  </conditionalFormatting>
  <conditionalFormatting sqref="LCB528:LCI528">
    <cfRule type="duplicateValues" priority="20628"/>
  </conditionalFormatting>
  <conditionalFormatting sqref="LCE528">
    <cfRule type="duplicateValues" dxfId="0" priority="274452"/>
  </conditionalFormatting>
  <conditionalFormatting sqref="LLX528:LME528">
    <cfRule type="duplicateValues" priority="19967"/>
  </conditionalFormatting>
  <conditionalFormatting sqref="LMA528">
    <cfRule type="duplicateValues" dxfId="0" priority="273791"/>
  </conditionalFormatting>
  <conditionalFormatting sqref="LVT528:LWA528">
    <cfRule type="duplicateValues" priority="19306"/>
  </conditionalFormatting>
  <conditionalFormatting sqref="LVW528">
    <cfRule type="duplicateValues" dxfId="0" priority="273130"/>
  </conditionalFormatting>
  <conditionalFormatting sqref="MFP528:MFW528">
    <cfRule type="duplicateValues" priority="18645"/>
  </conditionalFormatting>
  <conditionalFormatting sqref="MFS528">
    <cfRule type="duplicateValues" dxfId="0" priority="272469"/>
  </conditionalFormatting>
  <conditionalFormatting sqref="MPL528:MPS528">
    <cfRule type="duplicateValues" priority="17984"/>
  </conditionalFormatting>
  <conditionalFormatting sqref="MPO528">
    <cfRule type="duplicateValues" dxfId="0" priority="271808"/>
  </conditionalFormatting>
  <conditionalFormatting sqref="MZH528:MZO528">
    <cfRule type="duplicateValues" priority="17323"/>
  </conditionalFormatting>
  <conditionalFormatting sqref="MZK528">
    <cfRule type="duplicateValues" dxfId="0" priority="271147"/>
  </conditionalFormatting>
  <conditionalFormatting sqref="NJD528:NJK528">
    <cfRule type="duplicateValues" priority="16662"/>
  </conditionalFormatting>
  <conditionalFormatting sqref="NJG528">
    <cfRule type="duplicateValues" dxfId="0" priority="270486"/>
  </conditionalFormatting>
  <conditionalFormatting sqref="NSZ528:NTG528">
    <cfRule type="duplicateValues" priority="16001"/>
  </conditionalFormatting>
  <conditionalFormatting sqref="NTC528">
    <cfRule type="duplicateValues" dxfId="0" priority="269825"/>
  </conditionalFormatting>
  <conditionalFormatting sqref="OCV528:ODC528">
    <cfRule type="duplicateValues" priority="15340"/>
  </conditionalFormatting>
  <conditionalFormatting sqref="OCY528">
    <cfRule type="duplicateValues" dxfId="0" priority="269164"/>
  </conditionalFormatting>
  <conditionalFormatting sqref="OMR528:OMY528">
    <cfRule type="duplicateValues" priority="14679"/>
  </conditionalFormatting>
  <conditionalFormatting sqref="OMU528">
    <cfRule type="duplicateValues" dxfId="0" priority="268503"/>
  </conditionalFormatting>
  <conditionalFormatting sqref="OWN528:OWU528">
    <cfRule type="duplicateValues" priority="14018"/>
  </conditionalFormatting>
  <conditionalFormatting sqref="OWQ528">
    <cfRule type="duplicateValues" dxfId="0" priority="267842"/>
  </conditionalFormatting>
  <conditionalFormatting sqref="PGJ528:PGQ528">
    <cfRule type="duplicateValues" priority="13357"/>
  </conditionalFormatting>
  <conditionalFormatting sqref="PGM528">
    <cfRule type="duplicateValues" dxfId="0" priority="267181"/>
  </conditionalFormatting>
  <conditionalFormatting sqref="PQF528:PQM528">
    <cfRule type="duplicateValues" priority="12696"/>
  </conditionalFormatting>
  <conditionalFormatting sqref="PQI528">
    <cfRule type="duplicateValues" dxfId="0" priority="266520"/>
  </conditionalFormatting>
  <conditionalFormatting sqref="QAB528:QAI528">
    <cfRule type="duplicateValues" priority="12035"/>
  </conditionalFormatting>
  <conditionalFormatting sqref="QAE528">
    <cfRule type="duplicateValues" dxfId="0" priority="265859"/>
  </conditionalFormatting>
  <conditionalFormatting sqref="QJX528:QKE528">
    <cfRule type="duplicateValues" priority="11374"/>
  </conditionalFormatting>
  <conditionalFormatting sqref="QKA528">
    <cfRule type="duplicateValues" dxfId="0" priority="265198"/>
  </conditionalFormatting>
  <conditionalFormatting sqref="QTT528:QUA528">
    <cfRule type="duplicateValues" priority="10713"/>
  </conditionalFormatting>
  <conditionalFormatting sqref="QTW528">
    <cfRule type="duplicateValues" dxfId="0" priority="264537"/>
  </conditionalFormatting>
  <conditionalFormatting sqref="RDP528:RDW528">
    <cfRule type="duplicateValues" priority="10052"/>
  </conditionalFormatting>
  <conditionalFormatting sqref="RDS528">
    <cfRule type="duplicateValues" dxfId="0" priority="263876"/>
  </conditionalFormatting>
  <conditionalFormatting sqref="RNL528:RNS528">
    <cfRule type="duplicateValues" priority="9391"/>
  </conditionalFormatting>
  <conditionalFormatting sqref="RNO528">
    <cfRule type="duplicateValues" dxfId="0" priority="263215"/>
  </conditionalFormatting>
  <conditionalFormatting sqref="RXH528:RXO528">
    <cfRule type="duplicateValues" priority="8730"/>
  </conditionalFormatting>
  <conditionalFormatting sqref="RXK528">
    <cfRule type="duplicateValues" dxfId="0" priority="262554"/>
  </conditionalFormatting>
  <conditionalFormatting sqref="SHD528:SHK528">
    <cfRule type="duplicateValues" priority="8069"/>
  </conditionalFormatting>
  <conditionalFormatting sqref="SHG528">
    <cfRule type="duplicateValues" dxfId="0" priority="261893"/>
  </conditionalFormatting>
  <conditionalFormatting sqref="SQZ528:SRG528">
    <cfRule type="duplicateValues" priority="7408"/>
  </conditionalFormatting>
  <conditionalFormatting sqref="SRC528">
    <cfRule type="duplicateValues" dxfId="0" priority="261232"/>
  </conditionalFormatting>
  <conditionalFormatting sqref="TAV528:TBC528">
    <cfRule type="duplicateValues" priority="6747"/>
  </conditionalFormatting>
  <conditionalFormatting sqref="TAY528">
    <cfRule type="duplicateValues" dxfId="0" priority="260571"/>
  </conditionalFormatting>
  <conditionalFormatting sqref="TKR528:TKY528">
    <cfRule type="duplicateValues" priority="6086"/>
  </conditionalFormatting>
  <conditionalFormatting sqref="TKU528">
    <cfRule type="duplicateValues" dxfId="0" priority="259910"/>
  </conditionalFormatting>
  <conditionalFormatting sqref="TUN528:TUU528">
    <cfRule type="duplicateValues" priority="5425"/>
  </conditionalFormatting>
  <conditionalFormatting sqref="TUQ528">
    <cfRule type="duplicateValues" dxfId="0" priority="259249"/>
  </conditionalFormatting>
  <conditionalFormatting sqref="UEJ528:UEQ528">
    <cfRule type="duplicateValues" priority="4764"/>
  </conditionalFormatting>
  <conditionalFormatting sqref="UEM528">
    <cfRule type="duplicateValues" dxfId="0" priority="258588"/>
  </conditionalFormatting>
  <conditionalFormatting sqref="UOF528:UOM528">
    <cfRule type="duplicateValues" priority="4103"/>
  </conditionalFormatting>
  <conditionalFormatting sqref="UOI528">
    <cfRule type="duplicateValues" dxfId="0" priority="257927"/>
  </conditionalFormatting>
  <conditionalFormatting sqref="UYB528:UYI528">
    <cfRule type="duplicateValues" priority="3442"/>
  </conditionalFormatting>
  <conditionalFormatting sqref="UYE528">
    <cfRule type="duplicateValues" dxfId="0" priority="257266"/>
  </conditionalFormatting>
  <conditionalFormatting sqref="VHX528:VIE528">
    <cfRule type="duplicateValues" priority="2781"/>
  </conditionalFormatting>
  <conditionalFormatting sqref="VIA528">
    <cfRule type="duplicateValues" dxfId="0" priority="256605"/>
  </conditionalFormatting>
  <conditionalFormatting sqref="VRT528:VSA528">
    <cfRule type="duplicateValues" priority="2120"/>
  </conditionalFormatting>
  <conditionalFormatting sqref="VRW528">
    <cfRule type="duplicateValues" dxfId="0" priority="255944"/>
  </conditionalFormatting>
  <conditionalFormatting sqref="WBP528:WBW528">
    <cfRule type="duplicateValues" priority="1459"/>
  </conditionalFormatting>
  <conditionalFormatting sqref="WBS528">
    <cfRule type="duplicateValues" dxfId="0" priority="255283"/>
  </conditionalFormatting>
  <conditionalFormatting sqref="WLL528:WLS528">
    <cfRule type="duplicateValues" priority="798"/>
  </conditionalFormatting>
  <conditionalFormatting sqref="WLO528">
    <cfRule type="duplicateValues" dxfId="0" priority="254622"/>
  </conditionalFormatting>
  <conditionalFormatting sqref="WVH528:WVO528">
    <cfRule type="duplicateValues" priority="137"/>
  </conditionalFormatting>
  <conditionalFormatting sqref="WVK528">
    <cfRule type="duplicateValues" dxfId="0" priority="253961"/>
  </conditionalFormatting>
  <conditionalFormatting sqref="D529">
    <cfRule type="duplicateValues" dxfId="0" priority="295603"/>
  </conditionalFormatting>
  <conditionalFormatting sqref="IV529:JC529">
    <cfRule type="duplicateValues" priority="41118"/>
  </conditionalFormatting>
  <conditionalFormatting sqref="IY529">
    <cfRule type="duplicateValues" dxfId="0" priority="294942"/>
  </conditionalFormatting>
  <conditionalFormatting sqref="SR529:SY529">
    <cfRule type="duplicateValues" priority="40457"/>
  </conditionalFormatting>
  <conditionalFormatting sqref="SU529">
    <cfRule type="duplicateValues" dxfId="0" priority="294281"/>
  </conditionalFormatting>
  <conditionalFormatting sqref="ACN529:ACU529">
    <cfRule type="duplicateValues" priority="39796"/>
  </conditionalFormatting>
  <conditionalFormatting sqref="ACQ529">
    <cfRule type="duplicateValues" dxfId="0" priority="293620"/>
  </conditionalFormatting>
  <conditionalFormatting sqref="AMJ529:AMQ529">
    <cfRule type="duplicateValues" priority="39135"/>
  </conditionalFormatting>
  <conditionalFormatting sqref="AMM529">
    <cfRule type="duplicateValues" dxfId="0" priority="292959"/>
  </conditionalFormatting>
  <conditionalFormatting sqref="AWF529:AWM529">
    <cfRule type="duplicateValues" priority="38474"/>
  </conditionalFormatting>
  <conditionalFormatting sqref="AWI529">
    <cfRule type="duplicateValues" dxfId="0" priority="292298"/>
  </conditionalFormatting>
  <conditionalFormatting sqref="BGB529:BGI529">
    <cfRule type="duplicateValues" priority="37813"/>
  </conditionalFormatting>
  <conditionalFormatting sqref="BGE529">
    <cfRule type="duplicateValues" dxfId="0" priority="291637"/>
  </conditionalFormatting>
  <conditionalFormatting sqref="BPX529:BQE529">
    <cfRule type="duplicateValues" priority="37152"/>
  </conditionalFormatting>
  <conditionalFormatting sqref="BQA529">
    <cfRule type="duplicateValues" dxfId="0" priority="290976"/>
  </conditionalFormatting>
  <conditionalFormatting sqref="BZT529:CAA529">
    <cfRule type="duplicateValues" priority="36491"/>
  </conditionalFormatting>
  <conditionalFormatting sqref="BZW529">
    <cfRule type="duplicateValues" dxfId="0" priority="290315"/>
  </conditionalFormatting>
  <conditionalFormatting sqref="CJP529:CJW529">
    <cfRule type="duplicateValues" priority="35830"/>
  </conditionalFormatting>
  <conditionalFormatting sqref="CJS529">
    <cfRule type="duplicateValues" dxfId="0" priority="289654"/>
  </conditionalFormatting>
  <conditionalFormatting sqref="CTL529:CTS529">
    <cfRule type="duplicateValues" priority="35169"/>
  </conditionalFormatting>
  <conditionalFormatting sqref="CTO529">
    <cfRule type="duplicateValues" dxfId="0" priority="288993"/>
  </conditionalFormatting>
  <conditionalFormatting sqref="DDH529:DDO529">
    <cfRule type="duplicateValues" priority="34508"/>
  </conditionalFormatting>
  <conditionalFormatting sqref="DDK529">
    <cfRule type="duplicateValues" dxfId="0" priority="288332"/>
  </conditionalFormatting>
  <conditionalFormatting sqref="DND529:DNK529">
    <cfRule type="duplicateValues" priority="33847"/>
  </conditionalFormatting>
  <conditionalFormatting sqref="DNG529">
    <cfRule type="duplicateValues" dxfId="0" priority="287671"/>
  </conditionalFormatting>
  <conditionalFormatting sqref="DWZ529:DXG529">
    <cfRule type="duplicateValues" priority="33186"/>
  </conditionalFormatting>
  <conditionalFormatting sqref="DXC529">
    <cfRule type="duplicateValues" dxfId="0" priority="287010"/>
  </conditionalFormatting>
  <conditionalFormatting sqref="EGV529:EHC529">
    <cfRule type="duplicateValues" priority="32525"/>
  </conditionalFormatting>
  <conditionalFormatting sqref="EGY529">
    <cfRule type="duplicateValues" dxfId="0" priority="286349"/>
  </conditionalFormatting>
  <conditionalFormatting sqref="EQR529:EQY529">
    <cfRule type="duplicateValues" priority="31864"/>
  </conditionalFormatting>
  <conditionalFormatting sqref="EQU529">
    <cfRule type="duplicateValues" dxfId="0" priority="285688"/>
  </conditionalFormatting>
  <conditionalFormatting sqref="FAN529:FAU529">
    <cfRule type="duplicateValues" priority="31203"/>
  </conditionalFormatting>
  <conditionalFormatting sqref="FAQ529">
    <cfRule type="duplicateValues" dxfId="0" priority="285027"/>
  </conditionalFormatting>
  <conditionalFormatting sqref="FKJ529:FKQ529">
    <cfRule type="duplicateValues" priority="30542"/>
  </conditionalFormatting>
  <conditionalFormatting sqref="FKM529">
    <cfRule type="duplicateValues" dxfId="0" priority="284366"/>
  </conditionalFormatting>
  <conditionalFormatting sqref="FUF529:FUM529">
    <cfRule type="duplicateValues" priority="29881"/>
  </conditionalFormatting>
  <conditionalFormatting sqref="FUI529">
    <cfRule type="duplicateValues" dxfId="0" priority="283705"/>
  </conditionalFormatting>
  <conditionalFormatting sqref="GEB529:GEI529">
    <cfRule type="duplicateValues" priority="29220"/>
  </conditionalFormatting>
  <conditionalFormatting sqref="GEE529">
    <cfRule type="duplicateValues" dxfId="0" priority="283044"/>
  </conditionalFormatting>
  <conditionalFormatting sqref="GNX529:GOE529">
    <cfRule type="duplicateValues" priority="28559"/>
  </conditionalFormatting>
  <conditionalFormatting sqref="GOA529">
    <cfRule type="duplicateValues" dxfId="0" priority="282383"/>
  </conditionalFormatting>
  <conditionalFormatting sqref="GXT529:GYA529">
    <cfRule type="duplicateValues" priority="27898"/>
  </conditionalFormatting>
  <conditionalFormatting sqref="GXW529">
    <cfRule type="duplicateValues" dxfId="0" priority="281722"/>
  </conditionalFormatting>
  <conditionalFormatting sqref="HHP529:HHW529">
    <cfRule type="duplicateValues" priority="27237"/>
  </conditionalFormatting>
  <conditionalFormatting sqref="HHS529">
    <cfRule type="duplicateValues" dxfId="0" priority="281061"/>
  </conditionalFormatting>
  <conditionalFormatting sqref="HRL529:HRS529">
    <cfRule type="duplicateValues" priority="26576"/>
  </conditionalFormatting>
  <conditionalFormatting sqref="HRO529">
    <cfRule type="duplicateValues" dxfId="0" priority="280400"/>
  </conditionalFormatting>
  <conditionalFormatting sqref="IBH529:IBO529">
    <cfRule type="duplicateValues" priority="25915"/>
  </conditionalFormatting>
  <conditionalFormatting sqref="IBK529">
    <cfRule type="duplicateValues" dxfId="0" priority="279739"/>
  </conditionalFormatting>
  <conditionalFormatting sqref="ILD529:ILK529">
    <cfRule type="duplicateValues" priority="25254"/>
  </conditionalFormatting>
  <conditionalFormatting sqref="ILG529">
    <cfRule type="duplicateValues" dxfId="0" priority="279078"/>
  </conditionalFormatting>
  <conditionalFormatting sqref="IUZ529:IVG529">
    <cfRule type="duplicateValues" priority="24593"/>
  </conditionalFormatting>
  <conditionalFormatting sqref="IVC529">
    <cfRule type="duplicateValues" dxfId="0" priority="278417"/>
  </conditionalFormatting>
  <conditionalFormatting sqref="JEV529:JFC529">
    <cfRule type="duplicateValues" priority="23932"/>
  </conditionalFormatting>
  <conditionalFormatting sqref="JEY529">
    <cfRule type="duplicateValues" dxfId="0" priority="277756"/>
  </conditionalFormatting>
  <conditionalFormatting sqref="JOR529:JOY529">
    <cfRule type="duplicateValues" priority="23271"/>
  </conditionalFormatting>
  <conditionalFormatting sqref="JOU529">
    <cfRule type="duplicateValues" dxfId="0" priority="277095"/>
  </conditionalFormatting>
  <conditionalFormatting sqref="JYN529:JYU529">
    <cfRule type="duplicateValues" priority="22610"/>
  </conditionalFormatting>
  <conditionalFormatting sqref="JYQ529">
    <cfRule type="duplicateValues" dxfId="0" priority="276434"/>
  </conditionalFormatting>
  <conditionalFormatting sqref="KIJ529:KIQ529">
    <cfRule type="duplicateValues" priority="21949"/>
  </conditionalFormatting>
  <conditionalFormatting sqref="KIM529">
    <cfRule type="duplicateValues" dxfId="0" priority="275773"/>
  </conditionalFormatting>
  <conditionalFormatting sqref="KSF529:KSM529">
    <cfRule type="duplicateValues" priority="21288"/>
  </conditionalFormatting>
  <conditionalFormatting sqref="KSI529">
    <cfRule type="duplicateValues" dxfId="0" priority="275112"/>
  </conditionalFormatting>
  <conditionalFormatting sqref="LCB529:LCI529">
    <cfRule type="duplicateValues" priority="20627"/>
  </conditionalFormatting>
  <conditionalFormatting sqref="LCE529">
    <cfRule type="duplicateValues" dxfId="0" priority="274451"/>
  </conditionalFormatting>
  <conditionalFormatting sqref="LLX529:LME529">
    <cfRule type="duplicateValues" priority="19966"/>
  </conditionalFormatting>
  <conditionalFormatting sqref="LMA529">
    <cfRule type="duplicateValues" dxfId="0" priority="273790"/>
  </conditionalFormatting>
  <conditionalFormatting sqref="LVT529:LWA529">
    <cfRule type="duplicateValues" priority="19305"/>
  </conditionalFormatting>
  <conditionalFormatting sqref="LVW529">
    <cfRule type="duplicateValues" dxfId="0" priority="273129"/>
  </conditionalFormatting>
  <conditionalFormatting sqref="MFP529:MFW529">
    <cfRule type="duplicateValues" priority="18644"/>
  </conditionalFormatting>
  <conditionalFormatting sqref="MFS529">
    <cfRule type="duplicateValues" dxfId="0" priority="272468"/>
  </conditionalFormatting>
  <conditionalFormatting sqref="MPL529:MPS529">
    <cfRule type="duplicateValues" priority="17983"/>
  </conditionalFormatting>
  <conditionalFormatting sqref="MPO529">
    <cfRule type="duplicateValues" dxfId="0" priority="271807"/>
  </conditionalFormatting>
  <conditionalFormatting sqref="MZH529:MZO529">
    <cfRule type="duplicateValues" priority="17322"/>
  </conditionalFormatting>
  <conditionalFormatting sqref="MZK529">
    <cfRule type="duplicateValues" dxfId="0" priority="271146"/>
  </conditionalFormatting>
  <conditionalFormatting sqref="NJD529:NJK529">
    <cfRule type="duplicateValues" priority="16661"/>
  </conditionalFormatting>
  <conditionalFormatting sqref="NJG529">
    <cfRule type="duplicateValues" dxfId="0" priority="270485"/>
  </conditionalFormatting>
  <conditionalFormatting sqref="NSZ529:NTG529">
    <cfRule type="duplicateValues" priority="16000"/>
  </conditionalFormatting>
  <conditionalFormatting sqref="NTC529">
    <cfRule type="duplicateValues" dxfId="0" priority="269824"/>
  </conditionalFormatting>
  <conditionalFormatting sqref="OCV529:ODC529">
    <cfRule type="duplicateValues" priority="15339"/>
  </conditionalFormatting>
  <conditionalFormatting sqref="OCY529">
    <cfRule type="duplicateValues" dxfId="0" priority="269163"/>
  </conditionalFormatting>
  <conditionalFormatting sqref="OMR529:OMY529">
    <cfRule type="duplicateValues" priority="14678"/>
  </conditionalFormatting>
  <conditionalFormatting sqref="OMU529">
    <cfRule type="duplicateValues" dxfId="0" priority="268502"/>
  </conditionalFormatting>
  <conditionalFormatting sqref="OWN529:OWU529">
    <cfRule type="duplicateValues" priority="14017"/>
  </conditionalFormatting>
  <conditionalFormatting sqref="OWQ529">
    <cfRule type="duplicateValues" dxfId="0" priority="267841"/>
  </conditionalFormatting>
  <conditionalFormatting sqref="PGJ529:PGQ529">
    <cfRule type="duplicateValues" priority="13356"/>
  </conditionalFormatting>
  <conditionalFormatting sqref="PGM529">
    <cfRule type="duplicateValues" dxfId="0" priority="267180"/>
  </conditionalFormatting>
  <conditionalFormatting sqref="PQF529:PQM529">
    <cfRule type="duplicateValues" priority="12695"/>
  </conditionalFormatting>
  <conditionalFormatting sqref="PQI529">
    <cfRule type="duplicateValues" dxfId="0" priority="266519"/>
  </conditionalFormatting>
  <conditionalFormatting sqref="QAB529:QAI529">
    <cfRule type="duplicateValues" priority="12034"/>
  </conditionalFormatting>
  <conditionalFormatting sqref="QAE529">
    <cfRule type="duplicateValues" dxfId="0" priority="265858"/>
  </conditionalFormatting>
  <conditionalFormatting sqref="QJX529:QKE529">
    <cfRule type="duplicateValues" priority="11373"/>
  </conditionalFormatting>
  <conditionalFormatting sqref="QKA529">
    <cfRule type="duplicateValues" dxfId="0" priority="265197"/>
  </conditionalFormatting>
  <conditionalFormatting sqref="QTT529:QUA529">
    <cfRule type="duplicateValues" priority="10712"/>
  </conditionalFormatting>
  <conditionalFormatting sqref="QTW529">
    <cfRule type="duplicateValues" dxfId="0" priority="264536"/>
  </conditionalFormatting>
  <conditionalFormatting sqref="RDP529:RDW529">
    <cfRule type="duplicateValues" priority="10051"/>
  </conditionalFormatting>
  <conditionalFormatting sqref="RDS529">
    <cfRule type="duplicateValues" dxfId="0" priority="263875"/>
  </conditionalFormatting>
  <conditionalFormatting sqref="RNL529:RNS529">
    <cfRule type="duplicateValues" priority="9390"/>
  </conditionalFormatting>
  <conditionalFormatting sqref="RNO529">
    <cfRule type="duplicateValues" dxfId="0" priority="263214"/>
  </conditionalFormatting>
  <conditionalFormatting sqref="RXH529:RXO529">
    <cfRule type="duplicateValues" priority="8729"/>
  </conditionalFormatting>
  <conditionalFormatting sqref="RXK529">
    <cfRule type="duplicateValues" dxfId="0" priority="262553"/>
  </conditionalFormatting>
  <conditionalFormatting sqref="SHD529:SHK529">
    <cfRule type="duplicateValues" priority="8068"/>
  </conditionalFormatting>
  <conditionalFormatting sqref="SHG529">
    <cfRule type="duplicateValues" dxfId="0" priority="261892"/>
  </conditionalFormatting>
  <conditionalFormatting sqref="SQZ529:SRG529">
    <cfRule type="duplicateValues" priority="7407"/>
  </conditionalFormatting>
  <conditionalFormatting sqref="SRC529">
    <cfRule type="duplicateValues" dxfId="0" priority="261231"/>
  </conditionalFormatting>
  <conditionalFormatting sqref="TAV529:TBC529">
    <cfRule type="duplicateValues" priority="6746"/>
  </conditionalFormatting>
  <conditionalFormatting sqref="TAY529">
    <cfRule type="duplicateValues" dxfId="0" priority="260570"/>
  </conditionalFormatting>
  <conditionalFormatting sqref="TKR529:TKY529">
    <cfRule type="duplicateValues" priority="6085"/>
  </conditionalFormatting>
  <conditionalFormatting sqref="TKU529">
    <cfRule type="duplicateValues" dxfId="0" priority="259909"/>
  </conditionalFormatting>
  <conditionalFormatting sqref="TUN529:TUU529">
    <cfRule type="duplicateValues" priority="5424"/>
  </conditionalFormatting>
  <conditionalFormatting sqref="TUQ529">
    <cfRule type="duplicateValues" dxfId="0" priority="259248"/>
  </conditionalFormatting>
  <conditionalFormatting sqref="UEJ529:UEQ529">
    <cfRule type="duplicateValues" priority="4763"/>
  </conditionalFormatting>
  <conditionalFormatting sqref="UEM529">
    <cfRule type="duplicateValues" dxfId="0" priority="258587"/>
  </conditionalFormatting>
  <conditionalFormatting sqref="UOF529:UOM529">
    <cfRule type="duplicateValues" priority="4102"/>
  </conditionalFormatting>
  <conditionalFormatting sqref="UOI529">
    <cfRule type="duplicateValues" dxfId="0" priority="257926"/>
  </conditionalFormatting>
  <conditionalFormatting sqref="UYB529:UYI529">
    <cfRule type="duplicateValues" priority="3441"/>
  </conditionalFormatting>
  <conditionalFormatting sqref="UYE529">
    <cfRule type="duplicateValues" dxfId="0" priority="257265"/>
  </conditionalFormatting>
  <conditionalFormatting sqref="VHX529:VIE529">
    <cfRule type="duplicateValues" priority="2780"/>
  </conditionalFormatting>
  <conditionalFormatting sqref="VIA529">
    <cfRule type="duplicateValues" dxfId="0" priority="256604"/>
  </conditionalFormatting>
  <conditionalFormatting sqref="VRT529:VSA529">
    <cfRule type="duplicateValues" priority="2119"/>
  </conditionalFormatting>
  <conditionalFormatting sqref="VRW529">
    <cfRule type="duplicateValues" dxfId="0" priority="255943"/>
  </conditionalFormatting>
  <conditionalFormatting sqref="WBP529:WBW529">
    <cfRule type="duplicateValues" priority="1458"/>
  </conditionalFormatting>
  <conditionalFormatting sqref="WBS529">
    <cfRule type="duplicateValues" dxfId="0" priority="255282"/>
  </conditionalFormatting>
  <conditionalFormatting sqref="WLL529:WLS529">
    <cfRule type="duplicateValues" priority="797"/>
  </conditionalFormatting>
  <conditionalFormatting sqref="WLO529">
    <cfRule type="duplicateValues" dxfId="0" priority="254621"/>
  </conditionalFormatting>
  <conditionalFormatting sqref="WVH529:WVO529">
    <cfRule type="duplicateValues" priority="136"/>
  </conditionalFormatting>
  <conditionalFormatting sqref="WVK529">
    <cfRule type="duplicateValues" dxfId="0" priority="253960"/>
  </conditionalFormatting>
  <conditionalFormatting sqref="D530">
    <cfRule type="duplicateValues" dxfId="0" priority="295602"/>
  </conditionalFormatting>
  <conditionalFormatting sqref="IV530:JC530">
    <cfRule type="duplicateValues" priority="41117"/>
  </conditionalFormatting>
  <conditionalFormatting sqref="IY530">
    <cfRule type="duplicateValues" dxfId="0" priority="294941"/>
  </conditionalFormatting>
  <conditionalFormatting sqref="SR530:SY530">
    <cfRule type="duplicateValues" priority="40456"/>
  </conditionalFormatting>
  <conditionalFormatting sqref="SU530">
    <cfRule type="duplicateValues" dxfId="0" priority="294280"/>
  </conditionalFormatting>
  <conditionalFormatting sqref="ACN530:ACU530">
    <cfRule type="duplicateValues" priority="39795"/>
  </conditionalFormatting>
  <conditionalFormatting sqref="ACQ530">
    <cfRule type="duplicateValues" dxfId="0" priority="293619"/>
  </conditionalFormatting>
  <conditionalFormatting sqref="AMJ530:AMQ530">
    <cfRule type="duplicateValues" priority="39134"/>
  </conditionalFormatting>
  <conditionalFormatting sqref="AMM530">
    <cfRule type="duplicateValues" dxfId="0" priority="292958"/>
  </conditionalFormatting>
  <conditionalFormatting sqref="AWF530:AWM530">
    <cfRule type="duplicateValues" priority="38473"/>
  </conditionalFormatting>
  <conditionalFormatting sqref="AWI530">
    <cfRule type="duplicateValues" dxfId="0" priority="292297"/>
  </conditionalFormatting>
  <conditionalFormatting sqref="BGB530:BGI530">
    <cfRule type="duplicateValues" priority="37812"/>
  </conditionalFormatting>
  <conditionalFormatting sqref="BGE530">
    <cfRule type="duplicateValues" dxfId="0" priority="291636"/>
  </conditionalFormatting>
  <conditionalFormatting sqref="BPX530:BQE530">
    <cfRule type="duplicateValues" priority="37151"/>
  </conditionalFormatting>
  <conditionalFormatting sqref="BQA530">
    <cfRule type="duplicateValues" dxfId="0" priority="290975"/>
  </conditionalFormatting>
  <conditionalFormatting sqref="BZT530:CAA530">
    <cfRule type="duplicateValues" priority="36490"/>
  </conditionalFormatting>
  <conditionalFormatting sqref="BZW530">
    <cfRule type="duplicateValues" dxfId="0" priority="290314"/>
  </conditionalFormatting>
  <conditionalFormatting sqref="CJP530:CJW530">
    <cfRule type="duplicateValues" priority="35829"/>
  </conditionalFormatting>
  <conditionalFormatting sqref="CJS530">
    <cfRule type="duplicateValues" dxfId="0" priority="289653"/>
  </conditionalFormatting>
  <conditionalFormatting sqref="CTL530:CTS530">
    <cfRule type="duplicateValues" priority="35168"/>
  </conditionalFormatting>
  <conditionalFormatting sqref="CTO530">
    <cfRule type="duplicateValues" dxfId="0" priority="288992"/>
  </conditionalFormatting>
  <conditionalFormatting sqref="DDH530:DDO530">
    <cfRule type="duplicateValues" priority="34507"/>
  </conditionalFormatting>
  <conditionalFormatting sqref="DDK530">
    <cfRule type="duplicateValues" dxfId="0" priority="288331"/>
  </conditionalFormatting>
  <conditionalFormatting sqref="DND530:DNK530">
    <cfRule type="duplicateValues" priority="33846"/>
  </conditionalFormatting>
  <conditionalFormatting sqref="DNG530">
    <cfRule type="duplicateValues" dxfId="0" priority="287670"/>
  </conditionalFormatting>
  <conditionalFormatting sqref="DWZ530:DXG530">
    <cfRule type="duplicateValues" priority="33185"/>
  </conditionalFormatting>
  <conditionalFormatting sqref="DXC530">
    <cfRule type="duplicateValues" dxfId="0" priority="287009"/>
  </conditionalFormatting>
  <conditionalFormatting sqref="EGV530:EHC530">
    <cfRule type="duplicateValues" priority="32524"/>
  </conditionalFormatting>
  <conditionalFormatting sqref="EGY530">
    <cfRule type="duplicateValues" dxfId="0" priority="286348"/>
  </conditionalFormatting>
  <conditionalFormatting sqref="EQR530:EQY530">
    <cfRule type="duplicateValues" priority="31863"/>
  </conditionalFormatting>
  <conditionalFormatting sqref="EQU530">
    <cfRule type="duplicateValues" dxfId="0" priority="285687"/>
  </conditionalFormatting>
  <conditionalFormatting sqref="FAN530:FAU530">
    <cfRule type="duplicateValues" priority="31202"/>
  </conditionalFormatting>
  <conditionalFormatting sqref="FAQ530">
    <cfRule type="duplicateValues" dxfId="0" priority="285026"/>
  </conditionalFormatting>
  <conditionalFormatting sqref="FKJ530:FKQ530">
    <cfRule type="duplicateValues" priority="30541"/>
  </conditionalFormatting>
  <conditionalFormatting sqref="FKM530">
    <cfRule type="duplicateValues" dxfId="0" priority="284365"/>
  </conditionalFormatting>
  <conditionalFormatting sqref="FUF530:FUM530">
    <cfRule type="duplicateValues" priority="29880"/>
  </conditionalFormatting>
  <conditionalFormatting sqref="FUI530">
    <cfRule type="duplicateValues" dxfId="0" priority="283704"/>
  </conditionalFormatting>
  <conditionalFormatting sqref="GEB530:GEI530">
    <cfRule type="duplicateValues" priority="29219"/>
  </conditionalFormatting>
  <conditionalFormatting sqref="GEE530">
    <cfRule type="duplicateValues" dxfId="0" priority="283043"/>
  </conditionalFormatting>
  <conditionalFormatting sqref="GNX530:GOE530">
    <cfRule type="duplicateValues" priority="28558"/>
  </conditionalFormatting>
  <conditionalFormatting sqref="GOA530">
    <cfRule type="duplicateValues" dxfId="0" priority="282382"/>
  </conditionalFormatting>
  <conditionalFormatting sqref="GXT530:GYA530">
    <cfRule type="duplicateValues" priority="27897"/>
  </conditionalFormatting>
  <conditionalFormatting sqref="GXW530">
    <cfRule type="duplicateValues" dxfId="0" priority="281721"/>
  </conditionalFormatting>
  <conditionalFormatting sqref="HHP530:HHW530">
    <cfRule type="duplicateValues" priority="27236"/>
  </conditionalFormatting>
  <conditionalFormatting sqref="HHS530">
    <cfRule type="duplicateValues" dxfId="0" priority="281060"/>
  </conditionalFormatting>
  <conditionalFormatting sqref="HRL530:HRS530">
    <cfRule type="duplicateValues" priority="26575"/>
  </conditionalFormatting>
  <conditionalFormatting sqref="HRO530">
    <cfRule type="duplicateValues" dxfId="0" priority="280399"/>
  </conditionalFormatting>
  <conditionalFormatting sqref="IBH530:IBO530">
    <cfRule type="duplicateValues" priority="25914"/>
  </conditionalFormatting>
  <conditionalFormatting sqref="IBK530">
    <cfRule type="duplicateValues" dxfId="0" priority="279738"/>
  </conditionalFormatting>
  <conditionalFormatting sqref="ILD530:ILK530">
    <cfRule type="duplicateValues" priority="25253"/>
  </conditionalFormatting>
  <conditionalFormatting sqref="ILG530">
    <cfRule type="duplicateValues" dxfId="0" priority="279077"/>
  </conditionalFormatting>
  <conditionalFormatting sqref="IUZ530:IVG530">
    <cfRule type="duplicateValues" priority="24592"/>
  </conditionalFormatting>
  <conditionalFormatting sqref="IVC530">
    <cfRule type="duplicateValues" dxfId="0" priority="278416"/>
  </conditionalFormatting>
  <conditionalFormatting sqref="JEV530:JFC530">
    <cfRule type="duplicateValues" priority="23931"/>
  </conditionalFormatting>
  <conditionalFormatting sqref="JEY530">
    <cfRule type="duplicateValues" dxfId="0" priority="277755"/>
  </conditionalFormatting>
  <conditionalFormatting sqref="JOR530:JOY530">
    <cfRule type="duplicateValues" priority="23270"/>
  </conditionalFormatting>
  <conditionalFormatting sqref="JOU530">
    <cfRule type="duplicateValues" dxfId="0" priority="277094"/>
  </conditionalFormatting>
  <conditionalFormatting sqref="JYN530:JYU530">
    <cfRule type="duplicateValues" priority="22609"/>
  </conditionalFormatting>
  <conditionalFormatting sqref="JYQ530">
    <cfRule type="duplicateValues" dxfId="0" priority="276433"/>
  </conditionalFormatting>
  <conditionalFormatting sqref="KIJ530:KIQ530">
    <cfRule type="duplicateValues" priority="21948"/>
  </conditionalFormatting>
  <conditionalFormatting sqref="KIM530">
    <cfRule type="duplicateValues" dxfId="0" priority="275772"/>
  </conditionalFormatting>
  <conditionalFormatting sqref="KSF530:KSM530">
    <cfRule type="duplicateValues" priority="21287"/>
  </conditionalFormatting>
  <conditionalFormatting sqref="KSI530">
    <cfRule type="duplicateValues" dxfId="0" priority="275111"/>
  </conditionalFormatting>
  <conditionalFormatting sqref="LCB530:LCI530">
    <cfRule type="duplicateValues" priority="20626"/>
  </conditionalFormatting>
  <conditionalFormatting sqref="LCE530">
    <cfRule type="duplicateValues" dxfId="0" priority="274450"/>
  </conditionalFormatting>
  <conditionalFormatting sqref="LLX530:LME530">
    <cfRule type="duplicateValues" priority="19965"/>
  </conditionalFormatting>
  <conditionalFormatting sqref="LMA530">
    <cfRule type="duplicateValues" dxfId="0" priority="273789"/>
  </conditionalFormatting>
  <conditionalFormatting sqref="LVT530:LWA530">
    <cfRule type="duplicateValues" priority="19304"/>
  </conditionalFormatting>
  <conditionalFormatting sqref="LVW530">
    <cfRule type="duplicateValues" dxfId="0" priority="273128"/>
  </conditionalFormatting>
  <conditionalFormatting sqref="MFP530:MFW530">
    <cfRule type="duplicateValues" priority="18643"/>
  </conditionalFormatting>
  <conditionalFormatting sqref="MFS530">
    <cfRule type="duplicateValues" dxfId="0" priority="272467"/>
  </conditionalFormatting>
  <conditionalFormatting sqref="MPL530:MPS530">
    <cfRule type="duplicateValues" priority="17982"/>
  </conditionalFormatting>
  <conditionalFormatting sqref="MPO530">
    <cfRule type="duplicateValues" dxfId="0" priority="271806"/>
  </conditionalFormatting>
  <conditionalFormatting sqref="MZH530:MZO530">
    <cfRule type="duplicateValues" priority="17321"/>
  </conditionalFormatting>
  <conditionalFormatting sqref="MZK530">
    <cfRule type="duplicateValues" dxfId="0" priority="271145"/>
  </conditionalFormatting>
  <conditionalFormatting sqref="NJD530:NJK530">
    <cfRule type="duplicateValues" priority="16660"/>
  </conditionalFormatting>
  <conditionalFormatting sqref="NJG530">
    <cfRule type="duplicateValues" dxfId="0" priority="270484"/>
  </conditionalFormatting>
  <conditionalFormatting sqref="NSZ530:NTG530">
    <cfRule type="duplicateValues" priority="15999"/>
  </conditionalFormatting>
  <conditionalFormatting sqref="NTC530">
    <cfRule type="duplicateValues" dxfId="0" priority="269823"/>
  </conditionalFormatting>
  <conditionalFormatting sqref="OCV530:ODC530">
    <cfRule type="duplicateValues" priority="15338"/>
  </conditionalFormatting>
  <conditionalFormatting sqref="OCY530">
    <cfRule type="duplicateValues" dxfId="0" priority="269162"/>
  </conditionalFormatting>
  <conditionalFormatting sqref="OMR530:OMY530">
    <cfRule type="duplicateValues" priority="14677"/>
  </conditionalFormatting>
  <conditionalFormatting sqref="OMU530">
    <cfRule type="duplicateValues" dxfId="0" priority="268501"/>
  </conditionalFormatting>
  <conditionalFormatting sqref="OWN530:OWU530">
    <cfRule type="duplicateValues" priority="14016"/>
  </conditionalFormatting>
  <conditionalFormatting sqref="OWQ530">
    <cfRule type="duplicateValues" dxfId="0" priority="267840"/>
  </conditionalFormatting>
  <conditionalFormatting sqref="PGJ530:PGQ530">
    <cfRule type="duplicateValues" priority="13355"/>
  </conditionalFormatting>
  <conditionalFormatting sqref="PGM530">
    <cfRule type="duplicateValues" dxfId="0" priority="267179"/>
  </conditionalFormatting>
  <conditionalFormatting sqref="PQF530:PQM530">
    <cfRule type="duplicateValues" priority="12694"/>
  </conditionalFormatting>
  <conditionalFormatting sqref="PQI530">
    <cfRule type="duplicateValues" dxfId="0" priority="266518"/>
  </conditionalFormatting>
  <conditionalFormatting sqref="QAB530:QAI530">
    <cfRule type="duplicateValues" priority="12033"/>
  </conditionalFormatting>
  <conditionalFormatting sqref="QAE530">
    <cfRule type="duplicateValues" dxfId="0" priority="265857"/>
  </conditionalFormatting>
  <conditionalFormatting sqref="QJX530:QKE530">
    <cfRule type="duplicateValues" priority="11372"/>
  </conditionalFormatting>
  <conditionalFormatting sqref="QKA530">
    <cfRule type="duplicateValues" dxfId="0" priority="265196"/>
  </conditionalFormatting>
  <conditionalFormatting sqref="QTT530:QUA530">
    <cfRule type="duplicateValues" priority="10711"/>
  </conditionalFormatting>
  <conditionalFormatting sqref="QTW530">
    <cfRule type="duplicateValues" dxfId="0" priority="264535"/>
  </conditionalFormatting>
  <conditionalFormatting sqref="RDP530:RDW530">
    <cfRule type="duplicateValues" priority="10050"/>
  </conditionalFormatting>
  <conditionalFormatting sqref="RDS530">
    <cfRule type="duplicateValues" dxfId="0" priority="263874"/>
  </conditionalFormatting>
  <conditionalFormatting sqref="RNL530:RNS530">
    <cfRule type="duplicateValues" priority="9389"/>
  </conditionalFormatting>
  <conditionalFormatting sqref="RNO530">
    <cfRule type="duplicateValues" dxfId="0" priority="263213"/>
  </conditionalFormatting>
  <conditionalFormatting sqref="RXH530:RXO530">
    <cfRule type="duplicateValues" priority="8728"/>
  </conditionalFormatting>
  <conditionalFormatting sqref="RXK530">
    <cfRule type="duplicateValues" dxfId="0" priority="262552"/>
  </conditionalFormatting>
  <conditionalFormatting sqref="SHD530:SHK530">
    <cfRule type="duplicateValues" priority="8067"/>
  </conditionalFormatting>
  <conditionalFormatting sqref="SHG530">
    <cfRule type="duplicateValues" dxfId="0" priority="261891"/>
  </conditionalFormatting>
  <conditionalFormatting sqref="SQZ530:SRG530">
    <cfRule type="duplicateValues" priority="7406"/>
  </conditionalFormatting>
  <conditionalFormatting sqref="SRC530">
    <cfRule type="duplicateValues" dxfId="0" priority="261230"/>
  </conditionalFormatting>
  <conditionalFormatting sqref="TAV530:TBC530">
    <cfRule type="duplicateValues" priority="6745"/>
  </conditionalFormatting>
  <conditionalFormatting sqref="TAY530">
    <cfRule type="duplicateValues" dxfId="0" priority="260569"/>
  </conditionalFormatting>
  <conditionalFormatting sqref="TKR530:TKY530">
    <cfRule type="duplicateValues" priority="6084"/>
  </conditionalFormatting>
  <conditionalFormatting sqref="TKU530">
    <cfRule type="duplicateValues" dxfId="0" priority="259908"/>
  </conditionalFormatting>
  <conditionalFormatting sqref="TUN530:TUU530">
    <cfRule type="duplicateValues" priority="5423"/>
  </conditionalFormatting>
  <conditionalFormatting sqref="TUQ530">
    <cfRule type="duplicateValues" dxfId="0" priority="259247"/>
  </conditionalFormatting>
  <conditionalFormatting sqref="UEJ530:UEQ530">
    <cfRule type="duplicateValues" priority="4762"/>
  </conditionalFormatting>
  <conditionalFormatting sqref="UEM530">
    <cfRule type="duplicateValues" dxfId="0" priority="258586"/>
  </conditionalFormatting>
  <conditionalFormatting sqref="UOF530:UOM530">
    <cfRule type="duplicateValues" priority="4101"/>
  </conditionalFormatting>
  <conditionalFormatting sqref="UOI530">
    <cfRule type="duplicateValues" dxfId="0" priority="257925"/>
  </conditionalFormatting>
  <conditionalFormatting sqref="UYB530:UYI530">
    <cfRule type="duplicateValues" priority="3440"/>
  </conditionalFormatting>
  <conditionalFormatting sqref="UYE530">
    <cfRule type="duplicateValues" dxfId="0" priority="257264"/>
  </conditionalFormatting>
  <conditionalFormatting sqref="VHX530:VIE530">
    <cfRule type="duplicateValues" priority="2779"/>
  </conditionalFormatting>
  <conditionalFormatting sqref="VIA530">
    <cfRule type="duplicateValues" dxfId="0" priority="256603"/>
  </conditionalFormatting>
  <conditionalFormatting sqref="VRT530:VSA530">
    <cfRule type="duplicateValues" priority="2118"/>
  </conditionalFormatting>
  <conditionalFormatting sqref="VRW530">
    <cfRule type="duplicateValues" dxfId="0" priority="255942"/>
  </conditionalFormatting>
  <conditionalFormatting sqref="WBP530:WBW530">
    <cfRule type="duplicateValues" priority="1457"/>
  </conditionalFormatting>
  <conditionalFormatting sqref="WBS530">
    <cfRule type="duplicateValues" dxfId="0" priority="255281"/>
  </conditionalFormatting>
  <conditionalFormatting sqref="WLL530:WLS530">
    <cfRule type="duplicateValues" priority="796"/>
  </conditionalFormatting>
  <conditionalFormatting sqref="WLO530">
    <cfRule type="duplicateValues" dxfId="0" priority="254620"/>
  </conditionalFormatting>
  <conditionalFormatting sqref="WVH530:WVO530">
    <cfRule type="duplicateValues" priority="135"/>
  </conditionalFormatting>
  <conditionalFormatting sqref="WVK530">
    <cfRule type="duplicateValues" dxfId="0" priority="253959"/>
  </conditionalFormatting>
  <conditionalFormatting sqref="D531">
    <cfRule type="duplicateValues" dxfId="0" priority="295601"/>
  </conditionalFormatting>
  <conditionalFormatting sqref="IV531:JC531">
    <cfRule type="duplicateValues" priority="41116"/>
  </conditionalFormatting>
  <conditionalFormatting sqref="IY531">
    <cfRule type="duplicateValues" dxfId="0" priority="294940"/>
  </conditionalFormatting>
  <conditionalFormatting sqref="SR531:SY531">
    <cfRule type="duplicateValues" priority="40455"/>
  </conditionalFormatting>
  <conditionalFormatting sqref="SU531">
    <cfRule type="duplicateValues" dxfId="0" priority="294279"/>
  </conditionalFormatting>
  <conditionalFormatting sqref="ACN531:ACU531">
    <cfRule type="duplicateValues" priority="39794"/>
  </conditionalFormatting>
  <conditionalFormatting sqref="ACQ531">
    <cfRule type="duplicateValues" dxfId="0" priority="293618"/>
  </conditionalFormatting>
  <conditionalFormatting sqref="AMJ531:AMQ531">
    <cfRule type="duplicateValues" priority="39133"/>
  </conditionalFormatting>
  <conditionalFormatting sqref="AMM531">
    <cfRule type="duplicateValues" dxfId="0" priority="292957"/>
  </conditionalFormatting>
  <conditionalFormatting sqref="AWF531:AWM531">
    <cfRule type="duplicateValues" priority="38472"/>
  </conditionalFormatting>
  <conditionalFormatting sqref="AWI531">
    <cfRule type="duplicateValues" dxfId="0" priority="292296"/>
  </conditionalFormatting>
  <conditionalFormatting sqref="BGB531:BGI531">
    <cfRule type="duplicateValues" priority="37811"/>
  </conditionalFormatting>
  <conditionalFormatting sqref="BGE531">
    <cfRule type="duplicateValues" dxfId="0" priority="291635"/>
  </conditionalFormatting>
  <conditionalFormatting sqref="BPX531:BQE531">
    <cfRule type="duplicateValues" priority="37150"/>
  </conditionalFormatting>
  <conditionalFormatting sqref="BQA531">
    <cfRule type="duplicateValues" dxfId="0" priority="290974"/>
  </conditionalFormatting>
  <conditionalFormatting sqref="BZT531:CAA531">
    <cfRule type="duplicateValues" priority="36489"/>
  </conditionalFormatting>
  <conditionalFormatting sqref="BZW531">
    <cfRule type="duplicateValues" dxfId="0" priority="290313"/>
  </conditionalFormatting>
  <conditionalFormatting sqref="CJP531:CJW531">
    <cfRule type="duplicateValues" priority="35828"/>
  </conditionalFormatting>
  <conditionalFormatting sqref="CJS531">
    <cfRule type="duplicateValues" dxfId="0" priority="289652"/>
  </conditionalFormatting>
  <conditionalFormatting sqref="CTL531:CTS531">
    <cfRule type="duplicateValues" priority="35167"/>
  </conditionalFormatting>
  <conditionalFormatting sqref="CTO531">
    <cfRule type="duplicateValues" dxfId="0" priority="288991"/>
  </conditionalFormatting>
  <conditionalFormatting sqref="DDH531:DDO531">
    <cfRule type="duplicateValues" priority="34506"/>
  </conditionalFormatting>
  <conditionalFormatting sqref="DDK531">
    <cfRule type="duplicateValues" dxfId="0" priority="288330"/>
  </conditionalFormatting>
  <conditionalFormatting sqref="DND531:DNK531">
    <cfRule type="duplicateValues" priority="33845"/>
  </conditionalFormatting>
  <conditionalFormatting sqref="DNG531">
    <cfRule type="duplicateValues" dxfId="0" priority="287669"/>
  </conditionalFormatting>
  <conditionalFormatting sqref="DWZ531:DXG531">
    <cfRule type="duplicateValues" priority="33184"/>
  </conditionalFormatting>
  <conditionalFormatting sqref="DXC531">
    <cfRule type="duplicateValues" dxfId="0" priority="287008"/>
  </conditionalFormatting>
  <conditionalFormatting sqref="EGV531:EHC531">
    <cfRule type="duplicateValues" priority="32523"/>
  </conditionalFormatting>
  <conditionalFormatting sqref="EGY531">
    <cfRule type="duplicateValues" dxfId="0" priority="286347"/>
  </conditionalFormatting>
  <conditionalFormatting sqref="EQR531:EQY531">
    <cfRule type="duplicateValues" priority="31862"/>
  </conditionalFormatting>
  <conditionalFormatting sqref="EQU531">
    <cfRule type="duplicateValues" dxfId="0" priority="285686"/>
  </conditionalFormatting>
  <conditionalFormatting sqref="FAN531:FAU531">
    <cfRule type="duplicateValues" priority="31201"/>
  </conditionalFormatting>
  <conditionalFormatting sqref="FAQ531">
    <cfRule type="duplicateValues" dxfId="0" priority="285025"/>
  </conditionalFormatting>
  <conditionalFormatting sqref="FKJ531:FKQ531">
    <cfRule type="duplicateValues" priority="30540"/>
  </conditionalFormatting>
  <conditionalFormatting sqref="FKM531">
    <cfRule type="duplicateValues" dxfId="0" priority="284364"/>
  </conditionalFormatting>
  <conditionalFormatting sqref="FUF531:FUM531">
    <cfRule type="duplicateValues" priority="29879"/>
  </conditionalFormatting>
  <conditionalFormatting sqref="FUI531">
    <cfRule type="duplicateValues" dxfId="0" priority="283703"/>
  </conditionalFormatting>
  <conditionalFormatting sqref="GEB531:GEI531">
    <cfRule type="duplicateValues" priority="29218"/>
  </conditionalFormatting>
  <conditionalFormatting sqref="GEE531">
    <cfRule type="duplicateValues" dxfId="0" priority="283042"/>
  </conditionalFormatting>
  <conditionalFormatting sqref="GNX531:GOE531">
    <cfRule type="duplicateValues" priority="28557"/>
  </conditionalFormatting>
  <conditionalFormatting sqref="GOA531">
    <cfRule type="duplicateValues" dxfId="0" priority="282381"/>
  </conditionalFormatting>
  <conditionalFormatting sqref="GXT531:GYA531">
    <cfRule type="duplicateValues" priority="27896"/>
  </conditionalFormatting>
  <conditionalFormatting sqref="GXW531">
    <cfRule type="duplicateValues" dxfId="0" priority="281720"/>
  </conditionalFormatting>
  <conditionalFormatting sqref="HHP531:HHW531">
    <cfRule type="duplicateValues" priority="27235"/>
  </conditionalFormatting>
  <conditionalFormatting sqref="HHS531">
    <cfRule type="duplicateValues" dxfId="0" priority="281059"/>
  </conditionalFormatting>
  <conditionalFormatting sqref="HRL531:HRS531">
    <cfRule type="duplicateValues" priority="26574"/>
  </conditionalFormatting>
  <conditionalFormatting sqref="HRO531">
    <cfRule type="duplicateValues" dxfId="0" priority="280398"/>
  </conditionalFormatting>
  <conditionalFormatting sqref="IBH531:IBO531">
    <cfRule type="duplicateValues" priority="25913"/>
  </conditionalFormatting>
  <conditionalFormatting sqref="IBK531">
    <cfRule type="duplicateValues" dxfId="0" priority="279737"/>
  </conditionalFormatting>
  <conditionalFormatting sqref="ILD531:ILK531">
    <cfRule type="duplicateValues" priority="25252"/>
  </conditionalFormatting>
  <conditionalFormatting sqref="ILG531">
    <cfRule type="duplicateValues" dxfId="0" priority="279076"/>
  </conditionalFormatting>
  <conditionalFormatting sqref="IUZ531:IVG531">
    <cfRule type="duplicateValues" priority="24591"/>
  </conditionalFormatting>
  <conditionalFormatting sqref="IVC531">
    <cfRule type="duplicateValues" dxfId="0" priority="278415"/>
  </conditionalFormatting>
  <conditionalFormatting sqref="JEV531:JFC531">
    <cfRule type="duplicateValues" priority="23930"/>
  </conditionalFormatting>
  <conditionalFormatting sqref="JEY531">
    <cfRule type="duplicateValues" dxfId="0" priority="277754"/>
  </conditionalFormatting>
  <conditionalFormatting sqref="JOR531:JOY531">
    <cfRule type="duplicateValues" priority="23269"/>
  </conditionalFormatting>
  <conditionalFormatting sqref="JOU531">
    <cfRule type="duplicateValues" dxfId="0" priority="277093"/>
  </conditionalFormatting>
  <conditionalFormatting sqref="JYN531:JYU531">
    <cfRule type="duplicateValues" priority="22608"/>
  </conditionalFormatting>
  <conditionalFormatting sqref="JYQ531">
    <cfRule type="duplicateValues" dxfId="0" priority="276432"/>
  </conditionalFormatting>
  <conditionalFormatting sqref="KIJ531:KIQ531">
    <cfRule type="duplicateValues" priority="21947"/>
  </conditionalFormatting>
  <conditionalFormatting sqref="KIM531">
    <cfRule type="duplicateValues" dxfId="0" priority="275771"/>
  </conditionalFormatting>
  <conditionalFormatting sqref="KSF531:KSM531">
    <cfRule type="duplicateValues" priority="21286"/>
  </conditionalFormatting>
  <conditionalFormatting sqref="KSI531">
    <cfRule type="duplicateValues" dxfId="0" priority="275110"/>
  </conditionalFormatting>
  <conditionalFormatting sqref="LCB531:LCI531">
    <cfRule type="duplicateValues" priority="20625"/>
  </conditionalFormatting>
  <conditionalFormatting sqref="LCE531">
    <cfRule type="duplicateValues" dxfId="0" priority="274449"/>
  </conditionalFormatting>
  <conditionalFormatting sqref="LLX531:LME531">
    <cfRule type="duplicateValues" priority="19964"/>
  </conditionalFormatting>
  <conditionalFormatting sqref="LMA531">
    <cfRule type="duplicateValues" dxfId="0" priority="273788"/>
  </conditionalFormatting>
  <conditionalFormatting sqref="LVT531:LWA531">
    <cfRule type="duplicateValues" priority="19303"/>
  </conditionalFormatting>
  <conditionalFormatting sqref="LVW531">
    <cfRule type="duplicateValues" dxfId="0" priority="273127"/>
  </conditionalFormatting>
  <conditionalFormatting sqref="MFP531:MFW531">
    <cfRule type="duplicateValues" priority="18642"/>
  </conditionalFormatting>
  <conditionalFormatting sqref="MFS531">
    <cfRule type="duplicateValues" dxfId="0" priority="272466"/>
  </conditionalFormatting>
  <conditionalFormatting sqref="MPL531:MPS531">
    <cfRule type="duplicateValues" priority="17981"/>
  </conditionalFormatting>
  <conditionalFormatting sqref="MPO531">
    <cfRule type="duplicateValues" dxfId="0" priority="271805"/>
  </conditionalFormatting>
  <conditionalFormatting sqref="MZH531:MZO531">
    <cfRule type="duplicateValues" priority="17320"/>
  </conditionalFormatting>
  <conditionalFormatting sqref="MZK531">
    <cfRule type="duplicateValues" dxfId="0" priority="271144"/>
  </conditionalFormatting>
  <conditionalFormatting sqref="NJD531:NJK531">
    <cfRule type="duplicateValues" priority="16659"/>
  </conditionalFormatting>
  <conditionalFormatting sqref="NJG531">
    <cfRule type="duplicateValues" dxfId="0" priority="270483"/>
  </conditionalFormatting>
  <conditionalFormatting sqref="NSZ531:NTG531">
    <cfRule type="duplicateValues" priority="15998"/>
  </conditionalFormatting>
  <conditionalFormatting sqref="NTC531">
    <cfRule type="duplicateValues" dxfId="0" priority="269822"/>
  </conditionalFormatting>
  <conditionalFormatting sqref="OCV531:ODC531">
    <cfRule type="duplicateValues" priority="15337"/>
  </conditionalFormatting>
  <conditionalFormatting sqref="OCY531">
    <cfRule type="duplicateValues" dxfId="0" priority="269161"/>
  </conditionalFormatting>
  <conditionalFormatting sqref="OMR531:OMY531">
    <cfRule type="duplicateValues" priority="14676"/>
  </conditionalFormatting>
  <conditionalFormatting sqref="OMU531">
    <cfRule type="duplicateValues" dxfId="0" priority="268500"/>
  </conditionalFormatting>
  <conditionalFormatting sqref="OWN531:OWU531">
    <cfRule type="duplicateValues" priority="14015"/>
  </conditionalFormatting>
  <conditionalFormatting sqref="OWQ531">
    <cfRule type="duplicateValues" dxfId="0" priority="267839"/>
  </conditionalFormatting>
  <conditionalFormatting sqref="PGJ531:PGQ531">
    <cfRule type="duplicateValues" priority="13354"/>
  </conditionalFormatting>
  <conditionalFormatting sqref="PGM531">
    <cfRule type="duplicateValues" dxfId="0" priority="267178"/>
  </conditionalFormatting>
  <conditionalFormatting sqref="PQF531:PQM531">
    <cfRule type="duplicateValues" priority="12693"/>
  </conditionalFormatting>
  <conditionalFormatting sqref="PQI531">
    <cfRule type="duplicateValues" dxfId="0" priority="266517"/>
  </conditionalFormatting>
  <conditionalFormatting sqref="QAB531:QAI531">
    <cfRule type="duplicateValues" priority="12032"/>
  </conditionalFormatting>
  <conditionalFormatting sqref="QAE531">
    <cfRule type="duplicateValues" dxfId="0" priority="265856"/>
  </conditionalFormatting>
  <conditionalFormatting sqref="QJX531:QKE531">
    <cfRule type="duplicateValues" priority="11371"/>
  </conditionalFormatting>
  <conditionalFormatting sqref="QKA531">
    <cfRule type="duplicateValues" dxfId="0" priority="265195"/>
  </conditionalFormatting>
  <conditionalFormatting sqref="QTT531:QUA531">
    <cfRule type="duplicateValues" priority="10710"/>
  </conditionalFormatting>
  <conditionalFormatting sqref="QTW531">
    <cfRule type="duplicateValues" dxfId="0" priority="264534"/>
  </conditionalFormatting>
  <conditionalFormatting sqref="RDP531:RDW531">
    <cfRule type="duplicateValues" priority="10049"/>
  </conditionalFormatting>
  <conditionalFormatting sqref="RDS531">
    <cfRule type="duplicateValues" dxfId="0" priority="263873"/>
  </conditionalFormatting>
  <conditionalFormatting sqref="RNL531:RNS531">
    <cfRule type="duplicateValues" priority="9388"/>
  </conditionalFormatting>
  <conditionalFormatting sqref="RNO531">
    <cfRule type="duplicateValues" dxfId="0" priority="263212"/>
  </conditionalFormatting>
  <conditionalFormatting sqref="RXH531:RXO531">
    <cfRule type="duplicateValues" priority="8727"/>
  </conditionalFormatting>
  <conditionalFormatting sqref="RXK531">
    <cfRule type="duplicateValues" dxfId="0" priority="262551"/>
  </conditionalFormatting>
  <conditionalFormatting sqref="SHD531:SHK531">
    <cfRule type="duplicateValues" priority="8066"/>
  </conditionalFormatting>
  <conditionalFormatting sqref="SHG531">
    <cfRule type="duplicateValues" dxfId="0" priority="261890"/>
  </conditionalFormatting>
  <conditionalFormatting sqref="SQZ531:SRG531">
    <cfRule type="duplicateValues" priority="7405"/>
  </conditionalFormatting>
  <conditionalFormatting sqref="SRC531">
    <cfRule type="duplicateValues" dxfId="0" priority="261229"/>
  </conditionalFormatting>
  <conditionalFormatting sqref="TAV531:TBC531">
    <cfRule type="duplicateValues" priority="6744"/>
  </conditionalFormatting>
  <conditionalFormatting sqref="TAY531">
    <cfRule type="duplicateValues" dxfId="0" priority="260568"/>
  </conditionalFormatting>
  <conditionalFormatting sqref="TKR531:TKY531">
    <cfRule type="duplicateValues" priority="6083"/>
  </conditionalFormatting>
  <conditionalFormatting sqref="TKU531">
    <cfRule type="duplicateValues" dxfId="0" priority="259907"/>
  </conditionalFormatting>
  <conditionalFormatting sqref="TUN531:TUU531">
    <cfRule type="duplicateValues" priority="5422"/>
  </conditionalFormatting>
  <conditionalFormatting sqref="TUQ531">
    <cfRule type="duplicateValues" dxfId="0" priority="259246"/>
  </conditionalFormatting>
  <conditionalFormatting sqref="UEJ531:UEQ531">
    <cfRule type="duplicateValues" priority="4761"/>
  </conditionalFormatting>
  <conditionalFormatting sqref="UEM531">
    <cfRule type="duplicateValues" dxfId="0" priority="258585"/>
  </conditionalFormatting>
  <conditionalFormatting sqref="UOF531:UOM531">
    <cfRule type="duplicateValues" priority="4100"/>
  </conditionalFormatting>
  <conditionalFormatting sqref="UOI531">
    <cfRule type="duplicateValues" dxfId="0" priority="257924"/>
  </conditionalFormatting>
  <conditionalFormatting sqref="UYB531:UYI531">
    <cfRule type="duplicateValues" priority="3439"/>
  </conditionalFormatting>
  <conditionalFormatting sqref="UYE531">
    <cfRule type="duplicateValues" dxfId="0" priority="257263"/>
  </conditionalFormatting>
  <conditionalFormatting sqref="VHX531:VIE531">
    <cfRule type="duplicateValues" priority="2778"/>
  </conditionalFormatting>
  <conditionalFormatting sqref="VIA531">
    <cfRule type="duplicateValues" dxfId="0" priority="256602"/>
  </conditionalFormatting>
  <conditionalFormatting sqref="VRT531:VSA531">
    <cfRule type="duplicateValues" priority="2117"/>
  </conditionalFormatting>
  <conditionalFormatting sqref="VRW531">
    <cfRule type="duplicateValues" dxfId="0" priority="255941"/>
  </conditionalFormatting>
  <conditionalFormatting sqref="WBP531:WBW531">
    <cfRule type="duplicateValues" priority="1456"/>
  </conditionalFormatting>
  <conditionalFormatting sqref="WBS531">
    <cfRule type="duplicateValues" dxfId="0" priority="255280"/>
  </conditionalFormatting>
  <conditionalFormatting sqref="WLL531:WLS531">
    <cfRule type="duplicateValues" priority="795"/>
  </conditionalFormatting>
  <conditionalFormatting sqref="WLO531">
    <cfRule type="duplicateValues" dxfId="0" priority="254619"/>
  </conditionalFormatting>
  <conditionalFormatting sqref="WVH531:WVO531">
    <cfRule type="duplicateValues" priority="134"/>
  </conditionalFormatting>
  <conditionalFormatting sqref="WVK531">
    <cfRule type="duplicateValues" dxfId="0" priority="253958"/>
  </conditionalFormatting>
  <conditionalFormatting sqref="D532">
    <cfRule type="duplicateValues" dxfId="0" priority="295600"/>
  </conditionalFormatting>
  <conditionalFormatting sqref="IV532:JC532">
    <cfRule type="duplicateValues" priority="41115"/>
  </conditionalFormatting>
  <conditionalFormatting sqref="IY532">
    <cfRule type="duplicateValues" dxfId="0" priority="294939"/>
  </conditionalFormatting>
  <conditionalFormatting sqref="SR532:SY532">
    <cfRule type="duplicateValues" priority="40454"/>
  </conditionalFormatting>
  <conditionalFormatting sqref="SU532">
    <cfRule type="duplicateValues" dxfId="0" priority="294278"/>
  </conditionalFormatting>
  <conditionalFormatting sqref="ACN532:ACU532">
    <cfRule type="duplicateValues" priority="39793"/>
  </conditionalFormatting>
  <conditionalFormatting sqref="ACQ532">
    <cfRule type="duplicateValues" dxfId="0" priority="293617"/>
  </conditionalFormatting>
  <conditionalFormatting sqref="AMJ532:AMQ532">
    <cfRule type="duplicateValues" priority="39132"/>
  </conditionalFormatting>
  <conditionalFormatting sqref="AMM532">
    <cfRule type="duplicateValues" dxfId="0" priority="292956"/>
  </conditionalFormatting>
  <conditionalFormatting sqref="AWF532:AWM532">
    <cfRule type="duplicateValues" priority="38471"/>
  </conditionalFormatting>
  <conditionalFormatting sqref="AWI532">
    <cfRule type="duplicateValues" dxfId="0" priority="292295"/>
  </conditionalFormatting>
  <conditionalFormatting sqref="BGB532:BGI532">
    <cfRule type="duplicateValues" priority="37810"/>
  </conditionalFormatting>
  <conditionalFormatting sqref="BGE532">
    <cfRule type="duplicateValues" dxfId="0" priority="291634"/>
  </conditionalFormatting>
  <conditionalFormatting sqref="BPX532:BQE532">
    <cfRule type="duplicateValues" priority="37149"/>
  </conditionalFormatting>
  <conditionalFormatting sqref="BQA532">
    <cfRule type="duplicateValues" dxfId="0" priority="290973"/>
  </conditionalFormatting>
  <conditionalFormatting sqref="BZT532:CAA532">
    <cfRule type="duplicateValues" priority="36488"/>
  </conditionalFormatting>
  <conditionalFormatting sqref="BZW532">
    <cfRule type="duplicateValues" dxfId="0" priority="290312"/>
  </conditionalFormatting>
  <conditionalFormatting sqref="CJP532:CJW532">
    <cfRule type="duplicateValues" priority="35827"/>
  </conditionalFormatting>
  <conditionalFormatting sqref="CJS532">
    <cfRule type="duplicateValues" dxfId="0" priority="289651"/>
  </conditionalFormatting>
  <conditionalFormatting sqref="CTL532:CTS532">
    <cfRule type="duplicateValues" priority="35166"/>
  </conditionalFormatting>
  <conditionalFormatting sqref="CTO532">
    <cfRule type="duplicateValues" dxfId="0" priority="288990"/>
  </conditionalFormatting>
  <conditionalFormatting sqref="DDH532:DDO532">
    <cfRule type="duplicateValues" priority="34505"/>
  </conditionalFormatting>
  <conditionalFormatting sqref="DDK532">
    <cfRule type="duplicateValues" dxfId="0" priority="288329"/>
  </conditionalFormatting>
  <conditionalFormatting sqref="DND532:DNK532">
    <cfRule type="duplicateValues" priority="33844"/>
  </conditionalFormatting>
  <conditionalFormatting sqref="DNG532">
    <cfRule type="duplicateValues" dxfId="0" priority="287668"/>
  </conditionalFormatting>
  <conditionalFormatting sqref="DWZ532:DXG532">
    <cfRule type="duplicateValues" priority="33183"/>
  </conditionalFormatting>
  <conditionalFormatting sqref="DXC532">
    <cfRule type="duplicateValues" dxfId="0" priority="287007"/>
  </conditionalFormatting>
  <conditionalFormatting sqref="EGV532:EHC532">
    <cfRule type="duplicateValues" priority="32522"/>
  </conditionalFormatting>
  <conditionalFormatting sqref="EGY532">
    <cfRule type="duplicateValues" dxfId="0" priority="286346"/>
  </conditionalFormatting>
  <conditionalFormatting sqref="EQR532:EQY532">
    <cfRule type="duplicateValues" priority="31861"/>
  </conditionalFormatting>
  <conditionalFormatting sqref="EQU532">
    <cfRule type="duplicateValues" dxfId="0" priority="285685"/>
  </conditionalFormatting>
  <conditionalFormatting sqref="FAN532:FAU532">
    <cfRule type="duplicateValues" priority="31200"/>
  </conditionalFormatting>
  <conditionalFormatting sqref="FAQ532">
    <cfRule type="duplicateValues" dxfId="0" priority="285024"/>
  </conditionalFormatting>
  <conditionalFormatting sqref="FKJ532:FKQ532">
    <cfRule type="duplicateValues" priority="30539"/>
  </conditionalFormatting>
  <conditionalFormatting sqref="FKM532">
    <cfRule type="duplicateValues" dxfId="0" priority="284363"/>
  </conditionalFormatting>
  <conditionalFormatting sqref="FUF532:FUM532">
    <cfRule type="duplicateValues" priority="29878"/>
  </conditionalFormatting>
  <conditionalFormatting sqref="FUI532">
    <cfRule type="duplicateValues" dxfId="0" priority="283702"/>
  </conditionalFormatting>
  <conditionalFormatting sqref="GEB532:GEI532">
    <cfRule type="duplicateValues" priority="29217"/>
  </conditionalFormatting>
  <conditionalFormatting sqref="GEE532">
    <cfRule type="duplicateValues" dxfId="0" priority="283041"/>
  </conditionalFormatting>
  <conditionalFormatting sqref="GNX532:GOE532">
    <cfRule type="duplicateValues" priority="28556"/>
  </conditionalFormatting>
  <conditionalFormatting sqref="GOA532">
    <cfRule type="duplicateValues" dxfId="0" priority="282380"/>
  </conditionalFormatting>
  <conditionalFormatting sqref="GXT532:GYA532">
    <cfRule type="duplicateValues" priority="27895"/>
  </conditionalFormatting>
  <conditionalFormatting sqref="GXW532">
    <cfRule type="duplicateValues" dxfId="0" priority="281719"/>
  </conditionalFormatting>
  <conditionalFormatting sqref="HHP532:HHW532">
    <cfRule type="duplicateValues" priority="27234"/>
  </conditionalFormatting>
  <conditionalFormatting sqref="HHS532">
    <cfRule type="duplicateValues" dxfId="0" priority="281058"/>
  </conditionalFormatting>
  <conditionalFormatting sqref="HRL532:HRS532">
    <cfRule type="duplicateValues" priority="26573"/>
  </conditionalFormatting>
  <conditionalFormatting sqref="HRO532">
    <cfRule type="duplicateValues" dxfId="0" priority="280397"/>
  </conditionalFormatting>
  <conditionalFormatting sqref="IBH532:IBO532">
    <cfRule type="duplicateValues" priority="25912"/>
  </conditionalFormatting>
  <conditionalFormatting sqref="IBK532">
    <cfRule type="duplicateValues" dxfId="0" priority="279736"/>
  </conditionalFormatting>
  <conditionalFormatting sqref="ILD532:ILK532">
    <cfRule type="duplicateValues" priority="25251"/>
  </conditionalFormatting>
  <conditionalFormatting sqref="ILG532">
    <cfRule type="duplicateValues" dxfId="0" priority="279075"/>
  </conditionalFormatting>
  <conditionalFormatting sqref="IUZ532:IVG532">
    <cfRule type="duplicateValues" priority="24590"/>
  </conditionalFormatting>
  <conditionalFormatting sqref="IVC532">
    <cfRule type="duplicateValues" dxfId="0" priority="278414"/>
  </conditionalFormatting>
  <conditionalFormatting sqref="JEV532:JFC532">
    <cfRule type="duplicateValues" priority="23929"/>
  </conditionalFormatting>
  <conditionalFormatting sqref="JEY532">
    <cfRule type="duplicateValues" dxfId="0" priority="277753"/>
  </conditionalFormatting>
  <conditionalFormatting sqref="JOR532:JOY532">
    <cfRule type="duplicateValues" priority="23268"/>
  </conditionalFormatting>
  <conditionalFormatting sqref="JOU532">
    <cfRule type="duplicateValues" dxfId="0" priority="277092"/>
  </conditionalFormatting>
  <conditionalFormatting sqref="JYN532:JYU532">
    <cfRule type="duplicateValues" priority="22607"/>
  </conditionalFormatting>
  <conditionalFormatting sqref="JYQ532">
    <cfRule type="duplicateValues" dxfId="0" priority="276431"/>
  </conditionalFormatting>
  <conditionalFormatting sqref="KIJ532:KIQ532">
    <cfRule type="duplicateValues" priority="21946"/>
  </conditionalFormatting>
  <conditionalFormatting sqref="KIM532">
    <cfRule type="duplicateValues" dxfId="0" priority="275770"/>
  </conditionalFormatting>
  <conditionalFormatting sqref="KSF532:KSM532">
    <cfRule type="duplicateValues" priority="21285"/>
  </conditionalFormatting>
  <conditionalFormatting sqref="KSI532">
    <cfRule type="duplicateValues" dxfId="0" priority="275109"/>
  </conditionalFormatting>
  <conditionalFormatting sqref="LCB532:LCI532">
    <cfRule type="duplicateValues" priority="20624"/>
  </conditionalFormatting>
  <conditionalFormatting sqref="LCE532">
    <cfRule type="duplicateValues" dxfId="0" priority="274448"/>
  </conditionalFormatting>
  <conditionalFormatting sqref="LLX532:LME532">
    <cfRule type="duplicateValues" priority="19963"/>
  </conditionalFormatting>
  <conditionalFormatting sqref="LMA532">
    <cfRule type="duplicateValues" dxfId="0" priority="273787"/>
  </conditionalFormatting>
  <conditionalFormatting sqref="LVT532:LWA532">
    <cfRule type="duplicateValues" priority="19302"/>
  </conditionalFormatting>
  <conditionalFormatting sqref="LVW532">
    <cfRule type="duplicateValues" dxfId="0" priority="273126"/>
  </conditionalFormatting>
  <conditionalFormatting sqref="MFP532:MFW532">
    <cfRule type="duplicateValues" priority="18641"/>
  </conditionalFormatting>
  <conditionalFormatting sqref="MFS532">
    <cfRule type="duplicateValues" dxfId="0" priority="272465"/>
  </conditionalFormatting>
  <conditionalFormatting sqref="MPL532:MPS532">
    <cfRule type="duplicateValues" priority="17980"/>
  </conditionalFormatting>
  <conditionalFormatting sqref="MPO532">
    <cfRule type="duplicateValues" dxfId="0" priority="271804"/>
  </conditionalFormatting>
  <conditionalFormatting sqref="MZH532:MZO532">
    <cfRule type="duplicateValues" priority="17319"/>
  </conditionalFormatting>
  <conditionalFormatting sqref="MZK532">
    <cfRule type="duplicateValues" dxfId="0" priority="271143"/>
  </conditionalFormatting>
  <conditionalFormatting sqref="NJD532:NJK532">
    <cfRule type="duplicateValues" priority="16658"/>
  </conditionalFormatting>
  <conditionalFormatting sqref="NJG532">
    <cfRule type="duplicateValues" dxfId="0" priority="270482"/>
  </conditionalFormatting>
  <conditionalFormatting sqref="NSZ532:NTG532">
    <cfRule type="duplicateValues" priority="15997"/>
  </conditionalFormatting>
  <conditionalFormatting sqref="NTC532">
    <cfRule type="duplicateValues" dxfId="0" priority="269821"/>
  </conditionalFormatting>
  <conditionalFormatting sqref="OCV532:ODC532">
    <cfRule type="duplicateValues" priority="15336"/>
  </conditionalFormatting>
  <conditionalFormatting sqref="OCY532">
    <cfRule type="duplicateValues" dxfId="0" priority="269160"/>
  </conditionalFormatting>
  <conditionalFormatting sqref="OMR532:OMY532">
    <cfRule type="duplicateValues" priority="14675"/>
  </conditionalFormatting>
  <conditionalFormatting sqref="OMU532">
    <cfRule type="duplicateValues" dxfId="0" priority="268499"/>
  </conditionalFormatting>
  <conditionalFormatting sqref="OWN532:OWU532">
    <cfRule type="duplicateValues" priority="14014"/>
  </conditionalFormatting>
  <conditionalFormatting sqref="OWQ532">
    <cfRule type="duplicateValues" dxfId="0" priority="267838"/>
  </conditionalFormatting>
  <conditionalFormatting sqref="PGJ532:PGQ532">
    <cfRule type="duplicateValues" priority="13353"/>
  </conditionalFormatting>
  <conditionalFormatting sqref="PGM532">
    <cfRule type="duplicateValues" dxfId="0" priority="267177"/>
  </conditionalFormatting>
  <conditionalFormatting sqref="PQF532:PQM532">
    <cfRule type="duplicateValues" priority="12692"/>
  </conditionalFormatting>
  <conditionalFormatting sqref="PQI532">
    <cfRule type="duplicateValues" dxfId="0" priority="266516"/>
  </conditionalFormatting>
  <conditionalFormatting sqref="QAB532:QAI532">
    <cfRule type="duplicateValues" priority="12031"/>
  </conditionalFormatting>
  <conditionalFormatting sqref="QAE532">
    <cfRule type="duplicateValues" dxfId="0" priority="265855"/>
  </conditionalFormatting>
  <conditionalFormatting sqref="QJX532:QKE532">
    <cfRule type="duplicateValues" priority="11370"/>
  </conditionalFormatting>
  <conditionalFormatting sqref="QKA532">
    <cfRule type="duplicateValues" dxfId="0" priority="265194"/>
  </conditionalFormatting>
  <conditionalFormatting sqref="QTT532:QUA532">
    <cfRule type="duplicateValues" priority="10709"/>
  </conditionalFormatting>
  <conditionalFormatting sqref="QTW532">
    <cfRule type="duplicateValues" dxfId="0" priority="264533"/>
  </conditionalFormatting>
  <conditionalFormatting sqref="RDP532:RDW532">
    <cfRule type="duplicateValues" priority="10048"/>
  </conditionalFormatting>
  <conditionalFormatting sqref="RDS532">
    <cfRule type="duplicateValues" dxfId="0" priority="263872"/>
  </conditionalFormatting>
  <conditionalFormatting sqref="RNL532:RNS532">
    <cfRule type="duplicateValues" priority="9387"/>
  </conditionalFormatting>
  <conditionalFormatting sqref="RNO532">
    <cfRule type="duplicateValues" dxfId="0" priority="263211"/>
  </conditionalFormatting>
  <conditionalFormatting sqref="RXH532:RXO532">
    <cfRule type="duplicateValues" priority="8726"/>
  </conditionalFormatting>
  <conditionalFormatting sqref="RXK532">
    <cfRule type="duplicateValues" dxfId="0" priority="262550"/>
  </conditionalFormatting>
  <conditionalFormatting sqref="SHD532:SHK532">
    <cfRule type="duplicateValues" priority="8065"/>
  </conditionalFormatting>
  <conditionalFormatting sqref="SHG532">
    <cfRule type="duplicateValues" dxfId="0" priority="261889"/>
  </conditionalFormatting>
  <conditionalFormatting sqref="SQZ532:SRG532">
    <cfRule type="duplicateValues" priority="7404"/>
  </conditionalFormatting>
  <conditionalFormatting sqref="SRC532">
    <cfRule type="duplicateValues" dxfId="0" priority="261228"/>
  </conditionalFormatting>
  <conditionalFormatting sqref="TAV532:TBC532">
    <cfRule type="duplicateValues" priority="6743"/>
  </conditionalFormatting>
  <conditionalFormatting sqref="TAY532">
    <cfRule type="duplicateValues" dxfId="0" priority="260567"/>
  </conditionalFormatting>
  <conditionalFormatting sqref="TKR532:TKY532">
    <cfRule type="duplicateValues" priority="6082"/>
  </conditionalFormatting>
  <conditionalFormatting sqref="TKU532">
    <cfRule type="duplicateValues" dxfId="0" priority="259906"/>
  </conditionalFormatting>
  <conditionalFormatting sqref="TUN532:TUU532">
    <cfRule type="duplicateValues" priority="5421"/>
  </conditionalFormatting>
  <conditionalFormatting sqref="TUQ532">
    <cfRule type="duplicateValues" dxfId="0" priority="259245"/>
  </conditionalFormatting>
  <conditionalFormatting sqref="UEJ532:UEQ532">
    <cfRule type="duplicateValues" priority="4760"/>
  </conditionalFormatting>
  <conditionalFormatting sqref="UEM532">
    <cfRule type="duplicateValues" dxfId="0" priority="258584"/>
  </conditionalFormatting>
  <conditionalFormatting sqref="UOF532:UOM532">
    <cfRule type="duplicateValues" priority="4099"/>
  </conditionalFormatting>
  <conditionalFormatting sqref="UOI532">
    <cfRule type="duplicateValues" dxfId="0" priority="257923"/>
  </conditionalFormatting>
  <conditionalFormatting sqref="UYB532:UYI532">
    <cfRule type="duplicateValues" priority="3438"/>
  </conditionalFormatting>
  <conditionalFormatting sqref="UYE532">
    <cfRule type="duplicateValues" dxfId="0" priority="257262"/>
  </conditionalFormatting>
  <conditionalFormatting sqref="VHX532:VIE532">
    <cfRule type="duplicateValues" priority="2777"/>
  </conditionalFormatting>
  <conditionalFormatting sqref="VIA532">
    <cfRule type="duplicateValues" dxfId="0" priority="256601"/>
  </conditionalFormatting>
  <conditionalFormatting sqref="VRT532:VSA532">
    <cfRule type="duplicateValues" priority="2116"/>
  </conditionalFormatting>
  <conditionalFormatting sqref="VRW532">
    <cfRule type="duplicateValues" dxfId="0" priority="255940"/>
  </conditionalFormatting>
  <conditionalFormatting sqref="WBP532:WBW532">
    <cfRule type="duplicateValues" priority="1455"/>
  </conditionalFormatting>
  <conditionalFormatting sqref="WBS532">
    <cfRule type="duplicateValues" dxfId="0" priority="255279"/>
  </conditionalFormatting>
  <conditionalFormatting sqref="WLL532:WLS532">
    <cfRule type="duplicateValues" priority="794"/>
  </conditionalFormatting>
  <conditionalFormatting sqref="WLO532">
    <cfRule type="duplicateValues" dxfId="0" priority="254618"/>
  </conditionalFormatting>
  <conditionalFormatting sqref="WVH532:WVO532">
    <cfRule type="duplicateValues" priority="133"/>
  </conditionalFormatting>
  <conditionalFormatting sqref="WVK532">
    <cfRule type="duplicateValues" dxfId="0" priority="253957"/>
  </conditionalFormatting>
  <conditionalFormatting sqref="D533">
    <cfRule type="duplicateValues" dxfId="0" priority="295599"/>
  </conditionalFormatting>
  <conditionalFormatting sqref="IV533:JC533">
    <cfRule type="duplicateValues" priority="41114"/>
  </conditionalFormatting>
  <conditionalFormatting sqref="IY533">
    <cfRule type="duplicateValues" dxfId="0" priority="294938"/>
  </conditionalFormatting>
  <conditionalFormatting sqref="SR533:SY533">
    <cfRule type="duplicateValues" priority="40453"/>
  </conditionalFormatting>
  <conditionalFormatting sqref="SU533">
    <cfRule type="duplicateValues" dxfId="0" priority="294277"/>
  </conditionalFormatting>
  <conditionalFormatting sqref="ACN533:ACU533">
    <cfRule type="duplicateValues" priority="39792"/>
  </conditionalFormatting>
  <conditionalFormatting sqref="ACQ533">
    <cfRule type="duplicateValues" dxfId="0" priority="293616"/>
  </conditionalFormatting>
  <conditionalFormatting sqref="AMJ533:AMQ533">
    <cfRule type="duplicateValues" priority="39131"/>
  </conditionalFormatting>
  <conditionalFormatting sqref="AMM533">
    <cfRule type="duplicateValues" dxfId="0" priority="292955"/>
  </conditionalFormatting>
  <conditionalFormatting sqref="AWF533:AWM533">
    <cfRule type="duplicateValues" priority="38470"/>
  </conditionalFormatting>
  <conditionalFormatting sqref="AWI533">
    <cfRule type="duplicateValues" dxfId="0" priority="292294"/>
  </conditionalFormatting>
  <conditionalFormatting sqref="BGB533:BGI533">
    <cfRule type="duplicateValues" priority="37809"/>
  </conditionalFormatting>
  <conditionalFormatting sqref="BGE533">
    <cfRule type="duplicateValues" dxfId="0" priority="291633"/>
  </conditionalFormatting>
  <conditionalFormatting sqref="BPX533:BQE533">
    <cfRule type="duplicateValues" priority="37148"/>
  </conditionalFormatting>
  <conditionalFormatting sqref="BQA533">
    <cfRule type="duplicateValues" dxfId="0" priority="290972"/>
  </conditionalFormatting>
  <conditionalFormatting sqref="BZT533:CAA533">
    <cfRule type="duplicateValues" priority="36487"/>
  </conditionalFormatting>
  <conditionalFormatting sqref="BZW533">
    <cfRule type="duplicateValues" dxfId="0" priority="290311"/>
  </conditionalFormatting>
  <conditionalFormatting sqref="CJP533:CJW533">
    <cfRule type="duplicateValues" priority="35826"/>
  </conditionalFormatting>
  <conditionalFormatting sqref="CJS533">
    <cfRule type="duplicateValues" dxfId="0" priority="289650"/>
  </conditionalFormatting>
  <conditionalFormatting sqref="CTL533:CTS533">
    <cfRule type="duplicateValues" priority="35165"/>
  </conditionalFormatting>
  <conditionalFormatting sqref="CTO533">
    <cfRule type="duplicateValues" dxfId="0" priority="288989"/>
  </conditionalFormatting>
  <conditionalFormatting sqref="DDH533:DDO533">
    <cfRule type="duplicateValues" priority="34504"/>
  </conditionalFormatting>
  <conditionalFormatting sqref="DDK533">
    <cfRule type="duplicateValues" dxfId="0" priority="288328"/>
  </conditionalFormatting>
  <conditionalFormatting sqref="DND533:DNK533">
    <cfRule type="duplicateValues" priority="33843"/>
  </conditionalFormatting>
  <conditionalFormatting sqref="DNG533">
    <cfRule type="duplicateValues" dxfId="0" priority="287667"/>
  </conditionalFormatting>
  <conditionalFormatting sqref="DWZ533:DXG533">
    <cfRule type="duplicateValues" priority="33182"/>
  </conditionalFormatting>
  <conditionalFormatting sqref="DXC533">
    <cfRule type="duplicateValues" dxfId="0" priority="287006"/>
  </conditionalFormatting>
  <conditionalFormatting sqref="EGV533:EHC533">
    <cfRule type="duplicateValues" priority="32521"/>
  </conditionalFormatting>
  <conditionalFormatting sqref="EGY533">
    <cfRule type="duplicateValues" dxfId="0" priority="286345"/>
  </conditionalFormatting>
  <conditionalFormatting sqref="EQR533:EQY533">
    <cfRule type="duplicateValues" priority="31860"/>
  </conditionalFormatting>
  <conditionalFormatting sqref="EQU533">
    <cfRule type="duplicateValues" dxfId="0" priority="285684"/>
  </conditionalFormatting>
  <conditionalFormatting sqref="FAN533:FAU533">
    <cfRule type="duplicateValues" priority="31199"/>
  </conditionalFormatting>
  <conditionalFormatting sqref="FAQ533">
    <cfRule type="duplicateValues" dxfId="0" priority="285023"/>
  </conditionalFormatting>
  <conditionalFormatting sqref="FKJ533:FKQ533">
    <cfRule type="duplicateValues" priority="30538"/>
  </conditionalFormatting>
  <conditionalFormatting sqref="FKM533">
    <cfRule type="duplicateValues" dxfId="0" priority="284362"/>
  </conditionalFormatting>
  <conditionalFormatting sqref="FUF533:FUM533">
    <cfRule type="duplicateValues" priority="29877"/>
  </conditionalFormatting>
  <conditionalFormatting sqref="FUI533">
    <cfRule type="duplicateValues" dxfId="0" priority="283701"/>
  </conditionalFormatting>
  <conditionalFormatting sqref="GEB533:GEI533">
    <cfRule type="duplicateValues" priority="29216"/>
  </conditionalFormatting>
  <conditionalFormatting sqref="GEE533">
    <cfRule type="duplicateValues" dxfId="0" priority="283040"/>
  </conditionalFormatting>
  <conditionalFormatting sqref="GNX533:GOE533">
    <cfRule type="duplicateValues" priority="28555"/>
  </conditionalFormatting>
  <conditionalFormatting sqref="GOA533">
    <cfRule type="duplicateValues" dxfId="0" priority="282379"/>
  </conditionalFormatting>
  <conditionalFormatting sqref="GXT533:GYA533">
    <cfRule type="duplicateValues" priority="27894"/>
  </conditionalFormatting>
  <conditionalFormatting sqref="GXW533">
    <cfRule type="duplicateValues" dxfId="0" priority="281718"/>
  </conditionalFormatting>
  <conditionalFormatting sqref="HHP533:HHW533">
    <cfRule type="duplicateValues" priority="27233"/>
  </conditionalFormatting>
  <conditionalFormatting sqref="HHS533">
    <cfRule type="duplicateValues" dxfId="0" priority="281057"/>
  </conditionalFormatting>
  <conditionalFormatting sqref="HRL533:HRS533">
    <cfRule type="duplicateValues" priority="26572"/>
  </conditionalFormatting>
  <conditionalFormatting sqref="HRO533">
    <cfRule type="duplicateValues" dxfId="0" priority="280396"/>
  </conditionalFormatting>
  <conditionalFormatting sqref="IBH533:IBO533">
    <cfRule type="duplicateValues" priority="25911"/>
  </conditionalFormatting>
  <conditionalFormatting sqref="IBK533">
    <cfRule type="duplicateValues" dxfId="0" priority="279735"/>
  </conditionalFormatting>
  <conditionalFormatting sqref="ILD533:ILK533">
    <cfRule type="duplicateValues" priority="25250"/>
  </conditionalFormatting>
  <conditionalFormatting sqref="ILG533">
    <cfRule type="duplicateValues" dxfId="0" priority="279074"/>
  </conditionalFormatting>
  <conditionalFormatting sqref="IUZ533:IVG533">
    <cfRule type="duplicateValues" priority="24589"/>
  </conditionalFormatting>
  <conditionalFormatting sqref="IVC533">
    <cfRule type="duplicateValues" dxfId="0" priority="278413"/>
  </conditionalFormatting>
  <conditionalFormatting sqref="JEV533:JFC533">
    <cfRule type="duplicateValues" priority="23928"/>
  </conditionalFormatting>
  <conditionalFormatting sqref="JEY533">
    <cfRule type="duplicateValues" dxfId="0" priority="277752"/>
  </conditionalFormatting>
  <conditionalFormatting sqref="JOR533:JOY533">
    <cfRule type="duplicateValues" priority="23267"/>
  </conditionalFormatting>
  <conditionalFormatting sqref="JOU533">
    <cfRule type="duplicateValues" dxfId="0" priority="277091"/>
  </conditionalFormatting>
  <conditionalFormatting sqref="JYN533:JYU533">
    <cfRule type="duplicateValues" priority="22606"/>
  </conditionalFormatting>
  <conditionalFormatting sqref="JYQ533">
    <cfRule type="duplicateValues" dxfId="0" priority="276430"/>
  </conditionalFormatting>
  <conditionalFormatting sqref="KIJ533:KIQ533">
    <cfRule type="duplicateValues" priority="21945"/>
  </conditionalFormatting>
  <conditionalFormatting sqref="KIM533">
    <cfRule type="duplicateValues" dxfId="0" priority="275769"/>
  </conditionalFormatting>
  <conditionalFormatting sqref="KSF533:KSM533">
    <cfRule type="duplicateValues" priority="21284"/>
  </conditionalFormatting>
  <conditionalFormatting sqref="KSI533">
    <cfRule type="duplicateValues" dxfId="0" priority="275108"/>
  </conditionalFormatting>
  <conditionalFormatting sqref="LCB533:LCI533">
    <cfRule type="duplicateValues" priority="20623"/>
  </conditionalFormatting>
  <conditionalFormatting sqref="LCE533">
    <cfRule type="duplicateValues" dxfId="0" priority="274447"/>
  </conditionalFormatting>
  <conditionalFormatting sqref="LLX533:LME533">
    <cfRule type="duplicateValues" priority="19962"/>
  </conditionalFormatting>
  <conditionalFormatting sqref="LMA533">
    <cfRule type="duplicateValues" dxfId="0" priority="273786"/>
  </conditionalFormatting>
  <conditionalFormatting sqref="LVT533:LWA533">
    <cfRule type="duplicateValues" priority="19301"/>
  </conditionalFormatting>
  <conditionalFormatting sqref="LVW533">
    <cfRule type="duplicateValues" dxfId="0" priority="273125"/>
  </conditionalFormatting>
  <conditionalFormatting sqref="MFP533:MFW533">
    <cfRule type="duplicateValues" priority="18640"/>
  </conditionalFormatting>
  <conditionalFormatting sqref="MFS533">
    <cfRule type="duplicateValues" dxfId="0" priority="272464"/>
  </conditionalFormatting>
  <conditionalFormatting sqref="MPL533:MPS533">
    <cfRule type="duplicateValues" priority="17979"/>
  </conditionalFormatting>
  <conditionalFormatting sqref="MPO533">
    <cfRule type="duplicateValues" dxfId="0" priority="271803"/>
  </conditionalFormatting>
  <conditionalFormatting sqref="MZH533:MZO533">
    <cfRule type="duplicateValues" priority="17318"/>
  </conditionalFormatting>
  <conditionalFormatting sqref="MZK533">
    <cfRule type="duplicateValues" dxfId="0" priority="271142"/>
  </conditionalFormatting>
  <conditionalFormatting sqref="NJD533:NJK533">
    <cfRule type="duplicateValues" priority="16657"/>
  </conditionalFormatting>
  <conditionalFormatting sqref="NJG533">
    <cfRule type="duplicateValues" dxfId="0" priority="270481"/>
  </conditionalFormatting>
  <conditionalFormatting sqref="NSZ533:NTG533">
    <cfRule type="duplicateValues" priority="15996"/>
  </conditionalFormatting>
  <conditionalFormatting sqref="NTC533">
    <cfRule type="duplicateValues" dxfId="0" priority="269820"/>
  </conditionalFormatting>
  <conditionalFormatting sqref="OCV533:ODC533">
    <cfRule type="duplicateValues" priority="15335"/>
  </conditionalFormatting>
  <conditionalFormatting sqref="OCY533">
    <cfRule type="duplicateValues" dxfId="0" priority="269159"/>
  </conditionalFormatting>
  <conditionalFormatting sqref="OMR533:OMY533">
    <cfRule type="duplicateValues" priority="14674"/>
  </conditionalFormatting>
  <conditionalFormatting sqref="OMU533">
    <cfRule type="duplicateValues" dxfId="0" priority="268498"/>
  </conditionalFormatting>
  <conditionalFormatting sqref="OWN533:OWU533">
    <cfRule type="duplicateValues" priority="14013"/>
  </conditionalFormatting>
  <conditionalFormatting sqref="OWQ533">
    <cfRule type="duplicateValues" dxfId="0" priority="267837"/>
  </conditionalFormatting>
  <conditionalFormatting sqref="PGJ533:PGQ533">
    <cfRule type="duplicateValues" priority="13352"/>
  </conditionalFormatting>
  <conditionalFormatting sqref="PGM533">
    <cfRule type="duplicateValues" dxfId="0" priority="267176"/>
  </conditionalFormatting>
  <conditionalFormatting sqref="PQF533:PQM533">
    <cfRule type="duplicateValues" priority="12691"/>
  </conditionalFormatting>
  <conditionalFormatting sqref="PQI533">
    <cfRule type="duplicateValues" dxfId="0" priority="266515"/>
  </conditionalFormatting>
  <conditionalFormatting sqref="QAB533:QAI533">
    <cfRule type="duplicateValues" priority="12030"/>
  </conditionalFormatting>
  <conditionalFormatting sqref="QAE533">
    <cfRule type="duplicateValues" dxfId="0" priority="265854"/>
  </conditionalFormatting>
  <conditionalFormatting sqref="QJX533:QKE533">
    <cfRule type="duplicateValues" priority="11369"/>
  </conditionalFormatting>
  <conditionalFormatting sqref="QKA533">
    <cfRule type="duplicateValues" dxfId="0" priority="265193"/>
  </conditionalFormatting>
  <conditionalFormatting sqref="QTT533:QUA533">
    <cfRule type="duplicateValues" priority="10708"/>
  </conditionalFormatting>
  <conditionalFormatting sqref="QTW533">
    <cfRule type="duplicateValues" dxfId="0" priority="264532"/>
  </conditionalFormatting>
  <conditionalFormatting sqref="RDP533:RDW533">
    <cfRule type="duplicateValues" priority="10047"/>
  </conditionalFormatting>
  <conditionalFormatting sqref="RDS533">
    <cfRule type="duplicateValues" dxfId="0" priority="263871"/>
  </conditionalFormatting>
  <conditionalFormatting sqref="RNL533:RNS533">
    <cfRule type="duplicateValues" priority="9386"/>
  </conditionalFormatting>
  <conditionalFormatting sqref="RNO533">
    <cfRule type="duplicateValues" dxfId="0" priority="263210"/>
  </conditionalFormatting>
  <conditionalFormatting sqref="RXH533:RXO533">
    <cfRule type="duplicateValues" priority="8725"/>
  </conditionalFormatting>
  <conditionalFormatting sqref="RXK533">
    <cfRule type="duplicateValues" dxfId="0" priority="262549"/>
  </conditionalFormatting>
  <conditionalFormatting sqref="SHD533:SHK533">
    <cfRule type="duplicateValues" priority="8064"/>
  </conditionalFormatting>
  <conditionalFormatting sqref="SHG533">
    <cfRule type="duplicateValues" dxfId="0" priority="261888"/>
  </conditionalFormatting>
  <conditionalFormatting sqref="SQZ533:SRG533">
    <cfRule type="duplicateValues" priority="7403"/>
  </conditionalFormatting>
  <conditionalFormatting sqref="SRC533">
    <cfRule type="duplicateValues" dxfId="0" priority="261227"/>
  </conditionalFormatting>
  <conditionalFormatting sqref="TAV533:TBC533">
    <cfRule type="duplicateValues" priority="6742"/>
  </conditionalFormatting>
  <conditionalFormatting sqref="TAY533">
    <cfRule type="duplicateValues" dxfId="0" priority="260566"/>
  </conditionalFormatting>
  <conditionalFormatting sqref="TKR533:TKY533">
    <cfRule type="duplicateValues" priority="6081"/>
  </conditionalFormatting>
  <conditionalFormatting sqref="TKU533">
    <cfRule type="duplicateValues" dxfId="0" priority="259905"/>
  </conditionalFormatting>
  <conditionalFormatting sqref="TUN533:TUU533">
    <cfRule type="duplicateValues" priority="5420"/>
  </conditionalFormatting>
  <conditionalFormatting sqref="TUQ533">
    <cfRule type="duplicateValues" dxfId="0" priority="259244"/>
  </conditionalFormatting>
  <conditionalFormatting sqref="UEJ533:UEQ533">
    <cfRule type="duplicateValues" priority="4759"/>
  </conditionalFormatting>
  <conditionalFormatting sqref="UEM533">
    <cfRule type="duplicateValues" dxfId="0" priority="258583"/>
  </conditionalFormatting>
  <conditionalFormatting sqref="UOF533:UOM533">
    <cfRule type="duplicateValues" priority="4098"/>
  </conditionalFormatting>
  <conditionalFormatting sqref="UOI533">
    <cfRule type="duplicateValues" dxfId="0" priority="257922"/>
  </conditionalFormatting>
  <conditionalFormatting sqref="UYB533:UYI533">
    <cfRule type="duplicateValues" priority="3437"/>
  </conditionalFormatting>
  <conditionalFormatting sqref="UYE533">
    <cfRule type="duplicateValues" dxfId="0" priority="257261"/>
  </conditionalFormatting>
  <conditionalFormatting sqref="VHX533:VIE533">
    <cfRule type="duplicateValues" priority="2776"/>
  </conditionalFormatting>
  <conditionalFormatting sqref="VIA533">
    <cfRule type="duplicateValues" dxfId="0" priority="256600"/>
  </conditionalFormatting>
  <conditionalFormatting sqref="VRT533:VSA533">
    <cfRule type="duplicateValues" priority="2115"/>
  </conditionalFormatting>
  <conditionalFormatting sqref="VRW533">
    <cfRule type="duplicateValues" dxfId="0" priority="255939"/>
  </conditionalFormatting>
  <conditionalFormatting sqref="WBP533:WBW533">
    <cfRule type="duplicateValues" priority="1454"/>
  </conditionalFormatting>
  <conditionalFormatting sqref="WBS533">
    <cfRule type="duplicateValues" dxfId="0" priority="255278"/>
  </conditionalFormatting>
  <conditionalFormatting sqref="WLL533:WLS533">
    <cfRule type="duplicateValues" priority="793"/>
  </conditionalFormatting>
  <conditionalFormatting sqref="WLO533">
    <cfRule type="duplicateValues" dxfId="0" priority="254617"/>
  </conditionalFormatting>
  <conditionalFormatting sqref="WVH533:WVO533">
    <cfRule type="duplicateValues" priority="132"/>
  </conditionalFormatting>
  <conditionalFormatting sqref="WVK533">
    <cfRule type="duplicateValues" dxfId="0" priority="253956"/>
  </conditionalFormatting>
  <conditionalFormatting sqref="D534">
    <cfRule type="duplicateValues" dxfId="0" priority="295598"/>
  </conditionalFormatting>
  <conditionalFormatting sqref="IV534:JC534">
    <cfRule type="duplicateValues" priority="41113"/>
  </conditionalFormatting>
  <conditionalFormatting sqref="IY534">
    <cfRule type="duplicateValues" dxfId="0" priority="294937"/>
  </conditionalFormatting>
  <conditionalFormatting sqref="SR534:SY534">
    <cfRule type="duplicateValues" priority="40452"/>
  </conditionalFormatting>
  <conditionalFormatting sqref="SU534">
    <cfRule type="duplicateValues" dxfId="0" priority="294276"/>
  </conditionalFormatting>
  <conditionalFormatting sqref="ACN534:ACU534">
    <cfRule type="duplicateValues" priority="39791"/>
  </conditionalFormatting>
  <conditionalFormatting sqref="ACQ534">
    <cfRule type="duplicateValues" dxfId="0" priority="293615"/>
  </conditionalFormatting>
  <conditionalFormatting sqref="AMJ534:AMQ534">
    <cfRule type="duplicateValues" priority="39130"/>
  </conditionalFormatting>
  <conditionalFormatting sqref="AMM534">
    <cfRule type="duplicateValues" dxfId="0" priority="292954"/>
  </conditionalFormatting>
  <conditionalFormatting sqref="AWF534:AWM534">
    <cfRule type="duplicateValues" priority="38469"/>
  </conditionalFormatting>
  <conditionalFormatting sqref="AWI534">
    <cfRule type="duplicateValues" dxfId="0" priority="292293"/>
  </conditionalFormatting>
  <conditionalFormatting sqref="BGB534:BGI534">
    <cfRule type="duplicateValues" priority="37808"/>
  </conditionalFormatting>
  <conditionalFormatting sqref="BGE534">
    <cfRule type="duplicateValues" dxfId="0" priority="291632"/>
  </conditionalFormatting>
  <conditionalFormatting sqref="BPX534:BQE534">
    <cfRule type="duplicateValues" priority="37147"/>
  </conditionalFormatting>
  <conditionalFormatting sqref="BQA534">
    <cfRule type="duplicateValues" dxfId="0" priority="290971"/>
  </conditionalFormatting>
  <conditionalFormatting sqref="BZT534:CAA534">
    <cfRule type="duplicateValues" priority="36486"/>
  </conditionalFormatting>
  <conditionalFormatting sqref="BZW534">
    <cfRule type="duplicateValues" dxfId="0" priority="290310"/>
  </conditionalFormatting>
  <conditionalFormatting sqref="CJP534:CJW534">
    <cfRule type="duplicateValues" priority="35825"/>
  </conditionalFormatting>
  <conditionalFormatting sqref="CJS534">
    <cfRule type="duplicateValues" dxfId="0" priority="289649"/>
  </conditionalFormatting>
  <conditionalFormatting sqref="CTL534:CTS534">
    <cfRule type="duplicateValues" priority="35164"/>
  </conditionalFormatting>
  <conditionalFormatting sqref="CTO534">
    <cfRule type="duplicateValues" dxfId="0" priority="288988"/>
  </conditionalFormatting>
  <conditionalFormatting sqref="DDH534:DDO534">
    <cfRule type="duplicateValues" priority="34503"/>
  </conditionalFormatting>
  <conditionalFormatting sqref="DDK534">
    <cfRule type="duplicateValues" dxfId="0" priority="288327"/>
  </conditionalFormatting>
  <conditionalFormatting sqref="DND534:DNK534">
    <cfRule type="duplicateValues" priority="33842"/>
  </conditionalFormatting>
  <conditionalFormatting sqref="DNG534">
    <cfRule type="duplicateValues" dxfId="0" priority="287666"/>
  </conditionalFormatting>
  <conditionalFormatting sqref="DWZ534:DXG534">
    <cfRule type="duplicateValues" priority="33181"/>
  </conditionalFormatting>
  <conditionalFormatting sqref="DXC534">
    <cfRule type="duplicateValues" dxfId="0" priority="287005"/>
  </conditionalFormatting>
  <conditionalFormatting sqref="EGV534:EHC534">
    <cfRule type="duplicateValues" priority="32520"/>
  </conditionalFormatting>
  <conditionalFormatting sqref="EGY534">
    <cfRule type="duplicateValues" dxfId="0" priority="286344"/>
  </conditionalFormatting>
  <conditionalFormatting sqref="EQR534:EQY534">
    <cfRule type="duplicateValues" priority="31859"/>
  </conditionalFormatting>
  <conditionalFormatting sqref="EQU534">
    <cfRule type="duplicateValues" dxfId="0" priority="285683"/>
  </conditionalFormatting>
  <conditionalFormatting sqref="FAN534:FAU534">
    <cfRule type="duplicateValues" priority="31198"/>
  </conditionalFormatting>
  <conditionalFormatting sqref="FAQ534">
    <cfRule type="duplicateValues" dxfId="0" priority="285022"/>
  </conditionalFormatting>
  <conditionalFormatting sqref="FKJ534:FKQ534">
    <cfRule type="duplicateValues" priority="30537"/>
  </conditionalFormatting>
  <conditionalFormatting sqref="FKM534">
    <cfRule type="duplicateValues" dxfId="0" priority="284361"/>
  </conditionalFormatting>
  <conditionalFormatting sqref="FUF534:FUM534">
    <cfRule type="duplicateValues" priority="29876"/>
  </conditionalFormatting>
  <conditionalFormatting sqref="FUI534">
    <cfRule type="duplicateValues" dxfId="0" priority="283700"/>
  </conditionalFormatting>
  <conditionalFormatting sqref="GEB534:GEI534">
    <cfRule type="duplicateValues" priority="29215"/>
  </conditionalFormatting>
  <conditionalFormatting sqref="GEE534">
    <cfRule type="duplicateValues" dxfId="0" priority="283039"/>
  </conditionalFormatting>
  <conditionalFormatting sqref="GNX534:GOE534">
    <cfRule type="duplicateValues" priority="28554"/>
  </conditionalFormatting>
  <conditionalFormatting sqref="GOA534">
    <cfRule type="duplicateValues" dxfId="0" priority="282378"/>
  </conditionalFormatting>
  <conditionalFormatting sqref="GXT534:GYA534">
    <cfRule type="duplicateValues" priority="27893"/>
  </conditionalFormatting>
  <conditionalFormatting sqref="GXW534">
    <cfRule type="duplicateValues" dxfId="0" priority="281717"/>
  </conditionalFormatting>
  <conditionalFormatting sqref="HHP534:HHW534">
    <cfRule type="duplicateValues" priority="27232"/>
  </conditionalFormatting>
  <conditionalFormatting sqref="HHS534">
    <cfRule type="duplicateValues" dxfId="0" priority="281056"/>
  </conditionalFormatting>
  <conditionalFormatting sqref="HRL534:HRS534">
    <cfRule type="duplicateValues" priority="26571"/>
  </conditionalFormatting>
  <conditionalFormatting sqref="HRO534">
    <cfRule type="duplicateValues" dxfId="0" priority="280395"/>
  </conditionalFormatting>
  <conditionalFormatting sqref="IBH534:IBO534">
    <cfRule type="duplicateValues" priority="25910"/>
  </conditionalFormatting>
  <conditionalFormatting sqref="IBK534">
    <cfRule type="duplicateValues" dxfId="0" priority="279734"/>
  </conditionalFormatting>
  <conditionalFormatting sqref="ILD534:ILK534">
    <cfRule type="duplicateValues" priority="25249"/>
  </conditionalFormatting>
  <conditionalFormatting sqref="ILG534">
    <cfRule type="duplicateValues" dxfId="0" priority="279073"/>
  </conditionalFormatting>
  <conditionalFormatting sqref="IUZ534:IVG534">
    <cfRule type="duplicateValues" priority="24588"/>
  </conditionalFormatting>
  <conditionalFormatting sqref="IVC534">
    <cfRule type="duplicateValues" dxfId="0" priority="278412"/>
  </conditionalFormatting>
  <conditionalFormatting sqref="JEV534:JFC534">
    <cfRule type="duplicateValues" priority="23927"/>
  </conditionalFormatting>
  <conditionalFormatting sqref="JEY534">
    <cfRule type="duplicateValues" dxfId="0" priority="277751"/>
  </conditionalFormatting>
  <conditionalFormatting sqref="JOR534:JOY534">
    <cfRule type="duplicateValues" priority="23266"/>
  </conditionalFormatting>
  <conditionalFormatting sqref="JOU534">
    <cfRule type="duplicateValues" dxfId="0" priority="277090"/>
  </conditionalFormatting>
  <conditionalFormatting sqref="JYN534:JYU534">
    <cfRule type="duplicateValues" priority="22605"/>
  </conditionalFormatting>
  <conditionalFormatting sqref="JYQ534">
    <cfRule type="duplicateValues" dxfId="0" priority="276429"/>
  </conditionalFormatting>
  <conditionalFormatting sqref="KIJ534:KIQ534">
    <cfRule type="duplicateValues" priority="21944"/>
  </conditionalFormatting>
  <conditionalFormatting sqref="KIM534">
    <cfRule type="duplicateValues" dxfId="0" priority="275768"/>
  </conditionalFormatting>
  <conditionalFormatting sqref="KSF534:KSM534">
    <cfRule type="duplicateValues" priority="21283"/>
  </conditionalFormatting>
  <conditionalFormatting sqref="KSI534">
    <cfRule type="duplicateValues" dxfId="0" priority="275107"/>
  </conditionalFormatting>
  <conditionalFormatting sqref="LCB534:LCI534">
    <cfRule type="duplicateValues" priority="20622"/>
  </conditionalFormatting>
  <conditionalFormatting sqref="LCE534">
    <cfRule type="duplicateValues" dxfId="0" priority="274446"/>
  </conditionalFormatting>
  <conditionalFormatting sqref="LLX534:LME534">
    <cfRule type="duplicateValues" priority="19961"/>
  </conditionalFormatting>
  <conditionalFormatting sqref="LMA534">
    <cfRule type="duplicateValues" dxfId="0" priority="273785"/>
  </conditionalFormatting>
  <conditionalFormatting sqref="LVT534:LWA534">
    <cfRule type="duplicateValues" priority="19300"/>
  </conditionalFormatting>
  <conditionalFormatting sqref="LVW534">
    <cfRule type="duplicateValues" dxfId="0" priority="273124"/>
  </conditionalFormatting>
  <conditionalFormatting sqref="MFP534:MFW534">
    <cfRule type="duplicateValues" priority="18639"/>
  </conditionalFormatting>
  <conditionalFormatting sqref="MFS534">
    <cfRule type="duplicateValues" dxfId="0" priority="272463"/>
  </conditionalFormatting>
  <conditionalFormatting sqref="MPL534:MPS534">
    <cfRule type="duplicateValues" priority="17978"/>
  </conditionalFormatting>
  <conditionalFormatting sqref="MPO534">
    <cfRule type="duplicateValues" dxfId="0" priority="271802"/>
  </conditionalFormatting>
  <conditionalFormatting sqref="MZH534:MZO534">
    <cfRule type="duplicateValues" priority="17317"/>
  </conditionalFormatting>
  <conditionalFormatting sqref="MZK534">
    <cfRule type="duplicateValues" dxfId="0" priority="271141"/>
  </conditionalFormatting>
  <conditionalFormatting sqref="NJD534:NJK534">
    <cfRule type="duplicateValues" priority="16656"/>
  </conditionalFormatting>
  <conditionalFormatting sqref="NJG534">
    <cfRule type="duplicateValues" dxfId="0" priority="270480"/>
  </conditionalFormatting>
  <conditionalFormatting sqref="NSZ534:NTG534">
    <cfRule type="duplicateValues" priority="15995"/>
  </conditionalFormatting>
  <conditionalFormatting sqref="NTC534">
    <cfRule type="duplicateValues" dxfId="0" priority="269819"/>
  </conditionalFormatting>
  <conditionalFormatting sqref="OCV534:ODC534">
    <cfRule type="duplicateValues" priority="15334"/>
  </conditionalFormatting>
  <conditionalFormatting sqref="OCY534">
    <cfRule type="duplicateValues" dxfId="0" priority="269158"/>
  </conditionalFormatting>
  <conditionalFormatting sqref="OMR534:OMY534">
    <cfRule type="duplicateValues" priority="14673"/>
  </conditionalFormatting>
  <conditionalFormatting sqref="OMU534">
    <cfRule type="duplicateValues" dxfId="0" priority="268497"/>
  </conditionalFormatting>
  <conditionalFormatting sqref="OWN534:OWU534">
    <cfRule type="duplicateValues" priority="14012"/>
  </conditionalFormatting>
  <conditionalFormatting sqref="OWQ534">
    <cfRule type="duplicateValues" dxfId="0" priority="267836"/>
  </conditionalFormatting>
  <conditionalFormatting sqref="PGJ534:PGQ534">
    <cfRule type="duplicateValues" priority="13351"/>
  </conditionalFormatting>
  <conditionalFormatting sqref="PGM534">
    <cfRule type="duplicateValues" dxfId="0" priority="267175"/>
  </conditionalFormatting>
  <conditionalFormatting sqref="PQF534:PQM534">
    <cfRule type="duplicateValues" priority="12690"/>
  </conditionalFormatting>
  <conditionalFormatting sqref="PQI534">
    <cfRule type="duplicateValues" dxfId="0" priority="266514"/>
  </conditionalFormatting>
  <conditionalFormatting sqref="QAB534:QAI534">
    <cfRule type="duplicateValues" priority="12029"/>
  </conditionalFormatting>
  <conditionalFormatting sqref="QAE534">
    <cfRule type="duplicateValues" dxfId="0" priority="265853"/>
  </conditionalFormatting>
  <conditionalFormatting sqref="QJX534:QKE534">
    <cfRule type="duplicateValues" priority="11368"/>
  </conditionalFormatting>
  <conditionalFormatting sqref="QKA534">
    <cfRule type="duplicateValues" dxfId="0" priority="265192"/>
  </conditionalFormatting>
  <conditionalFormatting sqref="QTT534:QUA534">
    <cfRule type="duplicateValues" priority="10707"/>
  </conditionalFormatting>
  <conditionalFormatting sqref="QTW534">
    <cfRule type="duplicateValues" dxfId="0" priority="264531"/>
  </conditionalFormatting>
  <conditionalFormatting sqref="RDP534:RDW534">
    <cfRule type="duplicateValues" priority="10046"/>
  </conditionalFormatting>
  <conditionalFormatting sqref="RDS534">
    <cfRule type="duplicateValues" dxfId="0" priority="263870"/>
  </conditionalFormatting>
  <conditionalFormatting sqref="RNL534:RNS534">
    <cfRule type="duplicateValues" priority="9385"/>
  </conditionalFormatting>
  <conditionalFormatting sqref="RNO534">
    <cfRule type="duplicateValues" dxfId="0" priority="263209"/>
  </conditionalFormatting>
  <conditionalFormatting sqref="RXH534:RXO534">
    <cfRule type="duplicateValues" priority="8724"/>
  </conditionalFormatting>
  <conditionalFormatting sqref="RXK534">
    <cfRule type="duplicateValues" dxfId="0" priority="262548"/>
  </conditionalFormatting>
  <conditionalFormatting sqref="SHD534:SHK534">
    <cfRule type="duplicateValues" priority="8063"/>
  </conditionalFormatting>
  <conditionalFormatting sqref="SHG534">
    <cfRule type="duplicateValues" dxfId="0" priority="261887"/>
  </conditionalFormatting>
  <conditionalFormatting sqref="SQZ534:SRG534">
    <cfRule type="duplicateValues" priority="7402"/>
  </conditionalFormatting>
  <conditionalFormatting sqref="SRC534">
    <cfRule type="duplicateValues" dxfId="0" priority="261226"/>
  </conditionalFormatting>
  <conditionalFormatting sqref="TAV534:TBC534">
    <cfRule type="duplicateValues" priority="6741"/>
  </conditionalFormatting>
  <conditionalFormatting sqref="TAY534">
    <cfRule type="duplicateValues" dxfId="0" priority="260565"/>
  </conditionalFormatting>
  <conditionalFormatting sqref="TKR534:TKY534">
    <cfRule type="duplicateValues" priority="6080"/>
  </conditionalFormatting>
  <conditionalFormatting sqref="TKU534">
    <cfRule type="duplicateValues" dxfId="0" priority="259904"/>
  </conditionalFormatting>
  <conditionalFormatting sqref="TUN534:TUU534">
    <cfRule type="duplicateValues" priority="5419"/>
  </conditionalFormatting>
  <conditionalFormatting sqref="TUQ534">
    <cfRule type="duplicateValues" dxfId="0" priority="259243"/>
  </conditionalFormatting>
  <conditionalFormatting sqref="UEJ534:UEQ534">
    <cfRule type="duplicateValues" priority="4758"/>
  </conditionalFormatting>
  <conditionalFormatting sqref="UEM534">
    <cfRule type="duplicateValues" dxfId="0" priority="258582"/>
  </conditionalFormatting>
  <conditionalFormatting sqref="UOF534:UOM534">
    <cfRule type="duplicateValues" priority="4097"/>
  </conditionalFormatting>
  <conditionalFormatting sqref="UOI534">
    <cfRule type="duplicateValues" dxfId="0" priority="257921"/>
  </conditionalFormatting>
  <conditionalFormatting sqref="UYB534:UYI534">
    <cfRule type="duplicateValues" priority="3436"/>
  </conditionalFormatting>
  <conditionalFormatting sqref="UYE534">
    <cfRule type="duplicateValues" dxfId="0" priority="257260"/>
  </conditionalFormatting>
  <conditionalFormatting sqref="VHX534:VIE534">
    <cfRule type="duplicateValues" priority="2775"/>
  </conditionalFormatting>
  <conditionalFormatting sqref="VIA534">
    <cfRule type="duplicateValues" dxfId="0" priority="256599"/>
  </conditionalFormatting>
  <conditionalFormatting sqref="VRT534:VSA534">
    <cfRule type="duplicateValues" priority="2114"/>
  </conditionalFormatting>
  <conditionalFormatting sqref="VRW534">
    <cfRule type="duplicateValues" dxfId="0" priority="255938"/>
  </conditionalFormatting>
  <conditionalFormatting sqref="WBP534:WBW534">
    <cfRule type="duplicateValues" priority="1453"/>
  </conditionalFormatting>
  <conditionalFormatting sqref="WBS534">
    <cfRule type="duplicateValues" dxfId="0" priority="255277"/>
  </conditionalFormatting>
  <conditionalFormatting sqref="WLL534:WLS534">
    <cfRule type="duplicateValues" priority="792"/>
  </conditionalFormatting>
  <conditionalFormatting sqref="WLO534">
    <cfRule type="duplicateValues" dxfId="0" priority="254616"/>
  </conditionalFormatting>
  <conditionalFormatting sqref="WVH534:WVO534">
    <cfRule type="duplicateValues" priority="131"/>
  </conditionalFormatting>
  <conditionalFormatting sqref="WVK534">
    <cfRule type="duplicateValues" dxfId="0" priority="253955"/>
  </conditionalFormatting>
  <conditionalFormatting sqref="D535">
    <cfRule type="duplicateValues" dxfId="0" priority="295597"/>
  </conditionalFormatting>
  <conditionalFormatting sqref="IV535:JC535">
    <cfRule type="duplicateValues" priority="41112"/>
  </conditionalFormatting>
  <conditionalFormatting sqref="IY535">
    <cfRule type="duplicateValues" dxfId="0" priority="294936"/>
  </conditionalFormatting>
  <conditionalFormatting sqref="SR535:SY535">
    <cfRule type="duplicateValues" priority="40451"/>
  </conditionalFormatting>
  <conditionalFormatting sqref="SU535">
    <cfRule type="duplicateValues" dxfId="0" priority="294275"/>
  </conditionalFormatting>
  <conditionalFormatting sqref="ACN535:ACU535">
    <cfRule type="duplicateValues" priority="39790"/>
  </conditionalFormatting>
  <conditionalFormatting sqref="ACQ535">
    <cfRule type="duplicateValues" dxfId="0" priority="293614"/>
  </conditionalFormatting>
  <conditionalFormatting sqref="AMJ535:AMQ535">
    <cfRule type="duplicateValues" priority="39129"/>
  </conditionalFormatting>
  <conditionalFormatting sqref="AMM535">
    <cfRule type="duplicateValues" dxfId="0" priority="292953"/>
  </conditionalFormatting>
  <conditionalFormatting sqref="AWF535:AWM535">
    <cfRule type="duplicateValues" priority="38468"/>
  </conditionalFormatting>
  <conditionalFormatting sqref="AWI535">
    <cfRule type="duplicateValues" dxfId="0" priority="292292"/>
  </conditionalFormatting>
  <conditionalFormatting sqref="BGB535:BGI535">
    <cfRule type="duplicateValues" priority="37807"/>
  </conditionalFormatting>
  <conditionalFormatting sqref="BGE535">
    <cfRule type="duplicateValues" dxfId="0" priority="291631"/>
  </conditionalFormatting>
  <conditionalFormatting sqref="BPX535:BQE535">
    <cfRule type="duplicateValues" priority="37146"/>
  </conditionalFormatting>
  <conditionalFormatting sqref="BQA535">
    <cfRule type="duplicateValues" dxfId="0" priority="290970"/>
  </conditionalFormatting>
  <conditionalFormatting sqref="BZT535:CAA535">
    <cfRule type="duplicateValues" priority="36485"/>
  </conditionalFormatting>
  <conditionalFormatting sqref="BZW535">
    <cfRule type="duplicateValues" dxfId="0" priority="290309"/>
  </conditionalFormatting>
  <conditionalFormatting sqref="CJP535:CJW535">
    <cfRule type="duplicateValues" priority="35824"/>
  </conditionalFormatting>
  <conditionalFormatting sqref="CJS535">
    <cfRule type="duplicateValues" dxfId="0" priority="289648"/>
  </conditionalFormatting>
  <conditionalFormatting sqref="CTL535:CTS535">
    <cfRule type="duplicateValues" priority="35163"/>
  </conditionalFormatting>
  <conditionalFormatting sqref="CTO535">
    <cfRule type="duplicateValues" dxfId="0" priority="288987"/>
  </conditionalFormatting>
  <conditionalFormatting sqref="DDH535:DDO535">
    <cfRule type="duplicateValues" priority="34502"/>
  </conditionalFormatting>
  <conditionalFormatting sqref="DDK535">
    <cfRule type="duplicateValues" dxfId="0" priority="288326"/>
  </conditionalFormatting>
  <conditionalFormatting sqref="DND535:DNK535">
    <cfRule type="duplicateValues" priority="33841"/>
  </conditionalFormatting>
  <conditionalFormatting sqref="DNG535">
    <cfRule type="duplicateValues" dxfId="0" priority="287665"/>
  </conditionalFormatting>
  <conditionalFormatting sqref="DWZ535:DXG535">
    <cfRule type="duplicateValues" priority="33180"/>
  </conditionalFormatting>
  <conditionalFormatting sqref="DXC535">
    <cfRule type="duplicateValues" dxfId="0" priority="287004"/>
  </conditionalFormatting>
  <conditionalFormatting sqref="EGV535:EHC535">
    <cfRule type="duplicateValues" priority="32519"/>
  </conditionalFormatting>
  <conditionalFormatting sqref="EGY535">
    <cfRule type="duplicateValues" dxfId="0" priority="286343"/>
  </conditionalFormatting>
  <conditionalFormatting sqref="EQR535:EQY535">
    <cfRule type="duplicateValues" priority="31858"/>
  </conditionalFormatting>
  <conditionalFormatting sqref="EQU535">
    <cfRule type="duplicateValues" dxfId="0" priority="285682"/>
  </conditionalFormatting>
  <conditionalFormatting sqref="FAN535:FAU535">
    <cfRule type="duplicateValues" priority="31197"/>
  </conditionalFormatting>
  <conditionalFormatting sqref="FAQ535">
    <cfRule type="duplicateValues" dxfId="0" priority="285021"/>
  </conditionalFormatting>
  <conditionalFormatting sqref="FKJ535:FKQ535">
    <cfRule type="duplicateValues" priority="30536"/>
  </conditionalFormatting>
  <conditionalFormatting sqref="FKM535">
    <cfRule type="duplicateValues" dxfId="0" priority="284360"/>
  </conditionalFormatting>
  <conditionalFormatting sqref="FUF535:FUM535">
    <cfRule type="duplicateValues" priority="29875"/>
  </conditionalFormatting>
  <conditionalFormatting sqref="FUI535">
    <cfRule type="duplicateValues" dxfId="0" priority="283699"/>
  </conditionalFormatting>
  <conditionalFormatting sqref="GEB535:GEI535">
    <cfRule type="duplicateValues" priority="29214"/>
  </conditionalFormatting>
  <conditionalFormatting sqref="GEE535">
    <cfRule type="duplicateValues" dxfId="0" priority="283038"/>
  </conditionalFormatting>
  <conditionalFormatting sqref="GNX535:GOE535">
    <cfRule type="duplicateValues" priority="28553"/>
  </conditionalFormatting>
  <conditionalFormatting sqref="GOA535">
    <cfRule type="duplicateValues" dxfId="0" priority="282377"/>
  </conditionalFormatting>
  <conditionalFormatting sqref="GXT535:GYA535">
    <cfRule type="duplicateValues" priority="27892"/>
  </conditionalFormatting>
  <conditionalFormatting sqref="GXW535">
    <cfRule type="duplicateValues" dxfId="0" priority="281716"/>
  </conditionalFormatting>
  <conditionalFormatting sqref="HHP535:HHW535">
    <cfRule type="duplicateValues" priority="27231"/>
  </conditionalFormatting>
  <conditionalFormatting sqref="HHS535">
    <cfRule type="duplicateValues" dxfId="0" priority="281055"/>
  </conditionalFormatting>
  <conditionalFormatting sqref="HRL535:HRS535">
    <cfRule type="duplicateValues" priority="26570"/>
  </conditionalFormatting>
  <conditionalFormatting sqref="HRO535">
    <cfRule type="duplicateValues" dxfId="0" priority="280394"/>
  </conditionalFormatting>
  <conditionalFormatting sqref="IBH535:IBO535">
    <cfRule type="duplicateValues" priority="25909"/>
  </conditionalFormatting>
  <conditionalFormatting sqref="IBK535">
    <cfRule type="duplicateValues" dxfId="0" priority="279733"/>
  </conditionalFormatting>
  <conditionalFormatting sqref="ILD535:ILK535">
    <cfRule type="duplicateValues" priority="25248"/>
  </conditionalFormatting>
  <conditionalFormatting sqref="ILG535">
    <cfRule type="duplicateValues" dxfId="0" priority="279072"/>
  </conditionalFormatting>
  <conditionalFormatting sqref="IUZ535:IVG535">
    <cfRule type="duplicateValues" priority="24587"/>
  </conditionalFormatting>
  <conditionalFormatting sqref="IVC535">
    <cfRule type="duplicateValues" dxfId="0" priority="278411"/>
  </conditionalFormatting>
  <conditionalFormatting sqref="JEV535:JFC535">
    <cfRule type="duplicateValues" priority="23926"/>
  </conditionalFormatting>
  <conditionalFormatting sqref="JEY535">
    <cfRule type="duplicateValues" dxfId="0" priority="277750"/>
  </conditionalFormatting>
  <conditionalFormatting sqref="JOR535:JOY535">
    <cfRule type="duplicateValues" priority="23265"/>
  </conditionalFormatting>
  <conditionalFormatting sqref="JOU535">
    <cfRule type="duplicateValues" dxfId="0" priority="277089"/>
  </conditionalFormatting>
  <conditionalFormatting sqref="JYN535:JYU535">
    <cfRule type="duplicateValues" priority="22604"/>
  </conditionalFormatting>
  <conditionalFormatting sqref="JYQ535">
    <cfRule type="duplicateValues" dxfId="0" priority="276428"/>
  </conditionalFormatting>
  <conditionalFormatting sqref="KIJ535:KIQ535">
    <cfRule type="duplicateValues" priority="21943"/>
  </conditionalFormatting>
  <conditionalFormatting sqref="KIM535">
    <cfRule type="duplicateValues" dxfId="0" priority="275767"/>
  </conditionalFormatting>
  <conditionalFormatting sqref="KSF535:KSM535">
    <cfRule type="duplicateValues" priority="21282"/>
  </conditionalFormatting>
  <conditionalFormatting sqref="KSI535">
    <cfRule type="duplicateValues" dxfId="0" priority="275106"/>
  </conditionalFormatting>
  <conditionalFormatting sqref="LCB535:LCI535">
    <cfRule type="duplicateValues" priority="20621"/>
  </conditionalFormatting>
  <conditionalFormatting sqref="LCE535">
    <cfRule type="duplicateValues" dxfId="0" priority="274445"/>
  </conditionalFormatting>
  <conditionalFormatting sqref="LLX535:LME535">
    <cfRule type="duplicateValues" priority="19960"/>
  </conditionalFormatting>
  <conditionalFormatting sqref="LMA535">
    <cfRule type="duplicateValues" dxfId="0" priority="273784"/>
  </conditionalFormatting>
  <conditionalFormatting sqref="LVT535:LWA535">
    <cfRule type="duplicateValues" priority="19299"/>
  </conditionalFormatting>
  <conditionalFormatting sqref="LVW535">
    <cfRule type="duplicateValues" dxfId="0" priority="273123"/>
  </conditionalFormatting>
  <conditionalFormatting sqref="MFP535:MFW535">
    <cfRule type="duplicateValues" priority="18638"/>
  </conditionalFormatting>
  <conditionalFormatting sqref="MFS535">
    <cfRule type="duplicateValues" dxfId="0" priority="272462"/>
  </conditionalFormatting>
  <conditionalFormatting sqref="MPL535:MPS535">
    <cfRule type="duplicateValues" priority="17977"/>
  </conditionalFormatting>
  <conditionalFormatting sqref="MPO535">
    <cfRule type="duplicateValues" dxfId="0" priority="271801"/>
  </conditionalFormatting>
  <conditionalFormatting sqref="MZH535:MZO535">
    <cfRule type="duplicateValues" priority="17316"/>
  </conditionalFormatting>
  <conditionalFormatting sqref="MZK535">
    <cfRule type="duplicateValues" dxfId="0" priority="271140"/>
  </conditionalFormatting>
  <conditionalFormatting sqref="NJD535:NJK535">
    <cfRule type="duplicateValues" priority="16655"/>
  </conditionalFormatting>
  <conditionalFormatting sqref="NJG535">
    <cfRule type="duplicateValues" dxfId="0" priority="270479"/>
  </conditionalFormatting>
  <conditionalFormatting sqref="NSZ535:NTG535">
    <cfRule type="duplicateValues" priority="15994"/>
  </conditionalFormatting>
  <conditionalFormatting sqref="NTC535">
    <cfRule type="duplicateValues" dxfId="0" priority="269818"/>
  </conditionalFormatting>
  <conditionalFormatting sqref="OCV535:ODC535">
    <cfRule type="duplicateValues" priority="15333"/>
  </conditionalFormatting>
  <conditionalFormatting sqref="OCY535">
    <cfRule type="duplicateValues" dxfId="0" priority="269157"/>
  </conditionalFormatting>
  <conditionalFormatting sqref="OMR535:OMY535">
    <cfRule type="duplicateValues" priority="14672"/>
  </conditionalFormatting>
  <conditionalFormatting sqref="OMU535">
    <cfRule type="duplicateValues" dxfId="0" priority="268496"/>
  </conditionalFormatting>
  <conditionalFormatting sqref="OWN535:OWU535">
    <cfRule type="duplicateValues" priority="14011"/>
  </conditionalFormatting>
  <conditionalFormatting sqref="OWQ535">
    <cfRule type="duplicateValues" dxfId="0" priority="267835"/>
  </conditionalFormatting>
  <conditionalFormatting sqref="PGJ535:PGQ535">
    <cfRule type="duplicateValues" priority="13350"/>
  </conditionalFormatting>
  <conditionalFormatting sqref="PGM535">
    <cfRule type="duplicateValues" dxfId="0" priority="267174"/>
  </conditionalFormatting>
  <conditionalFormatting sqref="PQF535:PQM535">
    <cfRule type="duplicateValues" priority="12689"/>
  </conditionalFormatting>
  <conditionalFormatting sqref="PQI535">
    <cfRule type="duplicateValues" dxfId="0" priority="266513"/>
  </conditionalFormatting>
  <conditionalFormatting sqref="QAB535:QAI535">
    <cfRule type="duplicateValues" priority="12028"/>
  </conditionalFormatting>
  <conditionalFormatting sqref="QAE535">
    <cfRule type="duplicateValues" dxfId="0" priority="265852"/>
  </conditionalFormatting>
  <conditionalFormatting sqref="QJX535:QKE535">
    <cfRule type="duplicateValues" priority="11367"/>
  </conditionalFormatting>
  <conditionalFormatting sqref="QKA535">
    <cfRule type="duplicateValues" dxfId="0" priority="265191"/>
  </conditionalFormatting>
  <conditionalFormatting sqref="QTT535:QUA535">
    <cfRule type="duplicateValues" priority="10706"/>
  </conditionalFormatting>
  <conditionalFormatting sqref="QTW535">
    <cfRule type="duplicateValues" dxfId="0" priority="264530"/>
  </conditionalFormatting>
  <conditionalFormatting sqref="RDP535:RDW535">
    <cfRule type="duplicateValues" priority="10045"/>
  </conditionalFormatting>
  <conditionalFormatting sqref="RDS535">
    <cfRule type="duplicateValues" dxfId="0" priority="263869"/>
  </conditionalFormatting>
  <conditionalFormatting sqref="RNL535:RNS535">
    <cfRule type="duplicateValues" priority="9384"/>
  </conditionalFormatting>
  <conditionalFormatting sqref="RNO535">
    <cfRule type="duplicateValues" dxfId="0" priority="263208"/>
  </conditionalFormatting>
  <conditionalFormatting sqref="RXH535:RXO535">
    <cfRule type="duplicateValues" priority="8723"/>
  </conditionalFormatting>
  <conditionalFormatting sqref="RXK535">
    <cfRule type="duplicateValues" dxfId="0" priority="262547"/>
  </conditionalFormatting>
  <conditionalFormatting sqref="SHD535:SHK535">
    <cfRule type="duplicateValues" priority="8062"/>
  </conditionalFormatting>
  <conditionalFormatting sqref="SHG535">
    <cfRule type="duplicateValues" dxfId="0" priority="261886"/>
  </conditionalFormatting>
  <conditionalFormatting sqref="SQZ535:SRG535">
    <cfRule type="duplicateValues" priority="7401"/>
  </conditionalFormatting>
  <conditionalFormatting sqref="SRC535">
    <cfRule type="duplicateValues" dxfId="0" priority="261225"/>
  </conditionalFormatting>
  <conditionalFormatting sqref="TAV535:TBC535">
    <cfRule type="duplicateValues" priority="6740"/>
  </conditionalFormatting>
  <conditionalFormatting sqref="TAY535">
    <cfRule type="duplicateValues" dxfId="0" priority="260564"/>
  </conditionalFormatting>
  <conditionalFormatting sqref="TKR535:TKY535">
    <cfRule type="duplicateValues" priority="6079"/>
  </conditionalFormatting>
  <conditionalFormatting sqref="TKU535">
    <cfRule type="duplicateValues" dxfId="0" priority="259903"/>
  </conditionalFormatting>
  <conditionalFormatting sqref="TUN535:TUU535">
    <cfRule type="duplicateValues" priority="5418"/>
  </conditionalFormatting>
  <conditionalFormatting sqref="TUQ535">
    <cfRule type="duplicateValues" dxfId="0" priority="259242"/>
  </conditionalFormatting>
  <conditionalFormatting sqref="UEJ535:UEQ535">
    <cfRule type="duplicateValues" priority="4757"/>
  </conditionalFormatting>
  <conditionalFormatting sqref="UEM535">
    <cfRule type="duplicateValues" dxfId="0" priority="258581"/>
  </conditionalFormatting>
  <conditionalFormatting sqref="UOF535:UOM535">
    <cfRule type="duplicateValues" priority="4096"/>
  </conditionalFormatting>
  <conditionalFormatting sqref="UOI535">
    <cfRule type="duplicateValues" dxfId="0" priority="257920"/>
  </conditionalFormatting>
  <conditionalFormatting sqref="UYB535:UYI535">
    <cfRule type="duplicateValues" priority="3435"/>
  </conditionalFormatting>
  <conditionalFormatting sqref="UYE535">
    <cfRule type="duplicateValues" dxfId="0" priority="257259"/>
  </conditionalFormatting>
  <conditionalFormatting sqref="VHX535:VIE535">
    <cfRule type="duplicateValues" priority="2774"/>
  </conditionalFormatting>
  <conditionalFormatting sqref="VIA535">
    <cfRule type="duplicateValues" dxfId="0" priority="256598"/>
  </conditionalFormatting>
  <conditionalFormatting sqref="VRT535:VSA535">
    <cfRule type="duplicateValues" priority="2113"/>
  </conditionalFormatting>
  <conditionalFormatting sqref="VRW535">
    <cfRule type="duplicateValues" dxfId="0" priority="255937"/>
  </conditionalFormatting>
  <conditionalFormatting sqref="WBP535:WBW535">
    <cfRule type="duplicateValues" priority="1452"/>
  </conditionalFormatting>
  <conditionalFormatting sqref="WBS535">
    <cfRule type="duplicateValues" dxfId="0" priority="255276"/>
  </conditionalFormatting>
  <conditionalFormatting sqref="WLL535:WLS535">
    <cfRule type="duplicateValues" priority="791"/>
  </conditionalFormatting>
  <conditionalFormatting sqref="WLO535">
    <cfRule type="duplicateValues" dxfId="0" priority="254615"/>
  </conditionalFormatting>
  <conditionalFormatting sqref="WVH535:WVO535">
    <cfRule type="duplicateValues" priority="130"/>
  </conditionalFormatting>
  <conditionalFormatting sqref="WVK535">
    <cfRule type="duplicateValues" dxfId="0" priority="253954"/>
  </conditionalFormatting>
  <conditionalFormatting sqref="D536">
    <cfRule type="duplicateValues" dxfId="0" priority="295596"/>
  </conditionalFormatting>
  <conditionalFormatting sqref="IV536:JC536">
    <cfRule type="duplicateValues" priority="41111"/>
  </conditionalFormatting>
  <conditionalFormatting sqref="IY536">
    <cfRule type="duplicateValues" dxfId="0" priority="294935"/>
  </conditionalFormatting>
  <conditionalFormatting sqref="SR536:SY536">
    <cfRule type="duplicateValues" priority="40450"/>
  </conditionalFormatting>
  <conditionalFormatting sqref="SU536">
    <cfRule type="duplicateValues" dxfId="0" priority="294274"/>
  </conditionalFormatting>
  <conditionalFormatting sqref="ACN536:ACU536">
    <cfRule type="duplicateValues" priority="39789"/>
  </conditionalFormatting>
  <conditionalFormatting sqref="ACQ536">
    <cfRule type="duplicateValues" dxfId="0" priority="293613"/>
  </conditionalFormatting>
  <conditionalFormatting sqref="AMJ536:AMQ536">
    <cfRule type="duplicateValues" priority="39128"/>
  </conditionalFormatting>
  <conditionalFormatting sqref="AMM536">
    <cfRule type="duplicateValues" dxfId="0" priority="292952"/>
  </conditionalFormatting>
  <conditionalFormatting sqref="AWF536:AWM536">
    <cfRule type="duplicateValues" priority="38467"/>
  </conditionalFormatting>
  <conditionalFormatting sqref="AWI536">
    <cfRule type="duplicateValues" dxfId="0" priority="292291"/>
  </conditionalFormatting>
  <conditionalFormatting sqref="BGB536:BGI536">
    <cfRule type="duplicateValues" priority="37806"/>
  </conditionalFormatting>
  <conditionalFormatting sqref="BGE536">
    <cfRule type="duplicateValues" dxfId="0" priority="291630"/>
  </conditionalFormatting>
  <conditionalFormatting sqref="BPX536:BQE536">
    <cfRule type="duplicateValues" priority="37145"/>
  </conditionalFormatting>
  <conditionalFormatting sqref="BQA536">
    <cfRule type="duplicateValues" dxfId="0" priority="290969"/>
  </conditionalFormatting>
  <conditionalFormatting sqref="BZT536:CAA536">
    <cfRule type="duplicateValues" priority="36484"/>
  </conditionalFormatting>
  <conditionalFormatting sqref="BZW536">
    <cfRule type="duplicateValues" dxfId="0" priority="290308"/>
  </conditionalFormatting>
  <conditionalFormatting sqref="CJP536:CJW536">
    <cfRule type="duplicateValues" priority="35823"/>
  </conditionalFormatting>
  <conditionalFormatting sqref="CJS536">
    <cfRule type="duplicateValues" dxfId="0" priority="289647"/>
  </conditionalFormatting>
  <conditionalFormatting sqref="CTL536:CTS536">
    <cfRule type="duplicateValues" priority="35162"/>
  </conditionalFormatting>
  <conditionalFormatting sqref="CTO536">
    <cfRule type="duplicateValues" dxfId="0" priority="288986"/>
  </conditionalFormatting>
  <conditionalFormatting sqref="DDH536:DDO536">
    <cfRule type="duplicateValues" priority="34501"/>
  </conditionalFormatting>
  <conditionalFormatting sqref="DDK536">
    <cfRule type="duplicateValues" dxfId="0" priority="288325"/>
  </conditionalFormatting>
  <conditionalFormatting sqref="DND536:DNK536">
    <cfRule type="duplicateValues" priority="33840"/>
  </conditionalFormatting>
  <conditionalFormatting sqref="DNG536">
    <cfRule type="duplicateValues" dxfId="0" priority="287664"/>
  </conditionalFormatting>
  <conditionalFormatting sqref="DWZ536:DXG536">
    <cfRule type="duplicateValues" priority="33179"/>
  </conditionalFormatting>
  <conditionalFormatting sqref="DXC536">
    <cfRule type="duplicateValues" dxfId="0" priority="287003"/>
  </conditionalFormatting>
  <conditionalFormatting sqref="EGV536:EHC536">
    <cfRule type="duplicateValues" priority="32518"/>
  </conditionalFormatting>
  <conditionalFormatting sqref="EGY536">
    <cfRule type="duplicateValues" dxfId="0" priority="286342"/>
  </conditionalFormatting>
  <conditionalFormatting sqref="EQR536:EQY536">
    <cfRule type="duplicateValues" priority="31857"/>
  </conditionalFormatting>
  <conditionalFormatting sqref="EQU536">
    <cfRule type="duplicateValues" dxfId="0" priority="285681"/>
  </conditionalFormatting>
  <conditionalFormatting sqref="FAN536:FAU536">
    <cfRule type="duplicateValues" priority="31196"/>
  </conditionalFormatting>
  <conditionalFormatting sqref="FAQ536">
    <cfRule type="duplicateValues" dxfId="0" priority="285020"/>
  </conditionalFormatting>
  <conditionalFormatting sqref="FKJ536:FKQ536">
    <cfRule type="duplicateValues" priority="30535"/>
  </conditionalFormatting>
  <conditionalFormatting sqref="FKM536">
    <cfRule type="duplicateValues" dxfId="0" priority="284359"/>
  </conditionalFormatting>
  <conditionalFormatting sqref="FUF536:FUM536">
    <cfRule type="duplicateValues" priority="29874"/>
  </conditionalFormatting>
  <conditionalFormatting sqref="FUI536">
    <cfRule type="duplicateValues" dxfId="0" priority="283698"/>
  </conditionalFormatting>
  <conditionalFormatting sqref="GEB536:GEI536">
    <cfRule type="duplicateValues" priority="29213"/>
  </conditionalFormatting>
  <conditionalFormatting sqref="GEE536">
    <cfRule type="duplicateValues" dxfId="0" priority="283037"/>
  </conditionalFormatting>
  <conditionalFormatting sqref="GNX536:GOE536">
    <cfRule type="duplicateValues" priority="28552"/>
  </conditionalFormatting>
  <conditionalFormatting sqref="GOA536">
    <cfRule type="duplicateValues" dxfId="0" priority="282376"/>
  </conditionalFormatting>
  <conditionalFormatting sqref="GXT536:GYA536">
    <cfRule type="duplicateValues" priority="27891"/>
  </conditionalFormatting>
  <conditionalFormatting sqref="GXW536">
    <cfRule type="duplicateValues" dxfId="0" priority="281715"/>
  </conditionalFormatting>
  <conditionalFormatting sqref="HHP536:HHW536">
    <cfRule type="duplicateValues" priority="27230"/>
  </conditionalFormatting>
  <conditionalFormatting sqref="HHS536">
    <cfRule type="duplicateValues" dxfId="0" priority="281054"/>
  </conditionalFormatting>
  <conditionalFormatting sqref="HRL536:HRS536">
    <cfRule type="duplicateValues" priority="26569"/>
  </conditionalFormatting>
  <conditionalFormatting sqref="HRO536">
    <cfRule type="duplicateValues" dxfId="0" priority="280393"/>
  </conditionalFormatting>
  <conditionalFormatting sqref="IBH536:IBO536">
    <cfRule type="duplicateValues" priority="25908"/>
  </conditionalFormatting>
  <conditionalFormatting sqref="IBK536">
    <cfRule type="duplicateValues" dxfId="0" priority="279732"/>
  </conditionalFormatting>
  <conditionalFormatting sqref="ILD536:ILK536">
    <cfRule type="duplicateValues" priority="25247"/>
  </conditionalFormatting>
  <conditionalFormatting sqref="ILG536">
    <cfRule type="duplicateValues" dxfId="0" priority="279071"/>
  </conditionalFormatting>
  <conditionalFormatting sqref="IUZ536:IVG536">
    <cfRule type="duplicateValues" priority="24586"/>
  </conditionalFormatting>
  <conditionalFormatting sqref="IVC536">
    <cfRule type="duplicateValues" dxfId="0" priority="278410"/>
  </conditionalFormatting>
  <conditionalFormatting sqref="JEV536:JFC536">
    <cfRule type="duplicateValues" priority="23925"/>
  </conditionalFormatting>
  <conditionalFormatting sqref="JEY536">
    <cfRule type="duplicateValues" dxfId="0" priority="277749"/>
  </conditionalFormatting>
  <conditionalFormatting sqref="JOR536:JOY536">
    <cfRule type="duplicateValues" priority="23264"/>
  </conditionalFormatting>
  <conditionalFormatting sqref="JOU536">
    <cfRule type="duplicateValues" dxfId="0" priority="277088"/>
  </conditionalFormatting>
  <conditionalFormatting sqref="JYN536:JYU536">
    <cfRule type="duplicateValues" priority="22603"/>
  </conditionalFormatting>
  <conditionalFormatting sqref="JYQ536">
    <cfRule type="duplicateValues" dxfId="0" priority="276427"/>
  </conditionalFormatting>
  <conditionalFormatting sqref="KIJ536:KIQ536">
    <cfRule type="duplicateValues" priority="21942"/>
  </conditionalFormatting>
  <conditionalFormatting sqref="KIM536">
    <cfRule type="duplicateValues" dxfId="0" priority="275766"/>
  </conditionalFormatting>
  <conditionalFormatting sqref="KSF536:KSM536">
    <cfRule type="duplicateValues" priority="21281"/>
  </conditionalFormatting>
  <conditionalFormatting sqref="KSI536">
    <cfRule type="duplicateValues" dxfId="0" priority="275105"/>
  </conditionalFormatting>
  <conditionalFormatting sqref="LCB536:LCI536">
    <cfRule type="duplicateValues" priority="20620"/>
  </conditionalFormatting>
  <conditionalFormatting sqref="LCE536">
    <cfRule type="duplicateValues" dxfId="0" priority="274444"/>
  </conditionalFormatting>
  <conditionalFormatting sqref="LLX536:LME536">
    <cfRule type="duplicateValues" priority="19959"/>
  </conditionalFormatting>
  <conditionalFormatting sqref="LMA536">
    <cfRule type="duplicateValues" dxfId="0" priority="273783"/>
  </conditionalFormatting>
  <conditionalFormatting sqref="LVT536:LWA536">
    <cfRule type="duplicateValues" priority="19298"/>
  </conditionalFormatting>
  <conditionalFormatting sqref="LVW536">
    <cfRule type="duplicateValues" dxfId="0" priority="273122"/>
  </conditionalFormatting>
  <conditionalFormatting sqref="MFP536:MFW536">
    <cfRule type="duplicateValues" priority="18637"/>
  </conditionalFormatting>
  <conditionalFormatting sqref="MFS536">
    <cfRule type="duplicateValues" dxfId="0" priority="272461"/>
  </conditionalFormatting>
  <conditionalFormatting sqref="MPL536:MPS536">
    <cfRule type="duplicateValues" priority="17976"/>
  </conditionalFormatting>
  <conditionalFormatting sqref="MPO536">
    <cfRule type="duplicateValues" dxfId="0" priority="271800"/>
  </conditionalFormatting>
  <conditionalFormatting sqref="MZH536:MZO536">
    <cfRule type="duplicateValues" priority="17315"/>
  </conditionalFormatting>
  <conditionalFormatting sqref="MZK536">
    <cfRule type="duplicateValues" dxfId="0" priority="271139"/>
  </conditionalFormatting>
  <conditionalFormatting sqref="NJD536:NJK536">
    <cfRule type="duplicateValues" priority="16654"/>
  </conditionalFormatting>
  <conditionalFormatting sqref="NJG536">
    <cfRule type="duplicateValues" dxfId="0" priority="270478"/>
  </conditionalFormatting>
  <conditionalFormatting sqref="NSZ536:NTG536">
    <cfRule type="duplicateValues" priority="15993"/>
  </conditionalFormatting>
  <conditionalFormatting sqref="NTC536">
    <cfRule type="duplicateValues" dxfId="0" priority="269817"/>
  </conditionalFormatting>
  <conditionalFormatting sqref="OCV536:ODC536">
    <cfRule type="duplicateValues" priority="15332"/>
  </conditionalFormatting>
  <conditionalFormatting sqref="OCY536">
    <cfRule type="duplicateValues" dxfId="0" priority="269156"/>
  </conditionalFormatting>
  <conditionalFormatting sqref="OMR536:OMY536">
    <cfRule type="duplicateValues" priority="14671"/>
  </conditionalFormatting>
  <conditionalFormatting sqref="OMU536">
    <cfRule type="duplicateValues" dxfId="0" priority="268495"/>
  </conditionalFormatting>
  <conditionalFormatting sqref="OWN536:OWU536">
    <cfRule type="duplicateValues" priority="14010"/>
  </conditionalFormatting>
  <conditionalFormatting sqref="OWQ536">
    <cfRule type="duplicateValues" dxfId="0" priority="267834"/>
  </conditionalFormatting>
  <conditionalFormatting sqref="PGJ536:PGQ536">
    <cfRule type="duplicateValues" priority="13349"/>
  </conditionalFormatting>
  <conditionalFormatting sqref="PGM536">
    <cfRule type="duplicateValues" dxfId="0" priority="267173"/>
  </conditionalFormatting>
  <conditionalFormatting sqref="PQF536:PQM536">
    <cfRule type="duplicateValues" priority="12688"/>
  </conditionalFormatting>
  <conditionalFormatting sqref="PQI536">
    <cfRule type="duplicateValues" dxfId="0" priority="266512"/>
  </conditionalFormatting>
  <conditionalFormatting sqref="QAB536:QAI536">
    <cfRule type="duplicateValues" priority="12027"/>
  </conditionalFormatting>
  <conditionalFormatting sqref="QAE536">
    <cfRule type="duplicateValues" dxfId="0" priority="265851"/>
  </conditionalFormatting>
  <conditionalFormatting sqref="QJX536:QKE536">
    <cfRule type="duplicateValues" priority="11366"/>
  </conditionalFormatting>
  <conditionalFormatting sqref="QKA536">
    <cfRule type="duplicateValues" dxfId="0" priority="265190"/>
  </conditionalFormatting>
  <conditionalFormatting sqref="QTT536:QUA536">
    <cfRule type="duplicateValues" priority="10705"/>
  </conditionalFormatting>
  <conditionalFormatting sqref="QTW536">
    <cfRule type="duplicateValues" dxfId="0" priority="264529"/>
  </conditionalFormatting>
  <conditionalFormatting sqref="RDP536:RDW536">
    <cfRule type="duplicateValues" priority="10044"/>
  </conditionalFormatting>
  <conditionalFormatting sqref="RDS536">
    <cfRule type="duplicateValues" dxfId="0" priority="263868"/>
  </conditionalFormatting>
  <conditionalFormatting sqref="RNL536:RNS536">
    <cfRule type="duplicateValues" priority="9383"/>
  </conditionalFormatting>
  <conditionalFormatting sqref="RNO536">
    <cfRule type="duplicateValues" dxfId="0" priority="263207"/>
  </conditionalFormatting>
  <conditionalFormatting sqref="RXH536:RXO536">
    <cfRule type="duplicateValues" priority="8722"/>
  </conditionalFormatting>
  <conditionalFormatting sqref="RXK536">
    <cfRule type="duplicateValues" dxfId="0" priority="262546"/>
  </conditionalFormatting>
  <conditionalFormatting sqref="SHD536:SHK536">
    <cfRule type="duplicateValues" priority="8061"/>
  </conditionalFormatting>
  <conditionalFormatting sqref="SHG536">
    <cfRule type="duplicateValues" dxfId="0" priority="261885"/>
  </conditionalFormatting>
  <conditionalFormatting sqref="SQZ536:SRG536">
    <cfRule type="duplicateValues" priority="7400"/>
  </conditionalFormatting>
  <conditionalFormatting sqref="SRC536">
    <cfRule type="duplicateValues" dxfId="0" priority="261224"/>
  </conditionalFormatting>
  <conditionalFormatting sqref="TAV536:TBC536">
    <cfRule type="duplicateValues" priority="6739"/>
  </conditionalFormatting>
  <conditionalFormatting sqref="TAY536">
    <cfRule type="duplicateValues" dxfId="0" priority="260563"/>
  </conditionalFormatting>
  <conditionalFormatting sqref="TKR536:TKY536">
    <cfRule type="duplicateValues" priority="6078"/>
  </conditionalFormatting>
  <conditionalFormatting sqref="TKU536">
    <cfRule type="duplicateValues" dxfId="0" priority="259902"/>
  </conditionalFormatting>
  <conditionalFormatting sqref="TUN536:TUU536">
    <cfRule type="duplicateValues" priority="5417"/>
  </conditionalFormatting>
  <conditionalFormatting sqref="TUQ536">
    <cfRule type="duplicateValues" dxfId="0" priority="259241"/>
  </conditionalFormatting>
  <conditionalFormatting sqref="UEJ536:UEQ536">
    <cfRule type="duplicateValues" priority="4756"/>
  </conditionalFormatting>
  <conditionalFormatting sqref="UEM536">
    <cfRule type="duplicateValues" dxfId="0" priority="258580"/>
  </conditionalFormatting>
  <conditionalFormatting sqref="UOF536:UOM536">
    <cfRule type="duplicateValues" priority="4095"/>
  </conditionalFormatting>
  <conditionalFormatting sqref="UOI536">
    <cfRule type="duplicateValues" dxfId="0" priority="257919"/>
  </conditionalFormatting>
  <conditionalFormatting sqref="UYB536:UYI536">
    <cfRule type="duplicateValues" priority="3434"/>
  </conditionalFormatting>
  <conditionalFormatting sqref="UYE536">
    <cfRule type="duplicateValues" dxfId="0" priority="257258"/>
  </conditionalFormatting>
  <conditionalFormatting sqref="VHX536:VIE536">
    <cfRule type="duplicateValues" priority="2773"/>
  </conditionalFormatting>
  <conditionalFormatting sqref="VIA536">
    <cfRule type="duplicateValues" dxfId="0" priority="256597"/>
  </conditionalFormatting>
  <conditionalFormatting sqref="VRT536:VSA536">
    <cfRule type="duplicateValues" priority="2112"/>
  </conditionalFormatting>
  <conditionalFormatting sqref="VRW536">
    <cfRule type="duplicateValues" dxfId="0" priority="255936"/>
  </conditionalFormatting>
  <conditionalFormatting sqref="WBP536:WBW536">
    <cfRule type="duplicateValues" priority="1451"/>
  </conditionalFormatting>
  <conditionalFormatting sqref="WBS536">
    <cfRule type="duplicateValues" dxfId="0" priority="255275"/>
  </conditionalFormatting>
  <conditionalFormatting sqref="WLL536:WLS536">
    <cfRule type="duplicateValues" priority="790"/>
  </conditionalFormatting>
  <conditionalFormatting sqref="WLO536">
    <cfRule type="duplicateValues" dxfId="0" priority="254614"/>
  </conditionalFormatting>
  <conditionalFormatting sqref="WVH536:WVO536">
    <cfRule type="duplicateValues" priority="129"/>
  </conditionalFormatting>
  <conditionalFormatting sqref="WVK536">
    <cfRule type="duplicateValues" dxfId="0" priority="253953"/>
  </conditionalFormatting>
  <conditionalFormatting sqref="D537">
    <cfRule type="duplicateValues" dxfId="0" priority="295595"/>
  </conditionalFormatting>
  <conditionalFormatting sqref="IV537:JC537">
    <cfRule type="duplicateValues" priority="41110"/>
  </conditionalFormatting>
  <conditionalFormatting sqref="IY537">
    <cfRule type="duplicateValues" dxfId="0" priority="294934"/>
  </conditionalFormatting>
  <conditionalFormatting sqref="SR537:SY537">
    <cfRule type="duplicateValues" priority="40449"/>
  </conditionalFormatting>
  <conditionalFormatting sqref="SU537">
    <cfRule type="duplicateValues" dxfId="0" priority="294273"/>
  </conditionalFormatting>
  <conditionalFormatting sqref="ACN537:ACU537">
    <cfRule type="duplicateValues" priority="39788"/>
  </conditionalFormatting>
  <conditionalFormatting sqref="ACQ537">
    <cfRule type="duplicateValues" dxfId="0" priority="293612"/>
  </conditionalFormatting>
  <conditionalFormatting sqref="AMJ537:AMQ537">
    <cfRule type="duplicateValues" priority="39127"/>
  </conditionalFormatting>
  <conditionalFormatting sqref="AMM537">
    <cfRule type="duplicateValues" dxfId="0" priority="292951"/>
  </conditionalFormatting>
  <conditionalFormatting sqref="AWF537:AWM537">
    <cfRule type="duplicateValues" priority="38466"/>
  </conditionalFormatting>
  <conditionalFormatting sqref="AWI537">
    <cfRule type="duplicateValues" dxfId="0" priority="292290"/>
  </conditionalFormatting>
  <conditionalFormatting sqref="BGB537:BGI537">
    <cfRule type="duplicateValues" priority="37805"/>
  </conditionalFormatting>
  <conditionalFormatting sqref="BGE537">
    <cfRule type="duplicateValues" dxfId="0" priority="291629"/>
  </conditionalFormatting>
  <conditionalFormatting sqref="BPX537:BQE537">
    <cfRule type="duplicateValues" priority="37144"/>
  </conditionalFormatting>
  <conditionalFormatting sqref="BQA537">
    <cfRule type="duplicateValues" dxfId="0" priority="290968"/>
  </conditionalFormatting>
  <conditionalFormatting sqref="BZT537:CAA537">
    <cfRule type="duplicateValues" priority="36483"/>
  </conditionalFormatting>
  <conditionalFormatting sqref="BZW537">
    <cfRule type="duplicateValues" dxfId="0" priority="290307"/>
  </conditionalFormatting>
  <conditionalFormatting sqref="CJP537:CJW537">
    <cfRule type="duplicateValues" priority="35822"/>
  </conditionalFormatting>
  <conditionalFormatting sqref="CJS537">
    <cfRule type="duplicateValues" dxfId="0" priority="289646"/>
  </conditionalFormatting>
  <conditionalFormatting sqref="CTL537:CTS537">
    <cfRule type="duplicateValues" priority="35161"/>
  </conditionalFormatting>
  <conditionalFormatting sqref="CTO537">
    <cfRule type="duplicateValues" dxfId="0" priority="288985"/>
  </conditionalFormatting>
  <conditionalFormatting sqref="DDH537:DDO537">
    <cfRule type="duplicateValues" priority="34500"/>
  </conditionalFormatting>
  <conditionalFormatting sqref="DDK537">
    <cfRule type="duplicateValues" dxfId="0" priority="288324"/>
  </conditionalFormatting>
  <conditionalFormatting sqref="DND537:DNK537">
    <cfRule type="duplicateValues" priority="33839"/>
  </conditionalFormatting>
  <conditionalFormatting sqref="DNG537">
    <cfRule type="duplicateValues" dxfId="0" priority="287663"/>
  </conditionalFormatting>
  <conditionalFormatting sqref="DWZ537:DXG537">
    <cfRule type="duplicateValues" priority="33178"/>
  </conditionalFormatting>
  <conditionalFormatting sqref="DXC537">
    <cfRule type="duplicateValues" dxfId="0" priority="287002"/>
  </conditionalFormatting>
  <conditionalFormatting sqref="EGV537:EHC537">
    <cfRule type="duplicateValues" priority="32517"/>
  </conditionalFormatting>
  <conditionalFormatting sqref="EGY537">
    <cfRule type="duplicateValues" dxfId="0" priority="286341"/>
  </conditionalFormatting>
  <conditionalFormatting sqref="EQR537:EQY537">
    <cfRule type="duplicateValues" priority="31856"/>
  </conditionalFormatting>
  <conditionalFormatting sqref="EQU537">
    <cfRule type="duplicateValues" dxfId="0" priority="285680"/>
  </conditionalFormatting>
  <conditionalFormatting sqref="FAN537:FAU537">
    <cfRule type="duplicateValues" priority="31195"/>
  </conditionalFormatting>
  <conditionalFormatting sqref="FAQ537">
    <cfRule type="duplicateValues" dxfId="0" priority="285019"/>
  </conditionalFormatting>
  <conditionalFormatting sqref="FKJ537:FKQ537">
    <cfRule type="duplicateValues" priority="30534"/>
  </conditionalFormatting>
  <conditionalFormatting sqref="FKM537">
    <cfRule type="duplicateValues" dxfId="0" priority="284358"/>
  </conditionalFormatting>
  <conditionalFormatting sqref="FUF537:FUM537">
    <cfRule type="duplicateValues" priority="29873"/>
  </conditionalFormatting>
  <conditionalFormatting sqref="FUI537">
    <cfRule type="duplicateValues" dxfId="0" priority="283697"/>
  </conditionalFormatting>
  <conditionalFormatting sqref="GEB537:GEI537">
    <cfRule type="duplicateValues" priority="29212"/>
  </conditionalFormatting>
  <conditionalFormatting sqref="GEE537">
    <cfRule type="duplicateValues" dxfId="0" priority="283036"/>
  </conditionalFormatting>
  <conditionalFormatting sqref="GNX537:GOE537">
    <cfRule type="duplicateValues" priority="28551"/>
  </conditionalFormatting>
  <conditionalFormatting sqref="GOA537">
    <cfRule type="duplicateValues" dxfId="0" priority="282375"/>
  </conditionalFormatting>
  <conditionalFormatting sqref="GXT537:GYA537">
    <cfRule type="duplicateValues" priority="27890"/>
  </conditionalFormatting>
  <conditionalFormatting sqref="GXW537">
    <cfRule type="duplicateValues" dxfId="0" priority="281714"/>
  </conditionalFormatting>
  <conditionalFormatting sqref="HHP537:HHW537">
    <cfRule type="duplicateValues" priority="27229"/>
  </conditionalFormatting>
  <conditionalFormatting sqref="HHS537">
    <cfRule type="duplicateValues" dxfId="0" priority="281053"/>
  </conditionalFormatting>
  <conditionalFormatting sqref="HRL537:HRS537">
    <cfRule type="duplicateValues" priority="26568"/>
  </conditionalFormatting>
  <conditionalFormatting sqref="HRO537">
    <cfRule type="duplicateValues" dxfId="0" priority="280392"/>
  </conditionalFormatting>
  <conditionalFormatting sqref="IBH537:IBO537">
    <cfRule type="duplicateValues" priority="25907"/>
  </conditionalFormatting>
  <conditionalFormatting sqref="IBK537">
    <cfRule type="duplicateValues" dxfId="0" priority="279731"/>
  </conditionalFormatting>
  <conditionalFormatting sqref="ILD537:ILK537">
    <cfRule type="duplicateValues" priority="25246"/>
  </conditionalFormatting>
  <conditionalFormatting sqref="ILG537">
    <cfRule type="duplicateValues" dxfId="0" priority="279070"/>
  </conditionalFormatting>
  <conditionalFormatting sqref="IUZ537:IVG537">
    <cfRule type="duplicateValues" priority="24585"/>
  </conditionalFormatting>
  <conditionalFormatting sqref="IVC537">
    <cfRule type="duplicateValues" dxfId="0" priority="278409"/>
  </conditionalFormatting>
  <conditionalFormatting sqref="JEV537:JFC537">
    <cfRule type="duplicateValues" priority="23924"/>
  </conditionalFormatting>
  <conditionalFormatting sqref="JEY537">
    <cfRule type="duplicateValues" dxfId="0" priority="277748"/>
  </conditionalFormatting>
  <conditionalFormatting sqref="JOR537:JOY537">
    <cfRule type="duplicateValues" priority="23263"/>
  </conditionalFormatting>
  <conditionalFormatting sqref="JOU537">
    <cfRule type="duplicateValues" dxfId="0" priority="277087"/>
  </conditionalFormatting>
  <conditionalFormatting sqref="JYN537:JYU537">
    <cfRule type="duplicateValues" priority="22602"/>
  </conditionalFormatting>
  <conditionalFormatting sqref="JYQ537">
    <cfRule type="duplicateValues" dxfId="0" priority="276426"/>
  </conditionalFormatting>
  <conditionalFormatting sqref="KIJ537:KIQ537">
    <cfRule type="duplicateValues" priority="21941"/>
  </conditionalFormatting>
  <conditionalFormatting sqref="KIM537">
    <cfRule type="duplicateValues" dxfId="0" priority="275765"/>
  </conditionalFormatting>
  <conditionalFormatting sqref="KSF537:KSM537">
    <cfRule type="duplicateValues" priority="21280"/>
  </conditionalFormatting>
  <conditionalFormatting sqref="KSI537">
    <cfRule type="duplicateValues" dxfId="0" priority="275104"/>
  </conditionalFormatting>
  <conditionalFormatting sqref="LCB537:LCI537">
    <cfRule type="duplicateValues" priority="20619"/>
  </conditionalFormatting>
  <conditionalFormatting sqref="LCE537">
    <cfRule type="duplicateValues" dxfId="0" priority="274443"/>
  </conditionalFormatting>
  <conditionalFormatting sqref="LLX537:LME537">
    <cfRule type="duplicateValues" priority="19958"/>
  </conditionalFormatting>
  <conditionalFormatting sqref="LMA537">
    <cfRule type="duplicateValues" dxfId="0" priority="273782"/>
  </conditionalFormatting>
  <conditionalFormatting sqref="LVT537:LWA537">
    <cfRule type="duplicateValues" priority="19297"/>
  </conditionalFormatting>
  <conditionalFormatting sqref="LVW537">
    <cfRule type="duplicateValues" dxfId="0" priority="273121"/>
  </conditionalFormatting>
  <conditionalFormatting sqref="MFP537:MFW537">
    <cfRule type="duplicateValues" priority="18636"/>
  </conditionalFormatting>
  <conditionalFormatting sqref="MFS537">
    <cfRule type="duplicateValues" dxfId="0" priority="272460"/>
  </conditionalFormatting>
  <conditionalFormatting sqref="MPL537:MPS537">
    <cfRule type="duplicateValues" priority="17975"/>
  </conditionalFormatting>
  <conditionalFormatting sqref="MPO537">
    <cfRule type="duplicateValues" dxfId="0" priority="271799"/>
  </conditionalFormatting>
  <conditionalFormatting sqref="MZH537:MZO537">
    <cfRule type="duplicateValues" priority="17314"/>
  </conditionalFormatting>
  <conditionalFormatting sqref="MZK537">
    <cfRule type="duplicateValues" dxfId="0" priority="271138"/>
  </conditionalFormatting>
  <conditionalFormatting sqref="NJD537:NJK537">
    <cfRule type="duplicateValues" priority="16653"/>
  </conditionalFormatting>
  <conditionalFormatting sqref="NJG537">
    <cfRule type="duplicateValues" dxfId="0" priority="270477"/>
  </conditionalFormatting>
  <conditionalFormatting sqref="NSZ537:NTG537">
    <cfRule type="duplicateValues" priority="15992"/>
  </conditionalFormatting>
  <conditionalFormatting sqref="NTC537">
    <cfRule type="duplicateValues" dxfId="0" priority="269816"/>
  </conditionalFormatting>
  <conditionalFormatting sqref="OCV537:ODC537">
    <cfRule type="duplicateValues" priority="15331"/>
  </conditionalFormatting>
  <conditionalFormatting sqref="OCY537">
    <cfRule type="duplicateValues" dxfId="0" priority="269155"/>
  </conditionalFormatting>
  <conditionalFormatting sqref="OMR537:OMY537">
    <cfRule type="duplicateValues" priority="14670"/>
  </conditionalFormatting>
  <conditionalFormatting sqref="OMU537">
    <cfRule type="duplicateValues" dxfId="0" priority="268494"/>
  </conditionalFormatting>
  <conditionalFormatting sqref="OWN537:OWU537">
    <cfRule type="duplicateValues" priority="14009"/>
  </conditionalFormatting>
  <conditionalFormatting sqref="OWQ537">
    <cfRule type="duplicateValues" dxfId="0" priority="267833"/>
  </conditionalFormatting>
  <conditionalFormatting sqref="PGJ537:PGQ537">
    <cfRule type="duplicateValues" priority="13348"/>
  </conditionalFormatting>
  <conditionalFormatting sqref="PGM537">
    <cfRule type="duplicateValues" dxfId="0" priority="267172"/>
  </conditionalFormatting>
  <conditionalFormatting sqref="PQF537:PQM537">
    <cfRule type="duplicateValues" priority="12687"/>
  </conditionalFormatting>
  <conditionalFormatting sqref="PQI537">
    <cfRule type="duplicateValues" dxfId="0" priority="266511"/>
  </conditionalFormatting>
  <conditionalFormatting sqref="QAB537:QAI537">
    <cfRule type="duplicateValues" priority="12026"/>
  </conditionalFormatting>
  <conditionalFormatting sqref="QAE537">
    <cfRule type="duplicateValues" dxfId="0" priority="265850"/>
  </conditionalFormatting>
  <conditionalFormatting sqref="QJX537:QKE537">
    <cfRule type="duplicateValues" priority="11365"/>
  </conditionalFormatting>
  <conditionalFormatting sqref="QKA537">
    <cfRule type="duplicateValues" dxfId="0" priority="265189"/>
  </conditionalFormatting>
  <conditionalFormatting sqref="QTT537:QUA537">
    <cfRule type="duplicateValues" priority="10704"/>
  </conditionalFormatting>
  <conditionalFormatting sqref="QTW537">
    <cfRule type="duplicateValues" dxfId="0" priority="264528"/>
  </conditionalFormatting>
  <conditionalFormatting sqref="RDP537:RDW537">
    <cfRule type="duplicateValues" priority="10043"/>
  </conditionalFormatting>
  <conditionalFormatting sqref="RDS537">
    <cfRule type="duplicateValues" dxfId="0" priority="263867"/>
  </conditionalFormatting>
  <conditionalFormatting sqref="RNL537:RNS537">
    <cfRule type="duplicateValues" priority="9382"/>
  </conditionalFormatting>
  <conditionalFormatting sqref="RNO537">
    <cfRule type="duplicateValues" dxfId="0" priority="263206"/>
  </conditionalFormatting>
  <conditionalFormatting sqref="RXH537:RXO537">
    <cfRule type="duplicateValues" priority="8721"/>
  </conditionalFormatting>
  <conditionalFormatting sqref="RXK537">
    <cfRule type="duplicateValues" dxfId="0" priority="262545"/>
  </conditionalFormatting>
  <conditionalFormatting sqref="SHD537:SHK537">
    <cfRule type="duplicateValues" priority="8060"/>
  </conditionalFormatting>
  <conditionalFormatting sqref="SHG537">
    <cfRule type="duplicateValues" dxfId="0" priority="261884"/>
  </conditionalFormatting>
  <conditionalFormatting sqref="SQZ537:SRG537">
    <cfRule type="duplicateValues" priority="7399"/>
  </conditionalFormatting>
  <conditionalFormatting sqref="SRC537">
    <cfRule type="duplicateValues" dxfId="0" priority="261223"/>
  </conditionalFormatting>
  <conditionalFormatting sqref="TAV537:TBC537">
    <cfRule type="duplicateValues" priority="6738"/>
  </conditionalFormatting>
  <conditionalFormatting sqref="TAY537">
    <cfRule type="duplicateValues" dxfId="0" priority="260562"/>
  </conditionalFormatting>
  <conditionalFormatting sqref="TKR537:TKY537">
    <cfRule type="duplicateValues" priority="6077"/>
  </conditionalFormatting>
  <conditionalFormatting sqref="TKU537">
    <cfRule type="duplicateValues" dxfId="0" priority="259901"/>
  </conditionalFormatting>
  <conditionalFormatting sqref="TUN537:TUU537">
    <cfRule type="duplicateValues" priority="5416"/>
  </conditionalFormatting>
  <conditionalFormatting sqref="TUQ537">
    <cfRule type="duplicateValues" dxfId="0" priority="259240"/>
  </conditionalFormatting>
  <conditionalFormatting sqref="UEJ537:UEQ537">
    <cfRule type="duplicateValues" priority="4755"/>
  </conditionalFormatting>
  <conditionalFormatting sqref="UEM537">
    <cfRule type="duplicateValues" dxfId="0" priority="258579"/>
  </conditionalFormatting>
  <conditionalFormatting sqref="UOF537:UOM537">
    <cfRule type="duplicateValues" priority="4094"/>
  </conditionalFormatting>
  <conditionalFormatting sqref="UOI537">
    <cfRule type="duplicateValues" dxfId="0" priority="257918"/>
  </conditionalFormatting>
  <conditionalFormatting sqref="UYB537:UYI537">
    <cfRule type="duplicateValues" priority="3433"/>
  </conditionalFormatting>
  <conditionalFormatting sqref="UYE537">
    <cfRule type="duplicateValues" dxfId="0" priority="257257"/>
  </conditionalFormatting>
  <conditionalFormatting sqref="VHX537:VIE537">
    <cfRule type="duplicateValues" priority="2772"/>
  </conditionalFormatting>
  <conditionalFormatting sqref="VIA537">
    <cfRule type="duplicateValues" dxfId="0" priority="256596"/>
  </conditionalFormatting>
  <conditionalFormatting sqref="VRT537:VSA537">
    <cfRule type="duplicateValues" priority="2111"/>
  </conditionalFormatting>
  <conditionalFormatting sqref="VRW537">
    <cfRule type="duplicateValues" dxfId="0" priority="255935"/>
  </conditionalFormatting>
  <conditionalFormatting sqref="WBP537:WBW537">
    <cfRule type="duplicateValues" priority="1450"/>
  </conditionalFormatting>
  <conditionalFormatting sqref="WBS537">
    <cfRule type="duplicateValues" dxfId="0" priority="255274"/>
  </conditionalFormatting>
  <conditionalFormatting sqref="WLL537:WLS537">
    <cfRule type="duplicateValues" priority="789"/>
  </conditionalFormatting>
  <conditionalFormatting sqref="WLO537">
    <cfRule type="duplicateValues" dxfId="0" priority="254613"/>
  </conditionalFormatting>
  <conditionalFormatting sqref="WVH537:WVO537">
    <cfRule type="duplicateValues" priority="128"/>
  </conditionalFormatting>
  <conditionalFormatting sqref="WVK537">
    <cfRule type="duplicateValues" dxfId="0" priority="253952"/>
  </conditionalFormatting>
  <conditionalFormatting sqref="D538">
    <cfRule type="duplicateValues" dxfId="0" priority="295594"/>
  </conditionalFormatting>
  <conditionalFormatting sqref="IV538:JC538">
    <cfRule type="duplicateValues" priority="41109"/>
  </conditionalFormatting>
  <conditionalFormatting sqref="IY538">
    <cfRule type="duplicateValues" dxfId="0" priority="294933"/>
  </conditionalFormatting>
  <conditionalFormatting sqref="SR538:SY538">
    <cfRule type="duplicateValues" priority="40448"/>
  </conditionalFormatting>
  <conditionalFormatting sqref="SU538">
    <cfRule type="duplicateValues" dxfId="0" priority="294272"/>
  </conditionalFormatting>
  <conditionalFormatting sqref="ACN538:ACU538">
    <cfRule type="duplicateValues" priority="39787"/>
  </conditionalFormatting>
  <conditionalFormatting sqref="ACQ538">
    <cfRule type="duplicateValues" dxfId="0" priority="293611"/>
  </conditionalFormatting>
  <conditionalFormatting sqref="AMJ538:AMQ538">
    <cfRule type="duplicateValues" priority="39126"/>
  </conditionalFormatting>
  <conditionalFormatting sqref="AMM538">
    <cfRule type="duplicateValues" dxfId="0" priority="292950"/>
  </conditionalFormatting>
  <conditionalFormatting sqref="AWF538:AWM538">
    <cfRule type="duplicateValues" priority="38465"/>
  </conditionalFormatting>
  <conditionalFormatting sqref="AWI538">
    <cfRule type="duplicateValues" dxfId="0" priority="292289"/>
  </conditionalFormatting>
  <conditionalFormatting sqref="BGB538:BGI538">
    <cfRule type="duplicateValues" priority="37804"/>
  </conditionalFormatting>
  <conditionalFormatting sqref="BGE538">
    <cfRule type="duplicateValues" dxfId="0" priority="291628"/>
  </conditionalFormatting>
  <conditionalFormatting sqref="BPX538:BQE538">
    <cfRule type="duplicateValues" priority="37143"/>
  </conditionalFormatting>
  <conditionalFormatting sqref="BQA538">
    <cfRule type="duplicateValues" dxfId="0" priority="290967"/>
  </conditionalFormatting>
  <conditionalFormatting sqref="BZT538:CAA538">
    <cfRule type="duplicateValues" priority="36482"/>
  </conditionalFormatting>
  <conditionalFormatting sqref="BZW538">
    <cfRule type="duplicateValues" dxfId="0" priority="290306"/>
  </conditionalFormatting>
  <conditionalFormatting sqref="CJP538:CJW538">
    <cfRule type="duplicateValues" priority="35821"/>
  </conditionalFormatting>
  <conditionalFormatting sqref="CJS538">
    <cfRule type="duplicateValues" dxfId="0" priority="289645"/>
  </conditionalFormatting>
  <conditionalFormatting sqref="CTL538:CTS538">
    <cfRule type="duplicateValues" priority="35160"/>
  </conditionalFormatting>
  <conditionalFormatting sqref="CTO538">
    <cfRule type="duplicateValues" dxfId="0" priority="288984"/>
  </conditionalFormatting>
  <conditionalFormatting sqref="DDH538:DDO538">
    <cfRule type="duplicateValues" priority="34499"/>
  </conditionalFormatting>
  <conditionalFormatting sqref="DDK538">
    <cfRule type="duplicateValues" dxfId="0" priority="288323"/>
  </conditionalFormatting>
  <conditionalFormatting sqref="DND538:DNK538">
    <cfRule type="duplicateValues" priority="33838"/>
  </conditionalFormatting>
  <conditionalFormatting sqref="DNG538">
    <cfRule type="duplicateValues" dxfId="0" priority="287662"/>
  </conditionalFormatting>
  <conditionalFormatting sqref="DWZ538:DXG538">
    <cfRule type="duplicateValues" priority="33177"/>
  </conditionalFormatting>
  <conditionalFormatting sqref="DXC538">
    <cfRule type="duplicateValues" dxfId="0" priority="287001"/>
  </conditionalFormatting>
  <conditionalFormatting sqref="EGV538:EHC538">
    <cfRule type="duplicateValues" priority="32516"/>
  </conditionalFormatting>
  <conditionalFormatting sqref="EGY538">
    <cfRule type="duplicateValues" dxfId="0" priority="286340"/>
  </conditionalFormatting>
  <conditionalFormatting sqref="EQR538:EQY538">
    <cfRule type="duplicateValues" priority="31855"/>
  </conditionalFormatting>
  <conditionalFormatting sqref="EQU538">
    <cfRule type="duplicateValues" dxfId="0" priority="285679"/>
  </conditionalFormatting>
  <conditionalFormatting sqref="FAN538:FAU538">
    <cfRule type="duplicateValues" priority="31194"/>
  </conditionalFormatting>
  <conditionalFormatting sqref="FAQ538">
    <cfRule type="duplicateValues" dxfId="0" priority="285018"/>
  </conditionalFormatting>
  <conditionalFormatting sqref="FKJ538:FKQ538">
    <cfRule type="duplicateValues" priority="30533"/>
  </conditionalFormatting>
  <conditionalFormatting sqref="FKM538">
    <cfRule type="duplicateValues" dxfId="0" priority="284357"/>
  </conditionalFormatting>
  <conditionalFormatting sqref="FUF538:FUM538">
    <cfRule type="duplicateValues" priority="29872"/>
  </conditionalFormatting>
  <conditionalFormatting sqref="FUI538">
    <cfRule type="duplicateValues" dxfId="0" priority="283696"/>
  </conditionalFormatting>
  <conditionalFormatting sqref="GEB538:GEI538">
    <cfRule type="duplicateValues" priority="29211"/>
  </conditionalFormatting>
  <conditionalFormatting sqref="GEE538">
    <cfRule type="duplicateValues" dxfId="0" priority="283035"/>
  </conditionalFormatting>
  <conditionalFormatting sqref="GNX538:GOE538">
    <cfRule type="duplicateValues" priority="28550"/>
  </conditionalFormatting>
  <conditionalFormatting sqref="GOA538">
    <cfRule type="duplicateValues" dxfId="0" priority="282374"/>
  </conditionalFormatting>
  <conditionalFormatting sqref="GXT538:GYA538">
    <cfRule type="duplicateValues" priority="27889"/>
  </conditionalFormatting>
  <conditionalFormatting sqref="GXW538">
    <cfRule type="duplicateValues" dxfId="0" priority="281713"/>
  </conditionalFormatting>
  <conditionalFormatting sqref="HHP538:HHW538">
    <cfRule type="duplicateValues" priority="27228"/>
  </conditionalFormatting>
  <conditionalFormatting sqref="HHS538">
    <cfRule type="duplicateValues" dxfId="0" priority="281052"/>
  </conditionalFormatting>
  <conditionalFormatting sqref="HRL538:HRS538">
    <cfRule type="duplicateValues" priority="26567"/>
  </conditionalFormatting>
  <conditionalFormatting sqref="HRO538">
    <cfRule type="duplicateValues" dxfId="0" priority="280391"/>
  </conditionalFormatting>
  <conditionalFormatting sqref="IBH538:IBO538">
    <cfRule type="duplicateValues" priority="25906"/>
  </conditionalFormatting>
  <conditionalFormatting sqref="IBK538">
    <cfRule type="duplicateValues" dxfId="0" priority="279730"/>
  </conditionalFormatting>
  <conditionalFormatting sqref="ILD538:ILK538">
    <cfRule type="duplicateValues" priority="25245"/>
  </conditionalFormatting>
  <conditionalFormatting sqref="ILG538">
    <cfRule type="duplicateValues" dxfId="0" priority="279069"/>
  </conditionalFormatting>
  <conditionalFormatting sqref="IUZ538:IVG538">
    <cfRule type="duplicateValues" priority="24584"/>
  </conditionalFormatting>
  <conditionalFormatting sqref="IVC538">
    <cfRule type="duplicateValues" dxfId="0" priority="278408"/>
  </conditionalFormatting>
  <conditionalFormatting sqref="JEV538:JFC538">
    <cfRule type="duplicateValues" priority="23923"/>
  </conditionalFormatting>
  <conditionalFormatting sqref="JEY538">
    <cfRule type="duplicateValues" dxfId="0" priority="277747"/>
  </conditionalFormatting>
  <conditionalFormatting sqref="JOR538:JOY538">
    <cfRule type="duplicateValues" priority="23262"/>
  </conditionalFormatting>
  <conditionalFormatting sqref="JOU538">
    <cfRule type="duplicateValues" dxfId="0" priority="277086"/>
  </conditionalFormatting>
  <conditionalFormatting sqref="JYN538:JYU538">
    <cfRule type="duplicateValues" priority="22601"/>
  </conditionalFormatting>
  <conditionalFormatting sqref="JYQ538">
    <cfRule type="duplicateValues" dxfId="0" priority="276425"/>
  </conditionalFormatting>
  <conditionalFormatting sqref="KIJ538:KIQ538">
    <cfRule type="duplicateValues" priority="21940"/>
  </conditionalFormatting>
  <conditionalFormatting sqref="KIM538">
    <cfRule type="duplicateValues" dxfId="0" priority="275764"/>
  </conditionalFormatting>
  <conditionalFormatting sqref="KSF538:KSM538">
    <cfRule type="duplicateValues" priority="21279"/>
  </conditionalFormatting>
  <conditionalFormatting sqref="KSI538">
    <cfRule type="duplicateValues" dxfId="0" priority="275103"/>
  </conditionalFormatting>
  <conditionalFormatting sqref="LCB538:LCI538">
    <cfRule type="duplicateValues" priority="20618"/>
  </conditionalFormatting>
  <conditionalFormatting sqref="LCE538">
    <cfRule type="duplicateValues" dxfId="0" priority="274442"/>
  </conditionalFormatting>
  <conditionalFormatting sqref="LLX538:LME538">
    <cfRule type="duplicateValues" priority="19957"/>
  </conditionalFormatting>
  <conditionalFormatting sqref="LMA538">
    <cfRule type="duplicateValues" dxfId="0" priority="273781"/>
  </conditionalFormatting>
  <conditionalFormatting sqref="LVT538:LWA538">
    <cfRule type="duplicateValues" priority="19296"/>
  </conditionalFormatting>
  <conditionalFormatting sqref="LVW538">
    <cfRule type="duplicateValues" dxfId="0" priority="273120"/>
  </conditionalFormatting>
  <conditionalFormatting sqref="MFP538:MFW538">
    <cfRule type="duplicateValues" priority="18635"/>
  </conditionalFormatting>
  <conditionalFormatting sqref="MFS538">
    <cfRule type="duplicateValues" dxfId="0" priority="272459"/>
  </conditionalFormatting>
  <conditionalFormatting sqref="MPL538:MPS538">
    <cfRule type="duplicateValues" priority="17974"/>
  </conditionalFormatting>
  <conditionalFormatting sqref="MPO538">
    <cfRule type="duplicateValues" dxfId="0" priority="271798"/>
  </conditionalFormatting>
  <conditionalFormatting sqref="MZH538:MZO538">
    <cfRule type="duplicateValues" priority="17313"/>
  </conditionalFormatting>
  <conditionalFormatting sqref="MZK538">
    <cfRule type="duplicateValues" dxfId="0" priority="271137"/>
  </conditionalFormatting>
  <conditionalFormatting sqref="NJD538:NJK538">
    <cfRule type="duplicateValues" priority="16652"/>
  </conditionalFormatting>
  <conditionalFormatting sqref="NJG538">
    <cfRule type="duplicateValues" dxfId="0" priority="270476"/>
  </conditionalFormatting>
  <conditionalFormatting sqref="NSZ538:NTG538">
    <cfRule type="duplicateValues" priority="15991"/>
  </conditionalFormatting>
  <conditionalFormatting sqref="NTC538">
    <cfRule type="duplicateValues" dxfId="0" priority="269815"/>
  </conditionalFormatting>
  <conditionalFormatting sqref="OCV538:ODC538">
    <cfRule type="duplicateValues" priority="15330"/>
  </conditionalFormatting>
  <conditionalFormatting sqref="OCY538">
    <cfRule type="duplicateValues" dxfId="0" priority="269154"/>
  </conditionalFormatting>
  <conditionalFormatting sqref="OMR538:OMY538">
    <cfRule type="duplicateValues" priority="14669"/>
  </conditionalFormatting>
  <conditionalFormatting sqref="OMU538">
    <cfRule type="duplicateValues" dxfId="0" priority="268493"/>
  </conditionalFormatting>
  <conditionalFormatting sqref="OWN538:OWU538">
    <cfRule type="duplicateValues" priority="14008"/>
  </conditionalFormatting>
  <conditionalFormatting sqref="OWQ538">
    <cfRule type="duplicateValues" dxfId="0" priority="267832"/>
  </conditionalFormatting>
  <conditionalFormatting sqref="PGJ538:PGQ538">
    <cfRule type="duplicateValues" priority="13347"/>
  </conditionalFormatting>
  <conditionalFormatting sqref="PGM538">
    <cfRule type="duplicateValues" dxfId="0" priority="267171"/>
  </conditionalFormatting>
  <conditionalFormatting sqref="PQF538:PQM538">
    <cfRule type="duplicateValues" priority="12686"/>
  </conditionalFormatting>
  <conditionalFormatting sqref="PQI538">
    <cfRule type="duplicateValues" dxfId="0" priority="266510"/>
  </conditionalFormatting>
  <conditionalFormatting sqref="QAB538:QAI538">
    <cfRule type="duplicateValues" priority="12025"/>
  </conditionalFormatting>
  <conditionalFormatting sqref="QAE538">
    <cfRule type="duplicateValues" dxfId="0" priority="265849"/>
  </conditionalFormatting>
  <conditionalFormatting sqref="QJX538:QKE538">
    <cfRule type="duplicateValues" priority="11364"/>
  </conditionalFormatting>
  <conditionalFormatting sqref="QKA538">
    <cfRule type="duplicateValues" dxfId="0" priority="265188"/>
  </conditionalFormatting>
  <conditionalFormatting sqref="QTT538:QUA538">
    <cfRule type="duplicateValues" priority="10703"/>
  </conditionalFormatting>
  <conditionalFormatting sqref="QTW538">
    <cfRule type="duplicateValues" dxfId="0" priority="264527"/>
  </conditionalFormatting>
  <conditionalFormatting sqref="RDP538:RDW538">
    <cfRule type="duplicateValues" priority="10042"/>
  </conditionalFormatting>
  <conditionalFormatting sqref="RDS538">
    <cfRule type="duplicateValues" dxfId="0" priority="263866"/>
  </conditionalFormatting>
  <conditionalFormatting sqref="RNL538:RNS538">
    <cfRule type="duplicateValues" priority="9381"/>
  </conditionalFormatting>
  <conditionalFormatting sqref="RNO538">
    <cfRule type="duplicateValues" dxfId="0" priority="263205"/>
  </conditionalFormatting>
  <conditionalFormatting sqref="RXH538:RXO538">
    <cfRule type="duplicateValues" priority="8720"/>
  </conditionalFormatting>
  <conditionalFormatting sqref="RXK538">
    <cfRule type="duplicateValues" dxfId="0" priority="262544"/>
  </conditionalFormatting>
  <conditionalFormatting sqref="SHD538:SHK538">
    <cfRule type="duplicateValues" priority="8059"/>
  </conditionalFormatting>
  <conditionalFormatting sqref="SHG538">
    <cfRule type="duplicateValues" dxfId="0" priority="261883"/>
  </conditionalFormatting>
  <conditionalFormatting sqref="SQZ538:SRG538">
    <cfRule type="duplicateValues" priority="7398"/>
  </conditionalFormatting>
  <conditionalFormatting sqref="SRC538">
    <cfRule type="duplicateValues" dxfId="0" priority="261222"/>
  </conditionalFormatting>
  <conditionalFormatting sqref="TAV538:TBC538">
    <cfRule type="duplicateValues" priority="6737"/>
  </conditionalFormatting>
  <conditionalFormatting sqref="TAY538">
    <cfRule type="duplicateValues" dxfId="0" priority="260561"/>
  </conditionalFormatting>
  <conditionalFormatting sqref="TKR538:TKY538">
    <cfRule type="duplicateValues" priority="6076"/>
  </conditionalFormatting>
  <conditionalFormatting sqref="TKU538">
    <cfRule type="duplicateValues" dxfId="0" priority="259900"/>
  </conditionalFormatting>
  <conditionalFormatting sqref="TUN538:TUU538">
    <cfRule type="duplicateValues" priority="5415"/>
  </conditionalFormatting>
  <conditionalFormatting sqref="TUQ538">
    <cfRule type="duplicateValues" dxfId="0" priority="259239"/>
  </conditionalFormatting>
  <conditionalFormatting sqref="UEJ538:UEQ538">
    <cfRule type="duplicateValues" priority="4754"/>
  </conditionalFormatting>
  <conditionalFormatting sqref="UEM538">
    <cfRule type="duplicateValues" dxfId="0" priority="258578"/>
  </conditionalFormatting>
  <conditionalFormatting sqref="UOF538:UOM538">
    <cfRule type="duplicateValues" priority="4093"/>
  </conditionalFormatting>
  <conditionalFormatting sqref="UOI538">
    <cfRule type="duplicateValues" dxfId="0" priority="257917"/>
  </conditionalFormatting>
  <conditionalFormatting sqref="UYB538:UYI538">
    <cfRule type="duplicateValues" priority="3432"/>
  </conditionalFormatting>
  <conditionalFormatting sqref="UYE538">
    <cfRule type="duplicateValues" dxfId="0" priority="257256"/>
  </conditionalFormatting>
  <conditionalFormatting sqref="VHX538:VIE538">
    <cfRule type="duplicateValues" priority="2771"/>
  </conditionalFormatting>
  <conditionalFormatting sqref="VIA538">
    <cfRule type="duplicateValues" dxfId="0" priority="256595"/>
  </conditionalFormatting>
  <conditionalFormatting sqref="VRT538:VSA538">
    <cfRule type="duplicateValues" priority="2110"/>
  </conditionalFormatting>
  <conditionalFormatting sqref="VRW538">
    <cfRule type="duplicateValues" dxfId="0" priority="255934"/>
  </conditionalFormatting>
  <conditionalFormatting sqref="WBP538:WBW538">
    <cfRule type="duplicateValues" priority="1449"/>
  </conditionalFormatting>
  <conditionalFormatting sqref="WBS538">
    <cfRule type="duplicateValues" dxfId="0" priority="255273"/>
  </conditionalFormatting>
  <conditionalFormatting sqref="WLL538:WLS538">
    <cfRule type="duplicateValues" priority="788"/>
  </conditionalFormatting>
  <conditionalFormatting sqref="WLO538">
    <cfRule type="duplicateValues" dxfId="0" priority="254612"/>
  </conditionalFormatting>
  <conditionalFormatting sqref="WVH538:WVO538">
    <cfRule type="duplicateValues" priority="127"/>
  </conditionalFormatting>
  <conditionalFormatting sqref="WVK538">
    <cfRule type="duplicateValues" dxfId="0" priority="253951"/>
  </conditionalFormatting>
  <conditionalFormatting sqref="D539">
    <cfRule type="duplicateValues" dxfId="0" priority="295593"/>
  </conditionalFormatting>
  <conditionalFormatting sqref="IV539:JC539">
    <cfRule type="duplicateValues" priority="41108"/>
  </conditionalFormatting>
  <conditionalFormatting sqref="IY539">
    <cfRule type="duplicateValues" dxfId="0" priority="294932"/>
  </conditionalFormatting>
  <conditionalFormatting sqref="SR539:SY539">
    <cfRule type="duplicateValues" priority="40447"/>
  </conditionalFormatting>
  <conditionalFormatting sqref="SU539">
    <cfRule type="duplicateValues" dxfId="0" priority="294271"/>
  </conditionalFormatting>
  <conditionalFormatting sqref="ACN539:ACU539">
    <cfRule type="duplicateValues" priority="39786"/>
  </conditionalFormatting>
  <conditionalFormatting sqref="ACQ539">
    <cfRule type="duplicateValues" dxfId="0" priority="293610"/>
  </conditionalFormatting>
  <conditionalFormatting sqref="AMJ539:AMQ539">
    <cfRule type="duplicateValues" priority="39125"/>
  </conditionalFormatting>
  <conditionalFormatting sqref="AMM539">
    <cfRule type="duplicateValues" dxfId="0" priority="292949"/>
  </conditionalFormatting>
  <conditionalFormatting sqref="AWF539:AWM539">
    <cfRule type="duplicateValues" priority="38464"/>
  </conditionalFormatting>
  <conditionalFormatting sqref="AWI539">
    <cfRule type="duplicateValues" dxfId="0" priority="292288"/>
  </conditionalFormatting>
  <conditionalFormatting sqref="BGB539:BGI539">
    <cfRule type="duplicateValues" priority="37803"/>
  </conditionalFormatting>
  <conditionalFormatting sqref="BGE539">
    <cfRule type="duplicateValues" dxfId="0" priority="291627"/>
  </conditionalFormatting>
  <conditionalFormatting sqref="BPX539:BQE539">
    <cfRule type="duplicateValues" priority="37142"/>
  </conditionalFormatting>
  <conditionalFormatting sqref="BQA539">
    <cfRule type="duplicateValues" dxfId="0" priority="290966"/>
  </conditionalFormatting>
  <conditionalFormatting sqref="BZT539:CAA539">
    <cfRule type="duplicateValues" priority="36481"/>
  </conditionalFormatting>
  <conditionalFormatting sqref="BZW539">
    <cfRule type="duplicateValues" dxfId="0" priority="290305"/>
  </conditionalFormatting>
  <conditionalFormatting sqref="CJP539:CJW539">
    <cfRule type="duplicateValues" priority="35820"/>
  </conditionalFormatting>
  <conditionalFormatting sqref="CJS539">
    <cfRule type="duplicateValues" dxfId="0" priority="289644"/>
  </conditionalFormatting>
  <conditionalFormatting sqref="CTL539:CTS539">
    <cfRule type="duplicateValues" priority="35159"/>
  </conditionalFormatting>
  <conditionalFormatting sqref="CTO539">
    <cfRule type="duplicateValues" dxfId="0" priority="288983"/>
  </conditionalFormatting>
  <conditionalFormatting sqref="DDH539:DDO539">
    <cfRule type="duplicateValues" priority="34498"/>
  </conditionalFormatting>
  <conditionalFormatting sqref="DDK539">
    <cfRule type="duplicateValues" dxfId="0" priority="288322"/>
  </conditionalFormatting>
  <conditionalFormatting sqref="DND539:DNK539">
    <cfRule type="duplicateValues" priority="33837"/>
  </conditionalFormatting>
  <conditionalFormatting sqref="DNG539">
    <cfRule type="duplicateValues" dxfId="0" priority="287661"/>
  </conditionalFormatting>
  <conditionalFormatting sqref="DWZ539:DXG539">
    <cfRule type="duplicateValues" priority="33176"/>
  </conditionalFormatting>
  <conditionalFormatting sqref="DXC539">
    <cfRule type="duplicateValues" dxfId="0" priority="287000"/>
  </conditionalFormatting>
  <conditionalFormatting sqref="EGV539:EHC539">
    <cfRule type="duplicateValues" priority="32515"/>
  </conditionalFormatting>
  <conditionalFormatting sqref="EGY539">
    <cfRule type="duplicateValues" dxfId="0" priority="286339"/>
  </conditionalFormatting>
  <conditionalFormatting sqref="EQR539:EQY539">
    <cfRule type="duplicateValues" priority="31854"/>
  </conditionalFormatting>
  <conditionalFormatting sqref="EQU539">
    <cfRule type="duplicateValues" dxfId="0" priority="285678"/>
  </conditionalFormatting>
  <conditionalFormatting sqref="FAN539:FAU539">
    <cfRule type="duplicateValues" priority="31193"/>
  </conditionalFormatting>
  <conditionalFormatting sqref="FAQ539">
    <cfRule type="duplicateValues" dxfId="0" priority="285017"/>
  </conditionalFormatting>
  <conditionalFormatting sqref="FKJ539:FKQ539">
    <cfRule type="duplicateValues" priority="30532"/>
  </conditionalFormatting>
  <conditionalFormatting sqref="FKM539">
    <cfRule type="duplicateValues" dxfId="0" priority="284356"/>
  </conditionalFormatting>
  <conditionalFormatting sqref="FUF539:FUM539">
    <cfRule type="duplicateValues" priority="29871"/>
  </conditionalFormatting>
  <conditionalFormatting sqref="FUI539">
    <cfRule type="duplicateValues" dxfId="0" priority="283695"/>
  </conditionalFormatting>
  <conditionalFormatting sqref="GEB539:GEI539">
    <cfRule type="duplicateValues" priority="29210"/>
  </conditionalFormatting>
  <conditionalFormatting sqref="GEE539">
    <cfRule type="duplicateValues" dxfId="0" priority="283034"/>
  </conditionalFormatting>
  <conditionalFormatting sqref="GNX539:GOE539">
    <cfRule type="duplicateValues" priority="28549"/>
  </conditionalFormatting>
  <conditionalFormatting sqref="GOA539">
    <cfRule type="duplicateValues" dxfId="0" priority="282373"/>
  </conditionalFormatting>
  <conditionalFormatting sqref="GXT539:GYA539">
    <cfRule type="duplicateValues" priority="27888"/>
  </conditionalFormatting>
  <conditionalFormatting sqref="GXW539">
    <cfRule type="duplicateValues" dxfId="0" priority="281712"/>
  </conditionalFormatting>
  <conditionalFormatting sqref="HHP539:HHW539">
    <cfRule type="duplicateValues" priority="27227"/>
  </conditionalFormatting>
  <conditionalFormatting sqref="HHS539">
    <cfRule type="duplicateValues" dxfId="0" priority="281051"/>
  </conditionalFormatting>
  <conditionalFormatting sqref="HRL539:HRS539">
    <cfRule type="duplicateValues" priority="26566"/>
  </conditionalFormatting>
  <conditionalFormatting sqref="HRO539">
    <cfRule type="duplicateValues" dxfId="0" priority="280390"/>
  </conditionalFormatting>
  <conditionalFormatting sqref="IBH539:IBO539">
    <cfRule type="duplicateValues" priority="25905"/>
  </conditionalFormatting>
  <conditionalFormatting sqref="IBK539">
    <cfRule type="duplicateValues" dxfId="0" priority="279729"/>
  </conditionalFormatting>
  <conditionalFormatting sqref="ILD539:ILK539">
    <cfRule type="duplicateValues" priority="25244"/>
  </conditionalFormatting>
  <conditionalFormatting sqref="ILG539">
    <cfRule type="duplicateValues" dxfId="0" priority="279068"/>
  </conditionalFormatting>
  <conditionalFormatting sqref="IUZ539:IVG539">
    <cfRule type="duplicateValues" priority="24583"/>
  </conditionalFormatting>
  <conditionalFormatting sqref="IVC539">
    <cfRule type="duplicateValues" dxfId="0" priority="278407"/>
  </conditionalFormatting>
  <conditionalFormatting sqref="JEV539:JFC539">
    <cfRule type="duplicateValues" priority="23922"/>
  </conditionalFormatting>
  <conditionalFormatting sqref="JEY539">
    <cfRule type="duplicateValues" dxfId="0" priority="277746"/>
  </conditionalFormatting>
  <conditionalFormatting sqref="JOR539:JOY539">
    <cfRule type="duplicateValues" priority="23261"/>
  </conditionalFormatting>
  <conditionalFormatting sqref="JOU539">
    <cfRule type="duplicateValues" dxfId="0" priority="277085"/>
  </conditionalFormatting>
  <conditionalFormatting sqref="JYN539:JYU539">
    <cfRule type="duplicateValues" priority="22600"/>
  </conditionalFormatting>
  <conditionalFormatting sqref="JYQ539">
    <cfRule type="duplicateValues" dxfId="0" priority="276424"/>
  </conditionalFormatting>
  <conditionalFormatting sqref="KIJ539:KIQ539">
    <cfRule type="duplicateValues" priority="21939"/>
  </conditionalFormatting>
  <conditionalFormatting sqref="KIM539">
    <cfRule type="duplicateValues" dxfId="0" priority="275763"/>
  </conditionalFormatting>
  <conditionalFormatting sqref="KSF539:KSM539">
    <cfRule type="duplicateValues" priority="21278"/>
  </conditionalFormatting>
  <conditionalFormatting sqref="KSI539">
    <cfRule type="duplicateValues" dxfId="0" priority="275102"/>
  </conditionalFormatting>
  <conditionalFormatting sqref="LCB539:LCI539">
    <cfRule type="duplicateValues" priority="20617"/>
  </conditionalFormatting>
  <conditionalFormatting sqref="LCE539">
    <cfRule type="duplicateValues" dxfId="0" priority="274441"/>
  </conditionalFormatting>
  <conditionalFormatting sqref="LLX539:LME539">
    <cfRule type="duplicateValues" priority="19956"/>
  </conditionalFormatting>
  <conditionalFormatting sqref="LMA539">
    <cfRule type="duplicateValues" dxfId="0" priority="273780"/>
  </conditionalFormatting>
  <conditionalFormatting sqref="LVT539:LWA539">
    <cfRule type="duplicateValues" priority="19295"/>
  </conditionalFormatting>
  <conditionalFormatting sqref="LVW539">
    <cfRule type="duplicateValues" dxfId="0" priority="273119"/>
  </conditionalFormatting>
  <conditionalFormatting sqref="MFP539:MFW539">
    <cfRule type="duplicateValues" priority="18634"/>
  </conditionalFormatting>
  <conditionalFormatting sqref="MFS539">
    <cfRule type="duplicateValues" dxfId="0" priority="272458"/>
  </conditionalFormatting>
  <conditionalFormatting sqref="MPL539:MPS539">
    <cfRule type="duplicateValues" priority="17973"/>
  </conditionalFormatting>
  <conditionalFormatting sqref="MPO539">
    <cfRule type="duplicateValues" dxfId="0" priority="271797"/>
  </conditionalFormatting>
  <conditionalFormatting sqref="MZH539:MZO539">
    <cfRule type="duplicateValues" priority="17312"/>
  </conditionalFormatting>
  <conditionalFormatting sqref="MZK539">
    <cfRule type="duplicateValues" dxfId="0" priority="271136"/>
  </conditionalFormatting>
  <conditionalFormatting sqref="NJD539:NJK539">
    <cfRule type="duplicateValues" priority="16651"/>
  </conditionalFormatting>
  <conditionalFormatting sqref="NJG539">
    <cfRule type="duplicateValues" dxfId="0" priority="270475"/>
  </conditionalFormatting>
  <conditionalFormatting sqref="NSZ539:NTG539">
    <cfRule type="duplicateValues" priority="15990"/>
  </conditionalFormatting>
  <conditionalFormatting sqref="NTC539">
    <cfRule type="duplicateValues" dxfId="0" priority="269814"/>
  </conditionalFormatting>
  <conditionalFormatting sqref="OCV539:ODC539">
    <cfRule type="duplicateValues" priority="15329"/>
  </conditionalFormatting>
  <conditionalFormatting sqref="OCY539">
    <cfRule type="duplicateValues" dxfId="0" priority="269153"/>
  </conditionalFormatting>
  <conditionalFormatting sqref="OMR539:OMY539">
    <cfRule type="duplicateValues" priority="14668"/>
  </conditionalFormatting>
  <conditionalFormatting sqref="OMU539">
    <cfRule type="duplicateValues" dxfId="0" priority="268492"/>
  </conditionalFormatting>
  <conditionalFormatting sqref="OWN539:OWU539">
    <cfRule type="duplicateValues" priority="14007"/>
  </conditionalFormatting>
  <conditionalFormatting sqref="OWQ539">
    <cfRule type="duplicateValues" dxfId="0" priority="267831"/>
  </conditionalFormatting>
  <conditionalFormatting sqref="PGJ539:PGQ539">
    <cfRule type="duplicateValues" priority="13346"/>
  </conditionalFormatting>
  <conditionalFormatting sqref="PGM539">
    <cfRule type="duplicateValues" dxfId="0" priority="267170"/>
  </conditionalFormatting>
  <conditionalFormatting sqref="PQF539:PQM539">
    <cfRule type="duplicateValues" priority="12685"/>
  </conditionalFormatting>
  <conditionalFormatting sqref="PQI539">
    <cfRule type="duplicateValues" dxfId="0" priority="266509"/>
  </conditionalFormatting>
  <conditionalFormatting sqref="QAB539:QAI539">
    <cfRule type="duplicateValues" priority="12024"/>
  </conditionalFormatting>
  <conditionalFormatting sqref="QAE539">
    <cfRule type="duplicateValues" dxfId="0" priority="265848"/>
  </conditionalFormatting>
  <conditionalFormatting sqref="QJX539:QKE539">
    <cfRule type="duplicateValues" priority="11363"/>
  </conditionalFormatting>
  <conditionalFormatting sqref="QKA539">
    <cfRule type="duplicateValues" dxfId="0" priority="265187"/>
  </conditionalFormatting>
  <conditionalFormatting sqref="QTT539:QUA539">
    <cfRule type="duplicateValues" priority="10702"/>
  </conditionalFormatting>
  <conditionalFormatting sqref="QTW539">
    <cfRule type="duplicateValues" dxfId="0" priority="264526"/>
  </conditionalFormatting>
  <conditionalFormatting sqref="RDP539:RDW539">
    <cfRule type="duplicateValues" priority="10041"/>
  </conditionalFormatting>
  <conditionalFormatting sqref="RDS539">
    <cfRule type="duplicateValues" dxfId="0" priority="263865"/>
  </conditionalFormatting>
  <conditionalFormatting sqref="RNL539:RNS539">
    <cfRule type="duplicateValues" priority="9380"/>
  </conditionalFormatting>
  <conditionalFormatting sqref="RNO539">
    <cfRule type="duplicateValues" dxfId="0" priority="263204"/>
  </conditionalFormatting>
  <conditionalFormatting sqref="RXH539:RXO539">
    <cfRule type="duplicateValues" priority="8719"/>
  </conditionalFormatting>
  <conditionalFormatting sqref="RXK539">
    <cfRule type="duplicateValues" dxfId="0" priority="262543"/>
  </conditionalFormatting>
  <conditionalFormatting sqref="SHD539:SHK539">
    <cfRule type="duplicateValues" priority="8058"/>
  </conditionalFormatting>
  <conditionalFormatting sqref="SHG539">
    <cfRule type="duplicateValues" dxfId="0" priority="261882"/>
  </conditionalFormatting>
  <conditionalFormatting sqref="SQZ539:SRG539">
    <cfRule type="duplicateValues" priority="7397"/>
  </conditionalFormatting>
  <conditionalFormatting sqref="SRC539">
    <cfRule type="duplicateValues" dxfId="0" priority="261221"/>
  </conditionalFormatting>
  <conditionalFormatting sqref="TAV539:TBC539">
    <cfRule type="duplicateValues" priority="6736"/>
  </conditionalFormatting>
  <conditionalFormatting sqref="TAY539">
    <cfRule type="duplicateValues" dxfId="0" priority="260560"/>
  </conditionalFormatting>
  <conditionalFormatting sqref="TKR539:TKY539">
    <cfRule type="duplicateValues" priority="6075"/>
  </conditionalFormatting>
  <conditionalFormatting sqref="TKU539">
    <cfRule type="duplicateValues" dxfId="0" priority="259899"/>
  </conditionalFormatting>
  <conditionalFormatting sqref="TUN539:TUU539">
    <cfRule type="duplicateValues" priority="5414"/>
  </conditionalFormatting>
  <conditionalFormatting sqref="TUQ539">
    <cfRule type="duplicateValues" dxfId="0" priority="259238"/>
  </conditionalFormatting>
  <conditionalFormatting sqref="UEJ539:UEQ539">
    <cfRule type="duplicateValues" priority="4753"/>
  </conditionalFormatting>
  <conditionalFormatting sqref="UEM539">
    <cfRule type="duplicateValues" dxfId="0" priority="258577"/>
  </conditionalFormatting>
  <conditionalFormatting sqref="UOF539:UOM539">
    <cfRule type="duplicateValues" priority="4092"/>
  </conditionalFormatting>
  <conditionalFormatting sqref="UOI539">
    <cfRule type="duplicateValues" dxfId="0" priority="257916"/>
  </conditionalFormatting>
  <conditionalFormatting sqref="UYB539:UYI539">
    <cfRule type="duplicateValues" priority="3431"/>
  </conditionalFormatting>
  <conditionalFormatting sqref="UYE539">
    <cfRule type="duplicateValues" dxfId="0" priority="257255"/>
  </conditionalFormatting>
  <conditionalFormatting sqref="VHX539:VIE539">
    <cfRule type="duplicateValues" priority="2770"/>
  </conditionalFormatting>
  <conditionalFormatting sqref="VIA539">
    <cfRule type="duplicateValues" dxfId="0" priority="256594"/>
  </conditionalFormatting>
  <conditionalFormatting sqref="VRT539:VSA539">
    <cfRule type="duplicateValues" priority="2109"/>
  </conditionalFormatting>
  <conditionalFormatting sqref="VRW539">
    <cfRule type="duplicateValues" dxfId="0" priority="255933"/>
  </conditionalFormatting>
  <conditionalFormatting sqref="WBP539:WBW539">
    <cfRule type="duplicateValues" priority="1448"/>
  </conditionalFormatting>
  <conditionalFormatting sqref="WBS539">
    <cfRule type="duplicateValues" dxfId="0" priority="255272"/>
  </conditionalFormatting>
  <conditionalFormatting sqref="WLL539:WLS539">
    <cfRule type="duplicateValues" priority="787"/>
  </conditionalFormatting>
  <conditionalFormatting sqref="WLO539">
    <cfRule type="duplicateValues" dxfId="0" priority="254611"/>
  </conditionalFormatting>
  <conditionalFormatting sqref="WVH539:WVO539">
    <cfRule type="duplicateValues" priority="126"/>
  </conditionalFormatting>
  <conditionalFormatting sqref="WVK539">
    <cfRule type="duplicateValues" dxfId="0" priority="253950"/>
  </conditionalFormatting>
  <conditionalFormatting sqref="D540">
    <cfRule type="duplicateValues" dxfId="0" priority="295592"/>
  </conditionalFormatting>
  <conditionalFormatting sqref="IV540:JC540">
    <cfRule type="duplicateValues" priority="41107"/>
  </conditionalFormatting>
  <conditionalFormatting sqref="IY540">
    <cfRule type="duplicateValues" dxfId="0" priority="294931"/>
  </conditionalFormatting>
  <conditionalFormatting sqref="SR540:SY540">
    <cfRule type="duplicateValues" priority="40446"/>
  </conditionalFormatting>
  <conditionalFormatting sqref="SU540">
    <cfRule type="duplicateValues" dxfId="0" priority="294270"/>
  </conditionalFormatting>
  <conditionalFormatting sqref="ACN540:ACU540">
    <cfRule type="duplicateValues" priority="39785"/>
  </conditionalFormatting>
  <conditionalFormatting sqref="ACQ540">
    <cfRule type="duplicateValues" dxfId="0" priority="293609"/>
  </conditionalFormatting>
  <conditionalFormatting sqref="AMJ540:AMQ540">
    <cfRule type="duplicateValues" priority="39124"/>
  </conditionalFormatting>
  <conditionalFormatting sqref="AMM540">
    <cfRule type="duplicateValues" dxfId="0" priority="292948"/>
  </conditionalFormatting>
  <conditionalFormatting sqref="AWF540:AWM540">
    <cfRule type="duplicateValues" priority="38463"/>
  </conditionalFormatting>
  <conditionalFormatting sqref="AWI540">
    <cfRule type="duplicateValues" dxfId="0" priority="292287"/>
  </conditionalFormatting>
  <conditionalFormatting sqref="BGB540:BGI540">
    <cfRule type="duplicateValues" priority="37802"/>
  </conditionalFormatting>
  <conditionalFormatting sqref="BGE540">
    <cfRule type="duplicateValues" dxfId="0" priority="291626"/>
  </conditionalFormatting>
  <conditionalFormatting sqref="BPX540:BQE540">
    <cfRule type="duplicateValues" priority="37141"/>
  </conditionalFormatting>
  <conditionalFormatting sqref="BQA540">
    <cfRule type="duplicateValues" dxfId="0" priority="290965"/>
  </conditionalFormatting>
  <conditionalFormatting sqref="BZT540:CAA540">
    <cfRule type="duplicateValues" priority="36480"/>
  </conditionalFormatting>
  <conditionalFormatting sqref="BZW540">
    <cfRule type="duplicateValues" dxfId="0" priority="290304"/>
  </conditionalFormatting>
  <conditionalFormatting sqref="CJP540:CJW540">
    <cfRule type="duplicateValues" priority="35819"/>
  </conditionalFormatting>
  <conditionalFormatting sqref="CJS540">
    <cfRule type="duplicateValues" dxfId="0" priority="289643"/>
  </conditionalFormatting>
  <conditionalFormatting sqref="CTL540:CTS540">
    <cfRule type="duplicateValues" priority="35158"/>
  </conditionalFormatting>
  <conditionalFormatting sqref="CTO540">
    <cfRule type="duplicateValues" dxfId="0" priority="288982"/>
  </conditionalFormatting>
  <conditionalFormatting sqref="DDH540:DDO540">
    <cfRule type="duplicateValues" priority="34497"/>
  </conditionalFormatting>
  <conditionalFormatting sqref="DDK540">
    <cfRule type="duplicateValues" dxfId="0" priority="288321"/>
  </conditionalFormatting>
  <conditionalFormatting sqref="DND540:DNK540">
    <cfRule type="duplicateValues" priority="33836"/>
  </conditionalFormatting>
  <conditionalFormatting sqref="DNG540">
    <cfRule type="duplicateValues" dxfId="0" priority="287660"/>
  </conditionalFormatting>
  <conditionalFormatting sqref="DWZ540:DXG540">
    <cfRule type="duplicateValues" priority="33175"/>
  </conditionalFormatting>
  <conditionalFormatting sqref="DXC540">
    <cfRule type="duplicateValues" dxfId="0" priority="286999"/>
  </conditionalFormatting>
  <conditionalFormatting sqref="EGV540:EHC540">
    <cfRule type="duplicateValues" priority="32514"/>
  </conditionalFormatting>
  <conditionalFormatting sqref="EGY540">
    <cfRule type="duplicateValues" dxfId="0" priority="286338"/>
  </conditionalFormatting>
  <conditionalFormatting sqref="EQR540:EQY540">
    <cfRule type="duplicateValues" priority="31853"/>
  </conditionalFormatting>
  <conditionalFormatting sqref="EQU540">
    <cfRule type="duplicateValues" dxfId="0" priority="285677"/>
  </conditionalFormatting>
  <conditionalFormatting sqref="FAN540:FAU540">
    <cfRule type="duplicateValues" priority="31192"/>
  </conditionalFormatting>
  <conditionalFormatting sqref="FAQ540">
    <cfRule type="duplicateValues" dxfId="0" priority="285016"/>
  </conditionalFormatting>
  <conditionalFormatting sqref="FKJ540:FKQ540">
    <cfRule type="duplicateValues" priority="30531"/>
  </conditionalFormatting>
  <conditionalFormatting sqref="FKM540">
    <cfRule type="duplicateValues" dxfId="0" priority="284355"/>
  </conditionalFormatting>
  <conditionalFormatting sqref="FUF540:FUM540">
    <cfRule type="duplicateValues" priority="29870"/>
  </conditionalFormatting>
  <conditionalFormatting sqref="FUI540">
    <cfRule type="duplicateValues" dxfId="0" priority="283694"/>
  </conditionalFormatting>
  <conditionalFormatting sqref="GEB540:GEI540">
    <cfRule type="duplicateValues" priority="29209"/>
  </conditionalFormatting>
  <conditionalFormatting sqref="GEE540">
    <cfRule type="duplicateValues" dxfId="0" priority="283033"/>
  </conditionalFormatting>
  <conditionalFormatting sqref="GNX540:GOE540">
    <cfRule type="duplicateValues" priority="28548"/>
  </conditionalFormatting>
  <conditionalFormatting sqref="GOA540">
    <cfRule type="duplicateValues" dxfId="0" priority="282372"/>
  </conditionalFormatting>
  <conditionalFormatting sqref="GXT540:GYA540">
    <cfRule type="duplicateValues" priority="27887"/>
  </conditionalFormatting>
  <conditionalFormatting sqref="GXW540">
    <cfRule type="duplicateValues" dxfId="0" priority="281711"/>
  </conditionalFormatting>
  <conditionalFormatting sqref="HHP540:HHW540">
    <cfRule type="duplicateValues" priority="27226"/>
  </conditionalFormatting>
  <conditionalFormatting sqref="HHS540">
    <cfRule type="duplicateValues" dxfId="0" priority="281050"/>
  </conditionalFormatting>
  <conditionalFormatting sqref="HRL540:HRS540">
    <cfRule type="duplicateValues" priority="26565"/>
  </conditionalFormatting>
  <conditionalFormatting sqref="HRO540">
    <cfRule type="duplicateValues" dxfId="0" priority="280389"/>
  </conditionalFormatting>
  <conditionalFormatting sqref="IBH540:IBO540">
    <cfRule type="duplicateValues" priority="25904"/>
  </conditionalFormatting>
  <conditionalFormatting sqref="IBK540">
    <cfRule type="duplicateValues" dxfId="0" priority="279728"/>
  </conditionalFormatting>
  <conditionalFormatting sqref="ILD540:ILK540">
    <cfRule type="duplicateValues" priority="25243"/>
  </conditionalFormatting>
  <conditionalFormatting sqref="ILG540">
    <cfRule type="duplicateValues" dxfId="0" priority="279067"/>
  </conditionalFormatting>
  <conditionalFormatting sqref="IUZ540:IVG540">
    <cfRule type="duplicateValues" priority="24582"/>
  </conditionalFormatting>
  <conditionalFormatting sqref="IVC540">
    <cfRule type="duplicateValues" dxfId="0" priority="278406"/>
  </conditionalFormatting>
  <conditionalFormatting sqref="JEV540:JFC540">
    <cfRule type="duplicateValues" priority="23921"/>
  </conditionalFormatting>
  <conditionalFormatting sqref="JEY540">
    <cfRule type="duplicateValues" dxfId="0" priority="277745"/>
  </conditionalFormatting>
  <conditionalFormatting sqref="JOR540:JOY540">
    <cfRule type="duplicateValues" priority="23260"/>
  </conditionalFormatting>
  <conditionalFormatting sqref="JOU540">
    <cfRule type="duplicateValues" dxfId="0" priority="277084"/>
  </conditionalFormatting>
  <conditionalFormatting sqref="JYN540:JYU540">
    <cfRule type="duplicateValues" priority="22599"/>
  </conditionalFormatting>
  <conditionalFormatting sqref="JYQ540">
    <cfRule type="duplicateValues" dxfId="0" priority="276423"/>
  </conditionalFormatting>
  <conditionalFormatting sqref="KIJ540:KIQ540">
    <cfRule type="duplicateValues" priority="21938"/>
  </conditionalFormatting>
  <conditionalFormatting sqref="KIM540">
    <cfRule type="duplicateValues" dxfId="0" priority="275762"/>
  </conditionalFormatting>
  <conditionalFormatting sqref="KSF540:KSM540">
    <cfRule type="duplicateValues" priority="21277"/>
  </conditionalFormatting>
  <conditionalFormatting sqref="KSI540">
    <cfRule type="duplicateValues" dxfId="0" priority="275101"/>
  </conditionalFormatting>
  <conditionalFormatting sqref="LCB540:LCI540">
    <cfRule type="duplicateValues" priority="20616"/>
  </conditionalFormatting>
  <conditionalFormatting sqref="LCE540">
    <cfRule type="duplicateValues" dxfId="0" priority="274440"/>
  </conditionalFormatting>
  <conditionalFormatting sqref="LLX540:LME540">
    <cfRule type="duplicateValues" priority="19955"/>
  </conditionalFormatting>
  <conditionalFormatting sqref="LMA540">
    <cfRule type="duplicateValues" dxfId="0" priority="273779"/>
  </conditionalFormatting>
  <conditionalFormatting sqref="LVT540:LWA540">
    <cfRule type="duplicateValues" priority="19294"/>
  </conditionalFormatting>
  <conditionalFormatting sqref="LVW540">
    <cfRule type="duplicateValues" dxfId="0" priority="273118"/>
  </conditionalFormatting>
  <conditionalFormatting sqref="MFP540:MFW540">
    <cfRule type="duplicateValues" priority="18633"/>
  </conditionalFormatting>
  <conditionalFormatting sqref="MFS540">
    <cfRule type="duplicateValues" dxfId="0" priority="272457"/>
  </conditionalFormatting>
  <conditionalFormatting sqref="MPL540:MPS540">
    <cfRule type="duplicateValues" priority="17972"/>
  </conditionalFormatting>
  <conditionalFormatting sqref="MPO540">
    <cfRule type="duplicateValues" dxfId="0" priority="271796"/>
  </conditionalFormatting>
  <conditionalFormatting sqref="MZH540:MZO540">
    <cfRule type="duplicateValues" priority="17311"/>
  </conditionalFormatting>
  <conditionalFormatting sqref="MZK540">
    <cfRule type="duplicateValues" dxfId="0" priority="271135"/>
  </conditionalFormatting>
  <conditionalFormatting sqref="NJD540:NJK540">
    <cfRule type="duplicateValues" priority="16650"/>
  </conditionalFormatting>
  <conditionalFormatting sqref="NJG540">
    <cfRule type="duplicateValues" dxfId="0" priority="270474"/>
  </conditionalFormatting>
  <conditionalFormatting sqref="NSZ540:NTG540">
    <cfRule type="duplicateValues" priority="15989"/>
  </conditionalFormatting>
  <conditionalFormatting sqref="NTC540">
    <cfRule type="duplicateValues" dxfId="0" priority="269813"/>
  </conditionalFormatting>
  <conditionalFormatting sqref="OCV540:ODC540">
    <cfRule type="duplicateValues" priority="15328"/>
  </conditionalFormatting>
  <conditionalFormatting sqref="OCY540">
    <cfRule type="duplicateValues" dxfId="0" priority="269152"/>
  </conditionalFormatting>
  <conditionalFormatting sqref="OMR540:OMY540">
    <cfRule type="duplicateValues" priority="14667"/>
  </conditionalFormatting>
  <conditionalFormatting sqref="OMU540">
    <cfRule type="duplicateValues" dxfId="0" priority="268491"/>
  </conditionalFormatting>
  <conditionalFormatting sqref="OWN540:OWU540">
    <cfRule type="duplicateValues" priority="14006"/>
  </conditionalFormatting>
  <conditionalFormatting sqref="OWQ540">
    <cfRule type="duplicateValues" dxfId="0" priority="267830"/>
  </conditionalFormatting>
  <conditionalFormatting sqref="PGJ540:PGQ540">
    <cfRule type="duplicateValues" priority="13345"/>
  </conditionalFormatting>
  <conditionalFormatting sqref="PGM540">
    <cfRule type="duplicateValues" dxfId="0" priority="267169"/>
  </conditionalFormatting>
  <conditionalFormatting sqref="PQF540:PQM540">
    <cfRule type="duplicateValues" priority="12684"/>
  </conditionalFormatting>
  <conditionalFormatting sqref="PQI540">
    <cfRule type="duplicateValues" dxfId="0" priority="266508"/>
  </conditionalFormatting>
  <conditionalFormatting sqref="QAB540:QAI540">
    <cfRule type="duplicateValues" priority="12023"/>
  </conditionalFormatting>
  <conditionalFormatting sqref="QAE540">
    <cfRule type="duplicateValues" dxfId="0" priority="265847"/>
  </conditionalFormatting>
  <conditionalFormatting sqref="QJX540:QKE540">
    <cfRule type="duplicateValues" priority="11362"/>
  </conditionalFormatting>
  <conditionalFormatting sqref="QKA540">
    <cfRule type="duplicateValues" dxfId="0" priority="265186"/>
  </conditionalFormatting>
  <conditionalFormatting sqref="QTT540:QUA540">
    <cfRule type="duplicateValues" priority="10701"/>
  </conditionalFormatting>
  <conditionalFormatting sqref="QTW540">
    <cfRule type="duplicateValues" dxfId="0" priority="264525"/>
  </conditionalFormatting>
  <conditionalFormatting sqref="RDP540:RDW540">
    <cfRule type="duplicateValues" priority="10040"/>
  </conditionalFormatting>
  <conditionalFormatting sqref="RDS540">
    <cfRule type="duplicateValues" dxfId="0" priority="263864"/>
  </conditionalFormatting>
  <conditionalFormatting sqref="RNL540:RNS540">
    <cfRule type="duplicateValues" priority="9379"/>
  </conditionalFormatting>
  <conditionalFormatting sqref="RNO540">
    <cfRule type="duplicateValues" dxfId="0" priority="263203"/>
  </conditionalFormatting>
  <conditionalFormatting sqref="RXH540:RXO540">
    <cfRule type="duplicateValues" priority="8718"/>
  </conditionalFormatting>
  <conditionalFormatting sqref="RXK540">
    <cfRule type="duplicateValues" dxfId="0" priority="262542"/>
  </conditionalFormatting>
  <conditionalFormatting sqref="SHD540:SHK540">
    <cfRule type="duplicateValues" priority="8057"/>
  </conditionalFormatting>
  <conditionalFormatting sqref="SHG540">
    <cfRule type="duplicateValues" dxfId="0" priority="261881"/>
  </conditionalFormatting>
  <conditionalFormatting sqref="SQZ540:SRG540">
    <cfRule type="duplicateValues" priority="7396"/>
  </conditionalFormatting>
  <conditionalFormatting sqref="SRC540">
    <cfRule type="duplicateValues" dxfId="0" priority="261220"/>
  </conditionalFormatting>
  <conditionalFormatting sqref="TAV540:TBC540">
    <cfRule type="duplicateValues" priority="6735"/>
  </conditionalFormatting>
  <conditionalFormatting sqref="TAY540">
    <cfRule type="duplicateValues" dxfId="0" priority="260559"/>
  </conditionalFormatting>
  <conditionalFormatting sqref="TKR540:TKY540">
    <cfRule type="duplicateValues" priority="6074"/>
  </conditionalFormatting>
  <conditionalFormatting sqref="TKU540">
    <cfRule type="duplicateValues" dxfId="0" priority="259898"/>
  </conditionalFormatting>
  <conditionalFormatting sqref="TUN540:TUU540">
    <cfRule type="duplicateValues" priority="5413"/>
  </conditionalFormatting>
  <conditionalFormatting sqref="TUQ540">
    <cfRule type="duplicateValues" dxfId="0" priority="259237"/>
  </conditionalFormatting>
  <conditionalFormatting sqref="UEJ540:UEQ540">
    <cfRule type="duplicateValues" priority="4752"/>
  </conditionalFormatting>
  <conditionalFormatting sqref="UEM540">
    <cfRule type="duplicateValues" dxfId="0" priority="258576"/>
  </conditionalFormatting>
  <conditionalFormatting sqref="UOF540:UOM540">
    <cfRule type="duplicateValues" priority="4091"/>
  </conditionalFormatting>
  <conditionalFormatting sqref="UOI540">
    <cfRule type="duplicateValues" dxfId="0" priority="257915"/>
  </conditionalFormatting>
  <conditionalFormatting sqref="UYB540:UYI540">
    <cfRule type="duplicateValues" priority="3430"/>
  </conditionalFormatting>
  <conditionalFormatting sqref="UYE540">
    <cfRule type="duplicateValues" dxfId="0" priority="257254"/>
  </conditionalFormatting>
  <conditionalFormatting sqref="VHX540:VIE540">
    <cfRule type="duplicateValues" priority="2769"/>
  </conditionalFormatting>
  <conditionalFormatting sqref="VIA540">
    <cfRule type="duplicateValues" dxfId="0" priority="256593"/>
  </conditionalFormatting>
  <conditionalFormatting sqref="VRT540:VSA540">
    <cfRule type="duplicateValues" priority="2108"/>
  </conditionalFormatting>
  <conditionalFormatting sqref="VRW540">
    <cfRule type="duplicateValues" dxfId="0" priority="255932"/>
  </conditionalFormatting>
  <conditionalFormatting sqref="WBP540:WBW540">
    <cfRule type="duplicateValues" priority="1447"/>
  </conditionalFormatting>
  <conditionalFormatting sqref="WBS540">
    <cfRule type="duplicateValues" dxfId="0" priority="255271"/>
  </conditionalFormatting>
  <conditionalFormatting sqref="WLL540:WLS540">
    <cfRule type="duplicateValues" priority="786"/>
  </conditionalFormatting>
  <conditionalFormatting sqref="WLO540">
    <cfRule type="duplicateValues" dxfId="0" priority="254610"/>
  </conditionalFormatting>
  <conditionalFormatting sqref="WVH540:WVO540">
    <cfRule type="duplicateValues" priority="125"/>
  </conditionalFormatting>
  <conditionalFormatting sqref="WVK540">
    <cfRule type="duplicateValues" dxfId="0" priority="253949"/>
  </conditionalFormatting>
  <conditionalFormatting sqref="D541">
    <cfRule type="duplicateValues" dxfId="0" priority="295591"/>
  </conditionalFormatting>
  <conditionalFormatting sqref="IV541:JC541">
    <cfRule type="duplicateValues" priority="41106"/>
  </conditionalFormatting>
  <conditionalFormatting sqref="IY541">
    <cfRule type="duplicateValues" dxfId="0" priority="294930"/>
  </conditionalFormatting>
  <conditionalFormatting sqref="SR541:SY541">
    <cfRule type="duplicateValues" priority="40445"/>
  </conditionalFormatting>
  <conditionalFormatting sqref="SU541">
    <cfRule type="duplicateValues" dxfId="0" priority="294269"/>
  </conditionalFormatting>
  <conditionalFormatting sqref="ACN541:ACU541">
    <cfRule type="duplicateValues" priority="39784"/>
  </conditionalFormatting>
  <conditionalFormatting sqref="ACQ541">
    <cfRule type="duplicateValues" dxfId="0" priority="293608"/>
  </conditionalFormatting>
  <conditionalFormatting sqref="AMJ541:AMQ541">
    <cfRule type="duplicateValues" priority="39123"/>
  </conditionalFormatting>
  <conditionalFormatting sqref="AMM541">
    <cfRule type="duplicateValues" dxfId="0" priority="292947"/>
  </conditionalFormatting>
  <conditionalFormatting sqref="AWF541:AWM541">
    <cfRule type="duplicateValues" priority="38462"/>
  </conditionalFormatting>
  <conditionalFormatting sqref="AWI541">
    <cfRule type="duplicateValues" dxfId="0" priority="292286"/>
  </conditionalFormatting>
  <conditionalFormatting sqref="BGB541:BGI541">
    <cfRule type="duplicateValues" priority="37801"/>
  </conditionalFormatting>
  <conditionalFormatting sqref="BGE541">
    <cfRule type="duplicateValues" dxfId="0" priority="291625"/>
  </conditionalFormatting>
  <conditionalFormatting sqref="BPX541:BQE541">
    <cfRule type="duplicateValues" priority="37140"/>
  </conditionalFormatting>
  <conditionalFormatting sqref="BQA541">
    <cfRule type="duplicateValues" dxfId="0" priority="290964"/>
  </conditionalFormatting>
  <conditionalFormatting sqref="BZT541:CAA541">
    <cfRule type="duplicateValues" priority="36479"/>
  </conditionalFormatting>
  <conditionalFormatting sqref="BZW541">
    <cfRule type="duplicateValues" dxfId="0" priority="290303"/>
  </conditionalFormatting>
  <conditionalFormatting sqref="CJP541:CJW541">
    <cfRule type="duplicateValues" priority="35818"/>
  </conditionalFormatting>
  <conditionalFormatting sqref="CJS541">
    <cfRule type="duplicateValues" dxfId="0" priority="289642"/>
  </conditionalFormatting>
  <conditionalFormatting sqref="CTL541:CTS541">
    <cfRule type="duplicateValues" priority="35157"/>
  </conditionalFormatting>
  <conditionalFormatting sqref="CTO541">
    <cfRule type="duplicateValues" dxfId="0" priority="288981"/>
  </conditionalFormatting>
  <conditionalFormatting sqref="DDH541:DDO541">
    <cfRule type="duplicateValues" priority="34496"/>
  </conditionalFormatting>
  <conditionalFormatting sqref="DDK541">
    <cfRule type="duplicateValues" dxfId="0" priority="288320"/>
  </conditionalFormatting>
  <conditionalFormatting sqref="DND541:DNK541">
    <cfRule type="duplicateValues" priority="33835"/>
  </conditionalFormatting>
  <conditionalFormatting sqref="DNG541">
    <cfRule type="duplicateValues" dxfId="0" priority="287659"/>
  </conditionalFormatting>
  <conditionalFormatting sqref="DWZ541:DXG541">
    <cfRule type="duplicateValues" priority="33174"/>
  </conditionalFormatting>
  <conditionalFormatting sqref="DXC541">
    <cfRule type="duplicateValues" dxfId="0" priority="286998"/>
  </conditionalFormatting>
  <conditionalFormatting sqref="EGV541:EHC541">
    <cfRule type="duplicateValues" priority="32513"/>
  </conditionalFormatting>
  <conditionalFormatting sqref="EGY541">
    <cfRule type="duplicateValues" dxfId="0" priority="286337"/>
  </conditionalFormatting>
  <conditionalFormatting sqref="EQR541:EQY541">
    <cfRule type="duplicateValues" priority="31852"/>
  </conditionalFormatting>
  <conditionalFormatting sqref="EQU541">
    <cfRule type="duplicateValues" dxfId="0" priority="285676"/>
  </conditionalFormatting>
  <conditionalFormatting sqref="FAN541:FAU541">
    <cfRule type="duplicateValues" priority="31191"/>
  </conditionalFormatting>
  <conditionalFormatting sqref="FAQ541">
    <cfRule type="duplicateValues" dxfId="0" priority="285015"/>
  </conditionalFormatting>
  <conditionalFormatting sqref="FKJ541:FKQ541">
    <cfRule type="duplicateValues" priority="30530"/>
  </conditionalFormatting>
  <conditionalFormatting sqref="FKM541">
    <cfRule type="duplicateValues" dxfId="0" priority="284354"/>
  </conditionalFormatting>
  <conditionalFormatting sqref="FUF541:FUM541">
    <cfRule type="duplicateValues" priority="29869"/>
  </conditionalFormatting>
  <conditionalFormatting sqref="FUI541">
    <cfRule type="duplicateValues" dxfId="0" priority="283693"/>
  </conditionalFormatting>
  <conditionalFormatting sqref="GEB541:GEI541">
    <cfRule type="duplicateValues" priority="29208"/>
  </conditionalFormatting>
  <conditionalFormatting sqref="GEE541">
    <cfRule type="duplicateValues" dxfId="0" priority="283032"/>
  </conditionalFormatting>
  <conditionalFormatting sqref="GNX541:GOE541">
    <cfRule type="duplicateValues" priority="28547"/>
  </conditionalFormatting>
  <conditionalFormatting sqref="GOA541">
    <cfRule type="duplicateValues" dxfId="0" priority="282371"/>
  </conditionalFormatting>
  <conditionalFormatting sqref="GXT541:GYA541">
    <cfRule type="duplicateValues" priority="27886"/>
  </conditionalFormatting>
  <conditionalFormatting sqref="GXW541">
    <cfRule type="duplicateValues" dxfId="0" priority="281710"/>
  </conditionalFormatting>
  <conditionalFormatting sqref="HHP541:HHW541">
    <cfRule type="duplicateValues" priority="27225"/>
  </conditionalFormatting>
  <conditionalFormatting sqref="HHS541">
    <cfRule type="duplicateValues" dxfId="0" priority="281049"/>
  </conditionalFormatting>
  <conditionalFormatting sqref="HRL541:HRS541">
    <cfRule type="duplicateValues" priority="26564"/>
  </conditionalFormatting>
  <conditionalFormatting sqref="HRO541">
    <cfRule type="duplicateValues" dxfId="0" priority="280388"/>
  </conditionalFormatting>
  <conditionalFormatting sqref="IBH541:IBO541">
    <cfRule type="duplicateValues" priority="25903"/>
  </conditionalFormatting>
  <conditionalFormatting sqref="IBK541">
    <cfRule type="duplicateValues" dxfId="0" priority="279727"/>
  </conditionalFormatting>
  <conditionalFormatting sqref="ILD541:ILK541">
    <cfRule type="duplicateValues" priority="25242"/>
  </conditionalFormatting>
  <conditionalFormatting sqref="ILG541">
    <cfRule type="duplicateValues" dxfId="0" priority="279066"/>
  </conditionalFormatting>
  <conditionalFormatting sqref="IUZ541:IVG541">
    <cfRule type="duplicateValues" priority="24581"/>
  </conditionalFormatting>
  <conditionalFormatting sqref="IVC541">
    <cfRule type="duplicateValues" dxfId="0" priority="278405"/>
  </conditionalFormatting>
  <conditionalFormatting sqref="JEV541:JFC541">
    <cfRule type="duplicateValues" priority="23920"/>
  </conditionalFormatting>
  <conditionalFormatting sqref="JEY541">
    <cfRule type="duplicateValues" dxfId="0" priority="277744"/>
  </conditionalFormatting>
  <conditionalFormatting sqref="JOR541:JOY541">
    <cfRule type="duplicateValues" priority="23259"/>
  </conditionalFormatting>
  <conditionalFormatting sqref="JOU541">
    <cfRule type="duplicateValues" dxfId="0" priority="277083"/>
  </conditionalFormatting>
  <conditionalFormatting sqref="JYN541:JYU541">
    <cfRule type="duplicateValues" priority="22598"/>
  </conditionalFormatting>
  <conditionalFormatting sqref="JYQ541">
    <cfRule type="duplicateValues" dxfId="0" priority="276422"/>
  </conditionalFormatting>
  <conditionalFormatting sqref="KIJ541:KIQ541">
    <cfRule type="duplicateValues" priority="21937"/>
  </conditionalFormatting>
  <conditionalFormatting sqref="KIM541">
    <cfRule type="duplicateValues" dxfId="0" priority="275761"/>
  </conditionalFormatting>
  <conditionalFormatting sqref="KSF541:KSM541">
    <cfRule type="duplicateValues" priority="21276"/>
  </conditionalFormatting>
  <conditionalFormatting sqref="KSI541">
    <cfRule type="duplicateValues" dxfId="0" priority="275100"/>
  </conditionalFormatting>
  <conditionalFormatting sqref="LCB541:LCI541">
    <cfRule type="duplicateValues" priority="20615"/>
  </conditionalFormatting>
  <conditionalFormatting sqref="LCE541">
    <cfRule type="duplicateValues" dxfId="0" priority="274439"/>
  </conditionalFormatting>
  <conditionalFormatting sqref="LLX541:LME541">
    <cfRule type="duplicateValues" priority="19954"/>
  </conditionalFormatting>
  <conditionalFormatting sqref="LMA541">
    <cfRule type="duplicateValues" dxfId="0" priority="273778"/>
  </conditionalFormatting>
  <conditionalFormatting sqref="LVT541:LWA541">
    <cfRule type="duplicateValues" priority="19293"/>
  </conditionalFormatting>
  <conditionalFormatting sqref="LVW541">
    <cfRule type="duplicateValues" dxfId="0" priority="273117"/>
  </conditionalFormatting>
  <conditionalFormatting sqref="MFP541:MFW541">
    <cfRule type="duplicateValues" priority="18632"/>
  </conditionalFormatting>
  <conditionalFormatting sqref="MFS541">
    <cfRule type="duplicateValues" dxfId="0" priority="272456"/>
  </conditionalFormatting>
  <conditionalFormatting sqref="MPL541:MPS541">
    <cfRule type="duplicateValues" priority="17971"/>
  </conditionalFormatting>
  <conditionalFormatting sqref="MPO541">
    <cfRule type="duplicateValues" dxfId="0" priority="271795"/>
  </conditionalFormatting>
  <conditionalFormatting sqref="MZH541:MZO541">
    <cfRule type="duplicateValues" priority="17310"/>
  </conditionalFormatting>
  <conditionalFormatting sqref="MZK541">
    <cfRule type="duplicateValues" dxfId="0" priority="271134"/>
  </conditionalFormatting>
  <conditionalFormatting sqref="NJD541:NJK541">
    <cfRule type="duplicateValues" priority="16649"/>
  </conditionalFormatting>
  <conditionalFormatting sqref="NJG541">
    <cfRule type="duplicateValues" dxfId="0" priority="270473"/>
  </conditionalFormatting>
  <conditionalFormatting sqref="NSZ541:NTG541">
    <cfRule type="duplicateValues" priority="15988"/>
  </conditionalFormatting>
  <conditionalFormatting sqref="NTC541">
    <cfRule type="duplicateValues" dxfId="0" priority="269812"/>
  </conditionalFormatting>
  <conditionalFormatting sqref="OCV541:ODC541">
    <cfRule type="duplicateValues" priority="15327"/>
  </conditionalFormatting>
  <conditionalFormatting sqref="OCY541">
    <cfRule type="duplicateValues" dxfId="0" priority="269151"/>
  </conditionalFormatting>
  <conditionalFormatting sqref="OMR541:OMY541">
    <cfRule type="duplicateValues" priority="14666"/>
  </conditionalFormatting>
  <conditionalFormatting sqref="OMU541">
    <cfRule type="duplicateValues" dxfId="0" priority="268490"/>
  </conditionalFormatting>
  <conditionalFormatting sqref="OWN541:OWU541">
    <cfRule type="duplicateValues" priority="14005"/>
  </conditionalFormatting>
  <conditionalFormatting sqref="OWQ541">
    <cfRule type="duplicateValues" dxfId="0" priority="267829"/>
  </conditionalFormatting>
  <conditionalFormatting sqref="PGJ541:PGQ541">
    <cfRule type="duplicateValues" priority="13344"/>
  </conditionalFormatting>
  <conditionalFormatting sqref="PGM541">
    <cfRule type="duplicateValues" dxfId="0" priority="267168"/>
  </conditionalFormatting>
  <conditionalFormatting sqref="PQF541:PQM541">
    <cfRule type="duplicateValues" priority="12683"/>
  </conditionalFormatting>
  <conditionalFormatting sqref="PQI541">
    <cfRule type="duplicateValues" dxfId="0" priority="266507"/>
  </conditionalFormatting>
  <conditionalFormatting sqref="QAB541:QAI541">
    <cfRule type="duplicateValues" priority="12022"/>
  </conditionalFormatting>
  <conditionalFormatting sqref="QAE541">
    <cfRule type="duplicateValues" dxfId="0" priority="265846"/>
  </conditionalFormatting>
  <conditionalFormatting sqref="QJX541:QKE541">
    <cfRule type="duplicateValues" priority="11361"/>
  </conditionalFormatting>
  <conditionalFormatting sqref="QKA541">
    <cfRule type="duplicateValues" dxfId="0" priority="265185"/>
  </conditionalFormatting>
  <conditionalFormatting sqref="QTT541:QUA541">
    <cfRule type="duplicateValues" priority="10700"/>
  </conditionalFormatting>
  <conditionalFormatting sqref="QTW541">
    <cfRule type="duplicateValues" dxfId="0" priority="264524"/>
  </conditionalFormatting>
  <conditionalFormatting sqref="RDP541:RDW541">
    <cfRule type="duplicateValues" priority="10039"/>
  </conditionalFormatting>
  <conditionalFormatting sqref="RDS541">
    <cfRule type="duplicateValues" dxfId="0" priority="263863"/>
  </conditionalFormatting>
  <conditionalFormatting sqref="RNL541:RNS541">
    <cfRule type="duplicateValues" priority="9378"/>
  </conditionalFormatting>
  <conditionalFormatting sqref="RNO541">
    <cfRule type="duplicateValues" dxfId="0" priority="263202"/>
  </conditionalFormatting>
  <conditionalFormatting sqref="RXH541:RXO541">
    <cfRule type="duplicateValues" priority="8717"/>
  </conditionalFormatting>
  <conditionalFormatting sqref="RXK541">
    <cfRule type="duplicateValues" dxfId="0" priority="262541"/>
  </conditionalFormatting>
  <conditionalFormatting sqref="SHD541:SHK541">
    <cfRule type="duplicateValues" priority="8056"/>
  </conditionalFormatting>
  <conditionalFormatting sqref="SHG541">
    <cfRule type="duplicateValues" dxfId="0" priority="261880"/>
  </conditionalFormatting>
  <conditionalFormatting sqref="SQZ541:SRG541">
    <cfRule type="duplicateValues" priority="7395"/>
  </conditionalFormatting>
  <conditionalFormatting sqref="SRC541">
    <cfRule type="duplicateValues" dxfId="0" priority="261219"/>
  </conditionalFormatting>
  <conditionalFormatting sqref="TAV541:TBC541">
    <cfRule type="duplicateValues" priority="6734"/>
  </conditionalFormatting>
  <conditionalFormatting sqref="TAY541">
    <cfRule type="duplicateValues" dxfId="0" priority="260558"/>
  </conditionalFormatting>
  <conditionalFormatting sqref="TKR541:TKY541">
    <cfRule type="duplicateValues" priority="6073"/>
  </conditionalFormatting>
  <conditionalFormatting sqref="TKU541">
    <cfRule type="duplicateValues" dxfId="0" priority="259897"/>
  </conditionalFormatting>
  <conditionalFormatting sqref="TUN541:TUU541">
    <cfRule type="duplicateValues" priority="5412"/>
  </conditionalFormatting>
  <conditionalFormatting sqref="TUQ541">
    <cfRule type="duplicateValues" dxfId="0" priority="259236"/>
  </conditionalFormatting>
  <conditionalFormatting sqref="UEJ541:UEQ541">
    <cfRule type="duplicateValues" priority="4751"/>
  </conditionalFormatting>
  <conditionalFormatting sqref="UEM541">
    <cfRule type="duplicateValues" dxfId="0" priority="258575"/>
  </conditionalFormatting>
  <conditionalFormatting sqref="UOF541:UOM541">
    <cfRule type="duplicateValues" priority="4090"/>
  </conditionalFormatting>
  <conditionalFormatting sqref="UOI541">
    <cfRule type="duplicateValues" dxfId="0" priority="257914"/>
  </conditionalFormatting>
  <conditionalFormatting sqref="UYB541:UYI541">
    <cfRule type="duplicateValues" priority="3429"/>
  </conditionalFormatting>
  <conditionalFormatting sqref="UYE541">
    <cfRule type="duplicateValues" dxfId="0" priority="257253"/>
  </conditionalFormatting>
  <conditionalFormatting sqref="VHX541:VIE541">
    <cfRule type="duplicateValues" priority="2768"/>
  </conditionalFormatting>
  <conditionalFormatting sqref="VIA541">
    <cfRule type="duplicateValues" dxfId="0" priority="256592"/>
  </conditionalFormatting>
  <conditionalFormatting sqref="VRT541:VSA541">
    <cfRule type="duplicateValues" priority="2107"/>
  </conditionalFormatting>
  <conditionalFormatting sqref="VRW541">
    <cfRule type="duplicateValues" dxfId="0" priority="255931"/>
  </conditionalFormatting>
  <conditionalFormatting sqref="WBP541:WBW541">
    <cfRule type="duplicateValues" priority="1446"/>
  </conditionalFormatting>
  <conditionalFormatting sqref="WBS541">
    <cfRule type="duplicateValues" dxfId="0" priority="255270"/>
  </conditionalFormatting>
  <conditionalFormatting sqref="WLL541:WLS541">
    <cfRule type="duplicateValues" priority="785"/>
  </conditionalFormatting>
  <conditionalFormatting sqref="WLO541">
    <cfRule type="duplicateValues" dxfId="0" priority="254609"/>
  </conditionalFormatting>
  <conditionalFormatting sqref="WVH541:WVO541">
    <cfRule type="duplicateValues" priority="124"/>
  </conditionalFormatting>
  <conditionalFormatting sqref="WVK541">
    <cfRule type="duplicateValues" dxfId="0" priority="253948"/>
  </conditionalFormatting>
  <conditionalFormatting sqref="D542">
    <cfRule type="duplicateValues" dxfId="0" priority="295590"/>
  </conditionalFormatting>
  <conditionalFormatting sqref="IV542:JC542">
    <cfRule type="duplicateValues" priority="41105"/>
  </conditionalFormatting>
  <conditionalFormatting sqref="IY542">
    <cfRule type="duplicateValues" dxfId="0" priority="294929"/>
  </conditionalFormatting>
  <conditionalFormatting sqref="SR542:SY542">
    <cfRule type="duplicateValues" priority="40444"/>
  </conditionalFormatting>
  <conditionalFormatting sqref="SU542">
    <cfRule type="duplicateValues" dxfId="0" priority="294268"/>
  </conditionalFormatting>
  <conditionalFormatting sqref="ACN542:ACU542">
    <cfRule type="duplicateValues" priority="39783"/>
  </conditionalFormatting>
  <conditionalFormatting sqref="ACQ542">
    <cfRule type="duplicateValues" dxfId="0" priority="293607"/>
  </conditionalFormatting>
  <conditionalFormatting sqref="AMJ542:AMQ542">
    <cfRule type="duplicateValues" priority="39122"/>
  </conditionalFormatting>
  <conditionalFormatting sqref="AMM542">
    <cfRule type="duplicateValues" dxfId="0" priority="292946"/>
  </conditionalFormatting>
  <conditionalFormatting sqref="AWF542:AWM542">
    <cfRule type="duplicateValues" priority="38461"/>
  </conditionalFormatting>
  <conditionalFormatting sqref="AWI542">
    <cfRule type="duplicateValues" dxfId="0" priority="292285"/>
  </conditionalFormatting>
  <conditionalFormatting sqref="BGB542:BGI542">
    <cfRule type="duplicateValues" priority="37800"/>
  </conditionalFormatting>
  <conditionalFormatting sqref="BGE542">
    <cfRule type="duplicateValues" dxfId="0" priority="291624"/>
  </conditionalFormatting>
  <conditionalFormatting sqref="BPX542:BQE542">
    <cfRule type="duplicateValues" priority="37139"/>
  </conditionalFormatting>
  <conditionalFormatting sqref="BQA542">
    <cfRule type="duplicateValues" dxfId="0" priority="290963"/>
  </conditionalFormatting>
  <conditionalFormatting sqref="BZT542:CAA542">
    <cfRule type="duplicateValues" priority="36478"/>
  </conditionalFormatting>
  <conditionalFormatting sqref="BZW542">
    <cfRule type="duplicateValues" dxfId="0" priority="290302"/>
  </conditionalFormatting>
  <conditionalFormatting sqref="CJP542:CJW542">
    <cfRule type="duplicateValues" priority="35817"/>
  </conditionalFormatting>
  <conditionalFormatting sqref="CJS542">
    <cfRule type="duplicateValues" dxfId="0" priority="289641"/>
  </conditionalFormatting>
  <conditionalFormatting sqref="CTL542:CTS542">
    <cfRule type="duplicateValues" priority="35156"/>
  </conditionalFormatting>
  <conditionalFormatting sqref="CTO542">
    <cfRule type="duplicateValues" dxfId="0" priority="288980"/>
  </conditionalFormatting>
  <conditionalFormatting sqref="DDH542:DDO542">
    <cfRule type="duplicateValues" priority="34495"/>
  </conditionalFormatting>
  <conditionalFormatting sqref="DDK542">
    <cfRule type="duplicateValues" dxfId="0" priority="288319"/>
  </conditionalFormatting>
  <conditionalFormatting sqref="DND542:DNK542">
    <cfRule type="duplicateValues" priority="33834"/>
  </conditionalFormatting>
  <conditionalFormatting sqref="DNG542">
    <cfRule type="duplicateValues" dxfId="0" priority="287658"/>
  </conditionalFormatting>
  <conditionalFormatting sqref="DWZ542:DXG542">
    <cfRule type="duplicateValues" priority="33173"/>
  </conditionalFormatting>
  <conditionalFormatting sqref="DXC542">
    <cfRule type="duplicateValues" dxfId="0" priority="286997"/>
  </conditionalFormatting>
  <conditionalFormatting sqref="EGV542:EHC542">
    <cfRule type="duplicateValues" priority="32512"/>
  </conditionalFormatting>
  <conditionalFormatting sqref="EGY542">
    <cfRule type="duplicateValues" dxfId="0" priority="286336"/>
  </conditionalFormatting>
  <conditionalFormatting sqref="EQR542:EQY542">
    <cfRule type="duplicateValues" priority="31851"/>
  </conditionalFormatting>
  <conditionalFormatting sqref="EQU542">
    <cfRule type="duplicateValues" dxfId="0" priority="285675"/>
  </conditionalFormatting>
  <conditionalFormatting sqref="FAN542:FAU542">
    <cfRule type="duplicateValues" priority="31190"/>
  </conditionalFormatting>
  <conditionalFormatting sqref="FAQ542">
    <cfRule type="duplicateValues" dxfId="0" priority="285014"/>
  </conditionalFormatting>
  <conditionalFormatting sqref="FKJ542:FKQ542">
    <cfRule type="duplicateValues" priority="30529"/>
  </conditionalFormatting>
  <conditionalFormatting sqref="FKM542">
    <cfRule type="duplicateValues" dxfId="0" priority="284353"/>
  </conditionalFormatting>
  <conditionalFormatting sqref="FUF542:FUM542">
    <cfRule type="duplicateValues" priority="29868"/>
  </conditionalFormatting>
  <conditionalFormatting sqref="FUI542">
    <cfRule type="duplicateValues" dxfId="0" priority="283692"/>
  </conditionalFormatting>
  <conditionalFormatting sqref="GEB542:GEI542">
    <cfRule type="duplicateValues" priority="29207"/>
  </conditionalFormatting>
  <conditionalFormatting sqref="GEE542">
    <cfRule type="duplicateValues" dxfId="0" priority="283031"/>
  </conditionalFormatting>
  <conditionalFormatting sqref="GNX542:GOE542">
    <cfRule type="duplicateValues" priority="28546"/>
  </conditionalFormatting>
  <conditionalFormatting sqref="GOA542">
    <cfRule type="duplicateValues" dxfId="0" priority="282370"/>
  </conditionalFormatting>
  <conditionalFormatting sqref="GXT542:GYA542">
    <cfRule type="duplicateValues" priority="27885"/>
  </conditionalFormatting>
  <conditionalFormatting sqref="GXW542">
    <cfRule type="duplicateValues" dxfId="0" priority="281709"/>
  </conditionalFormatting>
  <conditionalFormatting sqref="HHP542:HHW542">
    <cfRule type="duplicateValues" priority="27224"/>
  </conditionalFormatting>
  <conditionalFormatting sqref="HHS542">
    <cfRule type="duplicateValues" dxfId="0" priority="281048"/>
  </conditionalFormatting>
  <conditionalFormatting sqref="HRL542:HRS542">
    <cfRule type="duplicateValues" priority="26563"/>
  </conditionalFormatting>
  <conditionalFormatting sqref="HRO542">
    <cfRule type="duplicateValues" dxfId="0" priority="280387"/>
  </conditionalFormatting>
  <conditionalFormatting sqref="IBH542:IBO542">
    <cfRule type="duplicateValues" priority="25902"/>
  </conditionalFormatting>
  <conditionalFormatting sqref="IBK542">
    <cfRule type="duplicateValues" dxfId="0" priority="279726"/>
  </conditionalFormatting>
  <conditionalFormatting sqref="ILD542:ILK542">
    <cfRule type="duplicateValues" priority="25241"/>
  </conditionalFormatting>
  <conditionalFormatting sqref="ILG542">
    <cfRule type="duplicateValues" dxfId="0" priority="279065"/>
  </conditionalFormatting>
  <conditionalFormatting sqref="IUZ542:IVG542">
    <cfRule type="duplicateValues" priority="24580"/>
  </conditionalFormatting>
  <conditionalFormatting sqref="IVC542">
    <cfRule type="duplicateValues" dxfId="0" priority="278404"/>
  </conditionalFormatting>
  <conditionalFormatting sqref="JEV542:JFC542">
    <cfRule type="duplicateValues" priority="23919"/>
  </conditionalFormatting>
  <conditionalFormatting sqref="JEY542">
    <cfRule type="duplicateValues" dxfId="0" priority="277743"/>
  </conditionalFormatting>
  <conditionalFormatting sqref="JOR542:JOY542">
    <cfRule type="duplicateValues" priority="23258"/>
  </conditionalFormatting>
  <conditionalFormatting sqref="JOU542">
    <cfRule type="duplicateValues" dxfId="0" priority="277082"/>
  </conditionalFormatting>
  <conditionalFormatting sqref="JYN542:JYU542">
    <cfRule type="duplicateValues" priority="22597"/>
  </conditionalFormatting>
  <conditionalFormatting sqref="JYQ542">
    <cfRule type="duplicateValues" dxfId="0" priority="276421"/>
  </conditionalFormatting>
  <conditionalFormatting sqref="KIJ542:KIQ542">
    <cfRule type="duplicateValues" priority="21936"/>
  </conditionalFormatting>
  <conditionalFormatting sqref="KIM542">
    <cfRule type="duplicateValues" dxfId="0" priority="275760"/>
  </conditionalFormatting>
  <conditionalFormatting sqref="KSF542:KSM542">
    <cfRule type="duplicateValues" priority="21275"/>
  </conditionalFormatting>
  <conditionalFormatting sqref="KSI542">
    <cfRule type="duplicateValues" dxfId="0" priority="275099"/>
  </conditionalFormatting>
  <conditionalFormatting sqref="LCB542:LCI542">
    <cfRule type="duplicateValues" priority="20614"/>
  </conditionalFormatting>
  <conditionalFormatting sqref="LCE542">
    <cfRule type="duplicateValues" dxfId="0" priority="274438"/>
  </conditionalFormatting>
  <conditionalFormatting sqref="LLX542:LME542">
    <cfRule type="duplicateValues" priority="19953"/>
  </conditionalFormatting>
  <conditionalFormatting sqref="LMA542">
    <cfRule type="duplicateValues" dxfId="0" priority="273777"/>
  </conditionalFormatting>
  <conditionalFormatting sqref="LVT542:LWA542">
    <cfRule type="duplicateValues" priority="19292"/>
  </conditionalFormatting>
  <conditionalFormatting sqref="LVW542">
    <cfRule type="duplicateValues" dxfId="0" priority="273116"/>
  </conditionalFormatting>
  <conditionalFormatting sqref="MFP542:MFW542">
    <cfRule type="duplicateValues" priority="18631"/>
  </conditionalFormatting>
  <conditionalFormatting sqref="MFS542">
    <cfRule type="duplicateValues" dxfId="0" priority="272455"/>
  </conditionalFormatting>
  <conditionalFormatting sqref="MPL542:MPS542">
    <cfRule type="duplicateValues" priority="17970"/>
  </conditionalFormatting>
  <conditionalFormatting sqref="MPO542">
    <cfRule type="duplicateValues" dxfId="0" priority="271794"/>
  </conditionalFormatting>
  <conditionalFormatting sqref="MZH542:MZO542">
    <cfRule type="duplicateValues" priority="17309"/>
  </conditionalFormatting>
  <conditionalFormatting sqref="MZK542">
    <cfRule type="duplicateValues" dxfId="0" priority="271133"/>
  </conditionalFormatting>
  <conditionalFormatting sqref="NJD542:NJK542">
    <cfRule type="duplicateValues" priority="16648"/>
  </conditionalFormatting>
  <conditionalFormatting sqref="NJG542">
    <cfRule type="duplicateValues" dxfId="0" priority="270472"/>
  </conditionalFormatting>
  <conditionalFormatting sqref="NSZ542:NTG542">
    <cfRule type="duplicateValues" priority="15987"/>
  </conditionalFormatting>
  <conditionalFormatting sqref="NTC542">
    <cfRule type="duplicateValues" dxfId="0" priority="269811"/>
  </conditionalFormatting>
  <conditionalFormatting sqref="OCV542:ODC542">
    <cfRule type="duplicateValues" priority="15326"/>
  </conditionalFormatting>
  <conditionalFormatting sqref="OCY542">
    <cfRule type="duplicateValues" dxfId="0" priority="269150"/>
  </conditionalFormatting>
  <conditionalFormatting sqref="OMR542:OMY542">
    <cfRule type="duplicateValues" priority="14665"/>
  </conditionalFormatting>
  <conditionalFormatting sqref="OMU542">
    <cfRule type="duplicateValues" dxfId="0" priority="268489"/>
  </conditionalFormatting>
  <conditionalFormatting sqref="OWN542:OWU542">
    <cfRule type="duplicateValues" priority="14004"/>
  </conditionalFormatting>
  <conditionalFormatting sqref="OWQ542">
    <cfRule type="duplicateValues" dxfId="0" priority="267828"/>
  </conditionalFormatting>
  <conditionalFormatting sqref="PGJ542:PGQ542">
    <cfRule type="duplicateValues" priority="13343"/>
  </conditionalFormatting>
  <conditionalFormatting sqref="PGM542">
    <cfRule type="duplicateValues" dxfId="0" priority="267167"/>
  </conditionalFormatting>
  <conditionalFormatting sqref="PQF542:PQM542">
    <cfRule type="duplicateValues" priority="12682"/>
  </conditionalFormatting>
  <conditionalFormatting sqref="PQI542">
    <cfRule type="duplicateValues" dxfId="0" priority="266506"/>
  </conditionalFormatting>
  <conditionalFormatting sqref="QAB542:QAI542">
    <cfRule type="duplicateValues" priority="12021"/>
  </conditionalFormatting>
  <conditionalFormatting sqref="QAE542">
    <cfRule type="duplicateValues" dxfId="0" priority="265845"/>
  </conditionalFormatting>
  <conditionalFormatting sqref="QJX542:QKE542">
    <cfRule type="duplicateValues" priority="11360"/>
  </conditionalFormatting>
  <conditionalFormatting sqref="QKA542">
    <cfRule type="duplicateValues" dxfId="0" priority="265184"/>
  </conditionalFormatting>
  <conditionalFormatting sqref="QTT542:QUA542">
    <cfRule type="duplicateValues" priority="10699"/>
  </conditionalFormatting>
  <conditionalFormatting sqref="QTW542">
    <cfRule type="duplicateValues" dxfId="0" priority="264523"/>
  </conditionalFormatting>
  <conditionalFormatting sqref="RDP542:RDW542">
    <cfRule type="duplicateValues" priority="10038"/>
  </conditionalFormatting>
  <conditionalFormatting sqref="RDS542">
    <cfRule type="duplicateValues" dxfId="0" priority="263862"/>
  </conditionalFormatting>
  <conditionalFormatting sqref="RNL542:RNS542">
    <cfRule type="duplicateValues" priority="9377"/>
  </conditionalFormatting>
  <conditionalFormatting sqref="RNO542">
    <cfRule type="duplicateValues" dxfId="0" priority="263201"/>
  </conditionalFormatting>
  <conditionalFormatting sqref="RXH542:RXO542">
    <cfRule type="duplicateValues" priority="8716"/>
  </conditionalFormatting>
  <conditionalFormatting sqref="RXK542">
    <cfRule type="duplicateValues" dxfId="0" priority="262540"/>
  </conditionalFormatting>
  <conditionalFormatting sqref="SHD542:SHK542">
    <cfRule type="duplicateValues" priority="8055"/>
  </conditionalFormatting>
  <conditionalFormatting sqref="SHG542">
    <cfRule type="duplicateValues" dxfId="0" priority="261879"/>
  </conditionalFormatting>
  <conditionalFormatting sqref="SQZ542:SRG542">
    <cfRule type="duplicateValues" priority="7394"/>
  </conditionalFormatting>
  <conditionalFormatting sqref="SRC542">
    <cfRule type="duplicateValues" dxfId="0" priority="261218"/>
  </conditionalFormatting>
  <conditionalFormatting sqref="TAV542:TBC542">
    <cfRule type="duplicateValues" priority="6733"/>
  </conditionalFormatting>
  <conditionalFormatting sqref="TAY542">
    <cfRule type="duplicateValues" dxfId="0" priority="260557"/>
  </conditionalFormatting>
  <conditionalFormatting sqref="TKR542:TKY542">
    <cfRule type="duplicateValues" priority="6072"/>
  </conditionalFormatting>
  <conditionalFormatting sqref="TKU542">
    <cfRule type="duplicateValues" dxfId="0" priority="259896"/>
  </conditionalFormatting>
  <conditionalFormatting sqref="TUN542:TUU542">
    <cfRule type="duplicateValues" priority="5411"/>
  </conditionalFormatting>
  <conditionalFormatting sqref="TUQ542">
    <cfRule type="duplicateValues" dxfId="0" priority="259235"/>
  </conditionalFormatting>
  <conditionalFormatting sqref="UEJ542:UEQ542">
    <cfRule type="duplicateValues" priority="4750"/>
  </conditionalFormatting>
  <conditionalFormatting sqref="UEM542">
    <cfRule type="duplicateValues" dxfId="0" priority="258574"/>
  </conditionalFormatting>
  <conditionalFormatting sqref="UOF542:UOM542">
    <cfRule type="duplicateValues" priority="4089"/>
  </conditionalFormatting>
  <conditionalFormatting sqref="UOI542">
    <cfRule type="duplicateValues" dxfId="0" priority="257913"/>
  </conditionalFormatting>
  <conditionalFormatting sqref="UYB542:UYI542">
    <cfRule type="duplicateValues" priority="3428"/>
  </conditionalFormatting>
  <conditionalFormatting sqref="UYE542">
    <cfRule type="duplicateValues" dxfId="0" priority="257252"/>
  </conditionalFormatting>
  <conditionalFormatting sqref="VHX542:VIE542">
    <cfRule type="duplicateValues" priority="2767"/>
  </conditionalFormatting>
  <conditionalFormatting sqref="VIA542">
    <cfRule type="duplicateValues" dxfId="0" priority="256591"/>
  </conditionalFormatting>
  <conditionalFormatting sqref="VRT542:VSA542">
    <cfRule type="duplicateValues" priority="2106"/>
  </conditionalFormatting>
  <conditionalFormatting sqref="VRW542">
    <cfRule type="duplicateValues" dxfId="0" priority="255930"/>
  </conditionalFormatting>
  <conditionalFormatting sqref="WBP542:WBW542">
    <cfRule type="duplicateValues" priority="1445"/>
  </conditionalFormatting>
  <conditionalFormatting sqref="WBS542">
    <cfRule type="duplicateValues" dxfId="0" priority="255269"/>
  </conditionalFormatting>
  <conditionalFormatting sqref="WLL542:WLS542">
    <cfRule type="duplicateValues" priority="784"/>
  </conditionalFormatting>
  <conditionalFormatting sqref="WLO542">
    <cfRule type="duplicateValues" dxfId="0" priority="254608"/>
  </conditionalFormatting>
  <conditionalFormatting sqref="WVH542:WVO542">
    <cfRule type="duplicateValues" priority="123"/>
  </conditionalFormatting>
  <conditionalFormatting sqref="WVK542">
    <cfRule type="duplicateValues" dxfId="0" priority="253947"/>
  </conditionalFormatting>
  <conditionalFormatting sqref="D543">
    <cfRule type="duplicateValues" dxfId="0" priority="295589"/>
  </conditionalFormatting>
  <conditionalFormatting sqref="IV543:JC543">
    <cfRule type="duplicateValues" priority="41104"/>
  </conditionalFormatting>
  <conditionalFormatting sqref="IY543">
    <cfRule type="duplicateValues" dxfId="0" priority="294928"/>
  </conditionalFormatting>
  <conditionalFormatting sqref="SR543:SY543">
    <cfRule type="duplicateValues" priority="40443"/>
  </conditionalFormatting>
  <conditionalFormatting sqref="SU543">
    <cfRule type="duplicateValues" dxfId="0" priority="294267"/>
  </conditionalFormatting>
  <conditionalFormatting sqref="ACN543:ACU543">
    <cfRule type="duplicateValues" priority="39782"/>
  </conditionalFormatting>
  <conditionalFormatting sqref="ACQ543">
    <cfRule type="duplicateValues" dxfId="0" priority="293606"/>
  </conditionalFormatting>
  <conditionalFormatting sqref="AMJ543:AMQ543">
    <cfRule type="duplicateValues" priority="39121"/>
  </conditionalFormatting>
  <conditionalFormatting sqref="AMM543">
    <cfRule type="duplicateValues" dxfId="0" priority="292945"/>
  </conditionalFormatting>
  <conditionalFormatting sqref="AWF543:AWM543">
    <cfRule type="duplicateValues" priority="38460"/>
  </conditionalFormatting>
  <conditionalFormatting sqref="AWI543">
    <cfRule type="duplicateValues" dxfId="0" priority="292284"/>
  </conditionalFormatting>
  <conditionalFormatting sqref="BGB543:BGI543">
    <cfRule type="duplicateValues" priority="37799"/>
  </conditionalFormatting>
  <conditionalFormatting sqref="BGE543">
    <cfRule type="duplicateValues" dxfId="0" priority="291623"/>
  </conditionalFormatting>
  <conditionalFormatting sqref="BPX543:BQE543">
    <cfRule type="duplicateValues" priority="37138"/>
  </conditionalFormatting>
  <conditionalFormatting sqref="BQA543">
    <cfRule type="duplicateValues" dxfId="0" priority="290962"/>
  </conditionalFormatting>
  <conditionalFormatting sqref="BZT543:CAA543">
    <cfRule type="duplicateValues" priority="36477"/>
  </conditionalFormatting>
  <conditionalFormatting sqref="BZW543">
    <cfRule type="duplicateValues" dxfId="0" priority="290301"/>
  </conditionalFormatting>
  <conditionalFormatting sqref="CJP543:CJW543">
    <cfRule type="duplicateValues" priority="35816"/>
  </conditionalFormatting>
  <conditionalFormatting sqref="CJS543">
    <cfRule type="duplicateValues" dxfId="0" priority="289640"/>
  </conditionalFormatting>
  <conditionalFormatting sqref="CTL543:CTS543">
    <cfRule type="duplicateValues" priority="35155"/>
  </conditionalFormatting>
  <conditionalFormatting sqref="CTO543">
    <cfRule type="duplicateValues" dxfId="0" priority="288979"/>
  </conditionalFormatting>
  <conditionalFormatting sqref="DDH543:DDO543">
    <cfRule type="duplicateValues" priority="34494"/>
  </conditionalFormatting>
  <conditionalFormatting sqref="DDK543">
    <cfRule type="duplicateValues" dxfId="0" priority="288318"/>
  </conditionalFormatting>
  <conditionalFormatting sqref="DND543:DNK543">
    <cfRule type="duplicateValues" priority="33833"/>
  </conditionalFormatting>
  <conditionalFormatting sqref="DNG543">
    <cfRule type="duplicateValues" dxfId="0" priority="287657"/>
  </conditionalFormatting>
  <conditionalFormatting sqref="DWZ543:DXG543">
    <cfRule type="duplicateValues" priority="33172"/>
  </conditionalFormatting>
  <conditionalFormatting sqref="DXC543">
    <cfRule type="duplicateValues" dxfId="0" priority="286996"/>
  </conditionalFormatting>
  <conditionalFormatting sqref="EGV543:EHC543">
    <cfRule type="duplicateValues" priority="32511"/>
  </conditionalFormatting>
  <conditionalFormatting sqref="EGY543">
    <cfRule type="duplicateValues" dxfId="0" priority="286335"/>
  </conditionalFormatting>
  <conditionalFormatting sqref="EQR543:EQY543">
    <cfRule type="duplicateValues" priority="31850"/>
  </conditionalFormatting>
  <conditionalFormatting sqref="EQU543">
    <cfRule type="duplicateValues" dxfId="0" priority="285674"/>
  </conditionalFormatting>
  <conditionalFormatting sqref="FAN543:FAU543">
    <cfRule type="duplicateValues" priority="31189"/>
  </conditionalFormatting>
  <conditionalFormatting sqref="FAQ543">
    <cfRule type="duplicateValues" dxfId="0" priority="285013"/>
  </conditionalFormatting>
  <conditionalFormatting sqref="FKJ543:FKQ543">
    <cfRule type="duplicateValues" priority="30528"/>
  </conditionalFormatting>
  <conditionalFormatting sqref="FKM543">
    <cfRule type="duplicateValues" dxfId="0" priority="284352"/>
  </conditionalFormatting>
  <conditionalFormatting sqref="FUF543:FUM543">
    <cfRule type="duplicateValues" priority="29867"/>
  </conditionalFormatting>
  <conditionalFormatting sqref="FUI543">
    <cfRule type="duplicateValues" dxfId="0" priority="283691"/>
  </conditionalFormatting>
  <conditionalFormatting sqref="GEB543:GEI543">
    <cfRule type="duplicateValues" priority="29206"/>
  </conditionalFormatting>
  <conditionalFormatting sqref="GEE543">
    <cfRule type="duplicateValues" dxfId="0" priority="283030"/>
  </conditionalFormatting>
  <conditionalFormatting sqref="GNX543:GOE543">
    <cfRule type="duplicateValues" priority="28545"/>
  </conditionalFormatting>
  <conditionalFormatting sqref="GOA543">
    <cfRule type="duplicateValues" dxfId="0" priority="282369"/>
  </conditionalFormatting>
  <conditionalFormatting sqref="GXT543:GYA543">
    <cfRule type="duplicateValues" priority="27884"/>
  </conditionalFormatting>
  <conditionalFormatting sqref="GXW543">
    <cfRule type="duplicateValues" dxfId="0" priority="281708"/>
  </conditionalFormatting>
  <conditionalFormatting sqref="HHP543:HHW543">
    <cfRule type="duplicateValues" priority="27223"/>
  </conditionalFormatting>
  <conditionalFormatting sqref="HHS543">
    <cfRule type="duplicateValues" dxfId="0" priority="281047"/>
  </conditionalFormatting>
  <conditionalFormatting sqref="HRL543:HRS543">
    <cfRule type="duplicateValues" priority="26562"/>
  </conditionalFormatting>
  <conditionalFormatting sqref="HRO543">
    <cfRule type="duplicateValues" dxfId="0" priority="280386"/>
  </conditionalFormatting>
  <conditionalFormatting sqref="IBH543:IBO543">
    <cfRule type="duplicateValues" priority="25901"/>
  </conditionalFormatting>
  <conditionalFormatting sqref="IBK543">
    <cfRule type="duplicateValues" dxfId="0" priority="279725"/>
  </conditionalFormatting>
  <conditionalFormatting sqref="ILD543:ILK543">
    <cfRule type="duplicateValues" priority="25240"/>
  </conditionalFormatting>
  <conditionalFormatting sqref="ILG543">
    <cfRule type="duplicateValues" dxfId="0" priority="279064"/>
  </conditionalFormatting>
  <conditionalFormatting sqref="IUZ543:IVG543">
    <cfRule type="duplicateValues" priority="24579"/>
  </conditionalFormatting>
  <conditionalFormatting sqref="IVC543">
    <cfRule type="duplicateValues" dxfId="0" priority="278403"/>
  </conditionalFormatting>
  <conditionalFormatting sqref="JEV543:JFC543">
    <cfRule type="duplicateValues" priority="23918"/>
  </conditionalFormatting>
  <conditionalFormatting sqref="JEY543">
    <cfRule type="duplicateValues" dxfId="0" priority="277742"/>
  </conditionalFormatting>
  <conditionalFormatting sqref="JOR543:JOY543">
    <cfRule type="duplicateValues" priority="23257"/>
  </conditionalFormatting>
  <conditionalFormatting sqref="JOU543">
    <cfRule type="duplicateValues" dxfId="0" priority="277081"/>
  </conditionalFormatting>
  <conditionalFormatting sqref="JYN543:JYU543">
    <cfRule type="duplicateValues" priority="22596"/>
  </conditionalFormatting>
  <conditionalFormatting sqref="JYQ543">
    <cfRule type="duplicateValues" dxfId="0" priority="276420"/>
  </conditionalFormatting>
  <conditionalFormatting sqref="KIJ543:KIQ543">
    <cfRule type="duplicateValues" priority="21935"/>
  </conditionalFormatting>
  <conditionalFormatting sqref="KIM543">
    <cfRule type="duplicateValues" dxfId="0" priority="275759"/>
  </conditionalFormatting>
  <conditionalFormatting sqref="KSF543:KSM543">
    <cfRule type="duplicateValues" priority="21274"/>
  </conditionalFormatting>
  <conditionalFormatting sqref="KSI543">
    <cfRule type="duplicateValues" dxfId="0" priority="275098"/>
  </conditionalFormatting>
  <conditionalFormatting sqref="LCB543:LCI543">
    <cfRule type="duplicateValues" priority="20613"/>
  </conditionalFormatting>
  <conditionalFormatting sqref="LCE543">
    <cfRule type="duplicateValues" dxfId="0" priority="274437"/>
  </conditionalFormatting>
  <conditionalFormatting sqref="LLX543:LME543">
    <cfRule type="duplicateValues" priority="19952"/>
  </conditionalFormatting>
  <conditionalFormatting sqref="LMA543">
    <cfRule type="duplicateValues" dxfId="0" priority="273776"/>
  </conditionalFormatting>
  <conditionalFormatting sqref="LVT543:LWA543">
    <cfRule type="duplicateValues" priority="19291"/>
  </conditionalFormatting>
  <conditionalFormatting sqref="LVW543">
    <cfRule type="duplicateValues" dxfId="0" priority="273115"/>
  </conditionalFormatting>
  <conditionalFormatting sqref="MFP543:MFW543">
    <cfRule type="duplicateValues" priority="18630"/>
  </conditionalFormatting>
  <conditionalFormatting sqref="MFS543">
    <cfRule type="duplicateValues" dxfId="0" priority="272454"/>
  </conditionalFormatting>
  <conditionalFormatting sqref="MPL543:MPS543">
    <cfRule type="duplicateValues" priority="17969"/>
  </conditionalFormatting>
  <conditionalFormatting sqref="MPO543">
    <cfRule type="duplicateValues" dxfId="0" priority="271793"/>
  </conditionalFormatting>
  <conditionalFormatting sqref="MZH543:MZO543">
    <cfRule type="duplicateValues" priority="17308"/>
  </conditionalFormatting>
  <conditionalFormatting sqref="MZK543">
    <cfRule type="duplicateValues" dxfId="0" priority="271132"/>
  </conditionalFormatting>
  <conditionalFormatting sqref="NJD543:NJK543">
    <cfRule type="duplicateValues" priority="16647"/>
  </conditionalFormatting>
  <conditionalFormatting sqref="NJG543">
    <cfRule type="duplicateValues" dxfId="0" priority="270471"/>
  </conditionalFormatting>
  <conditionalFormatting sqref="NSZ543:NTG543">
    <cfRule type="duplicateValues" priority="15986"/>
  </conditionalFormatting>
  <conditionalFormatting sqref="NTC543">
    <cfRule type="duplicateValues" dxfId="0" priority="269810"/>
  </conditionalFormatting>
  <conditionalFormatting sqref="OCV543:ODC543">
    <cfRule type="duplicateValues" priority="15325"/>
  </conditionalFormatting>
  <conditionalFormatting sqref="OCY543">
    <cfRule type="duplicateValues" dxfId="0" priority="269149"/>
  </conditionalFormatting>
  <conditionalFormatting sqref="OMR543:OMY543">
    <cfRule type="duplicateValues" priority="14664"/>
  </conditionalFormatting>
  <conditionalFormatting sqref="OMU543">
    <cfRule type="duplicateValues" dxfId="0" priority="268488"/>
  </conditionalFormatting>
  <conditionalFormatting sqref="OWN543:OWU543">
    <cfRule type="duplicateValues" priority="14003"/>
  </conditionalFormatting>
  <conditionalFormatting sqref="OWQ543">
    <cfRule type="duplicateValues" dxfId="0" priority="267827"/>
  </conditionalFormatting>
  <conditionalFormatting sqref="PGJ543:PGQ543">
    <cfRule type="duplicateValues" priority="13342"/>
  </conditionalFormatting>
  <conditionalFormatting sqref="PGM543">
    <cfRule type="duplicateValues" dxfId="0" priority="267166"/>
  </conditionalFormatting>
  <conditionalFormatting sqref="PQF543:PQM543">
    <cfRule type="duplicateValues" priority="12681"/>
  </conditionalFormatting>
  <conditionalFormatting sqref="PQI543">
    <cfRule type="duplicateValues" dxfId="0" priority="266505"/>
  </conditionalFormatting>
  <conditionalFormatting sqref="QAB543:QAI543">
    <cfRule type="duplicateValues" priority="12020"/>
  </conditionalFormatting>
  <conditionalFormatting sqref="QAE543">
    <cfRule type="duplicateValues" dxfId="0" priority="265844"/>
  </conditionalFormatting>
  <conditionalFormatting sqref="QJX543:QKE543">
    <cfRule type="duplicateValues" priority="11359"/>
  </conditionalFormatting>
  <conditionalFormatting sqref="QKA543">
    <cfRule type="duplicateValues" dxfId="0" priority="265183"/>
  </conditionalFormatting>
  <conditionalFormatting sqref="QTT543:QUA543">
    <cfRule type="duplicateValues" priority="10698"/>
  </conditionalFormatting>
  <conditionalFormatting sqref="QTW543">
    <cfRule type="duplicateValues" dxfId="0" priority="264522"/>
  </conditionalFormatting>
  <conditionalFormatting sqref="RDP543:RDW543">
    <cfRule type="duplicateValues" priority="10037"/>
  </conditionalFormatting>
  <conditionalFormatting sqref="RDS543">
    <cfRule type="duplicateValues" dxfId="0" priority="263861"/>
  </conditionalFormatting>
  <conditionalFormatting sqref="RNL543:RNS543">
    <cfRule type="duplicateValues" priority="9376"/>
  </conditionalFormatting>
  <conditionalFormatting sqref="RNO543">
    <cfRule type="duplicateValues" dxfId="0" priority="263200"/>
  </conditionalFormatting>
  <conditionalFormatting sqref="RXH543:RXO543">
    <cfRule type="duplicateValues" priority="8715"/>
  </conditionalFormatting>
  <conditionalFormatting sqref="RXK543">
    <cfRule type="duplicateValues" dxfId="0" priority="262539"/>
  </conditionalFormatting>
  <conditionalFormatting sqref="SHD543:SHK543">
    <cfRule type="duplicateValues" priority="8054"/>
  </conditionalFormatting>
  <conditionalFormatting sqref="SHG543">
    <cfRule type="duplicateValues" dxfId="0" priority="261878"/>
  </conditionalFormatting>
  <conditionalFormatting sqref="SQZ543:SRG543">
    <cfRule type="duplicateValues" priority="7393"/>
  </conditionalFormatting>
  <conditionalFormatting sqref="SRC543">
    <cfRule type="duplicateValues" dxfId="0" priority="261217"/>
  </conditionalFormatting>
  <conditionalFormatting sqref="TAV543:TBC543">
    <cfRule type="duplicateValues" priority="6732"/>
  </conditionalFormatting>
  <conditionalFormatting sqref="TAY543">
    <cfRule type="duplicateValues" dxfId="0" priority="260556"/>
  </conditionalFormatting>
  <conditionalFormatting sqref="TKR543:TKY543">
    <cfRule type="duplicateValues" priority="6071"/>
  </conditionalFormatting>
  <conditionalFormatting sqref="TKU543">
    <cfRule type="duplicateValues" dxfId="0" priority="259895"/>
  </conditionalFormatting>
  <conditionalFormatting sqref="TUN543:TUU543">
    <cfRule type="duplicateValues" priority="5410"/>
  </conditionalFormatting>
  <conditionalFormatting sqref="TUQ543">
    <cfRule type="duplicateValues" dxfId="0" priority="259234"/>
  </conditionalFormatting>
  <conditionalFormatting sqref="UEJ543:UEQ543">
    <cfRule type="duplicateValues" priority="4749"/>
  </conditionalFormatting>
  <conditionalFormatting sqref="UEM543">
    <cfRule type="duplicateValues" dxfId="0" priority="258573"/>
  </conditionalFormatting>
  <conditionalFormatting sqref="UOF543:UOM543">
    <cfRule type="duplicateValues" priority="4088"/>
  </conditionalFormatting>
  <conditionalFormatting sqref="UOI543">
    <cfRule type="duplicateValues" dxfId="0" priority="257912"/>
  </conditionalFormatting>
  <conditionalFormatting sqref="UYB543:UYI543">
    <cfRule type="duplicateValues" priority="3427"/>
  </conditionalFormatting>
  <conditionalFormatting sqref="UYE543">
    <cfRule type="duplicateValues" dxfId="0" priority="257251"/>
  </conditionalFormatting>
  <conditionalFormatting sqref="VHX543:VIE543">
    <cfRule type="duplicateValues" priority="2766"/>
  </conditionalFormatting>
  <conditionalFormatting sqref="VIA543">
    <cfRule type="duplicateValues" dxfId="0" priority="256590"/>
  </conditionalFormatting>
  <conditionalFormatting sqref="VRT543:VSA543">
    <cfRule type="duplicateValues" priority="2105"/>
  </conditionalFormatting>
  <conditionalFormatting sqref="VRW543">
    <cfRule type="duplicateValues" dxfId="0" priority="255929"/>
  </conditionalFormatting>
  <conditionalFormatting sqref="WBP543:WBW543">
    <cfRule type="duplicateValues" priority="1444"/>
  </conditionalFormatting>
  <conditionalFormatting sqref="WBS543">
    <cfRule type="duplicateValues" dxfId="0" priority="255268"/>
  </conditionalFormatting>
  <conditionalFormatting sqref="WLL543:WLS543">
    <cfRule type="duplicateValues" priority="783"/>
  </conditionalFormatting>
  <conditionalFormatting sqref="WLO543">
    <cfRule type="duplicateValues" dxfId="0" priority="254607"/>
  </conditionalFormatting>
  <conditionalFormatting sqref="WVH543:WVO543">
    <cfRule type="duplicateValues" priority="122"/>
  </conditionalFormatting>
  <conditionalFormatting sqref="WVK543">
    <cfRule type="duplicateValues" dxfId="0" priority="253946"/>
  </conditionalFormatting>
  <conditionalFormatting sqref="D544">
    <cfRule type="duplicateValues" dxfId="0" priority="295588"/>
  </conditionalFormatting>
  <conditionalFormatting sqref="IV544:JC544">
    <cfRule type="duplicateValues" priority="41103"/>
  </conditionalFormatting>
  <conditionalFormatting sqref="IY544">
    <cfRule type="duplicateValues" dxfId="0" priority="294927"/>
  </conditionalFormatting>
  <conditionalFormatting sqref="SR544:SY544">
    <cfRule type="duplicateValues" priority="40442"/>
  </conditionalFormatting>
  <conditionalFormatting sqref="SU544">
    <cfRule type="duplicateValues" dxfId="0" priority="294266"/>
  </conditionalFormatting>
  <conditionalFormatting sqref="ACN544:ACU544">
    <cfRule type="duplicateValues" priority="39781"/>
  </conditionalFormatting>
  <conditionalFormatting sqref="ACQ544">
    <cfRule type="duplicateValues" dxfId="0" priority="293605"/>
  </conditionalFormatting>
  <conditionalFormatting sqref="AMJ544:AMQ544">
    <cfRule type="duplicateValues" priority="39120"/>
  </conditionalFormatting>
  <conditionalFormatting sqref="AMM544">
    <cfRule type="duplicateValues" dxfId="0" priority="292944"/>
  </conditionalFormatting>
  <conditionalFormatting sqref="AWF544:AWM544">
    <cfRule type="duplicateValues" priority="38459"/>
  </conditionalFormatting>
  <conditionalFormatting sqref="AWI544">
    <cfRule type="duplicateValues" dxfId="0" priority="292283"/>
  </conditionalFormatting>
  <conditionalFormatting sqref="BGB544:BGI544">
    <cfRule type="duplicateValues" priority="37798"/>
  </conditionalFormatting>
  <conditionalFormatting sqref="BGE544">
    <cfRule type="duplicateValues" dxfId="0" priority="291622"/>
  </conditionalFormatting>
  <conditionalFormatting sqref="BPX544:BQE544">
    <cfRule type="duplicateValues" priority="37137"/>
  </conditionalFormatting>
  <conditionalFormatting sqref="BQA544">
    <cfRule type="duplicateValues" dxfId="0" priority="290961"/>
  </conditionalFormatting>
  <conditionalFormatting sqref="BZT544:CAA544">
    <cfRule type="duplicateValues" priority="36476"/>
  </conditionalFormatting>
  <conditionalFormatting sqref="BZW544">
    <cfRule type="duplicateValues" dxfId="0" priority="290300"/>
  </conditionalFormatting>
  <conditionalFormatting sqref="CJP544:CJW544">
    <cfRule type="duplicateValues" priority="35815"/>
  </conditionalFormatting>
  <conditionalFormatting sqref="CJS544">
    <cfRule type="duplicateValues" dxfId="0" priority="289639"/>
  </conditionalFormatting>
  <conditionalFormatting sqref="CTL544:CTS544">
    <cfRule type="duplicateValues" priority="35154"/>
  </conditionalFormatting>
  <conditionalFormatting sqref="CTO544">
    <cfRule type="duplicateValues" dxfId="0" priority="288978"/>
  </conditionalFormatting>
  <conditionalFormatting sqref="DDH544:DDO544">
    <cfRule type="duplicateValues" priority="34493"/>
  </conditionalFormatting>
  <conditionalFormatting sqref="DDK544">
    <cfRule type="duplicateValues" dxfId="0" priority="288317"/>
  </conditionalFormatting>
  <conditionalFormatting sqref="DND544:DNK544">
    <cfRule type="duplicateValues" priority="33832"/>
  </conditionalFormatting>
  <conditionalFormatting sqref="DNG544">
    <cfRule type="duplicateValues" dxfId="0" priority="287656"/>
  </conditionalFormatting>
  <conditionalFormatting sqref="DWZ544:DXG544">
    <cfRule type="duplicateValues" priority="33171"/>
  </conditionalFormatting>
  <conditionalFormatting sqref="DXC544">
    <cfRule type="duplicateValues" dxfId="0" priority="286995"/>
  </conditionalFormatting>
  <conditionalFormatting sqref="EGV544:EHC544">
    <cfRule type="duplicateValues" priority="32510"/>
  </conditionalFormatting>
  <conditionalFormatting sqref="EGY544">
    <cfRule type="duplicateValues" dxfId="0" priority="286334"/>
  </conditionalFormatting>
  <conditionalFormatting sqref="EQR544:EQY544">
    <cfRule type="duplicateValues" priority="31849"/>
  </conditionalFormatting>
  <conditionalFormatting sqref="EQU544">
    <cfRule type="duplicateValues" dxfId="0" priority="285673"/>
  </conditionalFormatting>
  <conditionalFormatting sqref="FAN544:FAU544">
    <cfRule type="duplicateValues" priority="31188"/>
  </conditionalFormatting>
  <conditionalFormatting sqref="FAQ544">
    <cfRule type="duplicateValues" dxfId="0" priority="285012"/>
  </conditionalFormatting>
  <conditionalFormatting sqref="FKJ544:FKQ544">
    <cfRule type="duplicateValues" priority="30527"/>
  </conditionalFormatting>
  <conditionalFormatting sqref="FKM544">
    <cfRule type="duplicateValues" dxfId="0" priority="284351"/>
  </conditionalFormatting>
  <conditionalFormatting sqref="FUF544:FUM544">
    <cfRule type="duplicateValues" priority="29866"/>
  </conditionalFormatting>
  <conditionalFormatting sqref="FUI544">
    <cfRule type="duplicateValues" dxfId="0" priority="283690"/>
  </conditionalFormatting>
  <conditionalFormatting sqref="GEB544:GEI544">
    <cfRule type="duplicateValues" priority="29205"/>
  </conditionalFormatting>
  <conditionalFormatting sqref="GEE544">
    <cfRule type="duplicateValues" dxfId="0" priority="283029"/>
  </conditionalFormatting>
  <conditionalFormatting sqref="GNX544:GOE544">
    <cfRule type="duplicateValues" priority="28544"/>
  </conditionalFormatting>
  <conditionalFormatting sqref="GOA544">
    <cfRule type="duplicateValues" dxfId="0" priority="282368"/>
  </conditionalFormatting>
  <conditionalFormatting sqref="GXT544:GYA544">
    <cfRule type="duplicateValues" priority="27883"/>
  </conditionalFormatting>
  <conditionalFormatting sqref="GXW544">
    <cfRule type="duplicateValues" dxfId="0" priority="281707"/>
  </conditionalFormatting>
  <conditionalFormatting sqref="HHP544:HHW544">
    <cfRule type="duplicateValues" priority="27222"/>
  </conditionalFormatting>
  <conditionalFormatting sqref="HHS544">
    <cfRule type="duplicateValues" dxfId="0" priority="281046"/>
  </conditionalFormatting>
  <conditionalFormatting sqref="HRL544:HRS544">
    <cfRule type="duplicateValues" priority="26561"/>
  </conditionalFormatting>
  <conditionalFormatting sqref="HRO544">
    <cfRule type="duplicateValues" dxfId="0" priority="280385"/>
  </conditionalFormatting>
  <conditionalFormatting sqref="IBH544:IBO544">
    <cfRule type="duplicateValues" priority="25900"/>
  </conditionalFormatting>
  <conditionalFormatting sqref="IBK544">
    <cfRule type="duplicateValues" dxfId="0" priority="279724"/>
  </conditionalFormatting>
  <conditionalFormatting sqref="ILD544:ILK544">
    <cfRule type="duplicateValues" priority="25239"/>
  </conditionalFormatting>
  <conditionalFormatting sqref="ILG544">
    <cfRule type="duplicateValues" dxfId="0" priority="279063"/>
  </conditionalFormatting>
  <conditionalFormatting sqref="IUZ544:IVG544">
    <cfRule type="duplicateValues" priority="24578"/>
  </conditionalFormatting>
  <conditionalFormatting sqref="IVC544">
    <cfRule type="duplicateValues" dxfId="0" priority="278402"/>
  </conditionalFormatting>
  <conditionalFormatting sqref="JEV544:JFC544">
    <cfRule type="duplicateValues" priority="23917"/>
  </conditionalFormatting>
  <conditionalFormatting sqref="JEY544">
    <cfRule type="duplicateValues" dxfId="0" priority="277741"/>
  </conditionalFormatting>
  <conditionalFormatting sqref="JOR544:JOY544">
    <cfRule type="duplicateValues" priority="23256"/>
  </conditionalFormatting>
  <conditionalFormatting sqref="JOU544">
    <cfRule type="duplicateValues" dxfId="0" priority="277080"/>
  </conditionalFormatting>
  <conditionalFormatting sqref="JYN544:JYU544">
    <cfRule type="duplicateValues" priority="22595"/>
  </conditionalFormatting>
  <conditionalFormatting sqref="JYQ544">
    <cfRule type="duplicateValues" dxfId="0" priority="276419"/>
  </conditionalFormatting>
  <conditionalFormatting sqref="KIJ544:KIQ544">
    <cfRule type="duplicateValues" priority="21934"/>
  </conditionalFormatting>
  <conditionalFormatting sqref="KIM544">
    <cfRule type="duplicateValues" dxfId="0" priority="275758"/>
  </conditionalFormatting>
  <conditionalFormatting sqref="KSF544:KSM544">
    <cfRule type="duplicateValues" priority="21273"/>
  </conditionalFormatting>
  <conditionalFormatting sqref="KSI544">
    <cfRule type="duplicateValues" dxfId="0" priority="275097"/>
  </conditionalFormatting>
  <conditionalFormatting sqref="LCB544:LCI544">
    <cfRule type="duplicateValues" priority="20612"/>
  </conditionalFormatting>
  <conditionalFormatting sqref="LCE544">
    <cfRule type="duplicateValues" dxfId="0" priority="274436"/>
  </conditionalFormatting>
  <conditionalFormatting sqref="LLX544:LME544">
    <cfRule type="duplicateValues" priority="19951"/>
  </conditionalFormatting>
  <conditionalFormatting sqref="LMA544">
    <cfRule type="duplicateValues" dxfId="0" priority="273775"/>
  </conditionalFormatting>
  <conditionalFormatting sqref="LVT544:LWA544">
    <cfRule type="duplicateValues" priority="19290"/>
  </conditionalFormatting>
  <conditionalFormatting sqref="LVW544">
    <cfRule type="duplicateValues" dxfId="0" priority="273114"/>
  </conditionalFormatting>
  <conditionalFormatting sqref="MFP544:MFW544">
    <cfRule type="duplicateValues" priority="18629"/>
  </conditionalFormatting>
  <conditionalFormatting sqref="MFS544">
    <cfRule type="duplicateValues" dxfId="0" priority="272453"/>
  </conditionalFormatting>
  <conditionalFormatting sqref="MPL544:MPS544">
    <cfRule type="duplicateValues" priority="17968"/>
  </conditionalFormatting>
  <conditionalFormatting sqref="MPO544">
    <cfRule type="duplicateValues" dxfId="0" priority="271792"/>
  </conditionalFormatting>
  <conditionalFormatting sqref="MZH544:MZO544">
    <cfRule type="duplicateValues" priority="17307"/>
  </conditionalFormatting>
  <conditionalFormatting sqref="MZK544">
    <cfRule type="duplicateValues" dxfId="0" priority="271131"/>
  </conditionalFormatting>
  <conditionalFormatting sqref="NJD544:NJK544">
    <cfRule type="duplicateValues" priority="16646"/>
  </conditionalFormatting>
  <conditionalFormatting sqref="NJG544">
    <cfRule type="duplicateValues" dxfId="0" priority="270470"/>
  </conditionalFormatting>
  <conditionalFormatting sqref="NSZ544:NTG544">
    <cfRule type="duplicateValues" priority="15985"/>
  </conditionalFormatting>
  <conditionalFormatting sqref="NTC544">
    <cfRule type="duplicateValues" dxfId="0" priority="269809"/>
  </conditionalFormatting>
  <conditionalFormatting sqref="OCV544:ODC544">
    <cfRule type="duplicateValues" priority="15324"/>
  </conditionalFormatting>
  <conditionalFormatting sqref="OCY544">
    <cfRule type="duplicateValues" dxfId="0" priority="269148"/>
  </conditionalFormatting>
  <conditionalFormatting sqref="OMR544:OMY544">
    <cfRule type="duplicateValues" priority="14663"/>
  </conditionalFormatting>
  <conditionalFormatting sqref="OMU544">
    <cfRule type="duplicateValues" dxfId="0" priority="268487"/>
  </conditionalFormatting>
  <conditionalFormatting sqref="OWN544:OWU544">
    <cfRule type="duplicateValues" priority="14002"/>
  </conditionalFormatting>
  <conditionalFormatting sqref="OWQ544">
    <cfRule type="duplicateValues" dxfId="0" priority="267826"/>
  </conditionalFormatting>
  <conditionalFormatting sqref="PGJ544:PGQ544">
    <cfRule type="duplicateValues" priority="13341"/>
  </conditionalFormatting>
  <conditionalFormatting sqref="PGM544">
    <cfRule type="duplicateValues" dxfId="0" priority="267165"/>
  </conditionalFormatting>
  <conditionalFormatting sqref="PQF544:PQM544">
    <cfRule type="duplicateValues" priority="12680"/>
  </conditionalFormatting>
  <conditionalFormatting sqref="PQI544">
    <cfRule type="duplicateValues" dxfId="0" priority="266504"/>
  </conditionalFormatting>
  <conditionalFormatting sqref="QAB544:QAI544">
    <cfRule type="duplicateValues" priority="12019"/>
  </conditionalFormatting>
  <conditionalFormatting sqref="QAE544">
    <cfRule type="duplicateValues" dxfId="0" priority="265843"/>
  </conditionalFormatting>
  <conditionalFormatting sqref="QJX544:QKE544">
    <cfRule type="duplicateValues" priority="11358"/>
  </conditionalFormatting>
  <conditionalFormatting sqref="QKA544">
    <cfRule type="duplicateValues" dxfId="0" priority="265182"/>
  </conditionalFormatting>
  <conditionalFormatting sqref="QTT544:QUA544">
    <cfRule type="duplicateValues" priority="10697"/>
  </conditionalFormatting>
  <conditionalFormatting sqref="QTW544">
    <cfRule type="duplicateValues" dxfId="0" priority="264521"/>
  </conditionalFormatting>
  <conditionalFormatting sqref="RDP544:RDW544">
    <cfRule type="duplicateValues" priority="10036"/>
  </conditionalFormatting>
  <conditionalFormatting sqref="RDS544">
    <cfRule type="duplicateValues" dxfId="0" priority="263860"/>
  </conditionalFormatting>
  <conditionalFormatting sqref="RNL544:RNS544">
    <cfRule type="duplicateValues" priority="9375"/>
  </conditionalFormatting>
  <conditionalFormatting sqref="RNO544">
    <cfRule type="duplicateValues" dxfId="0" priority="263199"/>
  </conditionalFormatting>
  <conditionalFormatting sqref="RXH544:RXO544">
    <cfRule type="duplicateValues" priority="8714"/>
  </conditionalFormatting>
  <conditionalFormatting sqref="RXK544">
    <cfRule type="duplicateValues" dxfId="0" priority="262538"/>
  </conditionalFormatting>
  <conditionalFormatting sqref="SHD544:SHK544">
    <cfRule type="duplicateValues" priority="8053"/>
  </conditionalFormatting>
  <conditionalFormatting sqref="SHG544">
    <cfRule type="duplicateValues" dxfId="0" priority="261877"/>
  </conditionalFormatting>
  <conditionalFormatting sqref="SQZ544:SRG544">
    <cfRule type="duplicateValues" priority="7392"/>
  </conditionalFormatting>
  <conditionalFormatting sqref="SRC544">
    <cfRule type="duplicateValues" dxfId="0" priority="261216"/>
  </conditionalFormatting>
  <conditionalFormatting sqref="TAV544:TBC544">
    <cfRule type="duplicateValues" priority="6731"/>
  </conditionalFormatting>
  <conditionalFormatting sqref="TAY544">
    <cfRule type="duplicateValues" dxfId="0" priority="260555"/>
  </conditionalFormatting>
  <conditionalFormatting sqref="TKR544:TKY544">
    <cfRule type="duplicateValues" priority="6070"/>
  </conditionalFormatting>
  <conditionalFormatting sqref="TKU544">
    <cfRule type="duplicateValues" dxfId="0" priority="259894"/>
  </conditionalFormatting>
  <conditionalFormatting sqref="TUN544:TUU544">
    <cfRule type="duplicateValues" priority="5409"/>
  </conditionalFormatting>
  <conditionalFormatting sqref="TUQ544">
    <cfRule type="duplicateValues" dxfId="0" priority="259233"/>
  </conditionalFormatting>
  <conditionalFormatting sqref="UEJ544:UEQ544">
    <cfRule type="duplicateValues" priority="4748"/>
  </conditionalFormatting>
  <conditionalFormatting sqref="UEM544">
    <cfRule type="duplicateValues" dxfId="0" priority="258572"/>
  </conditionalFormatting>
  <conditionalFormatting sqref="UOF544:UOM544">
    <cfRule type="duplicateValues" priority="4087"/>
  </conditionalFormatting>
  <conditionalFormatting sqref="UOI544">
    <cfRule type="duplicateValues" dxfId="0" priority="257911"/>
  </conditionalFormatting>
  <conditionalFormatting sqref="UYB544:UYI544">
    <cfRule type="duplicateValues" priority="3426"/>
  </conditionalFormatting>
  <conditionalFormatting sqref="UYE544">
    <cfRule type="duplicateValues" dxfId="0" priority="257250"/>
  </conditionalFormatting>
  <conditionalFormatting sqref="VHX544:VIE544">
    <cfRule type="duplicateValues" priority="2765"/>
  </conditionalFormatting>
  <conditionalFormatting sqref="VIA544">
    <cfRule type="duplicateValues" dxfId="0" priority="256589"/>
  </conditionalFormatting>
  <conditionalFormatting sqref="VRT544:VSA544">
    <cfRule type="duplicateValues" priority="2104"/>
  </conditionalFormatting>
  <conditionalFormatting sqref="VRW544">
    <cfRule type="duplicateValues" dxfId="0" priority="255928"/>
  </conditionalFormatting>
  <conditionalFormatting sqref="WBP544:WBW544">
    <cfRule type="duplicateValues" priority="1443"/>
  </conditionalFormatting>
  <conditionalFormatting sqref="WBS544">
    <cfRule type="duplicateValues" dxfId="0" priority="255267"/>
  </conditionalFormatting>
  <conditionalFormatting sqref="WLL544:WLS544">
    <cfRule type="duplicateValues" priority="782"/>
  </conditionalFormatting>
  <conditionalFormatting sqref="WLO544">
    <cfRule type="duplicateValues" dxfId="0" priority="254606"/>
  </conditionalFormatting>
  <conditionalFormatting sqref="WVH544:WVO544">
    <cfRule type="duplicateValues" priority="121"/>
  </conditionalFormatting>
  <conditionalFormatting sqref="WVK544">
    <cfRule type="duplicateValues" dxfId="0" priority="253945"/>
  </conditionalFormatting>
  <conditionalFormatting sqref="D545">
    <cfRule type="duplicateValues" dxfId="0" priority="295587"/>
  </conditionalFormatting>
  <conditionalFormatting sqref="IV545:JC545">
    <cfRule type="duplicateValues" priority="41102"/>
  </conditionalFormatting>
  <conditionalFormatting sqref="IY545">
    <cfRule type="duplicateValues" dxfId="0" priority="294926"/>
  </conditionalFormatting>
  <conditionalFormatting sqref="SR545:SY545">
    <cfRule type="duplicateValues" priority="40441"/>
  </conditionalFormatting>
  <conditionalFormatting sqref="SU545">
    <cfRule type="duplicateValues" dxfId="0" priority="294265"/>
  </conditionalFormatting>
  <conditionalFormatting sqref="ACN545:ACU545">
    <cfRule type="duplicateValues" priority="39780"/>
  </conditionalFormatting>
  <conditionalFormatting sqref="ACQ545">
    <cfRule type="duplicateValues" dxfId="0" priority="293604"/>
  </conditionalFormatting>
  <conditionalFormatting sqref="AMJ545:AMQ545">
    <cfRule type="duplicateValues" priority="39119"/>
  </conditionalFormatting>
  <conditionalFormatting sqref="AMM545">
    <cfRule type="duplicateValues" dxfId="0" priority="292943"/>
  </conditionalFormatting>
  <conditionalFormatting sqref="AWF545:AWM545">
    <cfRule type="duplicateValues" priority="38458"/>
  </conditionalFormatting>
  <conditionalFormatting sqref="AWI545">
    <cfRule type="duplicateValues" dxfId="0" priority="292282"/>
  </conditionalFormatting>
  <conditionalFormatting sqref="BGB545:BGI545">
    <cfRule type="duplicateValues" priority="37797"/>
  </conditionalFormatting>
  <conditionalFormatting sqref="BGE545">
    <cfRule type="duplicateValues" dxfId="0" priority="291621"/>
  </conditionalFormatting>
  <conditionalFormatting sqref="BPX545:BQE545">
    <cfRule type="duplicateValues" priority="37136"/>
  </conditionalFormatting>
  <conditionalFormatting sqref="BQA545">
    <cfRule type="duplicateValues" dxfId="0" priority="290960"/>
  </conditionalFormatting>
  <conditionalFormatting sqref="BZT545:CAA545">
    <cfRule type="duplicateValues" priority="36475"/>
  </conditionalFormatting>
  <conditionalFormatting sqref="BZW545">
    <cfRule type="duplicateValues" dxfId="0" priority="290299"/>
  </conditionalFormatting>
  <conditionalFormatting sqref="CJP545:CJW545">
    <cfRule type="duplicateValues" priority="35814"/>
  </conditionalFormatting>
  <conditionalFormatting sqref="CJS545">
    <cfRule type="duplicateValues" dxfId="0" priority="289638"/>
  </conditionalFormatting>
  <conditionalFormatting sqref="CTL545:CTS545">
    <cfRule type="duplicateValues" priority="35153"/>
  </conditionalFormatting>
  <conditionalFormatting sqref="CTO545">
    <cfRule type="duplicateValues" dxfId="0" priority="288977"/>
  </conditionalFormatting>
  <conditionalFormatting sqref="DDH545:DDO545">
    <cfRule type="duplicateValues" priority="34492"/>
  </conditionalFormatting>
  <conditionalFormatting sqref="DDK545">
    <cfRule type="duplicateValues" dxfId="0" priority="288316"/>
  </conditionalFormatting>
  <conditionalFormatting sqref="DND545:DNK545">
    <cfRule type="duplicateValues" priority="33831"/>
  </conditionalFormatting>
  <conditionalFormatting sqref="DNG545">
    <cfRule type="duplicateValues" dxfId="0" priority="287655"/>
  </conditionalFormatting>
  <conditionalFormatting sqref="DWZ545:DXG545">
    <cfRule type="duplicateValues" priority="33170"/>
  </conditionalFormatting>
  <conditionalFormatting sqref="DXC545">
    <cfRule type="duplicateValues" dxfId="0" priority="286994"/>
  </conditionalFormatting>
  <conditionalFormatting sqref="EGV545:EHC545">
    <cfRule type="duplicateValues" priority="32509"/>
  </conditionalFormatting>
  <conditionalFormatting sqref="EGY545">
    <cfRule type="duplicateValues" dxfId="0" priority="286333"/>
  </conditionalFormatting>
  <conditionalFormatting sqref="EQR545:EQY545">
    <cfRule type="duplicateValues" priority="31848"/>
  </conditionalFormatting>
  <conditionalFormatting sqref="EQU545">
    <cfRule type="duplicateValues" dxfId="0" priority="285672"/>
  </conditionalFormatting>
  <conditionalFormatting sqref="FAN545:FAU545">
    <cfRule type="duplicateValues" priority="31187"/>
  </conditionalFormatting>
  <conditionalFormatting sqref="FAQ545">
    <cfRule type="duplicateValues" dxfId="0" priority="285011"/>
  </conditionalFormatting>
  <conditionalFormatting sqref="FKJ545:FKQ545">
    <cfRule type="duplicateValues" priority="30526"/>
  </conditionalFormatting>
  <conditionalFormatting sqref="FKM545">
    <cfRule type="duplicateValues" dxfId="0" priority="284350"/>
  </conditionalFormatting>
  <conditionalFormatting sqref="FUF545:FUM545">
    <cfRule type="duplicateValues" priority="29865"/>
  </conditionalFormatting>
  <conditionalFormatting sqref="FUI545">
    <cfRule type="duplicateValues" dxfId="0" priority="283689"/>
  </conditionalFormatting>
  <conditionalFormatting sqref="GEB545:GEI545">
    <cfRule type="duplicateValues" priority="29204"/>
  </conditionalFormatting>
  <conditionalFormatting sqref="GEE545">
    <cfRule type="duplicateValues" dxfId="0" priority="283028"/>
  </conditionalFormatting>
  <conditionalFormatting sqref="GNX545:GOE545">
    <cfRule type="duplicateValues" priority="28543"/>
  </conditionalFormatting>
  <conditionalFormatting sqref="GOA545">
    <cfRule type="duplicateValues" dxfId="0" priority="282367"/>
  </conditionalFormatting>
  <conditionalFormatting sqref="GXT545:GYA545">
    <cfRule type="duplicateValues" priority="27882"/>
  </conditionalFormatting>
  <conditionalFormatting sqref="GXW545">
    <cfRule type="duplicateValues" dxfId="0" priority="281706"/>
  </conditionalFormatting>
  <conditionalFormatting sqref="HHP545:HHW545">
    <cfRule type="duplicateValues" priority="27221"/>
  </conditionalFormatting>
  <conditionalFormatting sqref="HHS545">
    <cfRule type="duplicateValues" dxfId="0" priority="281045"/>
  </conditionalFormatting>
  <conditionalFormatting sqref="HRL545:HRS545">
    <cfRule type="duplicateValues" priority="26560"/>
  </conditionalFormatting>
  <conditionalFormatting sqref="HRO545">
    <cfRule type="duplicateValues" dxfId="0" priority="280384"/>
  </conditionalFormatting>
  <conditionalFormatting sqref="IBH545:IBO545">
    <cfRule type="duplicateValues" priority="25899"/>
  </conditionalFormatting>
  <conditionalFormatting sqref="IBK545">
    <cfRule type="duplicateValues" dxfId="0" priority="279723"/>
  </conditionalFormatting>
  <conditionalFormatting sqref="ILD545:ILK545">
    <cfRule type="duplicateValues" priority="25238"/>
  </conditionalFormatting>
  <conditionalFormatting sqref="ILG545">
    <cfRule type="duplicateValues" dxfId="0" priority="279062"/>
  </conditionalFormatting>
  <conditionalFormatting sqref="IUZ545:IVG545">
    <cfRule type="duplicateValues" priority="24577"/>
  </conditionalFormatting>
  <conditionalFormatting sqref="IVC545">
    <cfRule type="duplicateValues" dxfId="0" priority="278401"/>
  </conditionalFormatting>
  <conditionalFormatting sqref="JEV545:JFC545">
    <cfRule type="duplicateValues" priority="23916"/>
  </conditionalFormatting>
  <conditionalFormatting sqref="JEY545">
    <cfRule type="duplicateValues" dxfId="0" priority="277740"/>
  </conditionalFormatting>
  <conditionalFormatting sqref="JOR545:JOY545">
    <cfRule type="duplicateValues" priority="23255"/>
  </conditionalFormatting>
  <conditionalFormatting sqref="JOU545">
    <cfRule type="duplicateValues" dxfId="0" priority="277079"/>
  </conditionalFormatting>
  <conditionalFormatting sqref="JYN545:JYU545">
    <cfRule type="duplicateValues" priority="22594"/>
  </conditionalFormatting>
  <conditionalFormatting sqref="JYQ545">
    <cfRule type="duplicateValues" dxfId="0" priority="276418"/>
  </conditionalFormatting>
  <conditionalFormatting sqref="KIJ545:KIQ545">
    <cfRule type="duplicateValues" priority="21933"/>
  </conditionalFormatting>
  <conditionalFormatting sqref="KIM545">
    <cfRule type="duplicateValues" dxfId="0" priority="275757"/>
  </conditionalFormatting>
  <conditionalFormatting sqref="KSF545:KSM545">
    <cfRule type="duplicateValues" priority="21272"/>
  </conditionalFormatting>
  <conditionalFormatting sqref="KSI545">
    <cfRule type="duplicateValues" dxfId="0" priority="275096"/>
  </conditionalFormatting>
  <conditionalFormatting sqref="LCB545:LCI545">
    <cfRule type="duplicateValues" priority="20611"/>
  </conditionalFormatting>
  <conditionalFormatting sqref="LCE545">
    <cfRule type="duplicateValues" dxfId="0" priority="274435"/>
  </conditionalFormatting>
  <conditionalFormatting sqref="LLX545:LME545">
    <cfRule type="duplicateValues" priority="19950"/>
  </conditionalFormatting>
  <conditionalFormatting sqref="LMA545">
    <cfRule type="duplicateValues" dxfId="0" priority="273774"/>
  </conditionalFormatting>
  <conditionalFormatting sqref="LVT545:LWA545">
    <cfRule type="duplicateValues" priority="19289"/>
  </conditionalFormatting>
  <conditionalFormatting sqref="LVW545">
    <cfRule type="duplicateValues" dxfId="0" priority="273113"/>
  </conditionalFormatting>
  <conditionalFormatting sqref="MFP545:MFW545">
    <cfRule type="duplicateValues" priority="18628"/>
  </conditionalFormatting>
  <conditionalFormatting sqref="MFS545">
    <cfRule type="duplicateValues" dxfId="0" priority="272452"/>
  </conditionalFormatting>
  <conditionalFormatting sqref="MPL545:MPS545">
    <cfRule type="duplicateValues" priority="17967"/>
  </conditionalFormatting>
  <conditionalFormatting sqref="MPO545">
    <cfRule type="duplicateValues" dxfId="0" priority="271791"/>
  </conditionalFormatting>
  <conditionalFormatting sqref="MZH545:MZO545">
    <cfRule type="duplicateValues" priority="17306"/>
  </conditionalFormatting>
  <conditionalFormatting sqref="MZK545">
    <cfRule type="duplicateValues" dxfId="0" priority="271130"/>
  </conditionalFormatting>
  <conditionalFormatting sqref="NJD545:NJK545">
    <cfRule type="duplicateValues" priority="16645"/>
  </conditionalFormatting>
  <conditionalFormatting sqref="NJG545">
    <cfRule type="duplicateValues" dxfId="0" priority="270469"/>
  </conditionalFormatting>
  <conditionalFormatting sqref="NSZ545:NTG545">
    <cfRule type="duplicateValues" priority="15984"/>
  </conditionalFormatting>
  <conditionalFormatting sqref="NTC545">
    <cfRule type="duplicateValues" dxfId="0" priority="269808"/>
  </conditionalFormatting>
  <conditionalFormatting sqref="OCV545:ODC545">
    <cfRule type="duplicateValues" priority="15323"/>
  </conditionalFormatting>
  <conditionalFormatting sqref="OCY545">
    <cfRule type="duplicateValues" dxfId="0" priority="269147"/>
  </conditionalFormatting>
  <conditionalFormatting sqref="OMR545:OMY545">
    <cfRule type="duplicateValues" priority="14662"/>
  </conditionalFormatting>
  <conditionalFormatting sqref="OMU545">
    <cfRule type="duplicateValues" dxfId="0" priority="268486"/>
  </conditionalFormatting>
  <conditionalFormatting sqref="OWN545:OWU545">
    <cfRule type="duplicateValues" priority="14001"/>
  </conditionalFormatting>
  <conditionalFormatting sqref="OWQ545">
    <cfRule type="duplicateValues" dxfId="0" priority="267825"/>
  </conditionalFormatting>
  <conditionalFormatting sqref="PGJ545:PGQ545">
    <cfRule type="duplicateValues" priority="13340"/>
  </conditionalFormatting>
  <conditionalFormatting sqref="PGM545">
    <cfRule type="duplicateValues" dxfId="0" priority="267164"/>
  </conditionalFormatting>
  <conditionalFormatting sqref="PQF545:PQM545">
    <cfRule type="duplicateValues" priority="12679"/>
  </conditionalFormatting>
  <conditionalFormatting sqref="PQI545">
    <cfRule type="duplicateValues" dxfId="0" priority="266503"/>
  </conditionalFormatting>
  <conditionalFormatting sqref="QAB545:QAI545">
    <cfRule type="duplicateValues" priority="12018"/>
  </conditionalFormatting>
  <conditionalFormatting sqref="QAE545">
    <cfRule type="duplicateValues" dxfId="0" priority="265842"/>
  </conditionalFormatting>
  <conditionalFormatting sqref="QJX545:QKE545">
    <cfRule type="duplicateValues" priority="11357"/>
  </conditionalFormatting>
  <conditionalFormatting sqref="QKA545">
    <cfRule type="duplicateValues" dxfId="0" priority="265181"/>
  </conditionalFormatting>
  <conditionalFormatting sqref="QTT545:QUA545">
    <cfRule type="duplicateValues" priority="10696"/>
  </conditionalFormatting>
  <conditionalFormatting sqref="QTW545">
    <cfRule type="duplicateValues" dxfId="0" priority="264520"/>
  </conditionalFormatting>
  <conditionalFormatting sqref="RDP545:RDW545">
    <cfRule type="duplicateValues" priority="10035"/>
  </conditionalFormatting>
  <conditionalFormatting sqref="RDS545">
    <cfRule type="duplicateValues" dxfId="0" priority="263859"/>
  </conditionalFormatting>
  <conditionalFormatting sqref="RNL545:RNS545">
    <cfRule type="duplicateValues" priority="9374"/>
  </conditionalFormatting>
  <conditionalFormatting sqref="RNO545">
    <cfRule type="duplicateValues" dxfId="0" priority="263198"/>
  </conditionalFormatting>
  <conditionalFormatting sqref="RXH545:RXO545">
    <cfRule type="duplicateValues" priority="8713"/>
  </conditionalFormatting>
  <conditionalFormatting sqref="RXK545">
    <cfRule type="duplicateValues" dxfId="0" priority="262537"/>
  </conditionalFormatting>
  <conditionalFormatting sqref="SHD545:SHK545">
    <cfRule type="duplicateValues" priority="8052"/>
  </conditionalFormatting>
  <conditionalFormatting sqref="SHG545">
    <cfRule type="duplicateValues" dxfId="0" priority="261876"/>
  </conditionalFormatting>
  <conditionalFormatting sqref="SQZ545:SRG545">
    <cfRule type="duplicateValues" priority="7391"/>
  </conditionalFormatting>
  <conditionalFormatting sqref="SRC545">
    <cfRule type="duplicateValues" dxfId="0" priority="261215"/>
  </conditionalFormatting>
  <conditionalFormatting sqref="TAV545:TBC545">
    <cfRule type="duplicateValues" priority="6730"/>
  </conditionalFormatting>
  <conditionalFormatting sqref="TAY545">
    <cfRule type="duplicateValues" dxfId="0" priority="260554"/>
  </conditionalFormatting>
  <conditionalFormatting sqref="TKR545:TKY545">
    <cfRule type="duplicateValues" priority="6069"/>
  </conditionalFormatting>
  <conditionalFormatting sqref="TKU545">
    <cfRule type="duplicateValues" dxfId="0" priority="259893"/>
  </conditionalFormatting>
  <conditionalFormatting sqref="TUN545:TUU545">
    <cfRule type="duplicateValues" priority="5408"/>
  </conditionalFormatting>
  <conditionalFormatting sqref="TUQ545">
    <cfRule type="duplicateValues" dxfId="0" priority="259232"/>
  </conditionalFormatting>
  <conditionalFormatting sqref="UEJ545:UEQ545">
    <cfRule type="duplicateValues" priority="4747"/>
  </conditionalFormatting>
  <conditionalFormatting sqref="UEM545">
    <cfRule type="duplicateValues" dxfId="0" priority="258571"/>
  </conditionalFormatting>
  <conditionalFormatting sqref="UOF545:UOM545">
    <cfRule type="duplicateValues" priority="4086"/>
  </conditionalFormatting>
  <conditionalFormatting sqref="UOI545">
    <cfRule type="duplicateValues" dxfId="0" priority="257910"/>
  </conditionalFormatting>
  <conditionalFormatting sqref="UYB545:UYI545">
    <cfRule type="duplicateValues" priority="3425"/>
  </conditionalFormatting>
  <conditionalFormatting sqref="UYE545">
    <cfRule type="duplicateValues" dxfId="0" priority="257249"/>
  </conditionalFormatting>
  <conditionalFormatting sqref="VHX545:VIE545">
    <cfRule type="duplicateValues" priority="2764"/>
  </conditionalFormatting>
  <conditionalFormatting sqref="VIA545">
    <cfRule type="duplicateValues" dxfId="0" priority="256588"/>
  </conditionalFormatting>
  <conditionalFormatting sqref="VRT545:VSA545">
    <cfRule type="duplicateValues" priority="2103"/>
  </conditionalFormatting>
  <conditionalFormatting sqref="VRW545">
    <cfRule type="duplicateValues" dxfId="0" priority="255927"/>
  </conditionalFormatting>
  <conditionalFormatting sqref="WBP545:WBW545">
    <cfRule type="duplicateValues" priority="1442"/>
  </conditionalFormatting>
  <conditionalFormatting sqref="WBS545">
    <cfRule type="duplicateValues" dxfId="0" priority="255266"/>
  </conditionalFormatting>
  <conditionalFormatting sqref="WLL545:WLS545">
    <cfRule type="duplicateValues" priority="781"/>
  </conditionalFormatting>
  <conditionalFormatting sqref="WLO545">
    <cfRule type="duplicateValues" dxfId="0" priority="254605"/>
  </conditionalFormatting>
  <conditionalFormatting sqref="WVH545:WVO545">
    <cfRule type="duplicateValues" priority="120"/>
  </conditionalFormatting>
  <conditionalFormatting sqref="WVK545">
    <cfRule type="duplicateValues" dxfId="0" priority="253944"/>
  </conditionalFormatting>
  <conditionalFormatting sqref="D546">
    <cfRule type="duplicateValues" dxfId="0" priority="295586"/>
  </conditionalFormatting>
  <conditionalFormatting sqref="IV546:JC546">
    <cfRule type="duplicateValues" priority="41101"/>
  </conditionalFormatting>
  <conditionalFormatting sqref="IY546">
    <cfRule type="duplicateValues" dxfId="0" priority="294925"/>
  </conditionalFormatting>
  <conditionalFormatting sqref="SR546:SY546">
    <cfRule type="duplicateValues" priority="40440"/>
  </conditionalFormatting>
  <conditionalFormatting sqref="SU546">
    <cfRule type="duplicateValues" dxfId="0" priority="294264"/>
  </conditionalFormatting>
  <conditionalFormatting sqref="ACN546:ACU546">
    <cfRule type="duplicateValues" priority="39779"/>
  </conditionalFormatting>
  <conditionalFormatting sqref="ACQ546">
    <cfRule type="duplicateValues" dxfId="0" priority="293603"/>
  </conditionalFormatting>
  <conditionalFormatting sqref="AMJ546:AMQ546">
    <cfRule type="duplicateValues" priority="39118"/>
  </conditionalFormatting>
  <conditionalFormatting sqref="AMM546">
    <cfRule type="duplicateValues" dxfId="0" priority="292942"/>
  </conditionalFormatting>
  <conditionalFormatting sqref="AWF546:AWM546">
    <cfRule type="duplicateValues" priority="38457"/>
  </conditionalFormatting>
  <conditionalFormatting sqref="AWI546">
    <cfRule type="duplicateValues" dxfId="0" priority="292281"/>
  </conditionalFormatting>
  <conditionalFormatting sqref="BGB546:BGI546">
    <cfRule type="duplicateValues" priority="37796"/>
  </conditionalFormatting>
  <conditionalFormatting sqref="BGE546">
    <cfRule type="duplicateValues" dxfId="0" priority="291620"/>
  </conditionalFormatting>
  <conditionalFormatting sqref="BPX546:BQE546">
    <cfRule type="duplicateValues" priority="37135"/>
  </conditionalFormatting>
  <conditionalFormatting sqref="BQA546">
    <cfRule type="duplicateValues" dxfId="0" priority="290959"/>
  </conditionalFormatting>
  <conditionalFormatting sqref="BZT546:CAA546">
    <cfRule type="duplicateValues" priority="36474"/>
  </conditionalFormatting>
  <conditionalFormatting sqref="BZW546">
    <cfRule type="duplicateValues" dxfId="0" priority="290298"/>
  </conditionalFormatting>
  <conditionalFormatting sqref="CJP546:CJW546">
    <cfRule type="duplicateValues" priority="35813"/>
  </conditionalFormatting>
  <conditionalFormatting sqref="CJS546">
    <cfRule type="duplicateValues" dxfId="0" priority="289637"/>
  </conditionalFormatting>
  <conditionalFormatting sqref="CTL546:CTS546">
    <cfRule type="duplicateValues" priority="35152"/>
  </conditionalFormatting>
  <conditionalFormatting sqref="CTO546">
    <cfRule type="duplicateValues" dxfId="0" priority="288976"/>
  </conditionalFormatting>
  <conditionalFormatting sqref="DDH546:DDO546">
    <cfRule type="duplicateValues" priority="34491"/>
  </conditionalFormatting>
  <conditionalFormatting sqref="DDK546">
    <cfRule type="duplicateValues" dxfId="0" priority="288315"/>
  </conditionalFormatting>
  <conditionalFormatting sqref="DND546:DNK546">
    <cfRule type="duplicateValues" priority="33830"/>
  </conditionalFormatting>
  <conditionalFormatting sqref="DNG546">
    <cfRule type="duplicateValues" dxfId="0" priority="287654"/>
  </conditionalFormatting>
  <conditionalFormatting sqref="DWZ546:DXG546">
    <cfRule type="duplicateValues" priority="33169"/>
  </conditionalFormatting>
  <conditionalFormatting sqref="DXC546">
    <cfRule type="duplicateValues" dxfId="0" priority="286993"/>
  </conditionalFormatting>
  <conditionalFormatting sqref="EGV546:EHC546">
    <cfRule type="duplicateValues" priority="32508"/>
  </conditionalFormatting>
  <conditionalFormatting sqref="EGY546">
    <cfRule type="duplicateValues" dxfId="0" priority="286332"/>
  </conditionalFormatting>
  <conditionalFormatting sqref="EQR546:EQY546">
    <cfRule type="duplicateValues" priority="31847"/>
  </conditionalFormatting>
  <conditionalFormatting sqref="EQU546">
    <cfRule type="duplicateValues" dxfId="0" priority="285671"/>
  </conditionalFormatting>
  <conditionalFormatting sqref="FAN546:FAU546">
    <cfRule type="duplicateValues" priority="31186"/>
  </conditionalFormatting>
  <conditionalFormatting sqref="FAQ546">
    <cfRule type="duplicateValues" dxfId="0" priority="285010"/>
  </conditionalFormatting>
  <conditionalFormatting sqref="FKJ546:FKQ546">
    <cfRule type="duplicateValues" priority="30525"/>
  </conditionalFormatting>
  <conditionalFormatting sqref="FKM546">
    <cfRule type="duplicateValues" dxfId="0" priority="284349"/>
  </conditionalFormatting>
  <conditionalFormatting sqref="FUF546:FUM546">
    <cfRule type="duplicateValues" priority="29864"/>
  </conditionalFormatting>
  <conditionalFormatting sqref="FUI546">
    <cfRule type="duplicateValues" dxfId="0" priority="283688"/>
  </conditionalFormatting>
  <conditionalFormatting sqref="GEB546:GEI546">
    <cfRule type="duplicateValues" priority="29203"/>
  </conditionalFormatting>
  <conditionalFormatting sqref="GEE546">
    <cfRule type="duplicateValues" dxfId="0" priority="283027"/>
  </conditionalFormatting>
  <conditionalFormatting sqref="GNX546:GOE546">
    <cfRule type="duplicateValues" priority="28542"/>
  </conditionalFormatting>
  <conditionalFormatting sqref="GOA546">
    <cfRule type="duplicateValues" dxfId="0" priority="282366"/>
  </conditionalFormatting>
  <conditionalFormatting sqref="GXT546:GYA546">
    <cfRule type="duplicateValues" priority="27881"/>
  </conditionalFormatting>
  <conditionalFormatting sqref="GXW546">
    <cfRule type="duplicateValues" dxfId="0" priority="281705"/>
  </conditionalFormatting>
  <conditionalFormatting sqref="HHP546:HHW546">
    <cfRule type="duplicateValues" priority="27220"/>
  </conditionalFormatting>
  <conditionalFormatting sqref="HHS546">
    <cfRule type="duplicateValues" dxfId="0" priority="281044"/>
  </conditionalFormatting>
  <conditionalFormatting sqref="HRL546:HRS546">
    <cfRule type="duplicateValues" priority="26559"/>
  </conditionalFormatting>
  <conditionalFormatting sqref="HRO546">
    <cfRule type="duplicateValues" dxfId="0" priority="280383"/>
  </conditionalFormatting>
  <conditionalFormatting sqref="IBH546:IBO546">
    <cfRule type="duplicateValues" priority="25898"/>
  </conditionalFormatting>
  <conditionalFormatting sqref="IBK546">
    <cfRule type="duplicateValues" dxfId="0" priority="279722"/>
  </conditionalFormatting>
  <conditionalFormatting sqref="ILD546:ILK546">
    <cfRule type="duplicateValues" priority="25237"/>
  </conditionalFormatting>
  <conditionalFormatting sqref="ILG546">
    <cfRule type="duplicateValues" dxfId="0" priority="279061"/>
  </conditionalFormatting>
  <conditionalFormatting sqref="IUZ546:IVG546">
    <cfRule type="duplicateValues" priority="24576"/>
  </conditionalFormatting>
  <conditionalFormatting sqref="IVC546">
    <cfRule type="duplicateValues" dxfId="0" priority="278400"/>
  </conditionalFormatting>
  <conditionalFormatting sqref="JEV546:JFC546">
    <cfRule type="duplicateValues" priority="23915"/>
  </conditionalFormatting>
  <conditionalFormatting sqref="JEY546">
    <cfRule type="duplicateValues" dxfId="0" priority="277739"/>
  </conditionalFormatting>
  <conditionalFormatting sqref="JOR546:JOY546">
    <cfRule type="duplicateValues" priority="23254"/>
  </conditionalFormatting>
  <conditionalFormatting sqref="JOU546">
    <cfRule type="duplicateValues" dxfId="0" priority="277078"/>
  </conditionalFormatting>
  <conditionalFormatting sqref="JYN546:JYU546">
    <cfRule type="duplicateValues" priority="22593"/>
  </conditionalFormatting>
  <conditionalFormatting sqref="JYQ546">
    <cfRule type="duplicateValues" dxfId="0" priority="276417"/>
  </conditionalFormatting>
  <conditionalFormatting sqref="KIJ546:KIQ546">
    <cfRule type="duplicateValues" priority="21932"/>
  </conditionalFormatting>
  <conditionalFormatting sqref="KIM546">
    <cfRule type="duplicateValues" dxfId="0" priority="275756"/>
  </conditionalFormatting>
  <conditionalFormatting sqref="KSF546:KSM546">
    <cfRule type="duplicateValues" priority="21271"/>
  </conditionalFormatting>
  <conditionalFormatting sqref="KSI546">
    <cfRule type="duplicateValues" dxfId="0" priority="275095"/>
  </conditionalFormatting>
  <conditionalFormatting sqref="LCB546:LCI546">
    <cfRule type="duplicateValues" priority="20610"/>
  </conditionalFormatting>
  <conditionalFormatting sqref="LCE546">
    <cfRule type="duplicateValues" dxfId="0" priority="274434"/>
  </conditionalFormatting>
  <conditionalFormatting sqref="LLX546:LME546">
    <cfRule type="duplicateValues" priority="19949"/>
  </conditionalFormatting>
  <conditionalFormatting sqref="LMA546">
    <cfRule type="duplicateValues" dxfId="0" priority="273773"/>
  </conditionalFormatting>
  <conditionalFormatting sqref="LVT546:LWA546">
    <cfRule type="duplicateValues" priority="19288"/>
  </conditionalFormatting>
  <conditionalFormatting sqref="LVW546">
    <cfRule type="duplicateValues" dxfId="0" priority="273112"/>
  </conditionalFormatting>
  <conditionalFormatting sqref="MFP546:MFW546">
    <cfRule type="duplicateValues" priority="18627"/>
  </conditionalFormatting>
  <conditionalFormatting sqref="MFS546">
    <cfRule type="duplicateValues" dxfId="0" priority="272451"/>
  </conditionalFormatting>
  <conditionalFormatting sqref="MPL546:MPS546">
    <cfRule type="duplicateValues" priority="17966"/>
  </conditionalFormatting>
  <conditionalFormatting sqref="MPO546">
    <cfRule type="duplicateValues" dxfId="0" priority="271790"/>
  </conditionalFormatting>
  <conditionalFormatting sqref="MZH546:MZO546">
    <cfRule type="duplicateValues" priority="17305"/>
  </conditionalFormatting>
  <conditionalFormatting sqref="MZK546">
    <cfRule type="duplicateValues" dxfId="0" priority="271129"/>
  </conditionalFormatting>
  <conditionalFormatting sqref="NJD546:NJK546">
    <cfRule type="duplicateValues" priority="16644"/>
  </conditionalFormatting>
  <conditionalFormatting sqref="NJG546">
    <cfRule type="duplicateValues" dxfId="0" priority="270468"/>
  </conditionalFormatting>
  <conditionalFormatting sqref="NSZ546:NTG546">
    <cfRule type="duplicateValues" priority="15983"/>
  </conditionalFormatting>
  <conditionalFormatting sqref="NTC546">
    <cfRule type="duplicateValues" dxfId="0" priority="269807"/>
  </conditionalFormatting>
  <conditionalFormatting sqref="OCV546:ODC546">
    <cfRule type="duplicateValues" priority="15322"/>
  </conditionalFormatting>
  <conditionalFormatting sqref="OCY546">
    <cfRule type="duplicateValues" dxfId="0" priority="269146"/>
  </conditionalFormatting>
  <conditionalFormatting sqref="OMR546:OMY546">
    <cfRule type="duplicateValues" priority="14661"/>
  </conditionalFormatting>
  <conditionalFormatting sqref="OMU546">
    <cfRule type="duplicateValues" dxfId="0" priority="268485"/>
  </conditionalFormatting>
  <conditionalFormatting sqref="OWN546:OWU546">
    <cfRule type="duplicateValues" priority="14000"/>
  </conditionalFormatting>
  <conditionalFormatting sqref="OWQ546">
    <cfRule type="duplicateValues" dxfId="0" priority="267824"/>
  </conditionalFormatting>
  <conditionalFormatting sqref="PGJ546:PGQ546">
    <cfRule type="duplicateValues" priority="13339"/>
  </conditionalFormatting>
  <conditionalFormatting sqref="PGM546">
    <cfRule type="duplicateValues" dxfId="0" priority="267163"/>
  </conditionalFormatting>
  <conditionalFormatting sqref="PQF546:PQM546">
    <cfRule type="duplicateValues" priority="12678"/>
  </conditionalFormatting>
  <conditionalFormatting sqref="PQI546">
    <cfRule type="duplicateValues" dxfId="0" priority="266502"/>
  </conditionalFormatting>
  <conditionalFormatting sqref="QAB546:QAI546">
    <cfRule type="duplicateValues" priority="12017"/>
  </conditionalFormatting>
  <conditionalFormatting sqref="QAE546">
    <cfRule type="duplicateValues" dxfId="0" priority="265841"/>
  </conditionalFormatting>
  <conditionalFormatting sqref="QJX546:QKE546">
    <cfRule type="duplicateValues" priority="11356"/>
  </conditionalFormatting>
  <conditionalFormatting sqref="QKA546">
    <cfRule type="duplicateValues" dxfId="0" priority="265180"/>
  </conditionalFormatting>
  <conditionalFormatting sqref="QTT546:QUA546">
    <cfRule type="duplicateValues" priority="10695"/>
  </conditionalFormatting>
  <conditionalFormatting sqref="QTW546">
    <cfRule type="duplicateValues" dxfId="0" priority="264519"/>
  </conditionalFormatting>
  <conditionalFormatting sqref="RDP546:RDW546">
    <cfRule type="duplicateValues" priority="10034"/>
  </conditionalFormatting>
  <conditionalFormatting sqref="RDS546">
    <cfRule type="duplicateValues" dxfId="0" priority="263858"/>
  </conditionalFormatting>
  <conditionalFormatting sqref="RNL546:RNS546">
    <cfRule type="duplicateValues" priority="9373"/>
  </conditionalFormatting>
  <conditionalFormatting sqref="RNO546">
    <cfRule type="duplicateValues" dxfId="0" priority="263197"/>
  </conditionalFormatting>
  <conditionalFormatting sqref="RXH546:RXO546">
    <cfRule type="duplicateValues" priority="8712"/>
  </conditionalFormatting>
  <conditionalFormatting sqref="RXK546">
    <cfRule type="duplicateValues" dxfId="0" priority="262536"/>
  </conditionalFormatting>
  <conditionalFormatting sqref="SHD546:SHK546">
    <cfRule type="duplicateValues" priority="8051"/>
  </conditionalFormatting>
  <conditionalFormatting sqref="SHG546">
    <cfRule type="duplicateValues" dxfId="0" priority="261875"/>
  </conditionalFormatting>
  <conditionalFormatting sqref="SQZ546:SRG546">
    <cfRule type="duplicateValues" priority="7390"/>
  </conditionalFormatting>
  <conditionalFormatting sqref="SRC546">
    <cfRule type="duplicateValues" dxfId="0" priority="261214"/>
  </conditionalFormatting>
  <conditionalFormatting sqref="TAV546:TBC546">
    <cfRule type="duplicateValues" priority="6729"/>
  </conditionalFormatting>
  <conditionalFormatting sqref="TAY546">
    <cfRule type="duplicateValues" dxfId="0" priority="260553"/>
  </conditionalFormatting>
  <conditionalFormatting sqref="TKR546:TKY546">
    <cfRule type="duplicateValues" priority="6068"/>
  </conditionalFormatting>
  <conditionalFormatting sqref="TKU546">
    <cfRule type="duplicateValues" dxfId="0" priority="259892"/>
  </conditionalFormatting>
  <conditionalFormatting sqref="TUN546:TUU546">
    <cfRule type="duplicateValues" priority="5407"/>
  </conditionalFormatting>
  <conditionalFormatting sqref="TUQ546">
    <cfRule type="duplicateValues" dxfId="0" priority="259231"/>
  </conditionalFormatting>
  <conditionalFormatting sqref="UEJ546:UEQ546">
    <cfRule type="duplicateValues" priority="4746"/>
  </conditionalFormatting>
  <conditionalFormatting sqref="UEM546">
    <cfRule type="duplicateValues" dxfId="0" priority="258570"/>
  </conditionalFormatting>
  <conditionalFormatting sqref="UOF546:UOM546">
    <cfRule type="duplicateValues" priority="4085"/>
  </conditionalFormatting>
  <conditionalFormatting sqref="UOI546">
    <cfRule type="duplicateValues" dxfId="0" priority="257909"/>
  </conditionalFormatting>
  <conditionalFormatting sqref="UYB546:UYI546">
    <cfRule type="duplicateValues" priority="3424"/>
  </conditionalFormatting>
  <conditionalFormatting sqref="UYE546">
    <cfRule type="duplicateValues" dxfId="0" priority="257248"/>
  </conditionalFormatting>
  <conditionalFormatting sqref="VHX546:VIE546">
    <cfRule type="duplicateValues" priority="2763"/>
  </conditionalFormatting>
  <conditionalFormatting sqref="VIA546">
    <cfRule type="duplicateValues" dxfId="0" priority="256587"/>
  </conditionalFormatting>
  <conditionalFormatting sqref="VRT546:VSA546">
    <cfRule type="duplicateValues" priority="2102"/>
  </conditionalFormatting>
  <conditionalFormatting sqref="VRW546">
    <cfRule type="duplicateValues" dxfId="0" priority="255926"/>
  </conditionalFormatting>
  <conditionalFormatting sqref="WBP546:WBW546">
    <cfRule type="duplicateValues" priority="1441"/>
  </conditionalFormatting>
  <conditionalFormatting sqref="WBS546">
    <cfRule type="duplicateValues" dxfId="0" priority="255265"/>
  </conditionalFormatting>
  <conditionalFormatting sqref="WLL546:WLS546">
    <cfRule type="duplicateValues" priority="780"/>
  </conditionalFormatting>
  <conditionalFormatting sqref="WLO546">
    <cfRule type="duplicateValues" dxfId="0" priority="254604"/>
  </conditionalFormatting>
  <conditionalFormatting sqref="WVH546:WVO546">
    <cfRule type="duplicateValues" priority="119"/>
  </conditionalFormatting>
  <conditionalFormatting sqref="WVK546">
    <cfRule type="duplicateValues" dxfId="0" priority="253943"/>
  </conditionalFormatting>
  <conditionalFormatting sqref="D547">
    <cfRule type="duplicateValues" dxfId="0" priority="295585"/>
  </conditionalFormatting>
  <conditionalFormatting sqref="IV547:JC547">
    <cfRule type="duplicateValues" priority="41100"/>
  </conditionalFormatting>
  <conditionalFormatting sqref="IY547">
    <cfRule type="duplicateValues" dxfId="0" priority="294924"/>
  </conditionalFormatting>
  <conditionalFormatting sqref="SR547:SY547">
    <cfRule type="duplicateValues" priority="40439"/>
  </conditionalFormatting>
  <conditionalFormatting sqref="SU547">
    <cfRule type="duplicateValues" dxfId="0" priority="294263"/>
  </conditionalFormatting>
  <conditionalFormatting sqref="ACN547:ACU547">
    <cfRule type="duplicateValues" priority="39778"/>
  </conditionalFormatting>
  <conditionalFormatting sqref="ACQ547">
    <cfRule type="duplicateValues" dxfId="0" priority="293602"/>
  </conditionalFormatting>
  <conditionalFormatting sqref="AMJ547:AMQ547">
    <cfRule type="duplicateValues" priority="39117"/>
  </conditionalFormatting>
  <conditionalFormatting sqref="AMM547">
    <cfRule type="duplicateValues" dxfId="0" priority="292941"/>
  </conditionalFormatting>
  <conditionalFormatting sqref="AWF547:AWM547">
    <cfRule type="duplicateValues" priority="38456"/>
  </conditionalFormatting>
  <conditionalFormatting sqref="AWI547">
    <cfRule type="duplicateValues" dxfId="0" priority="292280"/>
  </conditionalFormatting>
  <conditionalFormatting sqref="BGB547:BGI547">
    <cfRule type="duplicateValues" priority="37795"/>
  </conditionalFormatting>
  <conditionalFormatting sqref="BGE547">
    <cfRule type="duplicateValues" dxfId="0" priority="291619"/>
  </conditionalFormatting>
  <conditionalFormatting sqref="BPX547:BQE547">
    <cfRule type="duplicateValues" priority="37134"/>
  </conditionalFormatting>
  <conditionalFormatting sqref="BQA547">
    <cfRule type="duplicateValues" dxfId="0" priority="290958"/>
  </conditionalFormatting>
  <conditionalFormatting sqref="BZT547:CAA547">
    <cfRule type="duplicateValues" priority="36473"/>
  </conditionalFormatting>
  <conditionalFormatting sqref="BZW547">
    <cfRule type="duplicateValues" dxfId="0" priority="290297"/>
  </conditionalFormatting>
  <conditionalFormatting sqref="CJP547:CJW547">
    <cfRule type="duplicateValues" priority="35812"/>
  </conditionalFormatting>
  <conditionalFormatting sqref="CJS547">
    <cfRule type="duplicateValues" dxfId="0" priority="289636"/>
  </conditionalFormatting>
  <conditionalFormatting sqref="CTL547:CTS547">
    <cfRule type="duplicateValues" priority="35151"/>
  </conditionalFormatting>
  <conditionalFormatting sqref="CTO547">
    <cfRule type="duplicateValues" dxfId="0" priority="288975"/>
  </conditionalFormatting>
  <conditionalFormatting sqref="DDH547:DDO547">
    <cfRule type="duplicateValues" priority="34490"/>
  </conditionalFormatting>
  <conditionalFormatting sqref="DDK547">
    <cfRule type="duplicateValues" dxfId="0" priority="288314"/>
  </conditionalFormatting>
  <conditionalFormatting sqref="DND547:DNK547">
    <cfRule type="duplicateValues" priority="33829"/>
  </conditionalFormatting>
  <conditionalFormatting sqref="DNG547">
    <cfRule type="duplicateValues" dxfId="0" priority="287653"/>
  </conditionalFormatting>
  <conditionalFormatting sqref="DWZ547:DXG547">
    <cfRule type="duplicateValues" priority="33168"/>
  </conditionalFormatting>
  <conditionalFormatting sqref="DXC547">
    <cfRule type="duplicateValues" dxfId="0" priority="286992"/>
  </conditionalFormatting>
  <conditionalFormatting sqref="EGV547:EHC547">
    <cfRule type="duplicateValues" priority="32507"/>
  </conditionalFormatting>
  <conditionalFormatting sqref="EGY547">
    <cfRule type="duplicateValues" dxfId="0" priority="286331"/>
  </conditionalFormatting>
  <conditionalFormatting sqref="EQR547:EQY547">
    <cfRule type="duplicateValues" priority="31846"/>
  </conditionalFormatting>
  <conditionalFormatting sqref="EQU547">
    <cfRule type="duplicateValues" dxfId="0" priority="285670"/>
  </conditionalFormatting>
  <conditionalFormatting sqref="FAN547:FAU547">
    <cfRule type="duplicateValues" priority="31185"/>
  </conditionalFormatting>
  <conditionalFormatting sqref="FAQ547">
    <cfRule type="duplicateValues" dxfId="0" priority="285009"/>
  </conditionalFormatting>
  <conditionalFormatting sqref="FKJ547:FKQ547">
    <cfRule type="duplicateValues" priority="30524"/>
  </conditionalFormatting>
  <conditionalFormatting sqref="FKM547">
    <cfRule type="duplicateValues" dxfId="0" priority="284348"/>
  </conditionalFormatting>
  <conditionalFormatting sqref="FUF547:FUM547">
    <cfRule type="duplicateValues" priority="29863"/>
  </conditionalFormatting>
  <conditionalFormatting sqref="FUI547">
    <cfRule type="duplicateValues" dxfId="0" priority="283687"/>
  </conditionalFormatting>
  <conditionalFormatting sqref="GEB547:GEI547">
    <cfRule type="duplicateValues" priority="29202"/>
  </conditionalFormatting>
  <conditionalFormatting sqref="GEE547">
    <cfRule type="duplicateValues" dxfId="0" priority="283026"/>
  </conditionalFormatting>
  <conditionalFormatting sqref="GNX547:GOE547">
    <cfRule type="duplicateValues" priority="28541"/>
  </conditionalFormatting>
  <conditionalFormatting sqref="GOA547">
    <cfRule type="duplicateValues" dxfId="0" priority="282365"/>
  </conditionalFormatting>
  <conditionalFormatting sqref="GXT547:GYA547">
    <cfRule type="duplicateValues" priority="27880"/>
  </conditionalFormatting>
  <conditionalFormatting sqref="GXW547">
    <cfRule type="duplicateValues" dxfId="0" priority="281704"/>
  </conditionalFormatting>
  <conditionalFormatting sqref="HHP547:HHW547">
    <cfRule type="duplicateValues" priority="27219"/>
  </conditionalFormatting>
  <conditionalFormatting sqref="HHS547">
    <cfRule type="duplicateValues" dxfId="0" priority="281043"/>
  </conditionalFormatting>
  <conditionalFormatting sqref="HRL547:HRS547">
    <cfRule type="duplicateValues" priority="26558"/>
  </conditionalFormatting>
  <conditionalFormatting sqref="HRO547">
    <cfRule type="duplicateValues" dxfId="0" priority="280382"/>
  </conditionalFormatting>
  <conditionalFormatting sqref="IBH547:IBO547">
    <cfRule type="duplicateValues" priority="25897"/>
  </conditionalFormatting>
  <conditionalFormatting sqref="IBK547">
    <cfRule type="duplicateValues" dxfId="0" priority="279721"/>
  </conditionalFormatting>
  <conditionalFormatting sqref="ILD547:ILK547">
    <cfRule type="duplicateValues" priority="25236"/>
  </conditionalFormatting>
  <conditionalFormatting sqref="ILG547">
    <cfRule type="duplicateValues" dxfId="0" priority="279060"/>
  </conditionalFormatting>
  <conditionalFormatting sqref="IUZ547:IVG547">
    <cfRule type="duplicateValues" priority="24575"/>
  </conditionalFormatting>
  <conditionalFormatting sqref="IVC547">
    <cfRule type="duplicateValues" dxfId="0" priority="278399"/>
  </conditionalFormatting>
  <conditionalFormatting sqref="JEV547:JFC547">
    <cfRule type="duplicateValues" priority="23914"/>
  </conditionalFormatting>
  <conditionalFormatting sqref="JEY547">
    <cfRule type="duplicateValues" dxfId="0" priority="277738"/>
  </conditionalFormatting>
  <conditionalFormatting sqref="JOR547:JOY547">
    <cfRule type="duplicateValues" priority="23253"/>
  </conditionalFormatting>
  <conditionalFormatting sqref="JOU547">
    <cfRule type="duplicateValues" dxfId="0" priority="277077"/>
  </conditionalFormatting>
  <conditionalFormatting sqref="JYN547:JYU547">
    <cfRule type="duplicateValues" priority="22592"/>
  </conditionalFormatting>
  <conditionalFormatting sqref="JYQ547">
    <cfRule type="duplicateValues" dxfId="0" priority="276416"/>
  </conditionalFormatting>
  <conditionalFormatting sqref="KIJ547:KIQ547">
    <cfRule type="duplicateValues" priority="21931"/>
  </conditionalFormatting>
  <conditionalFormatting sqref="KIM547">
    <cfRule type="duplicateValues" dxfId="0" priority="275755"/>
  </conditionalFormatting>
  <conditionalFormatting sqref="KSF547:KSM547">
    <cfRule type="duplicateValues" priority="21270"/>
  </conditionalFormatting>
  <conditionalFormatting sqref="KSI547">
    <cfRule type="duplicateValues" dxfId="0" priority="275094"/>
  </conditionalFormatting>
  <conditionalFormatting sqref="LCB547:LCI547">
    <cfRule type="duplicateValues" priority="20609"/>
  </conditionalFormatting>
  <conditionalFormatting sqref="LCE547">
    <cfRule type="duplicateValues" dxfId="0" priority="274433"/>
  </conditionalFormatting>
  <conditionalFormatting sqref="LLX547:LME547">
    <cfRule type="duplicateValues" priority="19948"/>
  </conditionalFormatting>
  <conditionalFormatting sqref="LMA547">
    <cfRule type="duplicateValues" dxfId="0" priority="273772"/>
  </conditionalFormatting>
  <conditionalFormatting sqref="LVT547:LWA547">
    <cfRule type="duplicateValues" priority="19287"/>
  </conditionalFormatting>
  <conditionalFormatting sqref="LVW547">
    <cfRule type="duplicateValues" dxfId="0" priority="273111"/>
  </conditionalFormatting>
  <conditionalFormatting sqref="MFP547:MFW547">
    <cfRule type="duplicateValues" priority="18626"/>
  </conditionalFormatting>
  <conditionalFormatting sqref="MFS547">
    <cfRule type="duplicateValues" dxfId="0" priority="272450"/>
  </conditionalFormatting>
  <conditionalFormatting sqref="MPL547:MPS547">
    <cfRule type="duplicateValues" priority="17965"/>
  </conditionalFormatting>
  <conditionalFormatting sqref="MPO547">
    <cfRule type="duplicateValues" dxfId="0" priority="271789"/>
  </conditionalFormatting>
  <conditionalFormatting sqref="MZH547:MZO547">
    <cfRule type="duplicateValues" priority="17304"/>
  </conditionalFormatting>
  <conditionalFormatting sqref="MZK547">
    <cfRule type="duplicateValues" dxfId="0" priority="271128"/>
  </conditionalFormatting>
  <conditionalFormatting sqref="NJD547:NJK547">
    <cfRule type="duplicateValues" priority="16643"/>
  </conditionalFormatting>
  <conditionalFormatting sqref="NJG547">
    <cfRule type="duplicateValues" dxfId="0" priority="270467"/>
  </conditionalFormatting>
  <conditionalFormatting sqref="NSZ547:NTG547">
    <cfRule type="duplicateValues" priority="15982"/>
  </conditionalFormatting>
  <conditionalFormatting sqref="NTC547">
    <cfRule type="duplicateValues" dxfId="0" priority="269806"/>
  </conditionalFormatting>
  <conditionalFormatting sqref="OCV547:ODC547">
    <cfRule type="duplicateValues" priority="15321"/>
  </conditionalFormatting>
  <conditionalFormatting sqref="OCY547">
    <cfRule type="duplicateValues" dxfId="0" priority="269145"/>
  </conditionalFormatting>
  <conditionalFormatting sqref="OMR547:OMY547">
    <cfRule type="duplicateValues" priority="14660"/>
  </conditionalFormatting>
  <conditionalFormatting sqref="OMU547">
    <cfRule type="duplicateValues" dxfId="0" priority="268484"/>
  </conditionalFormatting>
  <conditionalFormatting sqref="OWN547:OWU547">
    <cfRule type="duplicateValues" priority="13999"/>
  </conditionalFormatting>
  <conditionalFormatting sqref="OWQ547">
    <cfRule type="duplicateValues" dxfId="0" priority="267823"/>
  </conditionalFormatting>
  <conditionalFormatting sqref="PGJ547:PGQ547">
    <cfRule type="duplicateValues" priority="13338"/>
  </conditionalFormatting>
  <conditionalFormatting sqref="PGM547">
    <cfRule type="duplicateValues" dxfId="0" priority="267162"/>
  </conditionalFormatting>
  <conditionalFormatting sqref="PQF547:PQM547">
    <cfRule type="duplicateValues" priority="12677"/>
  </conditionalFormatting>
  <conditionalFormatting sqref="PQI547">
    <cfRule type="duplicateValues" dxfId="0" priority="266501"/>
  </conditionalFormatting>
  <conditionalFormatting sqref="QAB547:QAI547">
    <cfRule type="duplicateValues" priority="12016"/>
  </conditionalFormatting>
  <conditionalFormatting sqref="QAE547">
    <cfRule type="duplicateValues" dxfId="0" priority="265840"/>
  </conditionalFormatting>
  <conditionalFormatting sqref="QJX547:QKE547">
    <cfRule type="duplicateValues" priority="11355"/>
  </conditionalFormatting>
  <conditionalFormatting sqref="QKA547">
    <cfRule type="duplicateValues" dxfId="0" priority="265179"/>
  </conditionalFormatting>
  <conditionalFormatting sqref="QTT547:QUA547">
    <cfRule type="duplicateValues" priority="10694"/>
  </conditionalFormatting>
  <conditionalFormatting sqref="QTW547">
    <cfRule type="duplicateValues" dxfId="0" priority="264518"/>
  </conditionalFormatting>
  <conditionalFormatting sqref="RDP547:RDW547">
    <cfRule type="duplicateValues" priority="10033"/>
  </conditionalFormatting>
  <conditionalFormatting sqref="RDS547">
    <cfRule type="duplicateValues" dxfId="0" priority="263857"/>
  </conditionalFormatting>
  <conditionalFormatting sqref="RNL547:RNS547">
    <cfRule type="duplicateValues" priority="9372"/>
  </conditionalFormatting>
  <conditionalFormatting sqref="RNO547">
    <cfRule type="duplicateValues" dxfId="0" priority="263196"/>
  </conditionalFormatting>
  <conditionalFormatting sqref="RXH547:RXO547">
    <cfRule type="duplicateValues" priority="8711"/>
  </conditionalFormatting>
  <conditionalFormatting sqref="RXK547">
    <cfRule type="duplicateValues" dxfId="0" priority="262535"/>
  </conditionalFormatting>
  <conditionalFormatting sqref="SHD547:SHK547">
    <cfRule type="duplicateValues" priority="8050"/>
  </conditionalFormatting>
  <conditionalFormatting sqref="SHG547">
    <cfRule type="duplicateValues" dxfId="0" priority="261874"/>
  </conditionalFormatting>
  <conditionalFormatting sqref="SQZ547:SRG547">
    <cfRule type="duplicateValues" priority="7389"/>
  </conditionalFormatting>
  <conditionalFormatting sqref="SRC547">
    <cfRule type="duplicateValues" dxfId="0" priority="261213"/>
  </conditionalFormatting>
  <conditionalFormatting sqref="TAV547:TBC547">
    <cfRule type="duplicateValues" priority="6728"/>
  </conditionalFormatting>
  <conditionalFormatting sqref="TAY547">
    <cfRule type="duplicateValues" dxfId="0" priority="260552"/>
  </conditionalFormatting>
  <conditionalFormatting sqref="TKR547:TKY547">
    <cfRule type="duplicateValues" priority="6067"/>
  </conditionalFormatting>
  <conditionalFormatting sqref="TKU547">
    <cfRule type="duplicateValues" dxfId="0" priority="259891"/>
  </conditionalFormatting>
  <conditionalFormatting sqref="TUN547:TUU547">
    <cfRule type="duplicateValues" priority="5406"/>
  </conditionalFormatting>
  <conditionalFormatting sqref="TUQ547">
    <cfRule type="duplicateValues" dxfId="0" priority="259230"/>
  </conditionalFormatting>
  <conditionalFormatting sqref="UEJ547:UEQ547">
    <cfRule type="duplicateValues" priority="4745"/>
  </conditionalFormatting>
  <conditionalFormatting sqref="UEM547">
    <cfRule type="duplicateValues" dxfId="0" priority="258569"/>
  </conditionalFormatting>
  <conditionalFormatting sqref="UOF547:UOM547">
    <cfRule type="duplicateValues" priority="4084"/>
  </conditionalFormatting>
  <conditionalFormatting sqref="UOI547">
    <cfRule type="duplicateValues" dxfId="0" priority="257908"/>
  </conditionalFormatting>
  <conditionalFormatting sqref="UYB547:UYI547">
    <cfRule type="duplicateValues" priority="3423"/>
  </conditionalFormatting>
  <conditionalFormatting sqref="UYE547">
    <cfRule type="duplicateValues" dxfId="0" priority="257247"/>
  </conditionalFormatting>
  <conditionalFormatting sqref="VHX547:VIE547">
    <cfRule type="duplicateValues" priority="2762"/>
  </conditionalFormatting>
  <conditionalFormatting sqref="VIA547">
    <cfRule type="duplicateValues" dxfId="0" priority="256586"/>
  </conditionalFormatting>
  <conditionalFormatting sqref="VRT547:VSA547">
    <cfRule type="duplicateValues" priority="2101"/>
  </conditionalFormatting>
  <conditionalFormatting sqref="VRW547">
    <cfRule type="duplicateValues" dxfId="0" priority="255925"/>
  </conditionalFormatting>
  <conditionalFormatting sqref="WBP547:WBW547">
    <cfRule type="duplicateValues" priority="1440"/>
  </conditionalFormatting>
  <conditionalFormatting sqref="WBS547">
    <cfRule type="duplicateValues" dxfId="0" priority="255264"/>
  </conditionalFormatting>
  <conditionalFormatting sqref="WLL547:WLS547">
    <cfRule type="duplicateValues" priority="779"/>
  </conditionalFormatting>
  <conditionalFormatting sqref="WLO547">
    <cfRule type="duplicateValues" dxfId="0" priority="254603"/>
  </conditionalFormatting>
  <conditionalFormatting sqref="WVH547:WVO547">
    <cfRule type="duplicateValues" priority="118"/>
  </conditionalFormatting>
  <conditionalFormatting sqref="WVK547">
    <cfRule type="duplicateValues" dxfId="0" priority="253942"/>
  </conditionalFormatting>
  <conditionalFormatting sqref="D548">
    <cfRule type="duplicateValues" dxfId="0" priority="295584"/>
  </conditionalFormatting>
  <conditionalFormatting sqref="IV548:JC548">
    <cfRule type="duplicateValues" priority="41099"/>
  </conditionalFormatting>
  <conditionalFormatting sqref="IY548">
    <cfRule type="duplicateValues" dxfId="0" priority="294923"/>
  </conditionalFormatting>
  <conditionalFormatting sqref="SR548:SY548">
    <cfRule type="duplicateValues" priority="40438"/>
  </conditionalFormatting>
  <conditionalFormatting sqref="SU548">
    <cfRule type="duplicateValues" dxfId="0" priority="294262"/>
  </conditionalFormatting>
  <conditionalFormatting sqref="ACN548:ACU548">
    <cfRule type="duplicateValues" priority="39777"/>
  </conditionalFormatting>
  <conditionalFormatting sqref="ACQ548">
    <cfRule type="duplicateValues" dxfId="0" priority="293601"/>
  </conditionalFormatting>
  <conditionalFormatting sqref="AMJ548:AMQ548">
    <cfRule type="duplicateValues" priority="39116"/>
  </conditionalFormatting>
  <conditionalFormatting sqref="AMM548">
    <cfRule type="duplicateValues" dxfId="0" priority="292940"/>
  </conditionalFormatting>
  <conditionalFormatting sqref="AWF548:AWM548">
    <cfRule type="duplicateValues" priority="38455"/>
  </conditionalFormatting>
  <conditionalFormatting sqref="AWI548">
    <cfRule type="duplicateValues" dxfId="0" priority="292279"/>
  </conditionalFormatting>
  <conditionalFormatting sqref="BGB548:BGI548">
    <cfRule type="duplicateValues" priority="37794"/>
  </conditionalFormatting>
  <conditionalFormatting sqref="BGE548">
    <cfRule type="duplicateValues" dxfId="0" priority="291618"/>
  </conditionalFormatting>
  <conditionalFormatting sqref="BPX548:BQE548">
    <cfRule type="duplicateValues" priority="37133"/>
  </conditionalFormatting>
  <conditionalFormatting sqref="BQA548">
    <cfRule type="duplicateValues" dxfId="0" priority="290957"/>
  </conditionalFormatting>
  <conditionalFormatting sqref="BZT548:CAA548">
    <cfRule type="duplicateValues" priority="36472"/>
  </conditionalFormatting>
  <conditionalFormatting sqref="BZW548">
    <cfRule type="duplicateValues" dxfId="0" priority="290296"/>
  </conditionalFormatting>
  <conditionalFormatting sqref="CJP548:CJW548">
    <cfRule type="duplicateValues" priority="35811"/>
  </conditionalFormatting>
  <conditionalFormatting sqref="CJS548">
    <cfRule type="duplicateValues" dxfId="0" priority="289635"/>
  </conditionalFormatting>
  <conditionalFormatting sqref="CTL548:CTS548">
    <cfRule type="duplicateValues" priority="35150"/>
  </conditionalFormatting>
  <conditionalFormatting sqref="CTO548">
    <cfRule type="duplicateValues" dxfId="0" priority="288974"/>
  </conditionalFormatting>
  <conditionalFormatting sqref="DDH548:DDO548">
    <cfRule type="duplicateValues" priority="34489"/>
  </conditionalFormatting>
  <conditionalFormatting sqref="DDK548">
    <cfRule type="duplicateValues" dxfId="0" priority="288313"/>
  </conditionalFormatting>
  <conditionalFormatting sqref="DND548:DNK548">
    <cfRule type="duplicateValues" priority="33828"/>
  </conditionalFormatting>
  <conditionalFormatting sqref="DNG548">
    <cfRule type="duplicateValues" dxfId="0" priority="287652"/>
  </conditionalFormatting>
  <conditionalFormatting sqref="DWZ548:DXG548">
    <cfRule type="duplicateValues" priority="33167"/>
  </conditionalFormatting>
  <conditionalFormatting sqref="DXC548">
    <cfRule type="duplicateValues" dxfId="0" priority="286991"/>
  </conditionalFormatting>
  <conditionalFormatting sqref="EGV548:EHC548">
    <cfRule type="duplicateValues" priority="32506"/>
  </conditionalFormatting>
  <conditionalFormatting sqref="EGY548">
    <cfRule type="duplicateValues" dxfId="0" priority="286330"/>
  </conditionalFormatting>
  <conditionalFormatting sqref="EQR548:EQY548">
    <cfRule type="duplicateValues" priority="31845"/>
  </conditionalFormatting>
  <conditionalFormatting sqref="EQU548">
    <cfRule type="duplicateValues" dxfId="0" priority="285669"/>
  </conditionalFormatting>
  <conditionalFormatting sqref="FAN548:FAU548">
    <cfRule type="duplicateValues" priority="31184"/>
  </conditionalFormatting>
  <conditionalFormatting sqref="FAQ548">
    <cfRule type="duplicateValues" dxfId="0" priority="285008"/>
  </conditionalFormatting>
  <conditionalFormatting sqref="FKJ548:FKQ548">
    <cfRule type="duplicateValues" priority="30523"/>
  </conditionalFormatting>
  <conditionalFormatting sqref="FKM548">
    <cfRule type="duplicateValues" dxfId="0" priority="284347"/>
  </conditionalFormatting>
  <conditionalFormatting sqref="FUF548:FUM548">
    <cfRule type="duplicateValues" priority="29862"/>
  </conditionalFormatting>
  <conditionalFormatting sqref="FUI548">
    <cfRule type="duplicateValues" dxfId="0" priority="283686"/>
  </conditionalFormatting>
  <conditionalFormatting sqref="GEB548:GEI548">
    <cfRule type="duplicateValues" priority="29201"/>
  </conditionalFormatting>
  <conditionalFormatting sqref="GEE548">
    <cfRule type="duplicateValues" dxfId="0" priority="283025"/>
  </conditionalFormatting>
  <conditionalFormatting sqref="GNX548:GOE548">
    <cfRule type="duplicateValues" priority="28540"/>
  </conditionalFormatting>
  <conditionalFormatting sqref="GOA548">
    <cfRule type="duplicateValues" dxfId="0" priority="282364"/>
  </conditionalFormatting>
  <conditionalFormatting sqref="GXT548:GYA548">
    <cfRule type="duplicateValues" priority="27879"/>
  </conditionalFormatting>
  <conditionalFormatting sqref="GXW548">
    <cfRule type="duplicateValues" dxfId="0" priority="281703"/>
  </conditionalFormatting>
  <conditionalFormatting sqref="HHP548:HHW548">
    <cfRule type="duplicateValues" priority="27218"/>
  </conditionalFormatting>
  <conditionalFormatting sqref="HHS548">
    <cfRule type="duplicateValues" dxfId="0" priority="281042"/>
  </conditionalFormatting>
  <conditionalFormatting sqref="HRL548:HRS548">
    <cfRule type="duplicateValues" priority="26557"/>
  </conditionalFormatting>
  <conditionalFormatting sqref="HRO548">
    <cfRule type="duplicateValues" dxfId="0" priority="280381"/>
  </conditionalFormatting>
  <conditionalFormatting sqref="IBH548:IBO548">
    <cfRule type="duplicateValues" priority="25896"/>
  </conditionalFormatting>
  <conditionalFormatting sqref="IBK548">
    <cfRule type="duplicateValues" dxfId="0" priority="279720"/>
  </conditionalFormatting>
  <conditionalFormatting sqref="ILD548:ILK548">
    <cfRule type="duplicateValues" priority="25235"/>
  </conditionalFormatting>
  <conditionalFormatting sqref="ILG548">
    <cfRule type="duplicateValues" dxfId="0" priority="279059"/>
  </conditionalFormatting>
  <conditionalFormatting sqref="IUZ548:IVG548">
    <cfRule type="duplicateValues" priority="24574"/>
  </conditionalFormatting>
  <conditionalFormatting sqref="IVC548">
    <cfRule type="duplicateValues" dxfId="0" priority="278398"/>
  </conditionalFormatting>
  <conditionalFormatting sqref="JEV548:JFC548">
    <cfRule type="duplicateValues" priority="23913"/>
  </conditionalFormatting>
  <conditionalFormatting sqref="JEY548">
    <cfRule type="duplicateValues" dxfId="0" priority="277737"/>
  </conditionalFormatting>
  <conditionalFormatting sqref="JOR548:JOY548">
    <cfRule type="duplicateValues" priority="23252"/>
  </conditionalFormatting>
  <conditionalFormatting sqref="JOU548">
    <cfRule type="duplicateValues" dxfId="0" priority="277076"/>
  </conditionalFormatting>
  <conditionalFormatting sqref="JYN548:JYU548">
    <cfRule type="duplicateValues" priority="22591"/>
  </conditionalFormatting>
  <conditionalFormatting sqref="JYQ548">
    <cfRule type="duplicateValues" dxfId="0" priority="276415"/>
  </conditionalFormatting>
  <conditionalFormatting sqref="KIJ548:KIQ548">
    <cfRule type="duplicateValues" priority="21930"/>
  </conditionalFormatting>
  <conditionalFormatting sqref="KIM548">
    <cfRule type="duplicateValues" dxfId="0" priority="275754"/>
  </conditionalFormatting>
  <conditionalFormatting sqref="KSF548:KSM548">
    <cfRule type="duplicateValues" priority="21269"/>
  </conditionalFormatting>
  <conditionalFormatting sqref="KSI548">
    <cfRule type="duplicateValues" dxfId="0" priority="275093"/>
  </conditionalFormatting>
  <conditionalFormatting sqref="LCB548:LCI548">
    <cfRule type="duplicateValues" priority="20608"/>
  </conditionalFormatting>
  <conditionalFormatting sqref="LCE548">
    <cfRule type="duplicateValues" dxfId="0" priority="274432"/>
  </conditionalFormatting>
  <conditionalFormatting sqref="LLX548:LME548">
    <cfRule type="duplicateValues" priority="19947"/>
  </conditionalFormatting>
  <conditionalFormatting sqref="LMA548">
    <cfRule type="duplicateValues" dxfId="0" priority="273771"/>
  </conditionalFormatting>
  <conditionalFormatting sqref="LVT548:LWA548">
    <cfRule type="duplicateValues" priority="19286"/>
  </conditionalFormatting>
  <conditionalFormatting sqref="LVW548">
    <cfRule type="duplicateValues" dxfId="0" priority="273110"/>
  </conditionalFormatting>
  <conditionalFormatting sqref="MFP548:MFW548">
    <cfRule type="duplicateValues" priority="18625"/>
  </conditionalFormatting>
  <conditionalFormatting sqref="MFS548">
    <cfRule type="duplicateValues" dxfId="0" priority="272449"/>
  </conditionalFormatting>
  <conditionalFormatting sqref="MPL548:MPS548">
    <cfRule type="duplicateValues" priority="17964"/>
  </conditionalFormatting>
  <conditionalFormatting sqref="MPO548">
    <cfRule type="duplicateValues" dxfId="0" priority="271788"/>
  </conditionalFormatting>
  <conditionalFormatting sqref="MZH548:MZO548">
    <cfRule type="duplicateValues" priority="17303"/>
  </conditionalFormatting>
  <conditionalFormatting sqref="MZK548">
    <cfRule type="duplicateValues" dxfId="0" priority="271127"/>
  </conditionalFormatting>
  <conditionalFormatting sqref="NJD548:NJK548">
    <cfRule type="duplicateValues" priority="16642"/>
  </conditionalFormatting>
  <conditionalFormatting sqref="NJG548">
    <cfRule type="duplicateValues" dxfId="0" priority="270466"/>
  </conditionalFormatting>
  <conditionalFormatting sqref="NSZ548:NTG548">
    <cfRule type="duplicateValues" priority="15981"/>
  </conditionalFormatting>
  <conditionalFormatting sqref="NTC548">
    <cfRule type="duplicateValues" dxfId="0" priority="269805"/>
  </conditionalFormatting>
  <conditionalFormatting sqref="OCV548:ODC548">
    <cfRule type="duplicateValues" priority="15320"/>
  </conditionalFormatting>
  <conditionalFormatting sqref="OCY548">
    <cfRule type="duplicateValues" dxfId="0" priority="269144"/>
  </conditionalFormatting>
  <conditionalFormatting sqref="OMR548:OMY548">
    <cfRule type="duplicateValues" priority="14659"/>
  </conditionalFormatting>
  <conditionalFormatting sqref="OMU548">
    <cfRule type="duplicateValues" dxfId="0" priority="268483"/>
  </conditionalFormatting>
  <conditionalFormatting sqref="OWN548:OWU548">
    <cfRule type="duplicateValues" priority="13998"/>
  </conditionalFormatting>
  <conditionalFormatting sqref="OWQ548">
    <cfRule type="duplicateValues" dxfId="0" priority="267822"/>
  </conditionalFormatting>
  <conditionalFormatting sqref="PGJ548:PGQ548">
    <cfRule type="duplicateValues" priority="13337"/>
  </conditionalFormatting>
  <conditionalFormatting sqref="PGM548">
    <cfRule type="duplicateValues" dxfId="0" priority="267161"/>
  </conditionalFormatting>
  <conditionalFormatting sqref="PQF548:PQM548">
    <cfRule type="duplicateValues" priority="12676"/>
  </conditionalFormatting>
  <conditionalFormatting sqref="PQI548">
    <cfRule type="duplicateValues" dxfId="0" priority="266500"/>
  </conditionalFormatting>
  <conditionalFormatting sqref="QAB548:QAI548">
    <cfRule type="duplicateValues" priority="12015"/>
  </conditionalFormatting>
  <conditionalFormatting sqref="QAE548">
    <cfRule type="duplicateValues" dxfId="0" priority="265839"/>
  </conditionalFormatting>
  <conditionalFormatting sqref="QJX548:QKE548">
    <cfRule type="duplicateValues" priority="11354"/>
  </conditionalFormatting>
  <conditionalFormatting sqref="QKA548">
    <cfRule type="duplicateValues" dxfId="0" priority="265178"/>
  </conditionalFormatting>
  <conditionalFormatting sqref="QTT548:QUA548">
    <cfRule type="duplicateValues" priority="10693"/>
  </conditionalFormatting>
  <conditionalFormatting sqref="QTW548">
    <cfRule type="duplicateValues" dxfId="0" priority="264517"/>
  </conditionalFormatting>
  <conditionalFormatting sqref="RDP548:RDW548">
    <cfRule type="duplicateValues" priority="10032"/>
  </conditionalFormatting>
  <conditionalFormatting sqref="RDS548">
    <cfRule type="duplicateValues" dxfId="0" priority="263856"/>
  </conditionalFormatting>
  <conditionalFormatting sqref="RNL548:RNS548">
    <cfRule type="duplicateValues" priority="9371"/>
  </conditionalFormatting>
  <conditionalFormatting sqref="RNO548">
    <cfRule type="duplicateValues" dxfId="0" priority="263195"/>
  </conditionalFormatting>
  <conditionalFormatting sqref="RXH548:RXO548">
    <cfRule type="duplicateValues" priority="8710"/>
  </conditionalFormatting>
  <conditionalFormatting sqref="RXK548">
    <cfRule type="duplicateValues" dxfId="0" priority="262534"/>
  </conditionalFormatting>
  <conditionalFormatting sqref="SHD548:SHK548">
    <cfRule type="duplicateValues" priority="8049"/>
  </conditionalFormatting>
  <conditionalFormatting sqref="SHG548">
    <cfRule type="duplicateValues" dxfId="0" priority="261873"/>
  </conditionalFormatting>
  <conditionalFormatting sqref="SQZ548:SRG548">
    <cfRule type="duplicateValues" priority="7388"/>
  </conditionalFormatting>
  <conditionalFormatting sqref="SRC548">
    <cfRule type="duplicateValues" dxfId="0" priority="261212"/>
  </conditionalFormatting>
  <conditionalFormatting sqref="TAV548:TBC548">
    <cfRule type="duplicateValues" priority="6727"/>
  </conditionalFormatting>
  <conditionalFormatting sqref="TAY548">
    <cfRule type="duplicateValues" dxfId="0" priority="260551"/>
  </conditionalFormatting>
  <conditionalFormatting sqref="TKR548:TKY548">
    <cfRule type="duplicateValues" priority="6066"/>
  </conditionalFormatting>
  <conditionalFormatting sqref="TKU548">
    <cfRule type="duplicateValues" dxfId="0" priority="259890"/>
  </conditionalFormatting>
  <conditionalFormatting sqref="TUN548:TUU548">
    <cfRule type="duplicateValues" priority="5405"/>
  </conditionalFormatting>
  <conditionalFormatting sqref="TUQ548">
    <cfRule type="duplicateValues" dxfId="0" priority="259229"/>
  </conditionalFormatting>
  <conditionalFormatting sqref="UEJ548:UEQ548">
    <cfRule type="duplicateValues" priority="4744"/>
  </conditionalFormatting>
  <conditionalFormatting sqref="UEM548">
    <cfRule type="duplicateValues" dxfId="0" priority="258568"/>
  </conditionalFormatting>
  <conditionalFormatting sqref="UOF548:UOM548">
    <cfRule type="duplicateValues" priority="4083"/>
  </conditionalFormatting>
  <conditionalFormatting sqref="UOI548">
    <cfRule type="duplicateValues" dxfId="0" priority="257907"/>
  </conditionalFormatting>
  <conditionalFormatting sqref="UYB548:UYI548">
    <cfRule type="duplicateValues" priority="3422"/>
  </conditionalFormatting>
  <conditionalFormatting sqref="UYE548">
    <cfRule type="duplicateValues" dxfId="0" priority="257246"/>
  </conditionalFormatting>
  <conditionalFormatting sqref="VHX548:VIE548">
    <cfRule type="duplicateValues" priority="2761"/>
  </conditionalFormatting>
  <conditionalFormatting sqref="VIA548">
    <cfRule type="duplicateValues" dxfId="0" priority="256585"/>
  </conditionalFormatting>
  <conditionalFormatting sqref="VRT548:VSA548">
    <cfRule type="duplicateValues" priority="2100"/>
  </conditionalFormatting>
  <conditionalFormatting sqref="VRW548">
    <cfRule type="duplicateValues" dxfId="0" priority="255924"/>
  </conditionalFormatting>
  <conditionalFormatting sqref="WBP548:WBW548">
    <cfRule type="duplicateValues" priority="1439"/>
  </conditionalFormatting>
  <conditionalFormatting sqref="WBS548">
    <cfRule type="duplicateValues" dxfId="0" priority="255263"/>
  </conditionalFormatting>
  <conditionalFormatting sqref="WLL548:WLS548">
    <cfRule type="duplicateValues" priority="778"/>
  </conditionalFormatting>
  <conditionalFormatting sqref="WLO548">
    <cfRule type="duplicateValues" dxfId="0" priority="254602"/>
  </conditionalFormatting>
  <conditionalFormatting sqref="WVH548:WVO548">
    <cfRule type="duplicateValues" priority="117"/>
  </conditionalFormatting>
  <conditionalFormatting sqref="WVK548">
    <cfRule type="duplicateValues" dxfId="0" priority="253941"/>
  </conditionalFormatting>
  <conditionalFormatting sqref="D549">
    <cfRule type="duplicateValues" dxfId="0" priority="295583"/>
  </conditionalFormatting>
  <conditionalFormatting sqref="IV549:JC549">
    <cfRule type="duplicateValues" priority="41098"/>
  </conditionalFormatting>
  <conditionalFormatting sqref="IY549">
    <cfRule type="duplicateValues" dxfId="0" priority="294922"/>
  </conditionalFormatting>
  <conditionalFormatting sqref="SR549:SY549">
    <cfRule type="duplicateValues" priority="40437"/>
  </conditionalFormatting>
  <conditionalFormatting sqref="SU549">
    <cfRule type="duplicateValues" dxfId="0" priority="294261"/>
  </conditionalFormatting>
  <conditionalFormatting sqref="ACN549:ACU549">
    <cfRule type="duplicateValues" priority="39776"/>
  </conditionalFormatting>
  <conditionalFormatting sqref="ACQ549">
    <cfRule type="duplicateValues" dxfId="0" priority="293600"/>
  </conditionalFormatting>
  <conditionalFormatting sqref="AMJ549:AMQ549">
    <cfRule type="duplicateValues" priority="39115"/>
  </conditionalFormatting>
  <conditionalFormatting sqref="AMM549">
    <cfRule type="duplicateValues" dxfId="0" priority="292939"/>
  </conditionalFormatting>
  <conditionalFormatting sqref="AWF549:AWM549">
    <cfRule type="duplicateValues" priority="38454"/>
  </conditionalFormatting>
  <conditionalFormatting sqref="AWI549">
    <cfRule type="duplicateValues" dxfId="0" priority="292278"/>
  </conditionalFormatting>
  <conditionalFormatting sqref="BGB549:BGI549">
    <cfRule type="duplicateValues" priority="37793"/>
  </conditionalFormatting>
  <conditionalFormatting sqref="BGE549">
    <cfRule type="duplicateValues" dxfId="0" priority="291617"/>
  </conditionalFormatting>
  <conditionalFormatting sqref="BPX549:BQE549">
    <cfRule type="duplicateValues" priority="37132"/>
  </conditionalFormatting>
  <conditionalFormatting sqref="BQA549">
    <cfRule type="duplicateValues" dxfId="0" priority="290956"/>
  </conditionalFormatting>
  <conditionalFormatting sqref="BZT549:CAA549">
    <cfRule type="duplicateValues" priority="36471"/>
  </conditionalFormatting>
  <conditionalFormatting sqref="BZW549">
    <cfRule type="duplicateValues" dxfId="0" priority="290295"/>
  </conditionalFormatting>
  <conditionalFormatting sqref="CJP549:CJW549">
    <cfRule type="duplicateValues" priority="35810"/>
  </conditionalFormatting>
  <conditionalFormatting sqref="CJS549">
    <cfRule type="duplicateValues" dxfId="0" priority="289634"/>
  </conditionalFormatting>
  <conditionalFormatting sqref="CTL549:CTS549">
    <cfRule type="duplicateValues" priority="35149"/>
  </conditionalFormatting>
  <conditionalFormatting sqref="CTO549">
    <cfRule type="duplicateValues" dxfId="0" priority="288973"/>
  </conditionalFormatting>
  <conditionalFormatting sqref="DDH549:DDO549">
    <cfRule type="duplicateValues" priority="34488"/>
  </conditionalFormatting>
  <conditionalFormatting sqref="DDK549">
    <cfRule type="duplicateValues" dxfId="0" priority="288312"/>
  </conditionalFormatting>
  <conditionalFormatting sqref="DND549:DNK549">
    <cfRule type="duplicateValues" priority="33827"/>
  </conditionalFormatting>
  <conditionalFormatting sqref="DNG549">
    <cfRule type="duplicateValues" dxfId="0" priority="287651"/>
  </conditionalFormatting>
  <conditionalFormatting sqref="DWZ549:DXG549">
    <cfRule type="duplicateValues" priority="33166"/>
  </conditionalFormatting>
  <conditionalFormatting sqref="DXC549">
    <cfRule type="duplicateValues" dxfId="0" priority="286990"/>
  </conditionalFormatting>
  <conditionalFormatting sqref="EGV549:EHC549">
    <cfRule type="duplicateValues" priority="32505"/>
  </conditionalFormatting>
  <conditionalFormatting sqref="EGY549">
    <cfRule type="duplicateValues" dxfId="0" priority="286329"/>
  </conditionalFormatting>
  <conditionalFormatting sqref="EQR549:EQY549">
    <cfRule type="duplicateValues" priority="31844"/>
  </conditionalFormatting>
  <conditionalFormatting sqref="EQU549">
    <cfRule type="duplicateValues" dxfId="0" priority="285668"/>
  </conditionalFormatting>
  <conditionalFormatting sqref="FAN549:FAU549">
    <cfRule type="duplicateValues" priority="31183"/>
  </conditionalFormatting>
  <conditionalFormatting sqref="FAQ549">
    <cfRule type="duplicateValues" dxfId="0" priority="285007"/>
  </conditionalFormatting>
  <conditionalFormatting sqref="FKJ549:FKQ549">
    <cfRule type="duplicateValues" priority="30522"/>
  </conditionalFormatting>
  <conditionalFormatting sqref="FKM549">
    <cfRule type="duplicateValues" dxfId="0" priority="284346"/>
  </conditionalFormatting>
  <conditionalFormatting sqref="FUF549:FUM549">
    <cfRule type="duplicateValues" priority="29861"/>
  </conditionalFormatting>
  <conditionalFormatting sqref="FUI549">
    <cfRule type="duplicateValues" dxfId="0" priority="283685"/>
  </conditionalFormatting>
  <conditionalFormatting sqref="GEB549:GEI549">
    <cfRule type="duplicateValues" priority="29200"/>
  </conditionalFormatting>
  <conditionalFormatting sqref="GEE549">
    <cfRule type="duplicateValues" dxfId="0" priority="283024"/>
  </conditionalFormatting>
  <conditionalFormatting sqref="GNX549:GOE549">
    <cfRule type="duplicateValues" priority="28539"/>
  </conditionalFormatting>
  <conditionalFormatting sqref="GOA549">
    <cfRule type="duplicateValues" dxfId="0" priority="282363"/>
  </conditionalFormatting>
  <conditionalFormatting sqref="GXT549:GYA549">
    <cfRule type="duplicateValues" priority="27878"/>
  </conditionalFormatting>
  <conditionalFormatting sqref="GXW549">
    <cfRule type="duplicateValues" dxfId="0" priority="281702"/>
  </conditionalFormatting>
  <conditionalFormatting sqref="HHP549:HHW549">
    <cfRule type="duplicateValues" priority="27217"/>
  </conditionalFormatting>
  <conditionalFormatting sqref="HHS549">
    <cfRule type="duplicateValues" dxfId="0" priority="281041"/>
  </conditionalFormatting>
  <conditionalFormatting sqref="HRL549:HRS549">
    <cfRule type="duplicateValues" priority="26556"/>
  </conditionalFormatting>
  <conditionalFormatting sqref="HRO549">
    <cfRule type="duplicateValues" dxfId="0" priority="280380"/>
  </conditionalFormatting>
  <conditionalFormatting sqref="IBH549:IBO549">
    <cfRule type="duplicateValues" priority="25895"/>
  </conditionalFormatting>
  <conditionalFormatting sqref="IBK549">
    <cfRule type="duplicateValues" dxfId="0" priority="279719"/>
  </conditionalFormatting>
  <conditionalFormatting sqref="ILD549:ILK549">
    <cfRule type="duplicateValues" priority="25234"/>
  </conditionalFormatting>
  <conditionalFormatting sqref="ILG549">
    <cfRule type="duplicateValues" dxfId="0" priority="279058"/>
  </conditionalFormatting>
  <conditionalFormatting sqref="IUZ549:IVG549">
    <cfRule type="duplicateValues" priority="24573"/>
  </conditionalFormatting>
  <conditionalFormatting sqref="IVC549">
    <cfRule type="duplicateValues" dxfId="0" priority="278397"/>
  </conditionalFormatting>
  <conditionalFormatting sqref="JEV549:JFC549">
    <cfRule type="duplicateValues" priority="23912"/>
  </conditionalFormatting>
  <conditionalFormatting sqref="JEY549">
    <cfRule type="duplicateValues" dxfId="0" priority="277736"/>
  </conditionalFormatting>
  <conditionalFormatting sqref="JOR549:JOY549">
    <cfRule type="duplicateValues" priority="23251"/>
  </conditionalFormatting>
  <conditionalFormatting sqref="JOU549">
    <cfRule type="duplicateValues" dxfId="0" priority="277075"/>
  </conditionalFormatting>
  <conditionalFormatting sqref="JYN549:JYU549">
    <cfRule type="duplicateValues" priority="22590"/>
  </conditionalFormatting>
  <conditionalFormatting sqref="JYQ549">
    <cfRule type="duplicateValues" dxfId="0" priority="276414"/>
  </conditionalFormatting>
  <conditionalFormatting sqref="KIJ549:KIQ549">
    <cfRule type="duplicateValues" priority="21929"/>
  </conditionalFormatting>
  <conditionalFormatting sqref="KIM549">
    <cfRule type="duplicateValues" dxfId="0" priority="275753"/>
  </conditionalFormatting>
  <conditionalFormatting sqref="KSF549:KSM549">
    <cfRule type="duplicateValues" priority="21268"/>
  </conditionalFormatting>
  <conditionalFormatting sqref="KSI549">
    <cfRule type="duplicateValues" dxfId="0" priority="275092"/>
  </conditionalFormatting>
  <conditionalFormatting sqref="LCB549:LCI549">
    <cfRule type="duplicateValues" priority="20607"/>
  </conditionalFormatting>
  <conditionalFormatting sqref="LCE549">
    <cfRule type="duplicateValues" dxfId="0" priority="274431"/>
  </conditionalFormatting>
  <conditionalFormatting sqref="LLX549:LME549">
    <cfRule type="duplicateValues" priority="19946"/>
  </conditionalFormatting>
  <conditionalFormatting sqref="LMA549">
    <cfRule type="duplicateValues" dxfId="0" priority="273770"/>
  </conditionalFormatting>
  <conditionalFormatting sqref="LVT549:LWA549">
    <cfRule type="duplicateValues" priority="19285"/>
  </conditionalFormatting>
  <conditionalFormatting sqref="LVW549">
    <cfRule type="duplicateValues" dxfId="0" priority="273109"/>
  </conditionalFormatting>
  <conditionalFormatting sqref="MFP549:MFW549">
    <cfRule type="duplicateValues" priority="18624"/>
  </conditionalFormatting>
  <conditionalFormatting sqref="MFS549">
    <cfRule type="duplicateValues" dxfId="0" priority="272448"/>
  </conditionalFormatting>
  <conditionalFormatting sqref="MPL549:MPS549">
    <cfRule type="duplicateValues" priority="17963"/>
  </conditionalFormatting>
  <conditionalFormatting sqref="MPO549">
    <cfRule type="duplicateValues" dxfId="0" priority="271787"/>
  </conditionalFormatting>
  <conditionalFormatting sqref="MZH549:MZO549">
    <cfRule type="duplicateValues" priority="17302"/>
  </conditionalFormatting>
  <conditionalFormatting sqref="MZK549">
    <cfRule type="duplicateValues" dxfId="0" priority="271126"/>
  </conditionalFormatting>
  <conditionalFormatting sqref="NJD549:NJK549">
    <cfRule type="duplicateValues" priority="16641"/>
  </conditionalFormatting>
  <conditionalFormatting sqref="NJG549">
    <cfRule type="duplicateValues" dxfId="0" priority="270465"/>
  </conditionalFormatting>
  <conditionalFormatting sqref="NSZ549:NTG549">
    <cfRule type="duplicateValues" priority="15980"/>
  </conditionalFormatting>
  <conditionalFormatting sqref="NTC549">
    <cfRule type="duplicateValues" dxfId="0" priority="269804"/>
  </conditionalFormatting>
  <conditionalFormatting sqref="OCV549:ODC549">
    <cfRule type="duplicateValues" priority="15319"/>
  </conditionalFormatting>
  <conditionalFormatting sqref="OCY549">
    <cfRule type="duplicateValues" dxfId="0" priority="269143"/>
  </conditionalFormatting>
  <conditionalFormatting sqref="OMR549:OMY549">
    <cfRule type="duplicateValues" priority="14658"/>
  </conditionalFormatting>
  <conditionalFormatting sqref="OMU549">
    <cfRule type="duplicateValues" dxfId="0" priority="268482"/>
  </conditionalFormatting>
  <conditionalFormatting sqref="OWN549:OWU549">
    <cfRule type="duplicateValues" priority="13997"/>
  </conditionalFormatting>
  <conditionalFormatting sqref="OWQ549">
    <cfRule type="duplicateValues" dxfId="0" priority="267821"/>
  </conditionalFormatting>
  <conditionalFormatting sqref="PGJ549:PGQ549">
    <cfRule type="duplicateValues" priority="13336"/>
  </conditionalFormatting>
  <conditionalFormatting sqref="PGM549">
    <cfRule type="duplicateValues" dxfId="0" priority="267160"/>
  </conditionalFormatting>
  <conditionalFormatting sqref="PQF549:PQM549">
    <cfRule type="duplicateValues" priority="12675"/>
  </conditionalFormatting>
  <conditionalFormatting sqref="PQI549">
    <cfRule type="duplicateValues" dxfId="0" priority="266499"/>
  </conditionalFormatting>
  <conditionalFormatting sqref="QAB549:QAI549">
    <cfRule type="duplicateValues" priority="12014"/>
  </conditionalFormatting>
  <conditionalFormatting sqref="QAE549">
    <cfRule type="duplicateValues" dxfId="0" priority="265838"/>
  </conditionalFormatting>
  <conditionalFormatting sqref="QJX549:QKE549">
    <cfRule type="duplicateValues" priority="11353"/>
  </conditionalFormatting>
  <conditionalFormatting sqref="QKA549">
    <cfRule type="duplicateValues" dxfId="0" priority="265177"/>
  </conditionalFormatting>
  <conditionalFormatting sqref="QTT549:QUA549">
    <cfRule type="duplicateValues" priority="10692"/>
  </conditionalFormatting>
  <conditionalFormatting sqref="QTW549">
    <cfRule type="duplicateValues" dxfId="0" priority="264516"/>
  </conditionalFormatting>
  <conditionalFormatting sqref="RDP549:RDW549">
    <cfRule type="duplicateValues" priority="10031"/>
  </conditionalFormatting>
  <conditionalFormatting sqref="RDS549">
    <cfRule type="duplicateValues" dxfId="0" priority="263855"/>
  </conditionalFormatting>
  <conditionalFormatting sqref="RNL549:RNS549">
    <cfRule type="duplicateValues" priority="9370"/>
  </conditionalFormatting>
  <conditionalFormatting sqref="RNO549">
    <cfRule type="duplicateValues" dxfId="0" priority="263194"/>
  </conditionalFormatting>
  <conditionalFormatting sqref="RXH549:RXO549">
    <cfRule type="duplicateValues" priority="8709"/>
  </conditionalFormatting>
  <conditionalFormatting sqref="RXK549">
    <cfRule type="duplicateValues" dxfId="0" priority="262533"/>
  </conditionalFormatting>
  <conditionalFormatting sqref="SHD549:SHK549">
    <cfRule type="duplicateValues" priority="8048"/>
  </conditionalFormatting>
  <conditionalFormatting sqref="SHG549">
    <cfRule type="duplicateValues" dxfId="0" priority="261872"/>
  </conditionalFormatting>
  <conditionalFormatting sqref="SQZ549:SRG549">
    <cfRule type="duplicateValues" priority="7387"/>
  </conditionalFormatting>
  <conditionalFormatting sqref="SRC549">
    <cfRule type="duplicateValues" dxfId="0" priority="261211"/>
  </conditionalFormatting>
  <conditionalFormatting sqref="TAV549:TBC549">
    <cfRule type="duplicateValues" priority="6726"/>
  </conditionalFormatting>
  <conditionalFormatting sqref="TAY549">
    <cfRule type="duplicateValues" dxfId="0" priority="260550"/>
  </conditionalFormatting>
  <conditionalFormatting sqref="TKR549:TKY549">
    <cfRule type="duplicateValues" priority="6065"/>
  </conditionalFormatting>
  <conditionalFormatting sqref="TKU549">
    <cfRule type="duplicateValues" dxfId="0" priority="259889"/>
  </conditionalFormatting>
  <conditionalFormatting sqref="TUN549:TUU549">
    <cfRule type="duplicateValues" priority="5404"/>
  </conditionalFormatting>
  <conditionalFormatting sqref="TUQ549">
    <cfRule type="duplicateValues" dxfId="0" priority="259228"/>
  </conditionalFormatting>
  <conditionalFormatting sqref="UEJ549:UEQ549">
    <cfRule type="duplicateValues" priority="4743"/>
  </conditionalFormatting>
  <conditionalFormatting sqref="UEM549">
    <cfRule type="duplicateValues" dxfId="0" priority="258567"/>
  </conditionalFormatting>
  <conditionalFormatting sqref="UOF549:UOM549">
    <cfRule type="duplicateValues" priority="4082"/>
  </conditionalFormatting>
  <conditionalFormatting sqref="UOI549">
    <cfRule type="duplicateValues" dxfId="0" priority="257906"/>
  </conditionalFormatting>
  <conditionalFormatting sqref="UYB549:UYI549">
    <cfRule type="duplicateValues" priority="3421"/>
  </conditionalFormatting>
  <conditionalFormatting sqref="UYE549">
    <cfRule type="duplicateValues" dxfId="0" priority="257245"/>
  </conditionalFormatting>
  <conditionalFormatting sqref="VHX549:VIE549">
    <cfRule type="duplicateValues" priority="2760"/>
  </conditionalFormatting>
  <conditionalFormatting sqref="VIA549">
    <cfRule type="duplicateValues" dxfId="0" priority="256584"/>
  </conditionalFormatting>
  <conditionalFormatting sqref="VRT549:VSA549">
    <cfRule type="duplicateValues" priority="2099"/>
  </conditionalFormatting>
  <conditionalFormatting sqref="VRW549">
    <cfRule type="duplicateValues" dxfId="0" priority="255923"/>
  </conditionalFormatting>
  <conditionalFormatting sqref="WBP549:WBW549">
    <cfRule type="duplicateValues" priority="1438"/>
  </conditionalFormatting>
  <conditionalFormatting sqref="WBS549">
    <cfRule type="duplicateValues" dxfId="0" priority="255262"/>
  </conditionalFormatting>
  <conditionalFormatting sqref="WLL549:WLS549">
    <cfRule type="duplicateValues" priority="777"/>
  </conditionalFormatting>
  <conditionalFormatting sqref="WLO549">
    <cfRule type="duplicateValues" dxfId="0" priority="254601"/>
  </conditionalFormatting>
  <conditionalFormatting sqref="WVH549:WVO549">
    <cfRule type="duplicateValues" priority="116"/>
  </conditionalFormatting>
  <conditionalFormatting sqref="WVK549">
    <cfRule type="duplicateValues" dxfId="0" priority="253940"/>
  </conditionalFormatting>
  <conditionalFormatting sqref="D550">
    <cfRule type="duplicateValues" dxfId="0" priority="295582"/>
  </conditionalFormatting>
  <conditionalFormatting sqref="IV550:JC550">
    <cfRule type="duplicateValues" priority="41097"/>
  </conditionalFormatting>
  <conditionalFormatting sqref="IY550">
    <cfRule type="duplicateValues" dxfId="0" priority="294921"/>
  </conditionalFormatting>
  <conditionalFormatting sqref="SR550:SY550">
    <cfRule type="duplicateValues" priority="40436"/>
  </conditionalFormatting>
  <conditionalFormatting sqref="SU550">
    <cfRule type="duplicateValues" dxfId="0" priority="294260"/>
  </conditionalFormatting>
  <conditionalFormatting sqref="ACN550:ACU550">
    <cfRule type="duplicateValues" priority="39775"/>
  </conditionalFormatting>
  <conditionalFormatting sqref="ACQ550">
    <cfRule type="duplicateValues" dxfId="0" priority="293599"/>
  </conditionalFormatting>
  <conditionalFormatting sqref="AMJ550:AMQ550">
    <cfRule type="duplicateValues" priority="39114"/>
  </conditionalFormatting>
  <conditionalFormatting sqref="AMM550">
    <cfRule type="duplicateValues" dxfId="0" priority="292938"/>
  </conditionalFormatting>
  <conditionalFormatting sqref="AWF550:AWM550">
    <cfRule type="duplicateValues" priority="38453"/>
  </conditionalFormatting>
  <conditionalFormatting sqref="AWI550">
    <cfRule type="duplicateValues" dxfId="0" priority="292277"/>
  </conditionalFormatting>
  <conditionalFormatting sqref="BGB550:BGI550">
    <cfRule type="duplicateValues" priority="37792"/>
  </conditionalFormatting>
  <conditionalFormatting sqref="BGE550">
    <cfRule type="duplicateValues" dxfId="0" priority="291616"/>
  </conditionalFormatting>
  <conditionalFormatting sqref="BPX550:BQE550">
    <cfRule type="duplicateValues" priority="37131"/>
  </conditionalFormatting>
  <conditionalFormatting sqref="BQA550">
    <cfRule type="duplicateValues" dxfId="0" priority="290955"/>
  </conditionalFormatting>
  <conditionalFormatting sqref="BZT550:CAA550">
    <cfRule type="duplicateValues" priority="36470"/>
  </conditionalFormatting>
  <conditionalFormatting sqref="BZW550">
    <cfRule type="duplicateValues" dxfId="0" priority="290294"/>
  </conditionalFormatting>
  <conditionalFormatting sqref="CJP550:CJW550">
    <cfRule type="duplicateValues" priority="35809"/>
  </conditionalFormatting>
  <conditionalFormatting sqref="CJS550">
    <cfRule type="duplicateValues" dxfId="0" priority="289633"/>
  </conditionalFormatting>
  <conditionalFormatting sqref="CTL550:CTS550">
    <cfRule type="duplicateValues" priority="35148"/>
  </conditionalFormatting>
  <conditionalFormatting sqref="CTO550">
    <cfRule type="duplicateValues" dxfId="0" priority="288972"/>
  </conditionalFormatting>
  <conditionalFormatting sqref="DDH550:DDO550">
    <cfRule type="duplicateValues" priority="34487"/>
  </conditionalFormatting>
  <conditionalFormatting sqref="DDK550">
    <cfRule type="duplicateValues" dxfId="0" priority="288311"/>
  </conditionalFormatting>
  <conditionalFormatting sqref="DND550:DNK550">
    <cfRule type="duplicateValues" priority="33826"/>
  </conditionalFormatting>
  <conditionalFormatting sqref="DNG550">
    <cfRule type="duplicateValues" dxfId="0" priority="287650"/>
  </conditionalFormatting>
  <conditionalFormatting sqref="DWZ550:DXG550">
    <cfRule type="duplicateValues" priority="33165"/>
  </conditionalFormatting>
  <conditionalFormatting sqref="DXC550">
    <cfRule type="duplicateValues" dxfId="0" priority="286989"/>
  </conditionalFormatting>
  <conditionalFormatting sqref="EGV550:EHC550">
    <cfRule type="duplicateValues" priority="32504"/>
  </conditionalFormatting>
  <conditionalFormatting sqref="EGY550">
    <cfRule type="duplicateValues" dxfId="0" priority="286328"/>
  </conditionalFormatting>
  <conditionalFormatting sqref="EQR550:EQY550">
    <cfRule type="duplicateValues" priority="31843"/>
  </conditionalFormatting>
  <conditionalFormatting sqref="EQU550">
    <cfRule type="duplicateValues" dxfId="0" priority="285667"/>
  </conditionalFormatting>
  <conditionalFormatting sqref="FAN550:FAU550">
    <cfRule type="duplicateValues" priority="31182"/>
  </conditionalFormatting>
  <conditionalFormatting sqref="FAQ550">
    <cfRule type="duplicateValues" dxfId="0" priority="285006"/>
  </conditionalFormatting>
  <conditionalFormatting sqref="FKJ550:FKQ550">
    <cfRule type="duplicateValues" priority="30521"/>
  </conditionalFormatting>
  <conditionalFormatting sqref="FKM550">
    <cfRule type="duplicateValues" dxfId="0" priority="284345"/>
  </conditionalFormatting>
  <conditionalFormatting sqref="FUF550:FUM550">
    <cfRule type="duplicateValues" priority="29860"/>
  </conditionalFormatting>
  <conditionalFormatting sqref="FUI550">
    <cfRule type="duplicateValues" dxfId="0" priority="283684"/>
  </conditionalFormatting>
  <conditionalFormatting sqref="GEB550:GEI550">
    <cfRule type="duplicateValues" priority="29199"/>
  </conditionalFormatting>
  <conditionalFormatting sqref="GEE550">
    <cfRule type="duplicateValues" dxfId="0" priority="283023"/>
  </conditionalFormatting>
  <conditionalFormatting sqref="GNX550:GOE550">
    <cfRule type="duplicateValues" priority="28538"/>
  </conditionalFormatting>
  <conditionalFormatting sqref="GOA550">
    <cfRule type="duplicateValues" dxfId="0" priority="282362"/>
  </conditionalFormatting>
  <conditionalFormatting sqref="GXT550:GYA550">
    <cfRule type="duplicateValues" priority="27877"/>
  </conditionalFormatting>
  <conditionalFormatting sqref="GXW550">
    <cfRule type="duplicateValues" dxfId="0" priority="281701"/>
  </conditionalFormatting>
  <conditionalFormatting sqref="HHP550:HHW550">
    <cfRule type="duplicateValues" priority="27216"/>
  </conditionalFormatting>
  <conditionalFormatting sqref="HHS550">
    <cfRule type="duplicateValues" dxfId="0" priority="281040"/>
  </conditionalFormatting>
  <conditionalFormatting sqref="HRL550:HRS550">
    <cfRule type="duplicateValues" priority="26555"/>
  </conditionalFormatting>
  <conditionalFormatting sqref="HRO550">
    <cfRule type="duplicateValues" dxfId="0" priority="280379"/>
  </conditionalFormatting>
  <conditionalFormatting sqref="IBH550:IBO550">
    <cfRule type="duplicateValues" priority="25894"/>
  </conditionalFormatting>
  <conditionalFormatting sqref="IBK550">
    <cfRule type="duplicateValues" dxfId="0" priority="279718"/>
  </conditionalFormatting>
  <conditionalFormatting sqref="ILD550:ILK550">
    <cfRule type="duplicateValues" priority="25233"/>
  </conditionalFormatting>
  <conditionalFormatting sqref="ILG550">
    <cfRule type="duplicateValues" dxfId="0" priority="279057"/>
  </conditionalFormatting>
  <conditionalFormatting sqref="IUZ550:IVG550">
    <cfRule type="duplicateValues" priority="24572"/>
  </conditionalFormatting>
  <conditionalFormatting sqref="IVC550">
    <cfRule type="duplicateValues" dxfId="0" priority="278396"/>
  </conditionalFormatting>
  <conditionalFormatting sqref="JEV550:JFC550">
    <cfRule type="duplicateValues" priority="23911"/>
  </conditionalFormatting>
  <conditionalFormatting sqref="JEY550">
    <cfRule type="duplicateValues" dxfId="0" priority="277735"/>
  </conditionalFormatting>
  <conditionalFormatting sqref="JOR550:JOY550">
    <cfRule type="duplicateValues" priority="23250"/>
  </conditionalFormatting>
  <conditionalFormatting sqref="JOU550">
    <cfRule type="duplicateValues" dxfId="0" priority="277074"/>
  </conditionalFormatting>
  <conditionalFormatting sqref="JYN550:JYU550">
    <cfRule type="duplicateValues" priority="22589"/>
  </conditionalFormatting>
  <conditionalFormatting sqref="JYQ550">
    <cfRule type="duplicateValues" dxfId="0" priority="276413"/>
  </conditionalFormatting>
  <conditionalFormatting sqref="KIJ550:KIQ550">
    <cfRule type="duplicateValues" priority="21928"/>
  </conditionalFormatting>
  <conditionalFormatting sqref="KIM550">
    <cfRule type="duplicateValues" dxfId="0" priority="275752"/>
  </conditionalFormatting>
  <conditionalFormatting sqref="KSF550:KSM550">
    <cfRule type="duplicateValues" priority="21267"/>
  </conditionalFormatting>
  <conditionalFormatting sqref="KSI550">
    <cfRule type="duplicateValues" dxfId="0" priority="275091"/>
  </conditionalFormatting>
  <conditionalFormatting sqref="LCB550:LCI550">
    <cfRule type="duplicateValues" priority="20606"/>
  </conditionalFormatting>
  <conditionalFormatting sqref="LCE550">
    <cfRule type="duplicateValues" dxfId="0" priority="274430"/>
  </conditionalFormatting>
  <conditionalFormatting sqref="LLX550:LME550">
    <cfRule type="duplicateValues" priority="19945"/>
  </conditionalFormatting>
  <conditionalFormatting sqref="LMA550">
    <cfRule type="duplicateValues" dxfId="0" priority="273769"/>
  </conditionalFormatting>
  <conditionalFormatting sqref="LVT550:LWA550">
    <cfRule type="duplicateValues" priority="19284"/>
  </conditionalFormatting>
  <conditionalFormatting sqref="LVW550">
    <cfRule type="duplicateValues" dxfId="0" priority="273108"/>
  </conditionalFormatting>
  <conditionalFormatting sqref="MFP550:MFW550">
    <cfRule type="duplicateValues" priority="18623"/>
  </conditionalFormatting>
  <conditionalFormatting sqref="MFS550">
    <cfRule type="duplicateValues" dxfId="0" priority="272447"/>
  </conditionalFormatting>
  <conditionalFormatting sqref="MPL550:MPS550">
    <cfRule type="duplicateValues" priority="17962"/>
  </conditionalFormatting>
  <conditionalFormatting sqref="MPO550">
    <cfRule type="duplicateValues" dxfId="0" priority="271786"/>
  </conditionalFormatting>
  <conditionalFormatting sqref="MZH550:MZO550">
    <cfRule type="duplicateValues" priority="17301"/>
  </conditionalFormatting>
  <conditionalFormatting sqref="MZK550">
    <cfRule type="duplicateValues" dxfId="0" priority="271125"/>
  </conditionalFormatting>
  <conditionalFormatting sqref="NJD550:NJK550">
    <cfRule type="duplicateValues" priority="16640"/>
  </conditionalFormatting>
  <conditionalFormatting sqref="NJG550">
    <cfRule type="duplicateValues" dxfId="0" priority="270464"/>
  </conditionalFormatting>
  <conditionalFormatting sqref="NSZ550:NTG550">
    <cfRule type="duplicateValues" priority="15979"/>
  </conditionalFormatting>
  <conditionalFormatting sqref="NTC550">
    <cfRule type="duplicateValues" dxfId="0" priority="269803"/>
  </conditionalFormatting>
  <conditionalFormatting sqref="OCV550:ODC550">
    <cfRule type="duplicateValues" priority="15318"/>
  </conditionalFormatting>
  <conditionalFormatting sqref="OCY550">
    <cfRule type="duplicateValues" dxfId="0" priority="269142"/>
  </conditionalFormatting>
  <conditionalFormatting sqref="OMR550:OMY550">
    <cfRule type="duplicateValues" priority="14657"/>
  </conditionalFormatting>
  <conditionalFormatting sqref="OMU550">
    <cfRule type="duplicateValues" dxfId="0" priority="268481"/>
  </conditionalFormatting>
  <conditionalFormatting sqref="OWN550:OWU550">
    <cfRule type="duplicateValues" priority="13996"/>
  </conditionalFormatting>
  <conditionalFormatting sqref="OWQ550">
    <cfRule type="duplicateValues" dxfId="0" priority="267820"/>
  </conditionalFormatting>
  <conditionalFormatting sqref="PGJ550:PGQ550">
    <cfRule type="duplicateValues" priority="13335"/>
  </conditionalFormatting>
  <conditionalFormatting sqref="PGM550">
    <cfRule type="duplicateValues" dxfId="0" priority="267159"/>
  </conditionalFormatting>
  <conditionalFormatting sqref="PQF550:PQM550">
    <cfRule type="duplicateValues" priority="12674"/>
  </conditionalFormatting>
  <conditionalFormatting sqref="PQI550">
    <cfRule type="duplicateValues" dxfId="0" priority="266498"/>
  </conditionalFormatting>
  <conditionalFormatting sqref="QAB550:QAI550">
    <cfRule type="duplicateValues" priority="12013"/>
  </conditionalFormatting>
  <conditionalFormatting sqref="QAE550">
    <cfRule type="duplicateValues" dxfId="0" priority="265837"/>
  </conditionalFormatting>
  <conditionalFormatting sqref="QJX550:QKE550">
    <cfRule type="duplicateValues" priority="11352"/>
  </conditionalFormatting>
  <conditionalFormatting sqref="QKA550">
    <cfRule type="duplicateValues" dxfId="0" priority="265176"/>
  </conditionalFormatting>
  <conditionalFormatting sqref="QTT550:QUA550">
    <cfRule type="duplicateValues" priority="10691"/>
  </conditionalFormatting>
  <conditionalFormatting sqref="QTW550">
    <cfRule type="duplicateValues" dxfId="0" priority="264515"/>
  </conditionalFormatting>
  <conditionalFormatting sqref="RDP550:RDW550">
    <cfRule type="duplicateValues" priority="10030"/>
  </conditionalFormatting>
  <conditionalFormatting sqref="RDS550">
    <cfRule type="duplicateValues" dxfId="0" priority="263854"/>
  </conditionalFormatting>
  <conditionalFormatting sqref="RNL550:RNS550">
    <cfRule type="duplicateValues" priority="9369"/>
  </conditionalFormatting>
  <conditionalFormatting sqref="RNO550">
    <cfRule type="duplicateValues" dxfId="0" priority="263193"/>
  </conditionalFormatting>
  <conditionalFormatting sqref="RXH550:RXO550">
    <cfRule type="duplicateValues" priority="8708"/>
  </conditionalFormatting>
  <conditionalFormatting sqref="RXK550">
    <cfRule type="duplicateValues" dxfId="0" priority="262532"/>
  </conditionalFormatting>
  <conditionalFormatting sqref="SHD550:SHK550">
    <cfRule type="duplicateValues" priority="8047"/>
  </conditionalFormatting>
  <conditionalFormatting sqref="SHG550">
    <cfRule type="duplicateValues" dxfId="0" priority="261871"/>
  </conditionalFormatting>
  <conditionalFormatting sqref="SQZ550:SRG550">
    <cfRule type="duplicateValues" priority="7386"/>
  </conditionalFormatting>
  <conditionalFormatting sqref="SRC550">
    <cfRule type="duplicateValues" dxfId="0" priority="261210"/>
  </conditionalFormatting>
  <conditionalFormatting sqref="TAV550:TBC550">
    <cfRule type="duplicateValues" priority="6725"/>
  </conditionalFormatting>
  <conditionalFormatting sqref="TAY550">
    <cfRule type="duplicateValues" dxfId="0" priority="260549"/>
  </conditionalFormatting>
  <conditionalFormatting sqref="TKR550:TKY550">
    <cfRule type="duplicateValues" priority="6064"/>
  </conditionalFormatting>
  <conditionalFormatting sqref="TKU550">
    <cfRule type="duplicateValues" dxfId="0" priority="259888"/>
  </conditionalFormatting>
  <conditionalFormatting sqref="TUN550:TUU550">
    <cfRule type="duplicateValues" priority="5403"/>
  </conditionalFormatting>
  <conditionalFormatting sqref="TUQ550">
    <cfRule type="duplicateValues" dxfId="0" priority="259227"/>
  </conditionalFormatting>
  <conditionalFormatting sqref="UEJ550:UEQ550">
    <cfRule type="duplicateValues" priority="4742"/>
  </conditionalFormatting>
  <conditionalFormatting sqref="UEM550">
    <cfRule type="duplicateValues" dxfId="0" priority="258566"/>
  </conditionalFormatting>
  <conditionalFormatting sqref="UOF550:UOM550">
    <cfRule type="duplicateValues" priority="4081"/>
  </conditionalFormatting>
  <conditionalFormatting sqref="UOI550">
    <cfRule type="duplicateValues" dxfId="0" priority="257905"/>
  </conditionalFormatting>
  <conditionalFormatting sqref="UYB550:UYI550">
    <cfRule type="duplicateValues" priority="3420"/>
  </conditionalFormatting>
  <conditionalFormatting sqref="UYE550">
    <cfRule type="duplicateValues" dxfId="0" priority="257244"/>
  </conditionalFormatting>
  <conditionalFormatting sqref="VHX550:VIE550">
    <cfRule type="duplicateValues" priority="2759"/>
  </conditionalFormatting>
  <conditionalFormatting sqref="VIA550">
    <cfRule type="duplicateValues" dxfId="0" priority="256583"/>
  </conditionalFormatting>
  <conditionalFormatting sqref="VRT550:VSA550">
    <cfRule type="duplicateValues" priority="2098"/>
  </conditionalFormatting>
  <conditionalFormatting sqref="VRW550">
    <cfRule type="duplicateValues" dxfId="0" priority="255922"/>
  </conditionalFormatting>
  <conditionalFormatting sqref="WBP550:WBW550">
    <cfRule type="duplicateValues" priority="1437"/>
  </conditionalFormatting>
  <conditionalFormatting sqref="WBS550">
    <cfRule type="duplicateValues" dxfId="0" priority="255261"/>
  </conditionalFormatting>
  <conditionalFormatting sqref="WLL550:WLS550">
    <cfRule type="duplicateValues" priority="776"/>
  </conditionalFormatting>
  <conditionalFormatting sqref="WLO550">
    <cfRule type="duplicateValues" dxfId="0" priority="254600"/>
  </conditionalFormatting>
  <conditionalFormatting sqref="WVH550:WVO550">
    <cfRule type="duplicateValues" priority="115"/>
  </conditionalFormatting>
  <conditionalFormatting sqref="WVK550">
    <cfRule type="duplicateValues" dxfId="0" priority="253939"/>
  </conditionalFormatting>
  <conditionalFormatting sqref="D551">
    <cfRule type="duplicateValues" dxfId="0" priority="295581"/>
  </conditionalFormatting>
  <conditionalFormatting sqref="IV551:JC551">
    <cfRule type="duplicateValues" priority="41096"/>
  </conditionalFormatting>
  <conditionalFormatting sqref="IY551">
    <cfRule type="duplicateValues" dxfId="0" priority="294920"/>
  </conditionalFormatting>
  <conditionalFormatting sqref="SR551:SY551">
    <cfRule type="duplicateValues" priority="40435"/>
  </conditionalFormatting>
  <conditionalFormatting sqref="SU551">
    <cfRule type="duplicateValues" dxfId="0" priority="294259"/>
  </conditionalFormatting>
  <conditionalFormatting sqref="ACN551:ACU551">
    <cfRule type="duplicateValues" priority="39774"/>
  </conditionalFormatting>
  <conditionalFormatting sqref="ACQ551">
    <cfRule type="duplicateValues" dxfId="0" priority="293598"/>
  </conditionalFormatting>
  <conditionalFormatting sqref="AMJ551:AMQ551">
    <cfRule type="duplicateValues" priority="39113"/>
  </conditionalFormatting>
  <conditionalFormatting sqref="AMM551">
    <cfRule type="duplicateValues" dxfId="0" priority="292937"/>
  </conditionalFormatting>
  <conditionalFormatting sqref="AWF551:AWM551">
    <cfRule type="duplicateValues" priority="38452"/>
  </conditionalFormatting>
  <conditionalFormatting sqref="AWI551">
    <cfRule type="duplicateValues" dxfId="0" priority="292276"/>
  </conditionalFormatting>
  <conditionalFormatting sqref="BGB551:BGI551">
    <cfRule type="duplicateValues" priority="37791"/>
  </conditionalFormatting>
  <conditionalFormatting sqref="BGE551">
    <cfRule type="duplicateValues" dxfId="0" priority="291615"/>
  </conditionalFormatting>
  <conditionalFormatting sqref="BPX551:BQE551">
    <cfRule type="duplicateValues" priority="37130"/>
  </conditionalFormatting>
  <conditionalFormatting sqref="BQA551">
    <cfRule type="duplicateValues" dxfId="0" priority="290954"/>
  </conditionalFormatting>
  <conditionalFormatting sqref="BZT551:CAA551">
    <cfRule type="duplicateValues" priority="36469"/>
  </conditionalFormatting>
  <conditionalFormatting sqref="BZW551">
    <cfRule type="duplicateValues" dxfId="0" priority="290293"/>
  </conditionalFormatting>
  <conditionalFormatting sqref="CJP551:CJW551">
    <cfRule type="duplicateValues" priority="35808"/>
  </conditionalFormatting>
  <conditionalFormatting sqref="CJS551">
    <cfRule type="duplicateValues" dxfId="0" priority="289632"/>
  </conditionalFormatting>
  <conditionalFormatting sqref="CTL551:CTS551">
    <cfRule type="duplicateValues" priority="35147"/>
  </conditionalFormatting>
  <conditionalFormatting sqref="CTO551">
    <cfRule type="duplicateValues" dxfId="0" priority="288971"/>
  </conditionalFormatting>
  <conditionalFormatting sqref="DDH551:DDO551">
    <cfRule type="duplicateValues" priority="34486"/>
  </conditionalFormatting>
  <conditionalFormatting sqref="DDK551">
    <cfRule type="duplicateValues" dxfId="0" priority="288310"/>
  </conditionalFormatting>
  <conditionalFormatting sqref="DND551:DNK551">
    <cfRule type="duplicateValues" priority="33825"/>
  </conditionalFormatting>
  <conditionalFormatting sqref="DNG551">
    <cfRule type="duplicateValues" dxfId="0" priority="287649"/>
  </conditionalFormatting>
  <conditionalFormatting sqref="DWZ551:DXG551">
    <cfRule type="duplicateValues" priority="33164"/>
  </conditionalFormatting>
  <conditionalFormatting sqref="DXC551">
    <cfRule type="duplicateValues" dxfId="0" priority="286988"/>
  </conditionalFormatting>
  <conditionalFormatting sqref="EGV551:EHC551">
    <cfRule type="duplicateValues" priority="32503"/>
  </conditionalFormatting>
  <conditionalFormatting sqref="EGY551">
    <cfRule type="duplicateValues" dxfId="0" priority="286327"/>
  </conditionalFormatting>
  <conditionalFormatting sqref="EQR551:EQY551">
    <cfRule type="duplicateValues" priority="31842"/>
  </conditionalFormatting>
  <conditionalFormatting sqref="EQU551">
    <cfRule type="duplicateValues" dxfId="0" priority="285666"/>
  </conditionalFormatting>
  <conditionalFormatting sqref="FAN551:FAU551">
    <cfRule type="duplicateValues" priority="31181"/>
  </conditionalFormatting>
  <conditionalFormatting sqref="FAQ551">
    <cfRule type="duplicateValues" dxfId="0" priority="285005"/>
  </conditionalFormatting>
  <conditionalFormatting sqref="FKJ551:FKQ551">
    <cfRule type="duplicateValues" priority="30520"/>
  </conditionalFormatting>
  <conditionalFormatting sqref="FKM551">
    <cfRule type="duplicateValues" dxfId="0" priority="284344"/>
  </conditionalFormatting>
  <conditionalFormatting sqref="FUF551:FUM551">
    <cfRule type="duplicateValues" priority="29859"/>
  </conditionalFormatting>
  <conditionalFormatting sqref="FUI551">
    <cfRule type="duplicateValues" dxfId="0" priority="283683"/>
  </conditionalFormatting>
  <conditionalFormatting sqref="GEB551:GEI551">
    <cfRule type="duplicateValues" priority="29198"/>
  </conditionalFormatting>
  <conditionalFormatting sqref="GEE551">
    <cfRule type="duplicateValues" dxfId="0" priority="283022"/>
  </conditionalFormatting>
  <conditionalFormatting sqref="GNX551:GOE551">
    <cfRule type="duplicateValues" priority="28537"/>
  </conditionalFormatting>
  <conditionalFormatting sqref="GOA551">
    <cfRule type="duplicateValues" dxfId="0" priority="282361"/>
  </conditionalFormatting>
  <conditionalFormatting sqref="GXT551:GYA551">
    <cfRule type="duplicateValues" priority="27876"/>
  </conditionalFormatting>
  <conditionalFormatting sqref="GXW551">
    <cfRule type="duplicateValues" dxfId="0" priority="281700"/>
  </conditionalFormatting>
  <conditionalFormatting sqref="HHP551:HHW551">
    <cfRule type="duplicateValues" priority="27215"/>
  </conditionalFormatting>
  <conditionalFormatting sqref="HHS551">
    <cfRule type="duplicateValues" dxfId="0" priority="281039"/>
  </conditionalFormatting>
  <conditionalFormatting sqref="HRL551:HRS551">
    <cfRule type="duplicateValues" priority="26554"/>
  </conditionalFormatting>
  <conditionalFormatting sqref="HRO551">
    <cfRule type="duplicateValues" dxfId="0" priority="280378"/>
  </conditionalFormatting>
  <conditionalFormatting sqref="IBH551:IBO551">
    <cfRule type="duplicateValues" priority="25893"/>
  </conditionalFormatting>
  <conditionalFormatting sqref="IBK551">
    <cfRule type="duplicateValues" dxfId="0" priority="279717"/>
  </conditionalFormatting>
  <conditionalFormatting sqref="ILD551:ILK551">
    <cfRule type="duplicateValues" priority="25232"/>
  </conditionalFormatting>
  <conditionalFormatting sqref="ILG551">
    <cfRule type="duplicateValues" dxfId="0" priority="279056"/>
  </conditionalFormatting>
  <conditionalFormatting sqref="IUZ551:IVG551">
    <cfRule type="duplicateValues" priority="24571"/>
  </conditionalFormatting>
  <conditionalFormatting sqref="IVC551">
    <cfRule type="duplicateValues" dxfId="0" priority="278395"/>
  </conditionalFormatting>
  <conditionalFormatting sqref="JEV551:JFC551">
    <cfRule type="duplicateValues" priority="23910"/>
  </conditionalFormatting>
  <conditionalFormatting sqref="JEY551">
    <cfRule type="duplicateValues" dxfId="0" priority="277734"/>
  </conditionalFormatting>
  <conditionalFormatting sqref="JOR551:JOY551">
    <cfRule type="duplicateValues" priority="23249"/>
  </conditionalFormatting>
  <conditionalFormatting sqref="JOU551">
    <cfRule type="duplicateValues" dxfId="0" priority="277073"/>
  </conditionalFormatting>
  <conditionalFormatting sqref="JYN551:JYU551">
    <cfRule type="duplicateValues" priority="22588"/>
  </conditionalFormatting>
  <conditionalFormatting sqref="JYQ551">
    <cfRule type="duplicateValues" dxfId="0" priority="276412"/>
  </conditionalFormatting>
  <conditionalFormatting sqref="KIJ551:KIQ551">
    <cfRule type="duplicateValues" priority="21927"/>
  </conditionalFormatting>
  <conditionalFormatting sqref="KIM551">
    <cfRule type="duplicateValues" dxfId="0" priority="275751"/>
  </conditionalFormatting>
  <conditionalFormatting sqref="KSF551:KSM551">
    <cfRule type="duplicateValues" priority="21266"/>
  </conditionalFormatting>
  <conditionalFormatting sqref="KSI551">
    <cfRule type="duplicateValues" dxfId="0" priority="275090"/>
  </conditionalFormatting>
  <conditionalFormatting sqref="LCB551:LCI551">
    <cfRule type="duplicateValues" priority="20605"/>
  </conditionalFormatting>
  <conditionalFormatting sqref="LCE551">
    <cfRule type="duplicateValues" dxfId="0" priority="274429"/>
  </conditionalFormatting>
  <conditionalFormatting sqref="LLX551:LME551">
    <cfRule type="duplicateValues" priority="19944"/>
  </conditionalFormatting>
  <conditionalFormatting sqref="LMA551">
    <cfRule type="duplicateValues" dxfId="0" priority="273768"/>
  </conditionalFormatting>
  <conditionalFormatting sqref="LVT551:LWA551">
    <cfRule type="duplicateValues" priority="19283"/>
  </conditionalFormatting>
  <conditionalFormatting sqref="LVW551">
    <cfRule type="duplicateValues" dxfId="0" priority="273107"/>
  </conditionalFormatting>
  <conditionalFormatting sqref="MFP551:MFW551">
    <cfRule type="duplicateValues" priority="18622"/>
  </conditionalFormatting>
  <conditionalFormatting sqref="MFS551">
    <cfRule type="duplicateValues" dxfId="0" priority="272446"/>
  </conditionalFormatting>
  <conditionalFormatting sqref="MPL551:MPS551">
    <cfRule type="duplicateValues" priority="17961"/>
  </conditionalFormatting>
  <conditionalFormatting sqref="MPO551">
    <cfRule type="duplicateValues" dxfId="0" priority="271785"/>
  </conditionalFormatting>
  <conditionalFormatting sqref="MZH551:MZO551">
    <cfRule type="duplicateValues" priority="17300"/>
  </conditionalFormatting>
  <conditionalFormatting sqref="MZK551">
    <cfRule type="duplicateValues" dxfId="0" priority="271124"/>
  </conditionalFormatting>
  <conditionalFormatting sqref="NJD551:NJK551">
    <cfRule type="duplicateValues" priority="16639"/>
  </conditionalFormatting>
  <conditionalFormatting sqref="NJG551">
    <cfRule type="duplicateValues" dxfId="0" priority="270463"/>
  </conditionalFormatting>
  <conditionalFormatting sqref="NSZ551:NTG551">
    <cfRule type="duplicateValues" priority="15978"/>
  </conditionalFormatting>
  <conditionalFormatting sqref="NTC551">
    <cfRule type="duplicateValues" dxfId="0" priority="269802"/>
  </conditionalFormatting>
  <conditionalFormatting sqref="OCV551:ODC551">
    <cfRule type="duplicateValues" priority="15317"/>
  </conditionalFormatting>
  <conditionalFormatting sqref="OCY551">
    <cfRule type="duplicateValues" dxfId="0" priority="269141"/>
  </conditionalFormatting>
  <conditionalFormatting sqref="OMR551:OMY551">
    <cfRule type="duplicateValues" priority="14656"/>
  </conditionalFormatting>
  <conditionalFormatting sqref="OMU551">
    <cfRule type="duplicateValues" dxfId="0" priority="268480"/>
  </conditionalFormatting>
  <conditionalFormatting sqref="OWN551:OWU551">
    <cfRule type="duplicateValues" priority="13995"/>
  </conditionalFormatting>
  <conditionalFormatting sqref="OWQ551">
    <cfRule type="duplicateValues" dxfId="0" priority="267819"/>
  </conditionalFormatting>
  <conditionalFormatting sqref="PGJ551:PGQ551">
    <cfRule type="duplicateValues" priority="13334"/>
  </conditionalFormatting>
  <conditionalFormatting sqref="PGM551">
    <cfRule type="duplicateValues" dxfId="0" priority="267158"/>
  </conditionalFormatting>
  <conditionalFormatting sqref="PQF551:PQM551">
    <cfRule type="duplicateValues" priority="12673"/>
  </conditionalFormatting>
  <conditionalFormatting sqref="PQI551">
    <cfRule type="duplicateValues" dxfId="0" priority="266497"/>
  </conditionalFormatting>
  <conditionalFormatting sqref="QAB551:QAI551">
    <cfRule type="duplicateValues" priority="12012"/>
  </conditionalFormatting>
  <conditionalFormatting sqref="QAE551">
    <cfRule type="duplicateValues" dxfId="0" priority="265836"/>
  </conditionalFormatting>
  <conditionalFormatting sqref="QJX551:QKE551">
    <cfRule type="duplicateValues" priority="11351"/>
  </conditionalFormatting>
  <conditionalFormatting sqref="QKA551">
    <cfRule type="duplicateValues" dxfId="0" priority="265175"/>
  </conditionalFormatting>
  <conditionalFormatting sqref="QTT551:QUA551">
    <cfRule type="duplicateValues" priority="10690"/>
  </conditionalFormatting>
  <conditionalFormatting sqref="QTW551">
    <cfRule type="duplicateValues" dxfId="0" priority="264514"/>
  </conditionalFormatting>
  <conditionalFormatting sqref="RDP551:RDW551">
    <cfRule type="duplicateValues" priority="10029"/>
  </conditionalFormatting>
  <conditionalFormatting sqref="RDS551">
    <cfRule type="duplicateValues" dxfId="0" priority="263853"/>
  </conditionalFormatting>
  <conditionalFormatting sqref="RNL551:RNS551">
    <cfRule type="duplicateValues" priority="9368"/>
  </conditionalFormatting>
  <conditionalFormatting sqref="RNO551">
    <cfRule type="duplicateValues" dxfId="0" priority="263192"/>
  </conditionalFormatting>
  <conditionalFormatting sqref="RXH551:RXO551">
    <cfRule type="duplicateValues" priority="8707"/>
  </conditionalFormatting>
  <conditionalFormatting sqref="RXK551">
    <cfRule type="duplicateValues" dxfId="0" priority="262531"/>
  </conditionalFormatting>
  <conditionalFormatting sqref="SHD551:SHK551">
    <cfRule type="duplicateValues" priority="8046"/>
  </conditionalFormatting>
  <conditionalFormatting sqref="SHG551">
    <cfRule type="duplicateValues" dxfId="0" priority="261870"/>
  </conditionalFormatting>
  <conditionalFormatting sqref="SQZ551:SRG551">
    <cfRule type="duplicateValues" priority="7385"/>
  </conditionalFormatting>
  <conditionalFormatting sqref="SRC551">
    <cfRule type="duplicateValues" dxfId="0" priority="261209"/>
  </conditionalFormatting>
  <conditionalFormatting sqref="TAV551:TBC551">
    <cfRule type="duplicateValues" priority="6724"/>
  </conditionalFormatting>
  <conditionalFormatting sqref="TAY551">
    <cfRule type="duplicateValues" dxfId="0" priority="260548"/>
  </conditionalFormatting>
  <conditionalFormatting sqref="TKR551:TKY551">
    <cfRule type="duplicateValues" priority="6063"/>
  </conditionalFormatting>
  <conditionalFormatting sqref="TKU551">
    <cfRule type="duplicateValues" dxfId="0" priority="259887"/>
  </conditionalFormatting>
  <conditionalFormatting sqref="TUN551:TUU551">
    <cfRule type="duplicateValues" priority="5402"/>
  </conditionalFormatting>
  <conditionalFormatting sqref="TUQ551">
    <cfRule type="duplicateValues" dxfId="0" priority="259226"/>
  </conditionalFormatting>
  <conditionalFormatting sqref="UEJ551:UEQ551">
    <cfRule type="duplicateValues" priority="4741"/>
  </conditionalFormatting>
  <conditionalFormatting sqref="UEM551">
    <cfRule type="duplicateValues" dxfId="0" priority="258565"/>
  </conditionalFormatting>
  <conditionalFormatting sqref="UOF551:UOM551">
    <cfRule type="duplicateValues" priority="4080"/>
  </conditionalFormatting>
  <conditionalFormatting sqref="UOI551">
    <cfRule type="duplicateValues" dxfId="0" priority="257904"/>
  </conditionalFormatting>
  <conditionalFormatting sqref="UYB551:UYI551">
    <cfRule type="duplicateValues" priority="3419"/>
  </conditionalFormatting>
  <conditionalFormatting sqref="UYE551">
    <cfRule type="duplicateValues" dxfId="0" priority="257243"/>
  </conditionalFormatting>
  <conditionalFormatting sqref="VHX551:VIE551">
    <cfRule type="duplicateValues" priority="2758"/>
  </conditionalFormatting>
  <conditionalFormatting sqref="VIA551">
    <cfRule type="duplicateValues" dxfId="0" priority="256582"/>
  </conditionalFormatting>
  <conditionalFormatting sqref="VRT551:VSA551">
    <cfRule type="duplicateValues" priority="2097"/>
  </conditionalFormatting>
  <conditionalFormatting sqref="VRW551">
    <cfRule type="duplicateValues" dxfId="0" priority="255921"/>
  </conditionalFormatting>
  <conditionalFormatting sqref="WBP551:WBW551">
    <cfRule type="duplicateValues" priority="1436"/>
  </conditionalFormatting>
  <conditionalFormatting sqref="WBS551">
    <cfRule type="duplicateValues" dxfId="0" priority="255260"/>
  </conditionalFormatting>
  <conditionalFormatting sqref="WLL551:WLS551">
    <cfRule type="duplicateValues" priority="775"/>
  </conditionalFormatting>
  <conditionalFormatting sqref="WLO551">
    <cfRule type="duplicateValues" dxfId="0" priority="254599"/>
  </conditionalFormatting>
  <conditionalFormatting sqref="WVH551:WVO551">
    <cfRule type="duplicateValues" priority="114"/>
  </conditionalFormatting>
  <conditionalFormatting sqref="WVK551">
    <cfRule type="duplicateValues" dxfId="0" priority="253938"/>
  </conditionalFormatting>
  <conditionalFormatting sqref="D552">
    <cfRule type="duplicateValues" dxfId="0" priority="295580"/>
  </conditionalFormatting>
  <conditionalFormatting sqref="IV552:JC552">
    <cfRule type="duplicateValues" priority="41095"/>
  </conditionalFormatting>
  <conditionalFormatting sqref="IY552">
    <cfRule type="duplicateValues" dxfId="0" priority="294919"/>
  </conditionalFormatting>
  <conditionalFormatting sqref="SR552:SY552">
    <cfRule type="duplicateValues" priority="40434"/>
  </conditionalFormatting>
  <conditionalFormatting sqref="SU552">
    <cfRule type="duplicateValues" dxfId="0" priority="294258"/>
  </conditionalFormatting>
  <conditionalFormatting sqref="ACN552:ACU552">
    <cfRule type="duplicateValues" priority="39773"/>
  </conditionalFormatting>
  <conditionalFormatting sqref="ACQ552">
    <cfRule type="duplicateValues" dxfId="0" priority="293597"/>
  </conditionalFormatting>
  <conditionalFormatting sqref="AMJ552:AMQ552">
    <cfRule type="duplicateValues" priority="39112"/>
  </conditionalFormatting>
  <conditionalFormatting sqref="AMM552">
    <cfRule type="duplicateValues" dxfId="0" priority="292936"/>
  </conditionalFormatting>
  <conditionalFormatting sqref="AWF552:AWM552">
    <cfRule type="duplicateValues" priority="38451"/>
  </conditionalFormatting>
  <conditionalFormatting sqref="AWI552">
    <cfRule type="duplicateValues" dxfId="0" priority="292275"/>
  </conditionalFormatting>
  <conditionalFormatting sqref="BGB552:BGI552">
    <cfRule type="duplicateValues" priority="37790"/>
  </conditionalFormatting>
  <conditionalFormatting sqref="BGE552">
    <cfRule type="duplicateValues" dxfId="0" priority="291614"/>
  </conditionalFormatting>
  <conditionalFormatting sqref="BPX552:BQE552">
    <cfRule type="duplicateValues" priority="37129"/>
  </conditionalFormatting>
  <conditionalFormatting sqref="BQA552">
    <cfRule type="duplicateValues" dxfId="0" priority="290953"/>
  </conditionalFormatting>
  <conditionalFormatting sqref="BZT552:CAA552">
    <cfRule type="duplicateValues" priority="36468"/>
  </conditionalFormatting>
  <conditionalFormatting sqref="BZW552">
    <cfRule type="duplicateValues" dxfId="0" priority="290292"/>
  </conditionalFormatting>
  <conditionalFormatting sqref="CJP552:CJW552">
    <cfRule type="duplicateValues" priority="35807"/>
  </conditionalFormatting>
  <conditionalFormatting sqref="CJS552">
    <cfRule type="duplicateValues" dxfId="0" priority="289631"/>
  </conditionalFormatting>
  <conditionalFormatting sqref="CTL552:CTS552">
    <cfRule type="duplicateValues" priority="35146"/>
  </conditionalFormatting>
  <conditionalFormatting sqref="CTO552">
    <cfRule type="duplicateValues" dxfId="0" priority="288970"/>
  </conditionalFormatting>
  <conditionalFormatting sqref="DDH552:DDO552">
    <cfRule type="duplicateValues" priority="34485"/>
  </conditionalFormatting>
  <conditionalFormatting sqref="DDK552">
    <cfRule type="duplicateValues" dxfId="0" priority="288309"/>
  </conditionalFormatting>
  <conditionalFormatting sqref="DND552:DNK552">
    <cfRule type="duplicateValues" priority="33824"/>
  </conditionalFormatting>
  <conditionalFormatting sqref="DNG552">
    <cfRule type="duplicateValues" dxfId="0" priority="287648"/>
  </conditionalFormatting>
  <conditionalFormatting sqref="DWZ552:DXG552">
    <cfRule type="duplicateValues" priority="33163"/>
  </conditionalFormatting>
  <conditionalFormatting sqref="DXC552">
    <cfRule type="duplicateValues" dxfId="0" priority="286987"/>
  </conditionalFormatting>
  <conditionalFormatting sqref="EGV552:EHC552">
    <cfRule type="duplicateValues" priority="32502"/>
  </conditionalFormatting>
  <conditionalFormatting sqref="EGY552">
    <cfRule type="duplicateValues" dxfId="0" priority="286326"/>
  </conditionalFormatting>
  <conditionalFormatting sqref="EQR552:EQY552">
    <cfRule type="duplicateValues" priority="31841"/>
  </conditionalFormatting>
  <conditionalFormatting sqref="EQU552">
    <cfRule type="duplicateValues" dxfId="0" priority="285665"/>
  </conditionalFormatting>
  <conditionalFormatting sqref="FAN552:FAU552">
    <cfRule type="duplicateValues" priority="31180"/>
  </conditionalFormatting>
  <conditionalFormatting sqref="FAQ552">
    <cfRule type="duplicateValues" dxfId="0" priority="285004"/>
  </conditionalFormatting>
  <conditionalFormatting sqref="FKJ552:FKQ552">
    <cfRule type="duplicateValues" priority="30519"/>
  </conditionalFormatting>
  <conditionalFormatting sqref="FKM552">
    <cfRule type="duplicateValues" dxfId="0" priority="284343"/>
  </conditionalFormatting>
  <conditionalFormatting sqref="FUF552:FUM552">
    <cfRule type="duplicateValues" priority="29858"/>
  </conditionalFormatting>
  <conditionalFormatting sqref="FUI552">
    <cfRule type="duplicateValues" dxfId="0" priority="283682"/>
  </conditionalFormatting>
  <conditionalFormatting sqref="GEB552:GEI552">
    <cfRule type="duplicateValues" priority="29197"/>
  </conditionalFormatting>
  <conditionalFormatting sqref="GEE552">
    <cfRule type="duplicateValues" dxfId="0" priority="283021"/>
  </conditionalFormatting>
  <conditionalFormatting sqref="GNX552:GOE552">
    <cfRule type="duplicateValues" priority="28536"/>
  </conditionalFormatting>
  <conditionalFormatting sqref="GOA552">
    <cfRule type="duplicateValues" dxfId="0" priority="282360"/>
  </conditionalFormatting>
  <conditionalFormatting sqref="GXT552:GYA552">
    <cfRule type="duplicateValues" priority="27875"/>
  </conditionalFormatting>
  <conditionalFormatting sqref="GXW552">
    <cfRule type="duplicateValues" dxfId="0" priority="281699"/>
  </conditionalFormatting>
  <conditionalFormatting sqref="HHP552:HHW552">
    <cfRule type="duplicateValues" priority="27214"/>
  </conditionalFormatting>
  <conditionalFormatting sqref="HHS552">
    <cfRule type="duplicateValues" dxfId="0" priority="281038"/>
  </conditionalFormatting>
  <conditionalFormatting sqref="HRL552:HRS552">
    <cfRule type="duplicateValues" priority="26553"/>
  </conditionalFormatting>
  <conditionalFormatting sqref="HRO552">
    <cfRule type="duplicateValues" dxfId="0" priority="280377"/>
  </conditionalFormatting>
  <conditionalFormatting sqref="IBH552:IBO552">
    <cfRule type="duplicateValues" priority="25892"/>
  </conditionalFormatting>
  <conditionalFormatting sqref="IBK552">
    <cfRule type="duplicateValues" dxfId="0" priority="279716"/>
  </conditionalFormatting>
  <conditionalFormatting sqref="ILD552:ILK552">
    <cfRule type="duplicateValues" priority="25231"/>
  </conditionalFormatting>
  <conditionalFormatting sqref="ILG552">
    <cfRule type="duplicateValues" dxfId="0" priority="279055"/>
  </conditionalFormatting>
  <conditionalFormatting sqref="IUZ552:IVG552">
    <cfRule type="duplicateValues" priority="24570"/>
  </conditionalFormatting>
  <conditionalFormatting sqref="IVC552">
    <cfRule type="duplicateValues" dxfId="0" priority="278394"/>
  </conditionalFormatting>
  <conditionalFormatting sqref="JEV552:JFC552">
    <cfRule type="duplicateValues" priority="23909"/>
  </conditionalFormatting>
  <conditionalFormatting sqref="JEY552">
    <cfRule type="duplicateValues" dxfId="0" priority="277733"/>
  </conditionalFormatting>
  <conditionalFormatting sqref="JOR552:JOY552">
    <cfRule type="duplicateValues" priority="23248"/>
  </conditionalFormatting>
  <conditionalFormatting sqref="JOU552">
    <cfRule type="duplicateValues" dxfId="0" priority="277072"/>
  </conditionalFormatting>
  <conditionalFormatting sqref="JYN552:JYU552">
    <cfRule type="duplicateValues" priority="22587"/>
  </conditionalFormatting>
  <conditionalFormatting sqref="JYQ552">
    <cfRule type="duplicateValues" dxfId="0" priority="276411"/>
  </conditionalFormatting>
  <conditionalFormatting sqref="KIJ552:KIQ552">
    <cfRule type="duplicateValues" priority="21926"/>
  </conditionalFormatting>
  <conditionalFormatting sqref="KIM552">
    <cfRule type="duplicateValues" dxfId="0" priority="275750"/>
  </conditionalFormatting>
  <conditionalFormatting sqref="KSF552:KSM552">
    <cfRule type="duplicateValues" priority="21265"/>
  </conditionalFormatting>
  <conditionalFormatting sqref="KSI552">
    <cfRule type="duplicateValues" dxfId="0" priority="275089"/>
  </conditionalFormatting>
  <conditionalFormatting sqref="LCB552:LCI552">
    <cfRule type="duplicateValues" priority="20604"/>
  </conditionalFormatting>
  <conditionalFormatting sqref="LCE552">
    <cfRule type="duplicateValues" dxfId="0" priority="274428"/>
  </conditionalFormatting>
  <conditionalFormatting sqref="LLX552:LME552">
    <cfRule type="duplicateValues" priority="19943"/>
  </conditionalFormatting>
  <conditionalFormatting sqref="LMA552">
    <cfRule type="duplicateValues" dxfId="0" priority="273767"/>
  </conditionalFormatting>
  <conditionalFormatting sqref="LVT552:LWA552">
    <cfRule type="duplicateValues" priority="19282"/>
  </conditionalFormatting>
  <conditionalFormatting sqref="LVW552">
    <cfRule type="duplicateValues" dxfId="0" priority="273106"/>
  </conditionalFormatting>
  <conditionalFormatting sqref="MFP552:MFW552">
    <cfRule type="duplicateValues" priority="18621"/>
  </conditionalFormatting>
  <conditionalFormatting sqref="MFS552">
    <cfRule type="duplicateValues" dxfId="0" priority="272445"/>
  </conditionalFormatting>
  <conditionalFormatting sqref="MPL552:MPS552">
    <cfRule type="duplicateValues" priority="17960"/>
  </conditionalFormatting>
  <conditionalFormatting sqref="MPO552">
    <cfRule type="duplicateValues" dxfId="0" priority="271784"/>
  </conditionalFormatting>
  <conditionalFormatting sqref="MZH552:MZO552">
    <cfRule type="duplicateValues" priority="17299"/>
  </conditionalFormatting>
  <conditionalFormatting sqref="MZK552">
    <cfRule type="duplicateValues" dxfId="0" priority="271123"/>
  </conditionalFormatting>
  <conditionalFormatting sqref="NJD552:NJK552">
    <cfRule type="duplicateValues" priority="16638"/>
  </conditionalFormatting>
  <conditionalFormatting sqref="NJG552">
    <cfRule type="duplicateValues" dxfId="0" priority="270462"/>
  </conditionalFormatting>
  <conditionalFormatting sqref="NSZ552:NTG552">
    <cfRule type="duplicateValues" priority="15977"/>
  </conditionalFormatting>
  <conditionalFormatting sqref="NTC552">
    <cfRule type="duplicateValues" dxfId="0" priority="269801"/>
  </conditionalFormatting>
  <conditionalFormatting sqref="OCV552:ODC552">
    <cfRule type="duplicateValues" priority="15316"/>
  </conditionalFormatting>
  <conditionalFormatting sqref="OCY552">
    <cfRule type="duplicateValues" dxfId="0" priority="269140"/>
  </conditionalFormatting>
  <conditionalFormatting sqref="OMR552:OMY552">
    <cfRule type="duplicateValues" priority="14655"/>
  </conditionalFormatting>
  <conditionalFormatting sqref="OMU552">
    <cfRule type="duplicateValues" dxfId="0" priority="268479"/>
  </conditionalFormatting>
  <conditionalFormatting sqref="OWN552:OWU552">
    <cfRule type="duplicateValues" priority="13994"/>
  </conditionalFormatting>
  <conditionalFormatting sqref="OWQ552">
    <cfRule type="duplicateValues" dxfId="0" priority="267818"/>
  </conditionalFormatting>
  <conditionalFormatting sqref="PGJ552:PGQ552">
    <cfRule type="duplicateValues" priority="13333"/>
  </conditionalFormatting>
  <conditionalFormatting sqref="PGM552">
    <cfRule type="duplicateValues" dxfId="0" priority="267157"/>
  </conditionalFormatting>
  <conditionalFormatting sqref="PQF552:PQM552">
    <cfRule type="duplicateValues" priority="12672"/>
  </conditionalFormatting>
  <conditionalFormatting sqref="PQI552">
    <cfRule type="duplicateValues" dxfId="0" priority="266496"/>
  </conditionalFormatting>
  <conditionalFormatting sqref="QAB552:QAI552">
    <cfRule type="duplicateValues" priority="12011"/>
  </conditionalFormatting>
  <conditionalFormatting sqref="QAE552">
    <cfRule type="duplicateValues" dxfId="0" priority="265835"/>
  </conditionalFormatting>
  <conditionalFormatting sqref="QJX552:QKE552">
    <cfRule type="duplicateValues" priority="11350"/>
  </conditionalFormatting>
  <conditionalFormatting sqref="QKA552">
    <cfRule type="duplicateValues" dxfId="0" priority="265174"/>
  </conditionalFormatting>
  <conditionalFormatting sqref="QTT552:QUA552">
    <cfRule type="duplicateValues" priority="10689"/>
  </conditionalFormatting>
  <conditionalFormatting sqref="QTW552">
    <cfRule type="duplicateValues" dxfId="0" priority="264513"/>
  </conditionalFormatting>
  <conditionalFormatting sqref="RDP552:RDW552">
    <cfRule type="duplicateValues" priority="10028"/>
  </conditionalFormatting>
  <conditionalFormatting sqref="RDS552">
    <cfRule type="duplicateValues" dxfId="0" priority="263852"/>
  </conditionalFormatting>
  <conditionalFormatting sqref="RNL552:RNS552">
    <cfRule type="duplicateValues" priority="9367"/>
  </conditionalFormatting>
  <conditionalFormatting sqref="RNO552">
    <cfRule type="duplicateValues" dxfId="0" priority="263191"/>
  </conditionalFormatting>
  <conditionalFormatting sqref="RXH552:RXO552">
    <cfRule type="duplicateValues" priority="8706"/>
  </conditionalFormatting>
  <conditionalFormatting sqref="RXK552">
    <cfRule type="duplicateValues" dxfId="0" priority="262530"/>
  </conditionalFormatting>
  <conditionalFormatting sqref="SHD552:SHK552">
    <cfRule type="duplicateValues" priority="8045"/>
  </conditionalFormatting>
  <conditionalFormatting sqref="SHG552">
    <cfRule type="duplicateValues" dxfId="0" priority="261869"/>
  </conditionalFormatting>
  <conditionalFormatting sqref="SQZ552:SRG552">
    <cfRule type="duplicateValues" priority="7384"/>
  </conditionalFormatting>
  <conditionalFormatting sqref="SRC552">
    <cfRule type="duplicateValues" dxfId="0" priority="261208"/>
  </conditionalFormatting>
  <conditionalFormatting sqref="TAV552:TBC552">
    <cfRule type="duplicateValues" priority="6723"/>
  </conditionalFormatting>
  <conditionalFormatting sqref="TAY552">
    <cfRule type="duplicateValues" dxfId="0" priority="260547"/>
  </conditionalFormatting>
  <conditionalFormatting sqref="TKR552:TKY552">
    <cfRule type="duplicateValues" priority="6062"/>
  </conditionalFormatting>
  <conditionalFormatting sqref="TKU552">
    <cfRule type="duplicateValues" dxfId="0" priority="259886"/>
  </conditionalFormatting>
  <conditionalFormatting sqref="TUN552:TUU552">
    <cfRule type="duplicateValues" priority="5401"/>
  </conditionalFormatting>
  <conditionalFormatting sqref="TUQ552">
    <cfRule type="duplicateValues" dxfId="0" priority="259225"/>
  </conditionalFormatting>
  <conditionalFormatting sqref="UEJ552:UEQ552">
    <cfRule type="duplicateValues" priority="4740"/>
  </conditionalFormatting>
  <conditionalFormatting sqref="UEM552">
    <cfRule type="duplicateValues" dxfId="0" priority="258564"/>
  </conditionalFormatting>
  <conditionalFormatting sqref="UOF552:UOM552">
    <cfRule type="duplicateValues" priority="4079"/>
  </conditionalFormatting>
  <conditionalFormatting sqref="UOI552">
    <cfRule type="duplicateValues" dxfId="0" priority="257903"/>
  </conditionalFormatting>
  <conditionalFormatting sqref="UYB552:UYI552">
    <cfRule type="duplicateValues" priority="3418"/>
  </conditionalFormatting>
  <conditionalFormatting sqref="UYE552">
    <cfRule type="duplicateValues" dxfId="0" priority="257242"/>
  </conditionalFormatting>
  <conditionalFormatting sqref="VHX552:VIE552">
    <cfRule type="duplicateValues" priority="2757"/>
  </conditionalFormatting>
  <conditionalFormatting sqref="VIA552">
    <cfRule type="duplicateValues" dxfId="0" priority="256581"/>
  </conditionalFormatting>
  <conditionalFormatting sqref="VRT552:VSA552">
    <cfRule type="duplicateValues" priority="2096"/>
  </conditionalFormatting>
  <conditionalFormatting sqref="VRW552">
    <cfRule type="duplicateValues" dxfId="0" priority="255920"/>
  </conditionalFormatting>
  <conditionalFormatting sqref="WBP552:WBW552">
    <cfRule type="duplicateValues" priority="1435"/>
  </conditionalFormatting>
  <conditionalFormatting sqref="WBS552">
    <cfRule type="duplicateValues" dxfId="0" priority="255259"/>
  </conditionalFormatting>
  <conditionalFormatting sqref="WLL552:WLS552">
    <cfRule type="duplicateValues" priority="774"/>
  </conditionalFormatting>
  <conditionalFormatting sqref="WLO552">
    <cfRule type="duplicateValues" dxfId="0" priority="254598"/>
  </conditionalFormatting>
  <conditionalFormatting sqref="WVH552:WVO552">
    <cfRule type="duplicateValues" priority="113"/>
  </conditionalFormatting>
  <conditionalFormatting sqref="WVK552">
    <cfRule type="duplicateValues" dxfId="0" priority="253937"/>
  </conditionalFormatting>
  <conditionalFormatting sqref="D553">
    <cfRule type="duplicateValues" dxfId="0" priority="295579"/>
  </conditionalFormatting>
  <conditionalFormatting sqref="IV553:JC553">
    <cfRule type="duplicateValues" priority="41094"/>
  </conditionalFormatting>
  <conditionalFormatting sqref="IY553">
    <cfRule type="duplicateValues" dxfId="0" priority="294918"/>
  </conditionalFormatting>
  <conditionalFormatting sqref="SR553:SY553">
    <cfRule type="duplicateValues" priority="40433"/>
  </conditionalFormatting>
  <conditionalFormatting sqref="SU553">
    <cfRule type="duplicateValues" dxfId="0" priority="294257"/>
  </conditionalFormatting>
  <conditionalFormatting sqref="ACN553:ACU553">
    <cfRule type="duplicateValues" priority="39772"/>
  </conditionalFormatting>
  <conditionalFormatting sqref="ACQ553">
    <cfRule type="duplicateValues" dxfId="0" priority="293596"/>
  </conditionalFormatting>
  <conditionalFormatting sqref="AMJ553:AMQ553">
    <cfRule type="duplicateValues" priority="39111"/>
  </conditionalFormatting>
  <conditionalFormatting sqref="AMM553">
    <cfRule type="duplicateValues" dxfId="0" priority="292935"/>
  </conditionalFormatting>
  <conditionalFormatting sqref="AWF553:AWM553">
    <cfRule type="duplicateValues" priority="38450"/>
  </conditionalFormatting>
  <conditionalFormatting sqref="AWI553">
    <cfRule type="duplicateValues" dxfId="0" priority="292274"/>
  </conditionalFormatting>
  <conditionalFormatting sqref="BGB553:BGI553">
    <cfRule type="duplicateValues" priority="37789"/>
  </conditionalFormatting>
  <conditionalFormatting sqref="BGE553">
    <cfRule type="duplicateValues" dxfId="0" priority="291613"/>
  </conditionalFormatting>
  <conditionalFormatting sqref="BPX553:BQE553">
    <cfRule type="duplicateValues" priority="37128"/>
  </conditionalFormatting>
  <conditionalFormatting sqref="BQA553">
    <cfRule type="duplicateValues" dxfId="0" priority="290952"/>
  </conditionalFormatting>
  <conditionalFormatting sqref="BZT553:CAA553">
    <cfRule type="duplicateValues" priority="36467"/>
  </conditionalFormatting>
  <conditionalFormatting sqref="BZW553">
    <cfRule type="duplicateValues" dxfId="0" priority="290291"/>
  </conditionalFormatting>
  <conditionalFormatting sqref="CJP553:CJW553">
    <cfRule type="duplicateValues" priority="35806"/>
  </conditionalFormatting>
  <conditionalFormatting sqref="CJS553">
    <cfRule type="duplicateValues" dxfId="0" priority="289630"/>
  </conditionalFormatting>
  <conditionalFormatting sqref="CTL553:CTS553">
    <cfRule type="duplicateValues" priority="35145"/>
  </conditionalFormatting>
  <conditionalFormatting sqref="CTO553">
    <cfRule type="duplicateValues" dxfId="0" priority="288969"/>
  </conditionalFormatting>
  <conditionalFormatting sqref="DDH553:DDO553">
    <cfRule type="duplicateValues" priority="34484"/>
  </conditionalFormatting>
  <conditionalFormatting sqref="DDK553">
    <cfRule type="duplicateValues" dxfId="0" priority="288308"/>
  </conditionalFormatting>
  <conditionalFormatting sqref="DND553:DNK553">
    <cfRule type="duplicateValues" priority="33823"/>
  </conditionalFormatting>
  <conditionalFormatting sqref="DNG553">
    <cfRule type="duplicateValues" dxfId="0" priority="287647"/>
  </conditionalFormatting>
  <conditionalFormatting sqref="DWZ553:DXG553">
    <cfRule type="duplicateValues" priority="33162"/>
  </conditionalFormatting>
  <conditionalFormatting sqref="DXC553">
    <cfRule type="duplicateValues" dxfId="0" priority="286986"/>
  </conditionalFormatting>
  <conditionalFormatting sqref="EGV553:EHC553">
    <cfRule type="duplicateValues" priority="32501"/>
  </conditionalFormatting>
  <conditionalFormatting sqref="EGY553">
    <cfRule type="duplicateValues" dxfId="0" priority="286325"/>
  </conditionalFormatting>
  <conditionalFormatting sqref="EQR553:EQY553">
    <cfRule type="duplicateValues" priority="31840"/>
  </conditionalFormatting>
  <conditionalFormatting sqref="EQU553">
    <cfRule type="duplicateValues" dxfId="0" priority="285664"/>
  </conditionalFormatting>
  <conditionalFormatting sqref="FAN553:FAU553">
    <cfRule type="duplicateValues" priority="31179"/>
  </conditionalFormatting>
  <conditionalFormatting sqref="FAQ553">
    <cfRule type="duplicateValues" dxfId="0" priority="285003"/>
  </conditionalFormatting>
  <conditionalFormatting sqref="FKJ553:FKQ553">
    <cfRule type="duplicateValues" priority="30518"/>
  </conditionalFormatting>
  <conditionalFormatting sqref="FKM553">
    <cfRule type="duplicateValues" dxfId="0" priority="284342"/>
  </conditionalFormatting>
  <conditionalFormatting sqref="FUF553:FUM553">
    <cfRule type="duplicateValues" priority="29857"/>
  </conditionalFormatting>
  <conditionalFormatting sqref="FUI553">
    <cfRule type="duplicateValues" dxfId="0" priority="283681"/>
  </conditionalFormatting>
  <conditionalFormatting sqref="GEB553:GEI553">
    <cfRule type="duplicateValues" priority="29196"/>
  </conditionalFormatting>
  <conditionalFormatting sqref="GEE553">
    <cfRule type="duplicateValues" dxfId="0" priority="283020"/>
  </conditionalFormatting>
  <conditionalFormatting sqref="GNX553:GOE553">
    <cfRule type="duplicateValues" priority="28535"/>
  </conditionalFormatting>
  <conditionalFormatting sqref="GOA553">
    <cfRule type="duplicateValues" dxfId="0" priority="282359"/>
  </conditionalFormatting>
  <conditionalFormatting sqref="GXT553:GYA553">
    <cfRule type="duplicateValues" priority="27874"/>
  </conditionalFormatting>
  <conditionalFormatting sqref="GXW553">
    <cfRule type="duplicateValues" dxfId="0" priority="281698"/>
  </conditionalFormatting>
  <conditionalFormatting sqref="HHP553:HHW553">
    <cfRule type="duplicateValues" priority="27213"/>
  </conditionalFormatting>
  <conditionalFormatting sqref="HHS553">
    <cfRule type="duplicateValues" dxfId="0" priority="281037"/>
  </conditionalFormatting>
  <conditionalFormatting sqref="HRL553:HRS553">
    <cfRule type="duplicateValues" priority="26552"/>
  </conditionalFormatting>
  <conditionalFormatting sqref="HRO553">
    <cfRule type="duplicateValues" dxfId="0" priority="280376"/>
  </conditionalFormatting>
  <conditionalFormatting sqref="IBH553:IBO553">
    <cfRule type="duplicateValues" priority="25891"/>
  </conditionalFormatting>
  <conditionalFormatting sqref="IBK553">
    <cfRule type="duplicateValues" dxfId="0" priority="279715"/>
  </conditionalFormatting>
  <conditionalFormatting sqref="ILD553:ILK553">
    <cfRule type="duplicateValues" priority="25230"/>
  </conditionalFormatting>
  <conditionalFormatting sqref="ILG553">
    <cfRule type="duplicateValues" dxfId="0" priority="279054"/>
  </conditionalFormatting>
  <conditionalFormatting sqref="IUZ553:IVG553">
    <cfRule type="duplicateValues" priority="24569"/>
  </conditionalFormatting>
  <conditionalFormatting sqref="IVC553">
    <cfRule type="duplicateValues" dxfId="0" priority="278393"/>
  </conditionalFormatting>
  <conditionalFormatting sqref="JEV553:JFC553">
    <cfRule type="duplicateValues" priority="23908"/>
  </conditionalFormatting>
  <conditionalFormatting sqref="JEY553">
    <cfRule type="duplicateValues" dxfId="0" priority="277732"/>
  </conditionalFormatting>
  <conditionalFormatting sqref="JOR553:JOY553">
    <cfRule type="duplicateValues" priority="23247"/>
  </conditionalFormatting>
  <conditionalFormatting sqref="JOU553">
    <cfRule type="duplicateValues" dxfId="0" priority="277071"/>
  </conditionalFormatting>
  <conditionalFormatting sqref="JYN553:JYU553">
    <cfRule type="duplicateValues" priority="22586"/>
  </conditionalFormatting>
  <conditionalFormatting sqref="JYQ553">
    <cfRule type="duplicateValues" dxfId="0" priority="276410"/>
  </conditionalFormatting>
  <conditionalFormatting sqref="KIJ553:KIQ553">
    <cfRule type="duplicateValues" priority="21925"/>
  </conditionalFormatting>
  <conditionalFormatting sqref="KIM553">
    <cfRule type="duplicateValues" dxfId="0" priority="275749"/>
  </conditionalFormatting>
  <conditionalFormatting sqref="KSF553:KSM553">
    <cfRule type="duplicateValues" priority="21264"/>
  </conditionalFormatting>
  <conditionalFormatting sqref="KSI553">
    <cfRule type="duplicateValues" dxfId="0" priority="275088"/>
  </conditionalFormatting>
  <conditionalFormatting sqref="LCB553:LCI553">
    <cfRule type="duplicateValues" priority="20603"/>
  </conditionalFormatting>
  <conditionalFormatting sqref="LCE553">
    <cfRule type="duplicateValues" dxfId="0" priority="274427"/>
  </conditionalFormatting>
  <conditionalFormatting sqref="LLX553:LME553">
    <cfRule type="duplicateValues" priority="19942"/>
  </conditionalFormatting>
  <conditionalFormatting sqref="LMA553">
    <cfRule type="duplicateValues" dxfId="0" priority="273766"/>
  </conditionalFormatting>
  <conditionalFormatting sqref="LVT553:LWA553">
    <cfRule type="duplicateValues" priority="19281"/>
  </conditionalFormatting>
  <conditionalFormatting sqref="LVW553">
    <cfRule type="duplicateValues" dxfId="0" priority="273105"/>
  </conditionalFormatting>
  <conditionalFormatting sqref="MFP553:MFW553">
    <cfRule type="duplicateValues" priority="18620"/>
  </conditionalFormatting>
  <conditionalFormatting sqref="MFS553">
    <cfRule type="duplicateValues" dxfId="0" priority="272444"/>
  </conditionalFormatting>
  <conditionalFormatting sqref="MPL553:MPS553">
    <cfRule type="duplicateValues" priority="17959"/>
  </conditionalFormatting>
  <conditionalFormatting sqref="MPO553">
    <cfRule type="duplicateValues" dxfId="0" priority="271783"/>
  </conditionalFormatting>
  <conditionalFormatting sqref="MZH553:MZO553">
    <cfRule type="duplicateValues" priority="17298"/>
  </conditionalFormatting>
  <conditionalFormatting sqref="MZK553">
    <cfRule type="duplicateValues" dxfId="0" priority="271122"/>
  </conditionalFormatting>
  <conditionalFormatting sqref="NJD553:NJK553">
    <cfRule type="duplicateValues" priority="16637"/>
  </conditionalFormatting>
  <conditionalFormatting sqref="NJG553">
    <cfRule type="duplicateValues" dxfId="0" priority="270461"/>
  </conditionalFormatting>
  <conditionalFormatting sqref="NSZ553:NTG553">
    <cfRule type="duplicateValues" priority="15976"/>
  </conditionalFormatting>
  <conditionalFormatting sqref="NTC553">
    <cfRule type="duplicateValues" dxfId="0" priority="269800"/>
  </conditionalFormatting>
  <conditionalFormatting sqref="OCV553:ODC553">
    <cfRule type="duplicateValues" priority="15315"/>
  </conditionalFormatting>
  <conditionalFormatting sqref="OCY553">
    <cfRule type="duplicateValues" dxfId="0" priority="269139"/>
  </conditionalFormatting>
  <conditionalFormatting sqref="OMR553:OMY553">
    <cfRule type="duplicateValues" priority="14654"/>
  </conditionalFormatting>
  <conditionalFormatting sqref="OMU553">
    <cfRule type="duplicateValues" dxfId="0" priority="268478"/>
  </conditionalFormatting>
  <conditionalFormatting sqref="OWN553:OWU553">
    <cfRule type="duplicateValues" priority="13993"/>
  </conditionalFormatting>
  <conditionalFormatting sqref="OWQ553">
    <cfRule type="duplicateValues" dxfId="0" priority="267817"/>
  </conditionalFormatting>
  <conditionalFormatting sqref="PGJ553:PGQ553">
    <cfRule type="duplicateValues" priority="13332"/>
  </conditionalFormatting>
  <conditionalFormatting sqref="PGM553">
    <cfRule type="duplicateValues" dxfId="0" priority="267156"/>
  </conditionalFormatting>
  <conditionalFormatting sqref="PQF553:PQM553">
    <cfRule type="duplicateValues" priority="12671"/>
  </conditionalFormatting>
  <conditionalFormatting sqref="PQI553">
    <cfRule type="duplicateValues" dxfId="0" priority="266495"/>
  </conditionalFormatting>
  <conditionalFormatting sqref="QAB553:QAI553">
    <cfRule type="duplicateValues" priority="12010"/>
  </conditionalFormatting>
  <conditionalFormatting sqref="QAE553">
    <cfRule type="duplicateValues" dxfId="0" priority="265834"/>
  </conditionalFormatting>
  <conditionalFormatting sqref="QJX553:QKE553">
    <cfRule type="duplicateValues" priority="11349"/>
  </conditionalFormatting>
  <conditionalFormatting sqref="QKA553">
    <cfRule type="duplicateValues" dxfId="0" priority="265173"/>
  </conditionalFormatting>
  <conditionalFormatting sqref="QTT553:QUA553">
    <cfRule type="duplicateValues" priority="10688"/>
  </conditionalFormatting>
  <conditionalFormatting sqref="QTW553">
    <cfRule type="duplicateValues" dxfId="0" priority="264512"/>
  </conditionalFormatting>
  <conditionalFormatting sqref="RDP553:RDW553">
    <cfRule type="duplicateValues" priority="10027"/>
  </conditionalFormatting>
  <conditionalFormatting sqref="RDS553">
    <cfRule type="duplicateValues" dxfId="0" priority="263851"/>
  </conditionalFormatting>
  <conditionalFormatting sqref="RNL553:RNS553">
    <cfRule type="duplicateValues" priority="9366"/>
  </conditionalFormatting>
  <conditionalFormatting sqref="RNO553">
    <cfRule type="duplicateValues" dxfId="0" priority="263190"/>
  </conditionalFormatting>
  <conditionalFormatting sqref="RXH553:RXO553">
    <cfRule type="duplicateValues" priority="8705"/>
  </conditionalFormatting>
  <conditionalFormatting sqref="RXK553">
    <cfRule type="duplicateValues" dxfId="0" priority="262529"/>
  </conditionalFormatting>
  <conditionalFormatting sqref="SHD553:SHK553">
    <cfRule type="duplicateValues" priority="8044"/>
  </conditionalFormatting>
  <conditionalFormatting sqref="SHG553">
    <cfRule type="duplicateValues" dxfId="0" priority="261868"/>
  </conditionalFormatting>
  <conditionalFormatting sqref="SQZ553:SRG553">
    <cfRule type="duplicateValues" priority="7383"/>
  </conditionalFormatting>
  <conditionalFormatting sqref="SRC553">
    <cfRule type="duplicateValues" dxfId="0" priority="261207"/>
  </conditionalFormatting>
  <conditionalFormatting sqref="TAV553:TBC553">
    <cfRule type="duplicateValues" priority="6722"/>
  </conditionalFormatting>
  <conditionalFormatting sqref="TAY553">
    <cfRule type="duplicateValues" dxfId="0" priority="260546"/>
  </conditionalFormatting>
  <conditionalFormatting sqref="TKR553:TKY553">
    <cfRule type="duplicateValues" priority="6061"/>
  </conditionalFormatting>
  <conditionalFormatting sqref="TKU553">
    <cfRule type="duplicateValues" dxfId="0" priority="259885"/>
  </conditionalFormatting>
  <conditionalFormatting sqref="TUN553:TUU553">
    <cfRule type="duplicateValues" priority="5400"/>
  </conditionalFormatting>
  <conditionalFormatting sqref="TUQ553">
    <cfRule type="duplicateValues" dxfId="0" priority="259224"/>
  </conditionalFormatting>
  <conditionalFormatting sqref="UEJ553:UEQ553">
    <cfRule type="duplicateValues" priority="4739"/>
  </conditionalFormatting>
  <conditionalFormatting sqref="UEM553">
    <cfRule type="duplicateValues" dxfId="0" priority="258563"/>
  </conditionalFormatting>
  <conditionalFormatting sqref="UOF553:UOM553">
    <cfRule type="duplicateValues" priority="4078"/>
  </conditionalFormatting>
  <conditionalFormatting sqref="UOI553">
    <cfRule type="duplicateValues" dxfId="0" priority="257902"/>
  </conditionalFormatting>
  <conditionalFormatting sqref="UYB553:UYI553">
    <cfRule type="duplicateValues" priority="3417"/>
  </conditionalFormatting>
  <conditionalFormatting sqref="UYE553">
    <cfRule type="duplicateValues" dxfId="0" priority="257241"/>
  </conditionalFormatting>
  <conditionalFormatting sqref="VHX553:VIE553">
    <cfRule type="duplicateValues" priority="2756"/>
  </conditionalFormatting>
  <conditionalFormatting sqref="VIA553">
    <cfRule type="duplicateValues" dxfId="0" priority="256580"/>
  </conditionalFormatting>
  <conditionalFormatting sqref="VRT553:VSA553">
    <cfRule type="duplicateValues" priority="2095"/>
  </conditionalFormatting>
  <conditionalFormatting sqref="VRW553">
    <cfRule type="duplicateValues" dxfId="0" priority="255919"/>
  </conditionalFormatting>
  <conditionalFormatting sqref="WBP553:WBW553">
    <cfRule type="duplicateValues" priority="1434"/>
  </conditionalFormatting>
  <conditionalFormatting sqref="WBS553">
    <cfRule type="duplicateValues" dxfId="0" priority="255258"/>
  </conditionalFormatting>
  <conditionalFormatting sqref="WLL553:WLS553">
    <cfRule type="duplicateValues" priority="773"/>
  </conditionalFormatting>
  <conditionalFormatting sqref="WLO553">
    <cfRule type="duplicateValues" dxfId="0" priority="254597"/>
  </conditionalFormatting>
  <conditionalFormatting sqref="WVH553:WVO553">
    <cfRule type="duplicateValues" priority="112"/>
  </conditionalFormatting>
  <conditionalFormatting sqref="WVK553">
    <cfRule type="duplicateValues" dxfId="0" priority="253936"/>
  </conditionalFormatting>
  <conditionalFormatting sqref="D554">
    <cfRule type="duplicateValues" dxfId="0" priority="295578"/>
  </conditionalFormatting>
  <conditionalFormatting sqref="IV554:JC554">
    <cfRule type="duplicateValues" priority="41093"/>
  </conditionalFormatting>
  <conditionalFormatting sqref="IY554">
    <cfRule type="duplicateValues" dxfId="0" priority="294917"/>
  </conditionalFormatting>
  <conditionalFormatting sqref="SR554:SY554">
    <cfRule type="duplicateValues" priority="40432"/>
  </conditionalFormatting>
  <conditionalFormatting sqref="SU554">
    <cfRule type="duplicateValues" dxfId="0" priority="294256"/>
  </conditionalFormatting>
  <conditionalFormatting sqref="ACN554:ACU554">
    <cfRule type="duplicateValues" priority="39771"/>
  </conditionalFormatting>
  <conditionalFormatting sqref="ACQ554">
    <cfRule type="duplicateValues" dxfId="0" priority="293595"/>
  </conditionalFormatting>
  <conditionalFormatting sqref="AMJ554:AMQ554">
    <cfRule type="duplicateValues" priority="39110"/>
  </conditionalFormatting>
  <conditionalFormatting sqref="AMM554">
    <cfRule type="duplicateValues" dxfId="0" priority="292934"/>
  </conditionalFormatting>
  <conditionalFormatting sqref="AWF554:AWM554">
    <cfRule type="duplicateValues" priority="38449"/>
  </conditionalFormatting>
  <conditionalFormatting sqref="AWI554">
    <cfRule type="duplicateValues" dxfId="0" priority="292273"/>
  </conditionalFormatting>
  <conditionalFormatting sqref="BGB554:BGI554">
    <cfRule type="duplicateValues" priority="37788"/>
  </conditionalFormatting>
  <conditionalFormatting sqref="BGE554">
    <cfRule type="duplicateValues" dxfId="0" priority="291612"/>
  </conditionalFormatting>
  <conditionalFormatting sqref="BPX554:BQE554">
    <cfRule type="duplicateValues" priority="37127"/>
  </conditionalFormatting>
  <conditionalFormatting sqref="BQA554">
    <cfRule type="duplicateValues" dxfId="0" priority="290951"/>
  </conditionalFormatting>
  <conditionalFormatting sqref="BZT554:CAA554">
    <cfRule type="duplicateValues" priority="36466"/>
  </conditionalFormatting>
  <conditionalFormatting sqref="BZW554">
    <cfRule type="duplicateValues" dxfId="0" priority="290290"/>
  </conditionalFormatting>
  <conditionalFormatting sqref="CJP554:CJW554">
    <cfRule type="duplicateValues" priority="35805"/>
  </conditionalFormatting>
  <conditionalFormatting sqref="CJS554">
    <cfRule type="duplicateValues" dxfId="0" priority="289629"/>
  </conditionalFormatting>
  <conditionalFormatting sqref="CTL554:CTS554">
    <cfRule type="duplicateValues" priority="35144"/>
  </conditionalFormatting>
  <conditionalFormatting sqref="CTO554">
    <cfRule type="duplicateValues" dxfId="0" priority="288968"/>
  </conditionalFormatting>
  <conditionalFormatting sqref="DDH554:DDO554">
    <cfRule type="duplicateValues" priority="34483"/>
  </conditionalFormatting>
  <conditionalFormatting sqref="DDK554">
    <cfRule type="duplicateValues" dxfId="0" priority="288307"/>
  </conditionalFormatting>
  <conditionalFormatting sqref="DND554:DNK554">
    <cfRule type="duplicateValues" priority="33822"/>
  </conditionalFormatting>
  <conditionalFormatting sqref="DNG554">
    <cfRule type="duplicateValues" dxfId="0" priority="287646"/>
  </conditionalFormatting>
  <conditionalFormatting sqref="DWZ554:DXG554">
    <cfRule type="duplicateValues" priority="33161"/>
  </conditionalFormatting>
  <conditionalFormatting sqref="DXC554">
    <cfRule type="duplicateValues" dxfId="0" priority="286985"/>
  </conditionalFormatting>
  <conditionalFormatting sqref="EGV554:EHC554">
    <cfRule type="duplicateValues" priority="32500"/>
  </conditionalFormatting>
  <conditionalFormatting sqref="EGY554">
    <cfRule type="duplicateValues" dxfId="0" priority="286324"/>
  </conditionalFormatting>
  <conditionalFormatting sqref="EQR554:EQY554">
    <cfRule type="duplicateValues" priority="31839"/>
  </conditionalFormatting>
  <conditionalFormatting sqref="EQU554">
    <cfRule type="duplicateValues" dxfId="0" priority="285663"/>
  </conditionalFormatting>
  <conditionalFormatting sqref="FAN554:FAU554">
    <cfRule type="duplicateValues" priority="31178"/>
  </conditionalFormatting>
  <conditionalFormatting sqref="FAQ554">
    <cfRule type="duplicateValues" dxfId="0" priority="285002"/>
  </conditionalFormatting>
  <conditionalFormatting sqref="FKJ554:FKQ554">
    <cfRule type="duplicateValues" priority="30517"/>
  </conditionalFormatting>
  <conditionalFormatting sqref="FKM554">
    <cfRule type="duplicateValues" dxfId="0" priority="284341"/>
  </conditionalFormatting>
  <conditionalFormatting sqref="FUF554:FUM554">
    <cfRule type="duplicateValues" priority="29856"/>
  </conditionalFormatting>
  <conditionalFormatting sqref="FUI554">
    <cfRule type="duplicateValues" dxfId="0" priority="283680"/>
  </conditionalFormatting>
  <conditionalFormatting sqref="GEB554:GEI554">
    <cfRule type="duplicateValues" priority="29195"/>
  </conditionalFormatting>
  <conditionalFormatting sqref="GEE554">
    <cfRule type="duplicateValues" dxfId="0" priority="283019"/>
  </conditionalFormatting>
  <conditionalFormatting sqref="GNX554:GOE554">
    <cfRule type="duplicateValues" priority="28534"/>
  </conditionalFormatting>
  <conditionalFormatting sqref="GOA554">
    <cfRule type="duplicateValues" dxfId="0" priority="282358"/>
  </conditionalFormatting>
  <conditionalFormatting sqref="GXT554:GYA554">
    <cfRule type="duplicateValues" priority="27873"/>
  </conditionalFormatting>
  <conditionalFormatting sqref="GXW554">
    <cfRule type="duplicateValues" dxfId="0" priority="281697"/>
  </conditionalFormatting>
  <conditionalFormatting sqref="HHP554:HHW554">
    <cfRule type="duplicateValues" priority="27212"/>
  </conditionalFormatting>
  <conditionalFormatting sqref="HHS554">
    <cfRule type="duplicateValues" dxfId="0" priority="281036"/>
  </conditionalFormatting>
  <conditionalFormatting sqref="HRL554:HRS554">
    <cfRule type="duplicateValues" priority="26551"/>
  </conditionalFormatting>
  <conditionalFormatting sqref="HRO554">
    <cfRule type="duplicateValues" dxfId="0" priority="280375"/>
  </conditionalFormatting>
  <conditionalFormatting sqref="IBH554:IBO554">
    <cfRule type="duplicateValues" priority="25890"/>
  </conditionalFormatting>
  <conditionalFormatting sqref="IBK554">
    <cfRule type="duplicateValues" dxfId="0" priority="279714"/>
  </conditionalFormatting>
  <conditionalFormatting sqref="ILD554:ILK554">
    <cfRule type="duplicateValues" priority="25229"/>
  </conditionalFormatting>
  <conditionalFormatting sqref="ILG554">
    <cfRule type="duplicateValues" dxfId="0" priority="279053"/>
  </conditionalFormatting>
  <conditionalFormatting sqref="IUZ554:IVG554">
    <cfRule type="duplicateValues" priority="24568"/>
  </conditionalFormatting>
  <conditionalFormatting sqref="IVC554">
    <cfRule type="duplicateValues" dxfId="0" priority="278392"/>
  </conditionalFormatting>
  <conditionalFormatting sqref="JEV554:JFC554">
    <cfRule type="duplicateValues" priority="23907"/>
  </conditionalFormatting>
  <conditionalFormatting sqref="JEY554">
    <cfRule type="duplicateValues" dxfId="0" priority="277731"/>
  </conditionalFormatting>
  <conditionalFormatting sqref="JOR554:JOY554">
    <cfRule type="duplicateValues" priority="23246"/>
  </conditionalFormatting>
  <conditionalFormatting sqref="JOU554">
    <cfRule type="duplicateValues" dxfId="0" priority="277070"/>
  </conditionalFormatting>
  <conditionalFormatting sqref="JYN554:JYU554">
    <cfRule type="duplicateValues" priority="22585"/>
  </conditionalFormatting>
  <conditionalFormatting sqref="JYQ554">
    <cfRule type="duplicateValues" dxfId="0" priority="276409"/>
  </conditionalFormatting>
  <conditionalFormatting sqref="KIJ554:KIQ554">
    <cfRule type="duplicateValues" priority="21924"/>
  </conditionalFormatting>
  <conditionalFormatting sqref="KIM554">
    <cfRule type="duplicateValues" dxfId="0" priority="275748"/>
  </conditionalFormatting>
  <conditionalFormatting sqref="KSF554:KSM554">
    <cfRule type="duplicateValues" priority="21263"/>
  </conditionalFormatting>
  <conditionalFormatting sqref="KSI554">
    <cfRule type="duplicateValues" dxfId="0" priority="275087"/>
  </conditionalFormatting>
  <conditionalFormatting sqref="LCB554:LCI554">
    <cfRule type="duplicateValues" priority="20602"/>
  </conditionalFormatting>
  <conditionalFormatting sqref="LCE554">
    <cfRule type="duplicateValues" dxfId="0" priority="274426"/>
  </conditionalFormatting>
  <conditionalFormatting sqref="LLX554:LME554">
    <cfRule type="duplicateValues" priority="19941"/>
  </conditionalFormatting>
  <conditionalFormatting sqref="LMA554">
    <cfRule type="duplicateValues" dxfId="0" priority="273765"/>
  </conditionalFormatting>
  <conditionalFormatting sqref="LVT554:LWA554">
    <cfRule type="duplicateValues" priority="19280"/>
  </conditionalFormatting>
  <conditionalFormatting sqref="LVW554">
    <cfRule type="duplicateValues" dxfId="0" priority="273104"/>
  </conditionalFormatting>
  <conditionalFormatting sqref="MFP554:MFW554">
    <cfRule type="duplicateValues" priority="18619"/>
  </conditionalFormatting>
  <conditionalFormatting sqref="MFS554">
    <cfRule type="duplicateValues" dxfId="0" priority="272443"/>
  </conditionalFormatting>
  <conditionalFormatting sqref="MPL554:MPS554">
    <cfRule type="duplicateValues" priority="17958"/>
  </conditionalFormatting>
  <conditionalFormatting sqref="MPO554">
    <cfRule type="duplicateValues" dxfId="0" priority="271782"/>
  </conditionalFormatting>
  <conditionalFormatting sqref="MZH554:MZO554">
    <cfRule type="duplicateValues" priority="17297"/>
  </conditionalFormatting>
  <conditionalFormatting sqref="MZK554">
    <cfRule type="duplicateValues" dxfId="0" priority="271121"/>
  </conditionalFormatting>
  <conditionalFormatting sqref="NJD554:NJK554">
    <cfRule type="duplicateValues" priority="16636"/>
  </conditionalFormatting>
  <conditionalFormatting sqref="NJG554">
    <cfRule type="duplicateValues" dxfId="0" priority="270460"/>
  </conditionalFormatting>
  <conditionalFormatting sqref="NSZ554:NTG554">
    <cfRule type="duplicateValues" priority="15975"/>
  </conditionalFormatting>
  <conditionalFormatting sqref="NTC554">
    <cfRule type="duplicateValues" dxfId="0" priority="269799"/>
  </conditionalFormatting>
  <conditionalFormatting sqref="OCV554:ODC554">
    <cfRule type="duplicateValues" priority="15314"/>
  </conditionalFormatting>
  <conditionalFormatting sqref="OCY554">
    <cfRule type="duplicateValues" dxfId="0" priority="269138"/>
  </conditionalFormatting>
  <conditionalFormatting sqref="OMR554:OMY554">
    <cfRule type="duplicateValues" priority="14653"/>
  </conditionalFormatting>
  <conditionalFormatting sqref="OMU554">
    <cfRule type="duplicateValues" dxfId="0" priority="268477"/>
  </conditionalFormatting>
  <conditionalFormatting sqref="OWN554:OWU554">
    <cfRule type="duplicateValues" priority="13992"/>
  </conditionalFormatting>
  <conditionalFormatting sqref="OWQ554">
    <cfRule type="duplicateValues" dxfId="0" priority="267816"/>
  </conditionalFormatting>
  <conditionalFormatting sqref="PGJ554:PGQ554">
    <cfRule type="duplicateValues" priority="13331"/>
  </conditionalFormatting>
  <conditionalFormatting sqref="PGM554">
    <cfRule type="duplicateValues" dxfId="0" priority="267155"/>
  </conditionalFormatting>
  <conditionalFormatting sqref="PQF554:PQM554">
    <cfRule type="duplicateValues" priority="12670"/>
  </conditionalFormatting>
  <conditionalFormatting sqref="PQI554">
    <cfRule type="duplicateValues" dxfId="0" priority="266494"/>
  </conditionalFormatting>
  <conditionalFormatting sqref="QAB554:QAI554">
    <cfRule type="duplicateValues" priority="12009"/>
  </conditionalFormatting>
  <conditionalFormatting sqref="QAE554">
    <cfRule type="duplicateValues" dxfId="0" priority="265833"/>
  </conditionalFormatting>
  <conditionalFormatting sqref="QJX554:QKE554">
    <cfRule type="duplicateValues" priority="11348"/>
  </conditionalFormatting>
  <conditionalFormatting sqref="QKA554">
    <cfRule type="duplicateValues" dxfId="0" priority="265172"/>
  </conditionalFormatting>
  <conditionalFormatting sqref="QTT554:QUA554">
    <cfRule type="duplicateValues" priority="10687"/>
  </conditionalFormatting>
  <conditionalFormatting sqref="QTW554">
    <cfRule type="duplicateValues" dxfId="0" priority="264511"/>
  </conditionalFormatting>
  <conditionalFormatting sqref="RDP554:RDW554">
    <cfRule type="duplicateValues" priority="10026"/>
  </conditionalFormatting>
  <conditionalFormatting sqref="RDS554">
    <cfRule type="duplicateValues" dxfId="0" priority="263850"/>
  </conditionalFormatting>
  <conditionalFormatting sqref="RNL554:RNS554">
    <cfRule type="duplicateValues" priority="9365"/>
  </conditionalFormatting>
  <conditionalFormatting sqref="RNO554">
    <cfRule type="duplicateValues" dxfId="0" priority="263189"/>
  </conditionalFormatting>
  <conditionalFormatting sqref="RXH554:RXO554">
    <cfRule type="duplicateValues" priority="8704"/>
  </conditionalFormatting>
  <conditionalFormatting sqref="RXK554">
    <cfRule type="duplicateValues" dxfId="0" priority="262528"/>
  </conditionalFormatting>
  <conditionalFormatting sqref="SHD554:SHK554">
    <cfRule type="duplicateValues" priority="8043"/>
  </conditionalFormatting>
  <conditionalFormatting sqref="SHG554">
    <cfRule type="duplicateValues" dxfId="0" priority="261867"/>
  </conditionalFormatting>
  <conditionalFormatting sqref="SQZ554:SRG554">
    <cfRule type="duplicateValues" priority="7382"/>
  </conditionalFormatting>
  <conditionalFormatting sqref="SRC554">
    <cfRule type="duplicateValues" dxfId="0" priority="261206"/>
  </conditionalFormatting>
  <conditionalFormatting sqref="TAV554:TBC554">
    <cfRule type="duplicateValues" priority="6721"/>
  </conditionalFormatting>
  <conditionalFormatting sqref="TAY554">
    <cfRule type="duplicateValues" dxfId="0" priority="260545"/>
  </conditionalFormatting>
  <conditionalFormatting sqref="TKR554:TKY554">
    <cfRule type="duplicateValues" priority="6060"/>
  </conditionalFormatting>
  <conditionalFormatting sqref="TKU554">
    <cfRule type="duplicateValues" dxfId="0" priority="259884"/>
  </conditionalFormatting>
  <conditionalFormatting sqref="TUN554:TUU554">
    <cfRule type="duplicateValues" priority="5399"/>
  </conditionalFormatting>
  <conditionalFormatting sqref="TUQ554">
    <cfRule type="duplicateValues" dxfId="0" priority="259223"/>
  </conditionalFormatting>
  <conditionalFormatting sqref="UEJ554:UEQ554">
    <cfRule type="duplicateValues" priority="4738"/>
  </conditionalFormatting>
  <conditionalFormatting sqref="UEM554">
    <cfRule type="duplicateValues" dxfId="0" priority="258562"/>
  </conditionalFormatting>
  <conditionalFormatting sqref="UOF554:UOM554">
    <cfRule type="duplicateValues" priority="4077"/>
  </conditionalFormatting>
  <conditionalFormatting sqref="UOI554">
    <cfRule type="duplicateValues" dxfId="0" priority="257901"/>
  </conditionalFormatting>
  <conditionalFormatting sqref="UYB554:UYI554">
    <cfRule type="duplicateValues" priority="3416"/>
  </conditionalFormatting>
  <conditionalFormatting sqref="UYE554">
    <cfRule type="duplicateValues" dxfId="0" priority="257240"/>
  </conditionalFormatting>
  <conditionalFormatting sqref="VHX554:VIE554">
    <cfRule type="duplicateValues" priority="2755"/>
  </conditionalFormatting>
  <conditionalFormatting sqref="VIA554">
    <cfRule type="duplicateValues" dxfId="0" priority="256579"/>
  </conditionalFormatting>
  <conditionalFormatting sqref="VRT554:VSA554">
    <cfRule type="duplicateValues" priority="2094"/>
  </conditionalFormatting>
  <conditionalFormatting sqref="VRW554">
    <cfRule type="duplicateValues" dxfId="0" priority="255918"/>
  </conditionalFormatting>
  <conditionalFormatting sqref="WBP554:WBW554">
    <cfRule type="duplicateValues" priority="1433"/>
  </conditionalFormatting>
  <conditionalFormatting sqref="WBS554">
    <cfRule type="duplicateValues" dxfId="0" priority="255257"/>
  </conditionalFormatting>
  <conditionalFormatting sqref="WLL554:WLS554">
    <cfRule type="duplicateValues" priority="772"/>
  </conditionalFormatting>
  <conditionalFormatting sqref="WLO554">
    <cfRule type="duplicateValues" dxfId="0" priority="254596"/>
  </conditionalFormatting>
  <conditionalFormatting sqref="WVH554:WVO554">
    <cfRule type="duplicateValues" priority="111"/>
  </conditionalFormatting>
  <conditionalFormatting sqref="WVK554">
    <cfRule type="duplicateValues" dxfId="0" priority="253935"/>
  </conditionalFormatting>
  <conditionalFormatting sqref="D555">
    <cfRule type="duplicateValues" dxfId="0" priority="295577"/>
  </conditionalFormatting>
  <conditionalFormatting sqref="IV555:JC555">
    <cfRule type="duplicateValues" priority="41092"/>
  </conditionalFormatting>
  <conditionalFormatting sqref="IY555">
    <cfRule type="duplicateValues" dxfId="0" priority="294916"/>
  </conditionalFormatting>
  <conditionalFormatting sqref="SR555:SY555">
    <cfRule type="duplicateValues" priority="40431"/>
  </conditionalFormatting>
  <conditionalFormatting sqref="SU555">
    <cfRule type="duplicateValues" dxfId="0" priority="294255"/>
  </conditionalFormatting>
  <conditionalFormatting sqref="ACN555:ACU555">
    <cfRule type="duplicateValues" priority="39770"/>
  </conditionalFormatting>
  <conditionalFormatting sqref="ACQ555">
    <cfRule type="duplicateValues" dxfId="0" priority="293594"/>
  </conditionalFormatting>
  <conditionalFormatting sqref="AMJ555:AMQ555">
    <cfRule type="duplicateValues" priority="39109"/>
  </conditionalFormatting>
  <conditionalFormatting sqref="AMM555">
    <cfRule type="duplicateValues" dxfId="0" priority="292933"/>
  </conditionalFormatting>
  <conditionalFormatting sqref="AWF555:AWM555">
    <cfRule type="duplicateValues" priority="38448"/>
  </conditionalFormatting>
  <conditionalFormatting sqref="AWI555">
    <cfRule type="duplicateValues" dxfId="0" priority="292272"/>
  </conditionalFormatting>
  <conditionalFormatting sqref="BGB555:BGI555">
    <cfRule type="duplicateValues" priority="37787"/>
  </conditionalFormatting>
  <conditionalFormatting sqref="BGE555">
    <cfRule type="duplicateValues" dxfId="0" priority="291611"/>
  </conditionalFormatting>
  <conditionalFormatting sqref="BPX555:BQE555">
    <cfRule type="duplicateValues" priority="37126"/>
  </conditionalFormatting>
  <conditionalFormatting sqref="BQA555">
    <cfRule type="duplicateValues" dxfId="0" priority="290950"/>
  </conditionalFormatting>
  <conditionalFormatting sqref="BZT555:CAA555">
    <cfRule type="duplicateValues" priority="36465"/>
  </conditionalFormatting>
  <conditionalFormatting sqref="BZW555">
    <cfRule type="duplicateValues" dxfId="0" priority="290289"/>
  </conditionalFormatting>
  <conditionalFormatting sqref="CJP555:CJW555">
    <cfRule type="duplicateValues" priority="35804"/>
  </conditionalFormatting>
  <conditionalFormatting sqref="CJS555">
    <cfRule type="duplicateValues" dxfId="0" priority="289628"/>
  </conditionalFormatting>
  <conditionalFormatting sqref="CTL555:CTS555">
    <cfRule type="duplicateValues" priority="35143"/>
  </conditionalFormatting>
  <conditionalFormatting sqref="CTO555">
    <cfRule type="duplicateValues" dxfId="0" priority="288967"/>
  </conditionalFormatting>
  <conditionalFormatting sqref="DDH555:DDO555">
    <cfRule type="duplicateValues" priority="34482"/>
  </conditionalFormatting>
  <conditionalFormatting sqref="DDK555">
    <cfRule type="duplicateValues" dxfId="0" priority="288306"/>
  </conditionalFormatting>
  <conditionalFormatting sqref="DND555:DNK555">
    <cfRule type="duplicateValues" priority="33821"/>
  </conditionalFormatting>
  <conditionalFormatting sqref="DNG555">
    <cfRule type="duplicateValues" dxfId="0" priority="287645"/>
  </conditionalFormatting>
  <conditionalFormatting sqref="DWZ555:DXG555">
    <cfRule type="duplicateValues" priority="33160"/>
  </conditionalFormatting>
  <conditionalFormatting sqref="DXC555">
    <cfRule type="duplicateValues" dxfId="0" priority="286984"/>
  </conditionalFormatting>
  <conditionalFormatting sqref="EGV555:EHC555">
    <cfRule type="duplicateValues" priority="32499"/>
  </conditionalFormatting>
  <conditionalFormatting sqref="EGY555">
    <cfRule type="duplicateValues" dxfId="0" priority="286323"/>
  </conditionalFormatting>
  <conditionalFormatting sqref="EQR555:EQY555">
    <cfRule type="duplicateValues" priority="31838"/>
  </conditionalFormatting>
  <conditionalFormatting sqref="EQU555">
    <cfRule type="duplicateValues" dxfId="0" priority="285662"/>
  </conditionalFormatting>
  <conditionalFormatting sqref="FAN555:FAU555">
    <cfRule type="duplicateValues" priority="31177"/>
  </conditionalFormatting>
  <conditionalFormatting sqref="FAQ555">
    <cfRule type="duplicateValues" dxfId="0" priority="285001"/>
  </conditionalFormatting>
  <conditionalFormatting sqref="FKJ555:FKQ555">
    <cfRule type="duplicateValues" priority="30516"/>
  </conditionalFormatting>
  <conditionalFormatting sqref="FKM555">
    <cfRule type="duplicateValues" dxfId="0" priority="284340"/>
  </conditionalFormatting>
  <conditionalFormatting sqref="FUF555:FUM555">
    <cfRule type="duplicateValues" priority="29855"/>
  </conditionalFormatting>
  <conditionalFormatting sqref="FUI555">
    <cfRule type="duplicateValues" dxfId="0" priority="283679"/>
  </conditionalFormatting>
  <conditionalFormatting sqref="GEB555:GEI555">
    <cfRule type="duplicateValues" priority="29194"/>
  </conditionalFormatting>
  <conditionalFormatting sqref="GEE555">
    <cfRule type="duplicateValues" dxfId="0" priority="283018"/>
  </conditionalFormatting>
  <conditionalFormatting sqref="GNX555:GOE555">
    <cfRule type="duplicateValues" priority="28533"/>
  </conditionalFormatting>
  <conditionalFormatting sqref="GOA555">
    <cfRule type="duplicateValues" dxfId="0" priority="282357"/>
  </conditionalFormatting>
  <conditionalFormatting sqref="GXT555:GYA555">
    <cfRule type="duplicateValues" priority="27872"/>
  </conditionalFormatting>
  <conditionalFormatting sqref="GXW555">
    <cfRule type="duplicateValues" dxfId="0" priority="281696"/>
  </conditionalFormatting>
  <conditionalFormatting sqref="HHP555:HHW555">
    <cfRule type="duplicateValues" priority="27211"/>
  </conditionalFormatting>
  <conditionalFormatting sqref="HHS555">
    <cfRule type="duplicateValues" dxfId="0" priority="281035"/>
  </conditionalFormatting>
  <conditionalFormatting sqref="HRL555:HRS555">
    <cfRule type="duplicateValues" priority="26550"/>
  </conditionalFormatting>
  <conditionalFormatting sqref="HRO555">
    <cfRule type="duplicateValues" dxfId="0" priority="280374"/>
  </conditionalFormatting>
  <conditionalFormatting sqref="IBH555:IBO555">
    <cfRule type="duplicateValues" priority="25889"/>
  </conditionalFormatting>
  <conditionalFormatting sqref="IBK555">
    <cfRule type="duplicateValues" dxfId="0" priority="279713"/>
  </conditionalFormatting>
  <conditionalFormatting sqref="ILD555:ILK555">
    <cfRule type="duplicateValues" priority="25228"/>
  </conditionalFormatting>
  <conditionalFormatting sqref="ILG555">
    <cfRule type="duplicateValues" dxfId="0" priority="279052"/>
  </conditionalFormatting>
  <conditionalFormatting sqref="IUZ555:IVG555">
    <cfRule type="duplicateValues" priority="24567"/>
  </conditionalFormatting>
  <conditionalFormatting sqref="IVC555">
    <cfRule type="duplicateValues" dxfId="0" priority="278391"/>
  </conditionalFormatting>
  <conditionalFormatting sqref="JEV555:JFC555">
    <cfRule type="duplicateValues" priority="23906"/>
  </conditionalFormatting>
  <conditionalFormatting sqref="JEY555">
    <cfRule type="duplicateValues" dxfId="0" priority="277730"/>
  </conditionalFormatting>
  <conditionalFormatting sqref="JOR555:JOY555">
    <cfRule type="duplicateValues" priority="23245"/>
  </conditionalFormatting>
  <conditionalFormatting sqref="JOU555">
    <cfRule type="duplicateValues" dxfId="0" priority="277069"/>
  </conditionalFormatting>
  <conditionalFormatting sqref="JYN555:JYU555">
    <cfRule type="duplicateValues" priority="22584"/>
  </conditionalFormatting>
  <conditionalFormatting sqref="JYQ555">
    <cfRule type="duplicateValues" dxfId="0" priority="276408"/>
  </conditionalFormatting>
  <conditionalFormatting sqref="KIJ555:KIQ555">
    <cfRule type="duplicateValues" priority="21923"/>
  </conditionalFormatting>
  <conditionalFormatting sqref="KIM555">
    <cfRule type="duplicateValues" dxfId="0" priority="275747"/>
  </conditionalFormatting>
  <conditionalFormatting sqref="KSF555:KSM555">
    <cfRule type="duplicateValues" priority="21262"/>
  </conditionalFormatting>
  <conditionalFormatting sqref="KSI555">
    <cfRule type="duplicateValues" dxfId="0" priority="275086"/>
  </conditionalFormatting>
  <conditionalFormatting sqref="LCB555:LCI555">
    <cfRule type="duplicateValues" priority="20601"/>
  </conditionalFormatting>
  <conditionalFormatting sqref="LCE555">
    <cfRule type="duplicateValues" dxfId="0" priority="274425"/>
  </conditionalFormatting>
  <conditionalFormatting sqref="LLX555:LME555">
    <cfRule type="duplicateValues" priority="19940"/>
  </conditionalFormatting>
  <conditionalFormatting sqref="LMA555">
    <cfRule type="duplicateValues" dxfId="0" priority="273764"/>
  </conditionalFormatting>
  <conditionalFormatting sqref="LVT555:LWA555">
    <cfRule type="duplicateValues" priority="19279"/>
  </conditionalFormatting>
  <conditionalFormatting sqref="LVW555">
    <cfRule type="duplicateValues" dxfId="0" priority="273103"/>
  </conditionalFormatting>
  <conditionalFormatting sqref="MFP555:MFW555">
    <cfRule type="duplicateValues" priority="18618"/>
  </conditionalFormatting>
  <conditionalFormatting sqref="MFS555">
    <cfRule type="duplicateValues" dxfId="0" priority="272442"/>
  </conditionalFormatting>
  <conditionalFormatting sqref="MPL555:MPS555">
    <cfRule type="duplicateValues" priority="17957"/>
  </conditionalFormatting>
  <conditionalFormatting sqref="MPO555">
    <cfRule type="duplicateValues" dxfId="0" priority="271781"/>
  </conditionalFormatting>
  <conditionalFormatting sqref="MZH555:MZO555">
    <cfRule type="duplicateValues" priority="17296"/>
  </conditionalFormatting>
  <conditionalFormatting sqref="MZK555">
    <cfRule type="duplicateValues" dxfId="0" priority="271120"/>
  </conditionalFormatting>
  <conditionalFormatting sqref="NJD555:NJK555">
    <cfRule type="duplicateValues" priority="16635"/>
  </conditionalFormatting>
  <conditionalFormatting sqref="NJG555">
    <cfRule type="duplicateValues" dxfId="0" priority="270459"/>
  </conditionalFormatting>
  <conditionalFormatting sqref="NSZ555:NTG555">
    <cfRule type="duplicateValues" priority="15974"/>
  </conditionalFormatting>
  <conditionalFormatting sqref="NTC555">
    <cfRule type="duplicateValues" dxfId="0" priority="269798"/>
  </conditionalFormatting>
  <conditionalFormatting sqref="OCV555:ODC555">
    <cfRule type="duplicateValues" priority="15313"/>
  </conditionalFormatting>
  <conditionalFormatting sqref="OCY555">
    <cfRule type="duplicateValues" dxfId="0" priority="269137"/>
  </conditionalFormatting>
  <conditionalFormatting sqref="OMR555:OMY555">
    <cfRule type="duplicateValues" priority="14652"/>
  </conditionalFormatting>
  <conditionalFormatting sqref="OMU555">
    <cfRule type="duplicateValues" dxfId="0" priority="268476"/>
  </conditionalFormatting>
  <conditionalFormatting sqref="OWN555:OWU555">
    <cfRule type="duplicateValues" priority="13991"/>
  </conditionalFormatting>
  <conditionalFormatting sqref="OWQ555">
    <cfRule type="duplicateValues" dxfId="0" priority="267815"/>
  </conditionalFormatting>
  <conditionalFormatting sqref="PGJ555:PGQ555">
    <cfRule type="duplicateValues" priority="13330"/>
  </conditionalFormatting>
  <conditionalFormatting sqref="PGM555">
    <cfRule type="duplicateValues" dxfId="0" priority="267154"/>
  </conditionalFormatting>
  <conditionalFormatting sqref="PQF555:PQM555">
    <cfRule type="duplicateValues" priority="12669"/>
  </conditionalFormatting>
  <conditionalFormatting sqref="PQI555">
    <cfRule type="duplicateValues" dxfId="0" priority="266493"/>
  </conditionalFormatting>
  <conditionalFormatting sqref="QAB555:QAI555">
    <cfRule type="duplicateValues" priority="12008"/>
  </conditionalFormatting>
  <conditionalFormatting sqref="QAE555">
    <cfRule type="duplicateValues" dxfId="0" priority="265832"/>
  </conditionalFormatting>
  <conditionalFormatting sqref="QJX555:QKE555">
    <cfRule type="duplicateValues" priority="11347"/>
  </conditionalFormatting>
  <conditionalFormatting sqref="QKA555">
    <cfRule type="duplicateValues" dxfId="0" priority="265171"/>
  </conditionalFormatting>
  <conditionalFormatting sqref="QTT555:QUA555">
    <cfRule type="duplicateValues" priority="10686"/>
  </conditionalFormatting>
  <conditionalFormatting sqref="QTW555">
    <cfRule type="duplicateValues" dxfId="0" priority="264510"/>
  </conditionalFormatting>
  <conditionalFormatting sqref="RDP555:RDW555">
    <cfRule type="duplicateValues" priority="10025"/>
  </conditionalFormatting>
  <conditionalFormatting sqref="RDS555">
    <cfRule type="duplicateValues" dxfId="0" priority="263849"/>
  </conditionalFormatting>
  <conditionalFormatting sqref="RNL555:RNS555">
    <cfRule type="duplicateValues" priority="9364"/>
  </conditionalFormatting>
  <conditionalFormatting sqref="RNO555">
    <cfRule type="duplicateValues" dxfId="0" priority="263188"/>
  </conditionalFormatting>
  <conditionalFormatting sqref="RXH555:RXO555">
    <cfRule type="duplicateValues" priority="8703"/>
  </conditionalFormatting>
  <conditionalFormatting sqref="RXK555">
    <cfRule type="duplicateValues" dxfId="0" priority="262527"/>
  </conditionalFormatting>
  <conditionalFormatting sqref="SHD555:SHK555">
    <cfRule type="duplicateValues" priority="8042"/>
  </conditionalFormatting>
  <conditionalFormatting sqref="SHG555">
    <cfRule type="duplicateValues" dxfId="0" priority="261866"/>
  </conditionalFormatting>
  <conditionalFormatting sqref="SQZ555:SRG555">
    <cfRule type="duplicateValues" priority="7381"/>
  </conditionalFormatting>
  <conditionalFormatting sqref="SRC555">
    <cfRule type="duplicateValues" dxfId="0" priority="261205"/>
  </conditionalFormatting>
  <conditionalFormatting sqref="TAV555:TBC555">
    <cfRule type="duplicateValues" priority="6720"/>
  </conditionalFormatting>
  <conditionalFormatting sqref="TAY555">
    <cfRule type="duplicateValues" dxfId="0" priority="260544"/>
  </conditionalFormatting>
  <conditionalFormatting sqref="TKR555:TKY555">
    <cfRule type="duplicateValues" priority="6059"/>
  </conditionalFormatting>
  <conditionalFormatting sqref="TKU555">
    <cfRule type="duplicateValues" dxfId="0" priority="259883"/>
  </conditionalFormatting>
  <conditionalFormatting sqref="TUN555:TUU555">
    <cfRule type="duplicateValues" priority="5398"/>
  </conditionalFormatting>
  <conditionalFormatting sqref="TUQ555">
    <cfRule type="duplicateValues" dxfId="0" priority="259222"/>
  </conditionalFormatting>
  <conditionalFormatting sqref="UEJ555:UEQ555">
    <cfRule type="duplicateValues" priority="4737"/>
  </conditionalFormatting>
  <conditionalFormatting sqref="UEM555">
    <cfRule type="duplicateValues" dxfId="0" priority="258561"/>
  </conditionalFormatting>
  <conditionalFormatting sqref="UOF555:UOM555">
    <cfRule type="duplicateValues" priority="4076"/>
  </conditionalFormatting>
  <conditionalFormatting sqref="UOI555">
    <cfRule type="duplicateValues" dxfId="0" priority="257900"/>
  </conditionalFormatting>
  <conditionalFormatting sqref="UYB555:UYI555">
    <cfRule type="duplicateValues" priority="3415"/>
  </conditionalFormatting>
  <conditionalFormatting sqref="UYE555">
    <cfRule type="duplicateValues" dxfId="0" priority="257239"/>
  </conditionalFormatting>
  <conditionalFormatting sqref="VHX555:VIE555">
    <cfRule type="duplicateValues" priority="2754"/>
  </conditionalFormatting>
  <conditionalFormatting sqref="VIA555">
    <cfRule type="duplicateValues" dxfId="0" priority="256578"/>
  </conditionalFormatting>
  <conditionalFormatting sqref="VRT555:VSA555">
    <cfRule type="duplicateValues" priority="2093"/>
  </conditionalFormatting>
  <conditionalFormatting sqref="VRW555">
    <cfRule type="duplicateValues" dxfId="0" priority="255917"/>
  </conditionalFormatting>
  <conditionalFormatting sqref="WBP555:WBW555">
    <cfRule type="duplicateValues" priority="1432"/>
  </conditionalFormatting>
  <conditionalFormatting sqref="WBS555">
    <cfRule type="duplicateValues" dxfId="0" priority="255256"/>
  </conditionalFormatting>
  <conditionalFormatting sqref="WLL555:WLS555">
    <cfRule type="duplicateValues" priority="771"/>
  </conditionalFormatting>
  <conditionalFormatting sqref="WLO555">
    <cfRule type="duplicateValues" dxfId="0" priority="254595"/>
  </conditionalFormatting>
  <conditionalFormatting sqref="WVH555:WVO555">
    <cfRule type="duplicateValues" priority="110"/>
  </conditionalFormatting>
  <conditionalFormatting sqref="WVK555">
    <cfRule type="duplicateValues" dxfId="0" priority="253934"/>
  </conditionalFormatting>
  <conditionalFormatting sqref="D556">
    <cfRule type="duplicateValues" dxfId="0" priority="295576"/>
  </conditionalFormatting>
  <conditionalFormatting sqref="IV556:JC556">
    <cfRule type="duplicateValues" priority="41091"/>
  </conditionalFormatting>
  <conditionalFormatting sqref="IY556">
    <cfRule type="duplicateValues" dxfId="0" priority="294915"/>
  </conditionalFormatting>
  <conditionalFormatting sqref="SR556:SY556">
    <cfRule type="duplicateValues" priority="40430"/>
  </conditionalFormatting>
  <conditionalFormatting sqref="SU556">
    <cfRule type="duplicateValues" dxfId="0" priority="294254"/>
  </conditionalFormatting>
  <conditionalFormatting sqref="ACN556:ACU556">
    <cfRule type="duplicateValues" priority="39769"/>
  </conditionalFormatting>
  <conditionalFormatting sqref="ACQ556">
    <cfRule type="duplicateValues" dxfId="0" priority="293593"/>
  </conditionalFormatting>
  <conditionalFormatting sqref="AMJ556:AMQ556">
    <cfRule type="duplicateValues" priority="39108"/>
  </conditionalFormatting>
  <conditionalFormatting sqref="AMM556">
    <cfRule type="duplicateValues" dxfId="0" priority="292932"/>
  </conditionalFormatting>
  <conditionalFormatting sqref="AWF556:AWM556">
    <cfRule type="duplicateValues" priority="38447"/>
  </conditionalFormatting>
  <conditionalFormatting sqref="AWI556">
    <cfRule type="duplicateValues" dxfId="0" priority="292271"/>
  </conditionalFormatting>
  <conditionalFormatting sqref="BGB556:BGI556">
    <cfRule type="duplicateValues" priority="37786"/>
  </conditionalFormatting>
  <conditionalFormatting sqref="BGE556">
    <cfRule type="duplicateValues" dxfId="0" priority="291610"/>
  </conditionalFormatting>
  <conditionalFormatting sqref="BPX556:BQE556">
    <cfRule type="duplicateValues" priority="37125"/>
  </conditionalFormatting>
  <conditionalFormatting sqref="BQA556">
    <cfRule type="duplicateValues" dxfId="0" priority="290949"/>
  </conditionalFormatting>
  <conditionalFormatting sqref="BZT556:CAA556">
    <cfRule type="duplicateValues" priority="36464"/>
  </conditionalFormatting>
  <conditionalFormatting sqref="BZW556">
    <cfRule type="duplicateValues" dxfId="0" priority="290288"/>
  </conditionalFormatting>
  <conditionalFormatting sqref="CJP556:CJW556">
    <cfRule type="duplicateValues" priority="35803"/>
  </conditionalFormatting>
  <conditionalFormatting sqref="CJS556">
    <cfRule type="duplicateValues" dxfId="0" priority="289627"/>
  </conditionalFormatting>
  <conditionalFormatting sqref="CTL556:CTS556">
    <cfRule type="duplicateValues" priority="35142"/>
  </conditionalFormatting>
  <conditionalFormatting sqref="CTO556">
    <cfRule type="duplicateValues" dxfId="0" priority="288966"/>
  </conditionalFormatting>
  <conditionalFormatting sqref="DDH556:DDO556">
    <cfRule type="duplicateValues" priority="34481"/>
  </conditionalFormatting>
  <conditionalFormatting sqref="DDK556">
    <cfRule type="duplicateValues" dxfId="0" priority="288305"/>
  </conditionalFormatting>
  <conditionalFormatting sqref="DND556:DNK556">
    <cfRule type="duplicateValues" priority="33820"/>
  </conditionalFormatting>
  <conditionalFormatting sqref="DNG556">
    <cfRule type="duplicateValues" dxfId="0" priority="287644"/>
  </conditionalFormatting>
  <conditionalFormatting sqref="DWZ556:DXG556">
    <cfRule type="duplicateValues" priority="33159"/>
  </conditionalFormatting>
  <conditionalFormatting sqref="DXC556">
    <cfRule type="duplicateValues" dxfId="0" priority="286983"/>
  </conditionalFormatting>
  <conditionalFormatting sqref="EGV556:EHC556">
    <cfRule type="duplicateValues" priority="32498"/>
  </conditionalFormatting>
  <conditionalFormatting sqref="EGY556">
    <cfRule type="duplicateValues" dxfId="0" priority="286322"/>
  </conditionalFormatting>
  <conditionalFormatting sqref="EQR556:EQY556">
    <cfRule type="duplicateValues" priority="31837"/>
  </conditionalFormatting>
  <conditionalFormatting sqref="EQU556">
    <cfRule type="duplicateValues" dxfId="0" priority="285661"/>
  </conditionalFormatting>
  <conditionalFormatting sqref="FAN556:FAU556">
    <cfRule type="duplicateValues" priority="31176"/>
  </conditionalFormatting>
  <conditionalFormatting sqref="FAQ556">
    <cfRule type="duplicateValues" dxfId="0" priority="285000"/>
  </conditionalFormatting>
  <conditionalFormatting sqref="FKJ556:FKQ556">
    <cfRule type="duplicateValues" priority="30515"/>
  </conditionalFormatting>
  <conditionalFormatting sqref="FKM556">
    <cfRule type="duplicateValues" dxfId="0" priority="284339"/>
  </conditionalFormatting>
  <conditionalFormatting sqref="FUF556:FUM556">
    <cfRule type="duplicateValues" priority="29854"/>
  </conditionalFormatting>
  <conditionalFormatting sqref="FUI556">
    <cfRule type="duplicateValues" dxfId="0" priority="283678"/>
  </conditionalFormatting>
  <conditionalFormatting sqref="GEB556:GEI556">
    <cfRule type="duplicateValues" priority="29193"/>
  </conditionalFormatting>
  <conditionalFormatting sqref="GEE556">
    <cfRule type="duplicateValues" dxfId="0" priority="283017"/>
  </conditionalFormatting>
  <conditionalFormatting sqref="GNX556:GOE556">
    <cfRule type="duplicateValues" priority="28532"/>
  </conditionalFormatting>
  <conditionalFormatting sqref="GOA556">
    <cfRule type="duplicateValues" dxfId="0" priority="282356"/>
  </conditionalFormatting>
  <conditionalFormatting sqref="GXT556:GYA556">
    <cfRule type="duplicateValues" priority="27871"/>
  </conditionalFormatting>
  <conditionalFormatting sqref="GXW556">
    <cfRule type="duplicateValues" dxfId="0" priority="281695"/>
  </conditionalFormatting>
  <conditionalFormatting sqref="HHP556:HHW556">
    <cfRule type="duplicateValues" priority="27210"/>
  </conditionalFormatting>
  <conditionalFormatting sqref="HHS556">
    <cfRule type="duplicateValues" dxfId="0" priority="281034"/>
  </conditionalFormatting>
  <conditionalFormatting sqref="HRL556:HRS556">
    <cfRule type="duplicateValues" priority="26549"/>
  </conditionalFormatting>
  <conditionalFormatting sqref="HRO556">
    <cfRule type="duplicateValues" dxfId="0" priority="280373"/>
  </conditionalFormatting>
  <conditionalFormatting sqref="IBH556:IBO556">
    <cfRule type="duplicateValues" priority="25888"/>
  </conditionalFormatting>
  <conditionalFormatting sqref="IBK556">
    <cfRule type="duplicateValues" dxfId="0" priority="279712"/>
  </conditionalFormatting>
  <conditionalFormatting sqref="ILD556:ILK556">
    <cfRule type="duplicateValues" priority="25227"/>
  </conditionalFormatting>
  <conditionalFormatting sqref="ILG556">
    <cfRule type="duplicateValues" dxfId="0" priority="279051"/>
  </conditionalFormatting>
  <conditionalFormatting sqref="IUZ556:IVG556">
    <cfRule type="duplicateValues" priority="24566"/>
  </conditionalFormatting>
  <conditionalFormatting sqref="IVC556">
    <cfRule type="duplicateValues" dxfId="0" priority="278390"/>
  </conditionalFormatting>
  <conditionalFormatting sqref="JEV556:JFC556">
    <cfRule type="duplicateValues" priority="23905"/>
  </conditionalFormatting>
  <conditionalFormatting sqref="JEY556">
    <cfRule type="duplicateValues" dxfId="0" priority="277729"/>
  </conditionalFormatting>
  <conditionalFormatting sqref="JOR556:JOY556">
    <cfRule type="duplicateValues" priority="23244"/>
  </conditionalFormatting>
  <conditionalFormatting sqref="JOU556">
    <cfRule type="duplicateValues" dxfId="0" priority="277068"/>
  </conditionalFormatting>
  <conditionalFormatting sqref="JYN556:JYU556">
    <cfRule type="duplicateValues" priority="22583"/>
  </conditionalFormatting>
  <conditionalFormatting sqref="JYQ556">
    <cfRule type="duplicateValues" dxfId="0" priority="276407"/>
  </conditionalFormatting>
  <conditionalFormatting sqref="KIJ556:KIQ556">
    <cfRule type="duplicateValues" priority="21922"/>
  </conditionalFormatting>
  <conditionalFormatting sqref="KIM556">
    <cfRule type="duplicateValues" dxfId="0" priority="275746"/>
  </conditionalFormatting>
  <conditionalFormatting sqref="KSF556:KSM556">
    <cfRule type="duplicateValues" priority="21261"/>
  </conditionalFormatting>
  <conditionalFormatting sqref="KSI556">
    <cfRule type="duplicateValues" dxfId="0" priority="275085"/>
  </conditionalFormatting>
  <conditionalFormatting sqref="LCB556:LCI556">
    <cfRule type="duplicateValues" priority="20600"/>
  </conditionalFormatting>
  <conditionalFormatting sqref="LCE556">
    <cfRule type="duplicateValues" dxfId="0" priority="274424"/>
  </conditionalFormatting>
  <conditionalFormatting sqref="LLX556:LME556">
    <cfRule type="duplicateValues" priority="19939"/>
  </conditionalFormatting>
  <conditionalFormatting sqref="LMA556">
    <cfRule type="duplicateValues" dxfId="0" priority="273763"/>
  </conditionalFormatting>
  <conditionalFormatting sqref="LVT556:LWA556">
    <cfRule type="duplicateValues" priority="19278"/>
  </conditionalFormatting>
  <conditionalFormatting sqref="LVW556">
    <cfRule type="duplicateValues" dxfId="0" priority="273102"/>
  </conditionalFormatting>
  <conditionalFormatting sqref="MFP556:MFW556">
    <cfRule type="duplicateValues" priority="18617"/>
  </conditionalFormatting>
  <conditionalFormatting sqref="MFS556">
    <cfRule type="duplicateValues" dxfId="0" priority="272441"/>
  </conditionalFormatting>
  <conditionalFormatting sqref="MPL556:MPS556">
    <cfRule type="duplicateValues" priority="17956"/>
  </conditionalFormatting>
  <conditionalFormatting sqref="MPO556">
    <cfRule type="duplicateValues" dxfId="0" priority="271780"/>
  </conditionalFormatting>
  <conditionalFormatting sqref="MZH556:MZO556">
    <cfRule type="duplicateValues" priority="17295"/>
  </conditionalFormatting>
  <conditionalFormatting sqref="MZK556">
    <cfRule type="duplicateValues" dxfId="0" priority="271119"/>
  </conditionalFormatting>
  <conditionalFormatting sqref="NJD556:NJK556">
    <cfRule type="duplicateValues" priority="16634"/>
  </conditionalFormatting>
  <conditionalFormatting sqref="NJG556">
    <cfRule type="duplicateValues" dxfId="0" priority="270458"/>
  </conditionalFormatting>
  <conditionalFormatting sqref="NSZ556:NTG556">
    <cfRule type="duplicateValues" priority="15973"/>
  </conditionalFormatting>
  <conditionalFormatting sqref="NTC556">
    <cfRule type="duplicateValues" dxfId="0" priority="269797"/>
  </conditionalFormatting>
  <conditionalFormatting sqref="OCV556:ODC556">
    <cfRule type="duplicateValues" priority="15312"/>
  </conditionalFormatting>
  <conditionalFormatting sqref="OCY556">
    <cfRule type="duplicateValues" dxfId="0" priority="269136"/>
  </conditionalFormatting>
  <conditionalFormatting sqref="OMR556:OMY556">
    <cfRule type="duplicateValues" priority="14651"/>
  </conditionalFormatting>
  <conditionalFormatting sqref="OMU556">
    <cfRule type="duplicateValues" dxfId="0" priority="268475"/>
  </conditionalFormatting>
  <conditionalFormatting sqref="OWN556:OWU556">
    <cfRule type="duplicateValues" priority="13990"/>
  </conditionalFormatting>
  <conditionalFormatting sqref="OWQ556">
    <cfRule type="duplicateValues" dxfId="0" priority="267814"/>
  </conditionalFormatting>
  <conditionalFormatting sqref="PGJ556:PGQ556">
    <cfRule type="duplicateValues" priority="13329"/>
  </conditionalFormatting>
  <conditionalFormatting sqref="PGM556">
    <cfRule type="duplicateValues" dxfId="0" priority="267153"/>
  </conditionalFormatting>
  <conditionalFormatting sqref="PQF556:PQM556">
    <cfRule type="duplicateValues" priority="12668"/>
  </conditionalFormatting>
  <conditionalFormatting sqref="PQI556">
    <cfRule type="duplicateValues" dxfId="0" priority="266492"/>
  </conditionalFormatting>
  <conditionalFormatting sqref="QAB556:QAI556">
    <cfRule type="duplicateValues" priority="12007"/>
  </conditionalFormatting>
  <conditionalFormatting sqref="QAE556">
    <cfRule type="duplicateValues" dxfId="0" priority="265831"/>
  </conditionalFormatting>
  <conditionalFormatting sqref="QJX556:QKE556">
    <cfRule type="duplicateValues" priority="11346"/>
  </conditionalFormatting>
  <conditionalFormatting sqref="QKA556">
    <cfRule type="duplicateValues" dxfId="0" priority="265170"/>
  </conditionalFormatting>
  <conditionalFormatting sqref="QTT556:QUA556">
    <cfRule type="duplicateValues" priority="10685"/>
  </conditionalFormatting>
  <conditionalFormatting sqref="QTW556">
    <cfRule type="duplicateValues" dxfId="0" priority="264509"/>
  </conditionalFormatting>
  <conditionalFormatting sqref="RDP556:RDW556">
    <cfRule type="duplicateValues" priority="10024"/>
  </conditionalFormatting>
  <conditionalFormatting sqref="RDS556">
    <cfRule type="duplicateValues" dxfId="0" priority="263848"/>
  </conditionalFormatting>
  <conditionalFormatting sqref="RNL556:RNS556">
    <cfRule type="duplicateValues" priority="9363"/>
  </conditionalFormatting>
  <conditionalFormatting sqref="RNO556">
    <cfRule type="duplicateValues" dxfId="0" priority="263187"/>
  </conditionalFormatting>
  <conditionalFormatting sqref="RXH556:RXO556">
    <cfRule type="duplicateValues" priority="8702"/>
  </conditionalFormatting>
  <conditionalFormatting sqref="RXK556">
    <cfRule type="duplicateValues" dxfId="0" priority="262526"/>
  </conditionalFormatting>
  <conditionalFormatting sqref="SHD556:SHK556">
    <cfRule type="duplicateValues" priority="8041"/>
  </conditionalFormatting>
  <conditionalFormatting sqref="SHG556">
    <cfRule type="duplicateValues" dxfId="0" priority="261865"/>
  </conditionalFormatting>
  <conditionalFormatting sqref="SQZ556:SRG556">
    <cfRule type="duplicateValues" priority="7380"/>
  </conditionalFormatting>
  <conditionalFormatting sqref="SRC556">
    <cfRule type="duplicateValues" dxfId="0" priority="261204"/>
  </conditionalFormatting>
  <conditionalFormatting sqref="TAV556:TBC556">
    <cfRule type="duplicateValues" priority="6719"/>
  </conditionalFormatting>
  <conditionalFormatting sqref="TAY556">
    <cfRule type="duplicateValues" dxfId="0" priority="260543"/>
  </conditionalFormatting>
  <conditionalFormatting sqref="TKR556:TKY556">
    <cfRule type="duplicateValues" priority="6058"/>
  </conditionalFormatting>
  <conditionalFormatting sqref="TKU556">
    <cfRule type="duplicateValues" dxfId="0" priority="259882"/>
  </conditionalFormatting>
  <conditionalFormatting sqref="TUN556:TUU556">
    <cfRule type="duplicateValues" priority="5397"/>
  </conditionalFormatting>
  <conditionalFormatting sqref="TUQ556">
    <cfRule type="duplicateValues" dxfId="0" priority="259221"/>
  </conditionalFormatting>
  <conditionalFormatting sqref="UEJ556:UEQ556">
    <cfRule type="duplicateValues" priority="4736"/>
  </conditionalFormatting>
  <conditionalFormatting sqref="UEM556">
    <cfRule type="duplicateValues" dxfId="0" priority="258560"/>
  </conditionalFormatting>
  <conditionalFormatting sqref="UOF556:UOM556">
    <cfRule type="duplicateValues" priority="4075"/>
  </conditionalFormatting>
  <conditionalFormatting sqref="UOI556">
    <cfRule type="duplicateValues" dxfId="0" priority="257899"/>
  </conditionalFormatting>
  <conditionalFormatting sqref="UYB556:UYI556">
    <cfRule type="duplicateValues" priority="3414"/>
  </conditionalFormatting>
  <conditionalFormatting sqref="UYE556">
    <cfRule type="duplicateValues" dxfId="0" priority="257238"/>
  </conditionalFormatting>
  <conditionalFormatting sqref="VHX556:VIE556">
    <cfRule type="duplicateValues" priority="2753"/>
  </conditionalFormatting>
  <conditionalFormatting sqref="VIA556">
    <cfRule type="duplicateValues" dxfId="0" priority="256577"/>
  </conditionalFormatting>
  <conditionalFormatting sqref="VRT556:VSA556">
    <cfRule type="duplicateValues" priority="2092"/>
  </conditionalFormatting>
  <conditionalFormatting sqref="VRW556">
    <cfRule type="duplicateValues" dxfId="0" priority="255916"/>
  </conditionalFormatting>
  <conditionalFormatting sqref="WBP556:WBW556">
    <cfRule type="duplicateValues" priority="1431"/>
  </conditionalFormatting>
  <conditionalFormatting sqref="WBS556">
    <cfRule type="duplicateValues" dxfId="0" priority="255255"/>
  </conditionalFormatting>
  <conditionalFormatting sqref="WLL556:WLS556">
    <cfRule type="duplicateValues" priority="770"/>
  </conditionalFormatting>
  <conditionalFormatting sqref="WLO556">
    <cfRule type="duplicateValues" dxfId="0" priority="254594"/>
  </conditionalFormatting>
  <conditionalFormatting sqref="WVH556:WVO556">
    <cfRule type="duplicateValues" priority="109"/>
  </conditionalFormatting>
  <conditionalFormatting sqref="WVK556">
    <cfRule type="duplicateValues" dxfId="0" priority="253933"/>
  </conditionalFormatting>
  <conditionalFormatting sqref="D557">
    <cfRule type="duplicateValues" dxfId="0" priority="295575"/>
  </conditionalFormatting>
  <conditionalFormatting sqref="IV557:JC557">
    <cfRule type="duplicateValues" priority="41090"/>
  </conditionalFormatting>
  <conditionalFormatting sqref="IY557">
    <cfRule type="duplicateValues" dxfId="0" priority="294914"/>
  </conditionalFormatting>
  <conditionalFormatting sqref="SR557:SY557">
    <cfRule type="duplicateValues" priority="40429"/>
  </conditionalFormatting>
  <conditionalFormatting sqref="SU557">
    <cfRule type="duplicateValues" dxfId="0" priority="294253"/>
  </conditionalFormatting>
  <conditionalFormatting sqref="ACN557:ACU557">
    <cfRule type="duplicateValues" priority="39768"/>
  </conditionalFormatting>
  <conditionalFormatting sqref="ACQ557">
    <cfRule type="duplicateValues" dxfId="0" priority="293592"/>
  </conditionalFormatting>
  <conditionalFormatting sqref="AMJ557:AMQ557">
    <cfRule type="duplicateValues" priority="39107"/>
  </conditionalFormatting>
  <conditionalFormatting sqref="AMM557">
    <cfRule type="duplicateValues" dxfId="0" priority="292931"/>
  </conditionalFormatting>
  <conditionalFormatting sqref="AWF557:AWM557">
    <cfRule type="duplicateValues" priority="38446"/>
  </conditionalFormatting>
  <conditionalFormatting sqref="AWI557">
    <cfRule type="duplicateValues" dxfId="0" priority="292270"/>
  </conditionalFormatting>
  <conditionalFormatting sqref="BGB557:BGI557">
    <cfRule type="duplicateValues" priority="37785"/>
  </conditionalFormatting>
  <conditionalFormatting sqref="BGE557">
    <cfRule type="duplicateValues" dxfId="0" priority="291609"/>
  </conditionalFormatting>
  <conditionalFormatting sqref="BPX557:BQE557">
    <cfRule type="duplicateValues" priority="37124"/>
  </conditionalFormatting>
  <conditionalFormatting sqref="BQA557">
    <cfRule type="duplicateValues" dxfId="0" priority="290948"/>
  </conditionalFormatting>
  <conditionalFormatting sqref="BZT557:CAA557">
    <cfRule type="duplicateValues" priority="36463"/>
  </conditionalFormatting>
  <conditionalFormatting sqref="BZW557">
    <cfRule type="duplicateValues" dxfId="0" priority="290287"/>
  </conditionalFormatting>
  <conditionalFormatting sqref="CJP557:CJW557">
    <cfRule type="duplicateValues" priority="35802"/>
  </conditionalFormatting>
  <conditionalFormatting sqref="CJS557">
    <cfRule type="duplicateValues" dxfId="0" priority="289626"/>
  </conditionalFormatting>
  <conditionalFormatting sqref="CTL557:CTS557">
    <cfRule type="duplicateValues" priority="35141"/>
  </conditionalFormatting>
  <conditionalFormatting sqref="CTO557">
    <cfRule type="duplicateValues" dxfId="0" priority="288965"/>
  </conditionalFormatting>
  <conditionalFormatting sqref="DDH557:DDO557">
    <cfRule type="duplicateValues" priority="34480"/>
  </conditionalFormatting>
  <conditionalFormatting sqref="DDK557">
    <cfRule type="duplicateValues" dxfId="0" priority="288304"/>
  </conditionalFormatting>
  <conditionalFormatting sqref="DND557:DNK557">
    <cfRule type="duplicateValues" priority="33819"/>
  </conditionalFormatting>
  <conditionalFormatting sqref="DNG557">
    <cfRule type="duplicateValues" dxfId="0" priority="287643"/>
  </conditionalFormatting>
  <conditionalFormatting sqref="DWZ557:DXG557">
    <cfRule type="duplicateValues" priority="33158"/>
  </conditionalFormatting>
  <conditionalFormatting sqref="DXC557">
    <cfRule type="duplicateValues" dxfId="0" priority="286982"/>
  </conditionalFormatting>
  <conditionalFormatting sqref="EGV557:EHC557">
    <cfRule type="duplicateValues" priority="32497"/>
  </conditionalFormatting>
  <conditionalFormatting sqref="EGY557">
    <cfRule type="duplicateValues" dxfId="0" priority="286321"/>
  </conditionalFormatting>
  <conditionalFormatting sqref="EQR557:EQY557">
    <cfRule type="duplicateValues" priority="31836"/>
  </conditionalFormatting>
  <conditionalFormatting sqref="EQU557">
    <cfRule type="duplicateValues" dxfId="0" priority="285660"/>
  </conditionalFormatting>
  <conditionalFormatting sqref="FAN557:FAU557">
    <cfRule type="duplicateValues" priority="31175"/>
  </conditionalFormatting>
  <conditionalFormatting sqref="FAQ557">
    <cfRule type="duplicateValues" dxfId="0" priority="284999"/>
  </conditionalFormatting>
  <conditionalFormatting sqref="FKJ557:FKQ557">
    <cfRule type="duplicateValues" priority="30514"/>
  </conditionalFormatting>
  <conditionalFormatting sqref="FKM557">
    <cfRule type="duplicateValues" dxfId="0" priority="284338"/>
  </conditionalFormatting>
  <conditionalFormatting sqref="FUF557:FUM557">
    <cfRule type="duplicateValues" priority="29853"/>
  </conditionalFormatting>
  <conditionalFormatting sqref="FUI557">
    <cfRule type="duplicateValues" dxfId="0" priority="283677"/>
  </conditionalFormatting>
  <conditionalFormatting sqref="GEB557:GEI557">
    <cfRule type="duplicateValues" priority="29192"/>
  </conditionalFormatting>
  <conditionalFormatting sqref="GEE557">
    <cfRule type="duplicateValues" dxfId="0" priority="283016"/>
  </conditionalFormatting>
  <conditionalFormatting sqref="GNX557:GOE557">
    <cfRule type="duplicateValues" priority="28531"/>
  </conditionalFormatting>
  <conditionalFormatting sqref="GOA557">
    <cfRule type="duplicateValues" dxfId="0" priority="282355"/>
  </conditionalFormatting>
  <conditionalFormatting sqref="GXT557:GYA557">
    <cfRule type="duplicateValues" priority="27870"/>
  </conditionalFormatting>
  <conditionalFormatting sqref="GXW557">
    <cfRule type="duplicateValues" dxfId="0" priority="281694"/>
  </conditionalFormatting>
  <conditionalFormatting sqref="HHP557:HHW557">
    <cfRule type="duplicateValues" priority="27209"/>
  </conditionalFormatting>
  <conditionalFormatting sqref="HHS557">
    <cfRule type="duplicateValues" dxfId="0" priority="281033"/>
  </conditionalFormatting>
  <conditionalFormatting sqref="HRL557:HRS557">
    <cfRule type="duplicateValues" priority="26548"/>
  </conditionalFormatting>
  <conditionalFormatting sqref="HRO557">
    <cfRule type="duplicateValues" dxfId="0" priority="280372"/>
  </conditionalFormatting>
  <conditionalFormatting sqref="IBH557:IBO557">
    <cfRule type="duplicateValues" priority="25887"/>
  </conditionalFormatting>
  <conditionalFormatting sqref="IBK557">
    <cfRule type="duplicateValues" dxfId="0" priority="279711"/>
  </conditionalFormatting>
  <conditionalFormatting sqref="ILD557:ILK557">
    <cfRule type="duplicateValues" priority="25226"/>
  </conditionalFormatting>
  <conditionalFormatting sqref="ILG557">
    <cfRule type="duplicateValues" dxfId="0" priority="279050"/>
  </conditionalFormatting>
  <conditionalFormatting sqref="IUZ557:IVG557">
    <cfRule type="duplicateValues" priority="24565"/>
  </conditionalFormatting>
  <conditionalFormatting sqref="IVC557">
    <cfRule type="duplicateValues" dxfId="0" priority="278389"/>
  </conditionalFormatting>
  <conditionalFormatting sqref="JEV557:JFC557">
    <cfRule type="duplicateValues" priority="23904"/>
  </conditionalFormatting>
  <conditionalFormatting sqref="JEY557">
    <cfRule type="duplicateValues" dxfId="0" priority="277728"/>
  </conditionalFormatting>
  <conditionalFormatting sqref="JOR557:JOY557">
    <cfRule type="duplicateValues" priority="23243"/>
  </conditionalFormatting>
  <conditionalFormatting sqref="JOU557">
    <cfRule type="duplicateValues" dxfId="0" priority="277067"/>
  </conditionalFormatting>
  <conditionalFormatting sqref="JYN557:JYU557">
    <cfRule type="duplicateValues" priority="22582"/>
  </conditionalFormatting>
  <conditionalFormatting sqref="JYQ557">
    <cfRule type="duplicateValues" dxfId="0" priority="276406"/>
  </conditionalFormatting>
  <conditionalFormatting sqref="KIJ557:KIQ557">
    <cfRule type="duplicateValues" priority="21921"/>
  </conditionalFormatting>
  <conditionalFormatting sqref="KIM557">
    <cfRule type="duplicateValues" dxfId="0" priority="275745"/>
  </conditionalFormatting>
  <conditionalFormatting sqref="KSF557:KSM557">
    <cfRule type="duplicateValues" priority="21260"/>
  </conditionalFormatting>
  <conditionalFormatting sqref="KSI557">
    <cfRule type="duplicateValues" dxfId="0" priority="275084"/>
  </conditionalFormatting>
  <conditionalFormatting sqref="LCB557:LCI557">
    <cfRule type="duplicateValues" priority="20599"/>
  </conditionalFormatting>
  <conditionalFormatting sqref="LCE557">
    <cfRule type="duplicateValues" dxfId="0" priority="274423"/>
  </conditionalFormatting>
  <conditionalFormatting sqref="LLX557:LME557">
    <cfRule type="duplicateValues" priority="19938"/>
  </conditionalFormatting>
  <conditionalFormatting sqref="LMA557">
    <cfRule type="duplicateValues" dxfId="0" priority="273762"/>
  </conditionalFormatting>
  <conditionalFormatting sqref="LVT557:LWA557">
    <cfRule type="duplicateValues" priority="19277"/>
  </conditionalFormatting>
  <conditionalFormatting sqref="LVW557">
    <cfRule type="duplicateValues" dxfId="0" priority="273101"/>
  </conditionalFormatting>
  <conditionalFormatting sqref="MFP557:MFW557">
    <cfRule type="duplicateValues" priority="18616"/>
  </conditionalFormatting>
  <conditionalFormatting sqref="MFS557">
    <cfRule type="duplicateValues" dxfId="0" priority="272440"/>
  </conditionalFormatting>
  <conditionalFormatting sqref="MPL557:MPS557">
    <cfRule type="duplicateValues" priority="17955"/>
  </conditionalFormatting>
  <conditionalFormatting sqref="MPO557">
    <cfRule type="duplicateValues" dxfId="0" priority="271779"/>
  </conditionalFormatting>
  <conditionalFormatting sqref="MZH557:MZO557">
    <cfRule type="duplicateValues" priority="17294"/>
  </conditionalFormatting>
  <conditionalFormatting sqref="MZK557">
    <cfRule type="duplicateValues" dxfId="0" priority="271118"/>
  </conditionalFormatting>
  <conditionalFormatting sqref="NJD557:NJK557">
    <cfRule type="duplicateValues" priority="16633"/>
  </conditionalFormatting>
  <conditionalFormatting sqref="NJG557">
    <cfRule type="duplicateValues" dxfId="0" priority="270457"/>
  </conditionalFormatting>
  <conditionalFormatting sqref="NSZ557:NTG557">
    <cfRule type="duplicateValues" priority="15972"/>
  </conditionalFormatting>
  <conditionalFormatting sqref="NTC557">
    <cfRule type="duplicateValues" dxfId="0" priority="269796"/>
  </conditionalFormatting>
  <conditionalFormatting sqref="OCV557:ODC557">
    <cfRule type="duplicateValues" priority="15311"/>
  </conditionalFormatting>
  <conditionalFormatting sqref="OCY557">
    <cfRule type="duplicateValues" dxfId="0" priority="269135"/>
  </conditionalFormatting>
  <conditionalFormatting sqref="OMR557:OMY557">
    <cfRule type="duplicateValues" priority="14650"/>
  </conditionalFormatting>
  <conditionalFormatting sqref="OMU557">
    <cfRule type="duplicateValues" dxfId="0" priority="268474"/>
  </conditionalFormatting>
  <conditionalFormatting sqref="OWN557:OWU557">
    <cfRule type="duplicateValues" priority="13989"/>
  </conditionalFormatting>
  <conditionalFormatting sqref="OWQ557">
    <cfRule type="duplicateValues" dxfId="0" priority="267813"/>
  </conditionalFormatting>
  <conditionalFormatting sqref="PGJ557:PGQ557">
    <cfRule type="duplicateValues" priority="13328"/>
  </conditionalFormatting>
  <conditionalFormatting sqref="PGM557">
    <cfRule type="duplicateValues" dxfId="0" priority="267152"/>
  </conditionalFormatting>
  <conditionalFormatting sqref="PQF557:PQM557">
    <cfRule type="duplicateValues" priority="12667"/>
  </conditionalFormatting>
  <conditionalFormatting sqref="PQI557">
    <cfRule type="duplicateValues" dxfId="0" priority="266491"/>
  </conditionalFormatting>
  <conditionalFormatting sqref="QAB557:QAI557">
    <cfRule type="duplicateValues" priority="12006"/>
  </conditionalFormatting>
  <conditionalFormatting sqref="QAE557">
    <cfRule type="duplicateValues" dxfId="0" priority="265830"/>
  </conditionalFormatting>
  <conditionalFormatting sqref="QJX557:QKE557">
    <cfRule type="duplicateValues" priority="11345"/>
  </conditionalFormatting>
  <conditionalFormatting sqref="QKA557">
    <cfRule type="duplicateValues" dxfId="0" priority="265169"/>
  </conditionalFormatting>
  <conditionalFormatting sqref="QTT557:QUA557">
    <cfRule type="duplicateValues" priority="10684"/>
  </conditionalFormatting>
  <conditionalFormatting sqref="QTW557">
    <cfRule type="duplicateValues" dxfId="0" priority="264508"/>
  </conditionalFormatting>
  <conditionalFormatting sqref="RDP557:RDW557">
    <cfRule type="duplicateValues" priority="10023"/>
  </conditionalFormatting>
  <conditionalFormatting sqref="RDS557">
    <cfRule type="duplicateValues" dxfId="0" priority="263847"/>
  </conditionalFormatting>
  <conditionalFormatting sqref="RNL557:RNS557">
    <cfRule type="duplicateValues" priority="9362"/>
  </conditionalFormatting>
  <conditionalFormatting sqref="RNO557">
    <cfRule type="duplicateValues" dxfId="0" priority="263186"/>
  </conditionalFormatting>
  <conditionalFormatting sqref="RXH557:RXO557">
    <cfRule type="duplicateValues" priority="8701"/>
  </conditionalFormatting>
  <conditionalFormatting sqref="RXK557">
    <cfRule type="duplicateValues" dxfId="0" priority="262525"/>
  </conditionalFormatting>
  <conditionalFormatting sqref="SHD557:SHK557">
    <cfRule type="duplicateValues" priority="8040"/>
  </conditionalFormatting>
  <conditionalFormatting sqref="SHG557">
    <cfRule type="duplicateValues" dxfId="0" priority="261864"/>
  </conditionalFormatting>
  <conditionalFormatting sqref="SQZ557:SRG557">
    <cfRule type="duplicateValues" priority="7379"/>
  </conditionalFormatting>
  <conditionalFormatting sqref="SRC557">
    <cfRule type="duplicateValues" dxfId="0" priority="261203"/>
  </conditionalFormatting>
  <conditionalFormatting sqref="TAV557:TBC557">
    <cfRule type="duplicateValues" priority="6718"/>
  </conditionalFormatting>
  <conditionalFormatting sqref="TAY557">
    <cfRule type="duplicateValues" dxfId="0" priority="260542"/>
  </conditionalFormatting>
  <conditionalFormatting sqref="TKR557:TKY557">
    <cfRule type="duplicateValues" priority="6057"/>
  </conditionalFormatting>
  <conditionalFormatting sqref="TKU557">
    <cfRule type="duplicateValues" dxfId="0" priority="259881"/>
  </conditionalFormatting>
  <conditionalFormatting sqref="TUN557:TUU557">
    <cfRule type="duplicateValues" priority="5396"/>
  </conditionalFormatting>
  <conditionalFormatting sqref="TUQ557">
    <cfRule type="duplicateValues" dxfId="0" priority="259220"/>
  </conditionalFormatting>
  <conditionalFormatting sqref="UEJ557:UEQ557">
    <cfRule type="duplicateValues" priority="4735"/>
  </conditionalFormatting>
  <conditionalFormatting sqref="UEM557">
    <cfRule type="duplicateValues" dxfId="0" priority="258559"/>
  </conditionalFormatting>
  <conditionalFormatting sqref="UOF557:UOM557">
    <cfRule type="duplicateValues" priority="4074"/>
  </conditionalFormatting>
  <conditionalFormatting sqref="UOI557">
    <cfRule type="duplicateValues" dxfId="0" priority="257898"/>
  </conditionalFormatting>
  <conditionalFormatting sqref="UYB557:UYI557">
    <cfRule type="duplicateValues" priority="3413"/>
  </conditionalFormatting>
  <conditionalFormatting sqref="UYE557">
    <cfRule type="duplicateValues" dxfId="0" priority="257237"/>
  </conditionalFormatting>
  <conditionalFormatting sqref="VHX557:VIE557">
    <cfRule type="duplicateValues" priority="2752"/>
  </conditionalFormatting>
  <conditionalFormatting sqref="VIA557">
    <cfRule type="duplicateValues" dxfId="0" priority="256576"/>
  </conditionalFormatting>
  <conditionalFormatting sqref="VRT557:VSA557">
    <cfRule type="duplicateValues" priority="2091"/>
  </conditionalFormatting>
  <conditionalFormatting sqref="VRW557">
    <cfRule type="duplicateValues" dxfId="0" priority="255915"/>
  </conditionalFormatting>
  <conditionalFormatting sqref="WBP557:WBW557">
    <cfRule type="duplicateValues" priority="1430"/>
  </conditionalFormatting>
  <conditionalFormatting sqref="WBS557">
    <cfRule type="duplicateValues" dxfId="0" priority="255254"/>
  </conditionalFormatting>
  <conditionalFormatting sqref="WLL557:WLS557">
    <cfRule type="duplicateValues" priority="769"/>
  </conditionalFormatting>
  <conditionalFormatting sqref="WLO557">
    <cfRule type="duplicateValues" dxfId="0" priority="254593"/>
  </conditionalFormatting>
  <conditionalFormatting sqref="WVH557:WVO557">
    <cfRule type="duplicateValues" priority="108"/>
  </conditionalFormatting>
  <conditionalFormatting sqref="WVK557">
    <cfRule type="duplicateValues" dxfId="0" priority="253932"/>
  </conditionalFormatting>
  <conditionalFormatting sqref="D558">
    <cfRule type="duplicateValues" dxfId="0" priority="295574"/>
  </conditionalFormatting>
  <conditionalFormatting sqref="IV558:JC558">
    <cfRule type="duplicateValues" priority="41089"/>
  </conditionalFormatting>
  <conditionalFormatting sqref="IY558">
    <cfRule type="duplicateValues" dxfId="0" priority="294913"/>
  </conditionalFormatting>
  <conditionalFormatting sqref="SR558:SY558">
    <cfRule type="duplicateValues" priority="40428"/>
  </conditionalFormatting>
  <conditionalFormatting sqref="SU558">
    <cfRule type="duplicateValues" dxfId="0" priority="294252"/>
  </conditionalFormatting>
  <conditionalFormatting sqref="ACN558:ACU558">
    <cfRule type="duplicateValues" priority="39767"/>
  </conditionalFormatting>
  <conditionalFormatting sqref="ACQ558">
    <cfRule type="duplicateValues" dxfId="0" priority="293591"/>
  </conditionalFormatting>
  <conditionalFormatting sqref="AMJ558:AMQ558">
    <cfRule type="duplicateValues" priority="39106"/>
  </conditionalFormatting>
  <conditionalFormatting sqref="AMM558">
    <cfRule type="duplicateValues" dxfId="0" priority="292930"/>
  </conditionalFormatting>
  <conditionalFormatting sqref="AWF558:AWM558">
    <cfRule type="duplicateValues" priority="38445"/>
  </conditionalFormatting>
  <conditionalFormatting sqref="AWI558">
    <cfRule type="duplicateValues" dxfId="0" priority="292269"/>
  </conditionalFormatting>
  <conditionalFormatting sqref="BGB558:BGI558">
    <cfRule type="duplicateValues" priority="37784"/>
  </conditionalFormatting>
  <conditionalFormatting sqref="BGE558">
    <cfRule type="duplicateValues" dxfId="0" priority="291608"/>
  </conditionalFormatting>
  <conditionalFormatting sqref="BPX558:BQE558">
    <cfRule type="duplicateValues" priority="37123"/>
  </conditionalFormatting>
  <conditionalFormatting sqref="BQA558">
    <cfRule type="duplicateValues" dxfId="0" priority="290947"/>
  </conditionalFormatting>
  <conditionalFormatting sqref="BZT558:CAA558">
    <cfRule type="duplicateValues" priority="36462"/>
  </conditionalFormatting>
  <conditionalFormatting sqref="BZW558">
    <cfRule type="duplicateValues" dxfId="0" priority="290286"/>
  </conditionalFormatting>
  <conditionalFormatting sqref="CJP558:CJW558">
    <cfRule type="duplicateValues" priority="35801"/>
  </conditionalFormatting>
  <conditionalFormatting sqref="CJS558">
    <cfRule type="duplicateValues" dxfId="0" priority="289625"/>
  </conditionalFormatting>
  <conditionalFormatting sqref="CTL558:CTS558">
    <cfRule type="duplicateValues" priority="35140"/>
  </conditionalFormatting>
  <conditionalFormatting sqref="CTO558">
    <cfRule type="duplicateValues" dxfId="0" priority="288964"/>
  </conditionalFormatting>
  <conditionalFormatting sqref="DDH558:DDO558">
    <cfRule type="duplicateValues" priority="34479"/>
  </conditionalFormatting>
  <conditionalFormatting sqref="DDK558">
    <cfRule type="duplicateValues" dxfId="0" priority="288303"/>
  </conditionalFormatting>
  <conditionalFormatting sqref="DND558:DNK558">
    <cfRule type="duplicateValues" priority="33818"/>
  </conditionalFormatting>
  <conditionalFormatting sqref="DNG558">
    <cfRule type="duplicateValues" dxfId="0" priority="287642"/>
  </conditionalFormatting>
  <conditionalFormatting sqref="DWZ558:DXG558">
    <cfRule type="duplicateValues" priority="33157"/>
  </conditionalFormatting>
  <conditionalFormatting sqref="DXC558">
    <cfRule type="duplicateValues" dxfId="0" priority="286981"/>
  </conditionalFormatting>
  <conditionalFormatting sqref="EGV558:EHC558">
    <cfRule type="duplicateValues" priority="32496"/>
  </conditionalFormatting>
  <conditionalFormatting sqref="EGY558">
    <cfRule type="duplicateValues" dxfId="0" priority="286320"/>
  </conditionalFormatting>
  <conditionalFormatting sqref="EQR558:EQY558">
    <cfRule type="duplicateValues" priority="31835"/>
  </conditionalFormatting>
  <conditionalFormatting sqref="EQU558">
    <cfRule type="duplicateValues" dxfId="0" priority="285659"/>
  </conditionalFormatting>
  <conditionalFormatting sqref="FAN558:FAU558">
    <cfRule type="duplicateValues" priority="31174"/>
  </conditionalFormatting>
  <conditionalFormatting sqref="FAQ558">
    <cfRule type="duplicateValues" dxfId="0" priority="284998"/>
  </conditionalFormatting>
  <conditionalFormatting sqref="FKJ558:FKQ558">
    <cfRule type="duplicateValues" priority="30513"/>
  </conditionalFormatting>
  <conditionalFormatting sqref="FKM558">
    <cfRule type="duplicateValues" dxfId="0" priority="284337"/>
  </conditionalFormatting>
  <conditionalFormatting sqref="FUF558:FUM558">
    <cfRule type="duplicateValues" priority="29852"/>
  </conditionalFormatting>
  <conditionalFormatting sqref="FUI558">
    <cfRule type="duplicateValues" dxfId="0" priority="283676"/>
  </conditionalFormatting>
  <conditionalFormatting sqref="GEB558:GEI558">
    <cfRule type="duplicateValues" priority="29191"/>
  </conditionalFormatting>
  <conditionalFormatting sqref="GEE558">
    <cfRule type="duplicateValues" dxfId="0" priority="283015"/>
  </conditionalFormatting>
  <conditionalFormatting sqref="GNX558:GOE558">
    <cfRule type="duplicateValues" priority="28530"/>
  </conditionalFormatting>
  <conditionalFormatting sqref="GOA558">
    <cfRule type="duplicateValues" dxfId="0" priority="282354"/>
  </conditionalFormatting>
  <conditionalFormatting sqref="GXT558:GYA558">
    <cfRule type="duplicateValues" priority="27869"/>
  </conditionalFormatting>
  <conditionalFormatting sqref="GXW558">
    <cfRule type="duplicateValues" dxfId="0" priority="281693"/>
  </conditionalFormatting>
  <conditionalFormatting sqref="HHP558:HHW558">
    <cfRule type="duplicateValues" priority="27208"/>
  </conditionalFormatting>
  <conditionalFormatting sqref="HHS558">
    <cfRule type="duplicateValues" dxfId="0" priority="281032"/>
  </conditionalFormatting>
  <conditionalFormatting sqref="HRL558:HRS558">
    <cfRule type="duplicateValues" priority="26547"/>
  </conditionalFormatting>
  <conditionalFormatting sqref="HRO558">
    <cfRule type="duplicateValues" dxfId="0" priority="280371"/>
  </conditionalFormatting>
  <conditionalFormatting sqref="IBH558:IBO558">
    <cfRule type="duplicateValues" priority="25886"/>
  </conditionalFormatting>
  <conditionalFormatting sqref="IBK558">
    <cfRule type="duplicateValues" dxfId="0" priority="279710"/>
  </conditionalFormatting>
  <conditionalFormatting sqref="ILD558:ILK558">
    <cfRule type="duplicateValues" priority="25225"/>
  </conditionalFormatting>
  <conditionalFormatting sqref="ILG558">
    <cfRule type="duplicateValues" dxfId="0" priority="279049"/>
  </conditionalFormatting>
  <conditionalFormatting sqref="IUZ558:IVG558">
    <cfRule type="duplicateValues" priority="24564"/>
  </conditionalFormatting>
  <conditionalFormatting sqref="IVC558">
    <cfRule type="duplicateValues" dxfId="0" priority="278388"/>
  </conditionalFormatting>
  <conditionalFormatting sqref="JEV558:JFC558">
    <cfRule type="duplicateValues" priority="23903"/>
  </conditionalFormatting>
  <conditionalFormatting sqref="JEY558">
    <cfRule type="duplicateValues" dxfId="0" priority="277727"/>
  </conditionalFormatting>
  <conditionalFormatting sqref="JOR558:JOY558">
    <cfRule type="duplicateValues" priority="23242"/>
  </conditionalFormatting>
  <conditionalFormatting sqref="JOU558">
    <cfRule type="duplicateValues" dxfId="0" priority="277066"/>
  </conditionalFormatting>
  <conditionalFormatting sqref="JYN558:JYU558">
    <cfRule type="duplicateValues" priority="22581"/>
  </conditionalFormatting>
  <conditionalFormatting sqref="JYQ558">
    <cfRule type="duplicateValues" dxfId="0" priority="276405"/>
  </conditionalFormatting>
  <conditionalFormatting sqref="KIJ558:KIQ558">
    <cfRule type="duplicateValues" priority="21920"/>
  </conditionalFormatting>
  <conditionalFormatting sqref="KIM558">
    <cfRule type="duplicateValues" dxfId="0" priority="275744"/>
  </conditionalFormatting>
  <conditionalFormatting sqref="KSF558:KSM558">
    <cfRule type="duplicateValues" priority="21259"/>
  </conditionalFormatting>
  <conditionalFormatting sqref="KSI558">
    <cfRule type="duplicateValues" dxfId="0" priority="275083"/>
  </conditionalFormatting>
  <conditionalFormatting sqref="LCB558:LCI558">
    <cfRule type="duplicateValues" priority="20598"/>
  </conditionalFormatting>
  <conditionalFormatting sqref="LCE558">
    <cfRule type="duplicateValues" dxfId="0" priority="274422"/>
  </conditionalFormatting>
  <conditionalFormatting sqref="LLX558:LME558">
    <cfRule type="duplicateValues" priority="19937"/>
  </conditionalFormatting>
  <conditionalFormatting sqref="LMA558">
    <cfRule type="duplicateValues" dxfId="0" priority="273761"/>
  </conditionalFormatting>
  <conditionalFormatting sqref="LVT558:LWA558">
    <cfRule type="duplicateValues" priority="19276"/>
  </conditionalFormatting>
  <conditionalFormatting sqref="LVW558">
    <cfRule type="duplicateValues" dxfId="0" priority="273100"/>
  </conditionalFormatting>
  <conditionalFormatting sqref="MFP558:MFW558">
    <cfRule type="duplicateValues" priority="18615"/>
  </conditionalFormatting>
  <conditionalFormatting sqref="MFS558">
    <cfRule type="duplicateValues" dxfId="0" priority="272439"/>
  </conditionalFormatting>
  <conditionalFormatting sqref="MPL558:MPS558">
    <cfRule type="duplicateValues" priority="17954"/>
  </conditionalFormatting>
  <conditionalFormatting sqref="MPO558">
    <cfRule type="duplicateValues" dxfId="0" priority="271778"/>
  </conditionalFormatting>
  <conditionalFormatting sqref="MZH558:MZO558">
    <cfRule type="duplicateValues" priority="17293"/>
  </conditionalFormatting>
  <conditionalFormatting sqref="MZK558">
    <cfRule type="duplicateValues" dxfId="0" priority="271117"/>
  </conditionalFormatting>
  <conditionalFormatting sqref="NJD558:NJK558">
    <cfRule type="duplicateValues" priority="16632"/>
  </conditionalFormatting>
  <conditionalFormatting sqref="NJG558">
    <cfRule type="duplicateValues" dxfId="0" priority="270456"/>
  </conditionalFormatting>
  <conditionalFormatting sqref="NSZ558:NTG558">
    <cfRule type="duplicateValues" priority="15971"/>
  </conditionalFormatting>
  <conditionalFormatting sqref="NTC558">
    <cfRule type="duplicateValues" dxfId="0" priority="269795"/>
  </conditionalFormatting>
  <conditionalFormatting sqref="OCV558:ODC558">
    <cfRule type="duplicateValues" priority="15310"/>
  </conditionalFormatting>
  <conditionalFormatting sqref="OCY558">
    <cfRule type="duplicateValues" dxfId="0" priority="269134"/>
  </conditionalFormatting>
  <conditionalFormatting sqref="OMR558:OMY558">
    <cfRule type="duplicateValues" priority="14649"/>
  </conditionalFormatting>
  <conditionalFormatting sqref="OMU558">
    <cfRule type="duplicateValues" dxfId="0" priority="268473"/>
  </conditionalFormatting>
  <conditionalFormatting sqref="OWN558:OWU558">
    <cfRule type="duplicateValues" priority="13988"/>
  </conditionalFormatting>
  <conditionalFormatting sqref="OWQ558">
    <cfRule type="duplicateValues" dxfId="0" priority="267812"/>
  </conditionalFormatting>
  <conditionalFormatting sqref="PGJ558:PGQ558">
    <cfRule type="duplicateValues" priority="13327"/>
  </conditionalFormatting>
  <conditionalFormatting sqref="PGM558">
    <cfRule type="duplicateValues" dxfId="0" priority="267151"/>
  </conditionalFormatting>
  <conditionalFormatting sqref="PQF558:PQM558">
    <cfRule type="duplicateValues" priority="12666"/>
  </conditionalFormatting>
  <conditionalFormatting sqref="PQI558">
    <cfRule type="duplicateValues" dxfId="0" priority="266490"/>
  </conditionalFormatting>
  <conditionalFormatting sqref="QAB558:QAI558">
    <cfRule type="duplicateValues" priority="12005"/>
  </conditionalFormatting>
  <conditionalFormatting sqref="QAE558">
    <cfRule type="duplicateValues" dxfId="0" priority="265829"/>
  </conditionalFormatting>
  <conditionalFormatting sqref="QJX558:QKE558">
    <cfRule type="duplicateValues" priority="11344"/>
  </conditionalFormatting>
  <conditionalFormatting sqref="QKA558">
    <cfRule type="duplicateValues" dxfId="0" priority="265168"/>
  </conditionalFormatting>
  <conditionalFormatting sqref="QTT558:QUA558">
    <cfRule type="duplicateValues" priority="10683"/>
  </conditionalFormatting>
  <conditionalFormatting sqref="QTW558">
    <cfRule type="duplicateValues" dxfId="0" priority="264507"/>
  </conditionalFormatting>
  <conditionalFormatting sqref="RDP558:RDW558">
    <cfRule type="duplicateValues" priority="10022"/>
  </conditionalFormatting>
  <conditionalFormatting sqref="RDS558">
    <cfRule type="duplicateValues" dxfId="0" priority="263846"/>
  </conditionalFormatting>
  <conditionalFormatting sqref="RNL558:RNS558">
    <cfRule type="duplicateValues" priority="9361"/>
  </conditionalFormatting>
  <conditionalFormatting sqref="RNO558">
    <cfRule type="duplicateValues" dxfId="0" priority="263185"/>
  </conditionalFormatting>
  <conditionalFormatting sqref="RXH558:RXO558">
    <cfRule type="duplicateValues" priority="8700"/>
  </conditionalFormatting>
  <conditionalFormatting sqref="RXK558">
    <cfRule type="duplicateValues" dxfId="0" priority="262524"/>
  </conditionalFormatting>
  <conditionalFormatting sqref="SHD558:SHK558">
    <cfRule type="duplicateValues" priority="8039"/>
  </conditionalFormatting>
  <conditionalFormatting sqref="SHG558">
    <cfRule type="duplicateValues" dxfId="0" priority="261863"/>
  </conditionalFormatting>
  <conditionalFormatting sqref="SQZ558:SRG558">
    <cfRule type="duplicateValues" priority="7378"/>
  </conditionalFormatting>
  <conditionalFormatting sqref="SRC558">
    <cfRule type="duplicateValues" dxfId="0" priority="261202"/>
  </conditionalFormatting>
  <conditionalFormatting sqref="TAV558:TBC558">
    <cfRule type="duplicateValues" priority="6717"/>
  </conditionalFormatting>
  <conditionalFormatting sqref="TAY558">
    <cfRule type="duplicateValues" dxfId="0" priority="260541"/>
  </conditionalFormatting>
  <conditionalFormatting sqref="TKR558:TKY558">
    <cfRule type="duplicateValues" priority="6056"/>
  </conditionalFormatting>
  <conditionalFormatting sqref="TKU558">
    <cfRule type="duplicateValues" dxfId="0" priority="259880"/>
  </conditionalFormatting>
  <conditionalFormatting sqref="TUN558:TUU558">
    <cfRule type="duplicateValues" priority="5395"/>
  </conditionalFormatting>
  <conditionalFormatting sqref="TUQ558">
    <cfRule type="duplicateValues" dxfId="0" priority="259219"/>
  </conditionalFormatting>
  <conditionalFormatting sqref="UEJ558:UEQ558">
    <cfRule type="duplicateValues" priority="4734"/>
  </conditionalFormatting>
  <conditionalFormatting sqref="UEM558">
    <cfRule type="duplicateValues" dxfId="0" priority="258558"/>
  </conditionalFormatting>
  <conditionalFormatting sqref="UOF558:UOM558">
    <cfRule type="duplicateValues" priority="4073"/>
  </conditionalFormatting>
  <conditionalFormatting sqref="UOI558">
    <cfRule type="duplicateValues" dxfId="0" priority="257897"/>
  </conditionalFormatting>
  <conditionalFormatting sqref="UYB558:UYI558">
    <cfRule type="duplicateValues" priority="3412"/>
  </conditionalFormatting>
  <conditionalFormatting sqref="UYE558">
    <cfRule type="duplicateValues" dxfId="0" priority="257236"/>
  </conditionalFormatting>
  <conditionalFormatting sqref="VHX558:VIE558">
    <cfRule type="duplicateValues" priority="2751"/>
  </conditionalFormatting>
  <conditionalFormatting sqref="VIA558">
    <cfRule type="duplicateValues" dxfId="0" priority="256575"/>
  </conditionalFormatting>
  <conditionalFormatting sqref="VRT558:VSA558">
    <cfRule type="duplicateValues" priority="2090"/>
  </conditionalFormatting>
  <conditionalFormatting sqref="VRW558">
    <cfRule type="duplicateValues" dxfId="0" priority="255914"/>
  </conditionalFormatting>
  <conditionalFormatting sqref="WBP558:WBW558">
    <cfRule type="duplicateValues" priority="1429"/>
  </conditionalFormatting>
  <conditionalFormatting sqref="WBS558">
    <cfRule type="duplicateValues" dxfId="0" priority="255253"/>
  </conditionalFormatting>
  <conditionalFormatting sqref="WLL558:WLS558">
    <cfRule type="duplicateValues" priority="768"/>
  </conditionalFormatting>
  <conditionalFormatting sqref="WLO558">
    <cfRule type="duplicateValues" dxfId="0" priority="254592"/>
  </conditionalFormatting>
  <conditionalFormatting sqref="WVH558:WVO558">
    <cfRule type="duplicateValues" priority="107"/>
  </conditionalFormatting>
  <conditionalFormatting sqref="WVK558">
    <cfRule type="duplicateValues" dxfId="0" priority="253931"/>
  </conditionalFormatting>
  <conditionalFormatting sqref="D559">
    <cfRule type="duplicateValues" dxfId="0" priority="295573"/>
  </conditionalFormatting>
  <conditionalFormatting sqref="IV559:JC559">
    <cfRule type="duplicateValues" priority="41088"/>
  </conditionalFormatting>
  <conditionalFormatting sqref="IY559">
    <cfRule type="duplicateValues" dxfId="0" priority="294912"/>
  </conditionalFormatting>
  <conditionalFormatting sqref="SR559:SY559">
    <cfRule type="duplicateValues" priority="40427"/>
  </conditionalFormatting>
  <conditionalFormatting sqref="SU559">
    <cfRule type="duplicateValues" dxfId="0" priority="294251"/>
  </conditionalFormatting>
  <conditionalFormatting sqref="ACN559:ACU559">
    <cfRule type="duplicateValues" priority="39766"/>
  </conditionalFormatting>
  <conditionalFormatting sqref="ACQ559">
    <cfRule type="duplicateValues" dxfId="0" priority="293590"/>
  </conditionalFormatting>
  <conditionalFormatting sqref="AMJ559:AMQ559">
    <cfRule type="duplicateValues" priority="39105"/>
  </conditionalFormatting>
  <conditionalFormatting sqref="AMM559">
    <cfRule type="duplicateValues" dxfId="0" priority="292929"/>
  </conditionalFormatting>
  <conditionalFormatting sqref="AWF559:AWM559">
    <cfRule type="duplicateValues" priority="38444"/>
  </conditionalFormatting>
  <conditionalFormatting sqref="AWI559">
    <cfRule type="duplicateValues" dxfId="0" priority="292268"/>
  </conditionalFormatting>
  <conditionalFormatting sqref="BGB559:BGI559">
    <cfRule type="duplicateValues" priority="37783"/>
  </conditionalFormatting>
  <conditionalFormatting sqref="BGE559">
    <cfRule type="duplicateValues" dxfId="0" priority="291607"/>
  </conditionalFormatting>
  <conditionalFormatting sqref="BPX559:BQE559">
    <cfRule type="duplicateValues" priority="37122"/>
  </conditionalFormatting>
  <conditionalFormatting sqref="BQA559">
    <cfRule type="duplicateValues" dxfId="0" priority="290946"/>
  </conditionalFormatting>
  <conditionalFormatting sqref="BZT559:CAA559">
    <cfRule type="duplicateValues" priority="36461"/>
  </conditionalFormatting>
  <conditionalFormatting sqref="BZW559">
    <cfRule type="duplicateValues" dxfId="0" priority="290285"/>
  </conditionalFormatting>
  <conditionalFormatting sqref="CJP559:CJW559">
    <cfRule type="duplicateValues" priority="35800"/>
  </conditionalFormatting>
  <conditionalFormatting sqref="CJS559">
    <cfRule type="duplicateValues" dxfId="0" priority="289624"/>
  </conditionalFormatting>
  <conditionalFormatting sqref="CTL559:CTS559">
    <cfRule type="duplicateValues" priority="35139"/>
  </conditionalFormatting>
  <conditionalFormatting sqref="CTO559">
    <cfRule type="duplicateValues" dxfId="0" priority="288963"/>
  </conditionalFormatting>
  <conditionalFormatting sqref="DDH559:DDO559">
    <cfRule type="duplicateValues" priority="34478"/>
  </conditionalFormatting>
  <conditionalFormatting sqref="DDK559">
    <cfRule type="duplicateValues" dxfId="0" priority="288302"/>
  </conditionalFormatting>
  <conditionalFormatting sqref="DND559:DNK559">
    <cfRule type="duplicateValues" priority="33817"/>
  </conditionalFormatting>
  <conditionalFormatting sqref="DNG559">
    <cfRule type="duplicateValues" dxfId="0" priority="287641"/>
  </conditionalFormatting>
  <conditionalFormatting sqref="DWZ559:DXG559">
    <cfRule type="duplicateValues" priority="33156"/>
  </conditionalFormatting>
  <conditionalFormatting sqref="DXC559">
    <cfRule type="duplicateValues" dxfId="0" priority="286980"/>
  </conditionalFormatting>
  <conditionalFormatting sqref="EGV559:EHC559">
    <cfRule type="duplicateValues" priority="32495"/>
  </conditionalFormatting>
  <conditionalFormatting sqref="EGY559">
    <cfRule type="duplicateValues" dxfId="0" priority="286319"/>
  </conditionalFormatting>
  <conditionalFormatting sqref="EQR559:EQY559">
    <cfRule type="duplicateValues" priority="31834"/>
  </conditionalFormatting>
  <conditionalFormatting sqref="EQU559">
    <cfRule type="duplicateValues" dxfId="0" priority="285658"/>
  </conditionalFormatting>
  <conditionalFormatting sqref="FAN559:FAU559">
    <cfRule type="duplicateValues" priority="31173"/>
  </conditionalFormatting>
  <conditionalFormatting sqref="FAQ559">
    <cfRule type="duplicateValues" dxfId="0" priority="284997"/>
  </conditionalFormatting>
  <conditionalFormatting sqref="FKJ559:FKQ559">
    <cfRule type="duplicateValues" priority="30512"/>
  </conditionalFormatting>
  <conditionalFormatting sqref="FKM559">
    <cfRule type="duplicateValues" dxfId="0" priority="284336"/>
  </conditionalFormatting>
  <conditionalFormatting sqref="FUF559:FUM559">
    <cfRule type="duplicateValues" priority="29851"/>
  </conditionalFormatting>
  <conditionalFormatting sqref="FUI559">
    <cfRule type="duplicateValues" dxfId="0" priority="283675"/>
  </conditionalFormatting>
  <conditionalFormatting sqref="GEB559:GEI559">
    <cfRule type="duplicateValues" priority="29190"/>
  </conditionalFormatting>
  <conditionalFormatting sqref="GEE559">
    <cfRule type="duplicateValues" dxfId="0" priority="283014"/>
  </conditionalFormatting>
  <conditionalFormatting sqref="GNX559:GOE559">
    <cfRule type="duplicateValues" priority="28529"/>
  </conditionalFormatting>
  <conditionalFormatting sqref="GOA559">
    <cfRule type="duplicateValues" dxfId="0" priority="282353"/>
  </conditionalFormatting>
  <conditionalFormatting sqref="GXT559:GYA559">
    <cfRule type="duplicateValues" priority="27868"/>
  </conditionalFormatting>
  <conditionalFormatting sqref="GXW559">
    <cfRule type="duplicateValues" dxfId="0" priority="281692"/>
  </conditionalFormatting>
  <conditionalFormatting sqref="HHP559:HHW559">
    <cfRule type="duplicateValues" priority="27207"/>
  </conditionalFormatting>
  <conditionalFormatting sqref="HHS559">
    <cfRule type="duplicateValues" dxfId="0" priority="281031"/>
  </conditionalFormatting>
  <conditionalFormatting sqref="HRL559:HRS559">
    <cfRule type="duplicateValues" priority="26546"/>
  </conditionalFormatting>
  <conditionalFormatting sqref="HRO559">
    <cfRule type="duplicateValues" dxfId="0" priority="280370"/>
  </conditionalFormatting>
  <conditionalFormatting sqref="IBH559:IBO559">
    <cfRule type="duplicateValues" priority="25885"/>
  </conditionalFormatting>
  <conditionalFormatting sqref="IBK559">
    <cfRule type="duplicateValues" dxfId="0" priority="279709"/>
  </conditionalFormatting>
  <conditionalFormatting sqref="ILD559:ILK559">
    <cfRule type="duplicateValues" priority="25224"/>
  </conditionalFormatting>
  <conditionalFormatting sqref="ILG559">
    <cfRule type="duplicateValues" dxfId="0" priority="279048"/>
  </conditionalFormatting>
  <conditionalFormatting sqref="IUZ559:IVG559">
    <cfRule type="duplicateValues" priority="24563"/>
  </conditionalFormatting>
  <conditionalFormatting sqref="IVC559">
    <cfRule type="duplicateValues" dxfId="0" priority="278387"/>
  </conditionalFormatting>
  <conditionalFormatting sqref="JEV559:JFC559">
    <cfRule type="duplicateValues" priority="23902"/>
  </conditionalFormatting>
  <conditionalFormatting sqref="JEY559">
    <cfRule type="duplicateValues" dxfId="0" priority="277726"/>
  </conditionalFormatting>
  <conditionalFormatting sqref="JOR559:JOY559">
    <cfRule type="duplicateValues" priority="23241"/>
  </conditionalFormatting>
  <conditionalFormatting sqref="JOU559">
    <cfRule type="duplicateValues" dxfId="0" priority="277065"/>
  </conditionalFormatting>
  <conditionalFormatting sqref="JYN559:JYU559">
    <cfRule type="duplicateValues" priority="22580"/>
  </conditionalFormatting>
  <conditionalFormatting sqref="JYQ559">
    <cfRule type="duplicateValues" dxfId="0" priority="276404"/>
  </conditionalFormatting>
  <conditionalFormatting sqref="KIJ559:KIQ559">
    <cfRule type="duplicateValues" priority="21919"/>
  </conditionalFormatting>
  <conditionalFormatting sqref="KIM559">
    <cfRule type="duplicateValues" dxfId="0" priority="275743"/>
  </conditionalFormatting>
  <conditionalFormatting sqref="KSF559:KSM559">
    <cfRule type="duplicateValues" priority="21258"/>
  </conditionalFormatting>
  <conditionalFormatting sqref="KSI559">
    <cfRule type="duplicateValues" dxfId="0" priority="275082"/>
  </conditionalFormatting>
  <conditionalFormatting sqref="LCB559:LCI559">
    <cfRule type="duplicateValues" priority="20597"/>
  </conditionalFormatting>
  <conditionalFormatting sqref="LCE559">
    <cfRule type="duplicateValues" dxfId="0" priority="274421"/>
  </conditionalFormatting>
  <conditionalFormatting sqref="LLX559:LME559">
    <cfRule type="duplicateValues" priority="19936"/>
  </conditionalFormatting>
  <conditionalFormatting sqref="LMA559">
    <cfRule type="duplicateValues" dxfId="0" priority="273760"/>
  </conditionalFormatting>
  <conditionalFormatting sqref="LVT559:LWA559">
    <cfRule type="duplicateValues" priority="19275"/>
  </conditionalFormatting>
  <conditionalFormatting sqref="LVW559">
    <cfRule type="duplicateValues" dxfId="0" priority="273099"/>
  </conditionalFormatting>
  <conditionalFormatting sqref="MFP559:MFW559">
    <cfRule type="duplicateValues" priority="18614"/>
  </conditionalFormatting>
  <conditionalFormatting sqref="MFS559">
    <cfRule type="duplicateValues" dxfId="0" priority="272438"/>
  </conditionalFormatting>
  <conditionalFormatting sqref="MPL559:MPS559">
    <cfRule type="duplicateValues" priority="17953"/>
  </conditionalFormatting>
  <conditionalFormatting sqref="MPO559">
    <cfRule type="duplicateValues" dxfId="0" priority="271777"/>
  </conditionalFormatting>
  <conditionalFormatting sqref="MZH559:MZO559">
    <cfRule type="duplicateValues" priority="17292"/>
  </conditionalFormatting>
  <conditionalFormatting sqref="MZK559">
    <cfRule type="duplicateValues" dxfId="0" priority="271116"/>
  </conditionalFormatting>
  <conditionalFormatting sqref="NJD559:NJK559">
    <cfRule type="duplicateValues" priority="16631"/>
  </conditionalFormatting>
  <conditionalFormatting sqref="NJG559">
    <cfRule type="duplicateValues" dxfId="0" priority="270455"/>
  </conditionalFormatting>
  <conditionalFormatting sqref="NSZ559:NTG559">
    <cfRule type="duplicateValues" priority="15970"/>
  </conditionalFormatting>
  <conditionalFormatting sqref="NTC559">
    <cfRule type="duplicateValues" dxfId="0" priority="269794"/>
  </conditionalFormatting>
  <conditionalFormatting sqref="OCV559:ODC559">
    <cfRule type="duplicateValues" priority="15309"/>
  </conditionalFormatting>
  <conditionalFormatting sqref="OCY559">
    <cfRule type="duplicateValues" dxfId="0" priority="269133"/>
  </conditionalFormatting>
  <conditionalFormatting sqref="OMR559:OMY559">
    <cfRule type="duplicateValues" priority="14648"/>
  </conditionalFormatting>
  <conditionalFormatting sqref="OMU559">
    <cfRule type="duplicateValues" dxfId="0" priority="268472"/>
  </conditionalFormatting>
  <conditionalFormatting sqref="OWN559:OWU559">
    <cfRule type="duplicateValues" priority="13987"/>
  </conditionalFormatting>
  <conditionalFormatting sqref="OWQ559">
    <cfRule type="duplicateValues" dxfId="0" priority="267811"/>
  </conditionalFormatting>
  <conditionalFormatting sqref="PGJ559:PGQ559">
    <cfRule type="duplicateValues" priority="13326"/>
  </conditionalFormatting>
  <conditionalFormatting sqref="PGM559">
    <cfRule type="duplicateValues" dxfId="0" priority="267150"/>
  </conditionalFormatting>
  <conditionalFormatting sqref="PQF559:PQM559">
    <cfRule type="duplicateValues" priority="12665"/>
  </conditionalFormatting>
  <conditionalFormatting sqref="PQI559">
    <cfRule type="duplicateValues" dxfId="0" priority="266489"/>
  </conditionalFormatting>
  <conditionalFormatting sqref="QAB559:QAI559">
    <cfRule type="duplicateValues" priority="12004"/>
  </conditionalFormatting>
  <conditionalFormatting sqref="QAE559">
    <cfRule type="duplicateValues" dxfId="0" priority="265828"/>
  </conditionalFormatting>
  <conditionalFormatting sqref="QJX559:QKE559">
    <cfRule type="duplicateValues" priority="11343"/>
  </conditionalFormatting>
  <conditionalFormatting sqref="QKA559">
    <cfRule type="duplicateValues" dxfId="0" priority="265167"/>
  </conditionalFormatting>
  <conditionalFormatting sqref="QTT559:QUA559">
    <cfRule type="duplicateValues" priority="10682"/>
  </conditionalFormatting>
  <conditionalFormatting sqref="QTW559">
    <cfRule type="duplicateValues" dxfId="0" priority="264506"/>
  </conditionalFormatting>
  <conditionalFormatting sqref="RDP559:RDW559">
    <cfRule type="duplicateValues" priority="10021"/>
  </conditionalFormatting>
  <conditionalFormatting sqref="RDS559">
    <cfRule type="duplicateValues" dxfId="0" priority="263845"/>
  </conditionalFormatting>
  <conditionalFormatting sqref="RNL559:RNS559">
    <cfRule type="duplicateValues" priority="9360"/>
  </conditionalFormatting>
  <conditionalFormatting sqref="RNO559">
    <cfRule type="duplicateValues" dxfId="0" priority="263184"/>
  </conditionalFormatting>
  <conditionalFormatting sqref="RXH559:RXO559">
    <cfRule type="duplicateValues" priority="8699"/>
  </conditionalFormatting>
  <conditionalFormatting sqref="RXK559">
    <cfRule type="duplicateValues" dxfId="0" priority="262523"/>
  </conditionalFormatting>
  <conditionalFormatting sqref="SHD559:SHK559">
    <cfRule type="duplicateValues" priority="8038"/>
  </conditionalFormatting>
  <conditionalFormatting sqref="SHG559">
    <cfRule type="duplicateValues" dxfId="0" priority="261862"/>
  </conditionalFormatting>
  <conditionalFormatting sqref="SQZ559:SRG559">
    <cfRule type="duplicateValues" priority="7377"/>
  </conditionalFormatting>
  <conditionalFormatting sqref="SRC559">
    <cfRule type="duplicateValues" dxfId="0" priority="261201"/>
  </conditionalFormatting>
  <conditionalFormatting sqref="TAV559:TBC559">
    <cfRule type="duplicateValues" priority="6716"/>
  </conditionalFormatting>
  <conditionalFormatting sqref="TAY559">
    <cfRule type="duplicateValues" dxfId="0" priority="260540"/>
  </conditionalFormatting>
  <conditionalFormatting sqref="TKR559:TKY559">
    <cfRule type="duplicateValues" priority="6055"/>
  </conditionalFormatting>
  <conditionalFormatting sqref="TKU559">
    <cfRule type="duplicateValues" dxfId="0" priority="259879"/>
  </conditionalFormatting>
  <conditionalFormatting sqref="TUN559:TUU559">
    <cfRule type="duplicateValues" priority="5394"/>
  </conditionalFormatting>
  <conditionalFormatting sqref="TUQ559">
    <cfRule type="duplicateValues" dxfId="0" priority="259218"/>
  </conditionalFormatting>
  <conditionalFormatting sqref="UEJ559:UEQ559">
    <cfRule type="duplicateValues" priority="4733"/>
  </conditionalFormatting>
  <conditionalFormatting sqref="UEM559">
    <cfRule type="duplicateValues" dxfId="0" priority="258557"/>
  </conditionalFormatting>
  <conditionalFormatting sqref="UOF559:UOM559">
    <cfRule type="duplicateValues" priority="4072"/>
  </conditionalFormatting>
  <conditionalFormatting sqref="UOI559">
    <cfRule type="duplicateValues" dxfId="0" priority="257896"/>
  </conditionalFormatting>
  <conditionalFormatting sqref="UYB559:UYI559">
    <cfRule type="duplicateValues" priority="3411"/>
  </conditionalFormatting>
  <conditionalFormatting sqref="UYE559">
    <cfRule type="duplicateValues" dxfId="0" priority="257235"/>
  </conditionalFormatting>
  <conditionalFormatting sqref="VHX559:VIE559">
    <cfRule type="duplicateValues" priority="2750"/>
  </conditionalFormatting>
  <conditionalFormatting sqref="VIA559">
    <cfRule type="duplicateValues" dxfId="0" priority="256574"/>
  </conditionalFormatting>
  <conditionalFormatting sqref="VRT559:VSA559">
    <cfRule type="duplicateValues" priority="2089"/>
  </conditionalFormatting>
  <conditionalFormatting sqref="VRW559">
    <cfRule type="duplicateValues" dxfId="0" priority="255913"/>
  </conditionalFormatting>
  <conditionalFormatting sqref="WBP559:WBW559">
    <cfRule type="duplicateValues" priority="1428"/>
  </conditionalFormatting>
  <conditionalFormatting sqref="WBS559">
    <cfRule type="duplicateValues" dxfId="0" priority="255252"/>
  </conditionalFormatting>
  <conditionalFormatting sqref="WLL559:WLS559">
    <cfRule type="duplicateValues" priority="767"/>
  </conditionalFormatting>
  <conditionalFormatting sqref="WLO559">
    <cfRule type="duplicateValues" dxfId="0" priority="254591"/>
  </conditionalFormatting>
  <conditionalFormatting sqref="WVH559:WVO559">
    <cfRule type="duplicateValues" priority="106"/>
  </conditionalFormatting>
  <conditionalFormatting sqref="WVK559">
    <cfRule type="duplicateValues" dxfId="0" priority="253930"/>
  </conditionalFormatting>
  <conditionalFormatting sqref="D560">
    <cfRule type="duplicateValues" dxfId="0" priority="295572"/>
  </conditionalFormatting>
  <conditionalFormatting sqref="IV560:JC560">
    <cfRule type="duplicateValues" priority="41087"/>
  </conditionalFormatting>
  <conditionalFormatting sqref="IY560">
    <cfRule type="duplicateValues" dxfId="0" priority="294911"/>
  </conditionalFormatting>
  <conditionalFormatting sqref="SR560:SY560">
    <cfRule type="duplicateValues" priority="40426"/>
  </conditionalFormatting>
  <conditionalFormatting sqref="SU560">
    <cfRule type="duplicateValues" dxfId="0" priority="294250"/>
  </conditionalFormatting>
  <conditionalFormatting sqref="ACN560:ACU560">
    <cfRule type="duplicateValues" priority="39765"/>
  </conditionalFormatting>
  <conditionalFormatting sqref="ACQ560">
    <cfRule type="duplicateValues" dxfId="0" priority="293589"/>
  </conditionalFormatting>
  <conditionalFormatting sqref="AMJ560:AMQ560">
    <cfRule type="duplicateValues" priority="39104"/>
  </conditionalFormatting>
  <conditionalFormatting sqref="AMM560">
    <cfRule type="duplicateValues" dxfId="0" priority="292928"/>
  </conditionalFormatting>
  <conditionalFormatting sqref="AWF560:AWM560">
    <cfRule type="duplicateValues" priority="38443"/>
  </conditionalFormatting>
  <conditionalFormatting sqref="AWI560">
    <cfRule type="duplicateValues" dxfId="0" priority="292267"/>
  </conditionalFormatting>
  <conditionalFormatting sqref="BGB560:BGI560">
    <cfRule type="duplicateValues" priority="37782"/>
  </conditionalFormatting>
  <conditionalFormatting sqref="BGE560">
    <cfRule type="duplicateValues" dxfId="0" priority="291606"/>
  </conditionalFormatting>
  <conditionalFormatting sqref="BPX560:BQE560">
    <cfRule type="duplicateValues" priority="37121"/>
  </conditionalFormatting>
  <conditionalFormatting sqref="BQA560">
    <cfRule type="duplicateValues" dxfId="0" priority="290945"/>
  </conditionalFormatting>
  <conditionalFormatting sqref="BZT560:CAA560">
    <cfRule type="duplicateValues" priority="36460"/>
  </conditionalFormatting>
  <conditionalFormatting sqref="BZW560">
    <cfRule type="duplicateValues" dxfId="0" priority="290284"/>
  </conditionalFormatting>
  <conditionalFormatting sqref="CJP560:CJW560">
    <cfRule type="duplicateValues" priority="35799"/>
  </conditionalFormatting>
  <conditionalFormatting sqref="CJS560">
    <cfRule type="duplicateValues" dxfId="0" priority="289623"/>
  </conditionalFormatting>
  <conditionalFormatting sqref="CTL560:CTS560">
    <cfRule type="duplicateValues" priority="35138"/>
  </conditionalFormatting>
  <conditionalFormatting sqref="CTO560">
    <cfRule type="duplicateValues" dxfId="0" priority="288962"/>
  </conditionalFormatting>
  <conditionalFormatting sqref="DDH560:DDO560">
    <cfRule type="duplicateValues" priority="34477"/>
  </conditionalFormatting>
  <conditionalFormatting sqref="DDK560">
    <cfRule type="duplicateValues" dxfId="0" priority="288301"/>
  </conditionalFormatting>
  <conditionalFormatting sqref="DND560:DNK560">
    <cfRule type="duplicateValues" priority="33816"/>
  </conditionalFormatting>
  <conditionalFormatting sqref="DNG560">
    <cfRule type="duplicateValues" dxfId="0" priority="287640"/>
  </conditionalFormatting>
  <conditionalFormatting sqref="DWZ560:DXG560">
    <cfRule type="duplicateValues" priority="33155"/>
  </conditionalFormatting>
  <conditionalFormatting sqref="DXC560">
    <cfRule type="duplicateValues" dxfId="0" priority="286979"/>
  </conditionalFormatting>
  <conditionalFormatting sqref="EGV560:EHC560">
    <cfRule type="duplicateValues" priority="32494"/>
  </conditionalFormatting>
  <conditionalFormatting sqref="EGY560">
    <cfRule type="duplicateValues" dxfId="0" priority="286318"/>
  </conditionalFormatting>
  <conditionalFormatting sqref="EQR560:EQY560">
    <cfRule type="duplicateValues" priority="31833"/>
  </conditionalFormatting>
  <conditionalFormatting sqref="EQU560">
    <cfRule type="duplicateValues" dxfId="0" priority="285657"/>
  </conditionalFormatting>
  <conditionalFormatting sqref="FAN560:FAU560">
    <cfRule type="duplicateValues" priority="31172"/>
  </conditionalFormatting>
  <conditionalFormatting sqref="FAQ560">
    <cfRule type="duplicateValues" dxfId="0" priority="284996"/>
  </conditionalFormatting>
  <conditionalFormatting sqref="FKJ560:FKQ560">
    <cfRule type="duplicateValues" priority="30511"/>
  </conditionalFormatting>
  <conditionalFormatting sqref="FKM560">
    <cfRule type="duplicateValues" dxfId="0" priority="284335"/>
  </conditionalFormatting>
  <conditionalFormatting sqref="FUF560:FUM560">
    <cfRule type="duplicateValues" priority="29850"/>
  </conditionalFormatting>
  <conditionalFormatting sqref="FUI560">
    <cfRule type="duplicateValues" dxfId="0" priority="283674"/>
  </conditionalFormatting>
  <conditionalFormatting sqref="GEB560:GEI560">
    <cfRule type="duplicateValues" priority="29189"/>
  </conditionalFormatting>
  <conditionalFormatting sqref="GEE560">
    <cfRule type="duplicateValues" dxfId="0" priority="283013"/>
  </conditionalFormatting>
  <conditionalFormatting sqref="GNX560:GOE560">
    <cfRule type="duplicateValues" priority="28528"/>
  </conditionalFormatting>
  <conditionalFormatting sqref="GOA560">
    <cfRule type="duplicateValues" dxfId="0" priority="282352"/>
  </conditionalFormatting>
  <conditionalFormatting sqref="GXT560:GYA560">
    <cfRule type="duplicateValues" priority="27867"/>
  </conditionalFormatting>
  <conditionalFormatting sqref="GXW560">
    <cfRule type="duplicateValues" dxfId="0" priority="281691"/>
  </conditionalFormatting>
  <conditionalFormatting sqref="HHP560:HHW560">
    <cfRule type="duplicateValues" priority="27206"/>
  </conditionalFormatting>
  <conditionalFormatting sqref="HHS560">
    <cfRule type="duplicateValues" dxfId="0" priority="281030"/>
  </conditionalFormatting>
  <conditionalFormatting sqref="HRL560:HRS560">
    <cfRule type="duplicateValues" priority="26545"/>
  </conditionalFormatting>
  <conditionalFormatting sqref="HRO560">
    <cfRule type="duplicateValues" dxfId="0" priority="280369"/>
  </conditionalFormatting>
  <conditionalFormatting sqref="IBH560:IBO560">
    <cfRule type="duplicateValues" priority="25884"/>
  </conditionalFormatting>
  <conditionalFormatting sqref="IBK560">
    <cfRule type="duplicateValues" dxfId="0" priority="279708"/>
  </conditionalFormatting>
  <conditionalFormatting sqref="ILD560:ILK560">
    <cfRule type="duplicateValues" priority="25223"/>
  </conditionalFormatting>
  <conditionalFormatting sqref="ILG560">
    <cfRule type="duplicateValues" dxfId="0" priority="279047"/>
  </conditionalFormatting>
  <conditionalFormatting sqref="IUZ560:IVG560">
    <cfRule type="duplicateValues" priority="24562"/>
  </conditionalFormatting>
  <conditionalFormatting sqref="IVC560">
    <cfRule type="duplicateValues" dxfId="0" priority="278386"/>
  </conditionalFormatting>
  <conditionalFormatting sqref="JEV560:JFC560">
    <cfRule type="duplicateValues" priority="23901"/>
  </conditionalFormatting>
  <conditionalFormatting sqref="JEY560">
    <cfRule type="duplicateValues" dxfId="0" priority="277725"/>
  </conditionalFormatting>
  <conditionalFormatting sqref="JOR560:JOY560">
    <cfRule type="duplicateValues" priority="23240"/>
  </conditionalFormatting>
  <conditionalFormatting sqref="JOU560">
    <cfRule type="duplicateValues" dxfId="0" priority="277064"/>
  </conditionalFormatting>
  <conditionalFormatting sqref="JYN560:JYU560">
    <cfRule type="duplicateValues" priority="22579"/>
  </conditionalFormatting>
  <conditionalFormatting sqref="JYQ560">
    <cfRule type="duplicateValues" dxfId="0" priority="276403"/>
  </conditionalFormatting>
  <conditionalFormatting sqref="KIJ560:KIQ560">
    <cfRule type="duplicateValues" priority="21918"/>
  </conditionalFormatting>
  <conditionalFormatting sqref="KIM560">
    <cfRule type="duplicateValues" dxfId="0" priority="275742"/>
  </conditionalFormatting>
  <conditionalFormatting sqref="KSF560:KSM560">
    <cfRule type="duplicateValues" priority="21257"/>
  </conditionalFormatting>
  <conditionalFormatting sqref="KSI560">
    <cfRule type="duplicateValues" dxfId="0" priority="275081"/>
  </conditionalFormatting>
  <conditionalFormatting sqref="LCB560:LCI560">
    <cfRule type="duplicateValues" priority="20596"/>
  </conditionalFormatting>
  <conditionalFormatting sqref="LCE560">
    <cfRule type="duplicateValues" dxfId="0" priority="274420"/>
  </conditionalFormatting>
  <conditionalFormatting sqref="LLX560:LME560">
    <cfRule type="duplicateValues" priority="19935"/>
  </conditionalFormatting>
  <conditionalFormatting sqref="LMA560">
    <cfRule type="duplicateValues" dxfId="0" priority="273759"/>
  </conditionalFormatting>
  <conditionalFormatting sqref="LVT560:LWA560">
    <cfRule type="duplicateValues" priority="19274"/>
  </conditionalFormatting>
  <conditionalFormatting sqref="LVW560">
    <cfRule type="duplicateValues" dxfId="0" priority="273098"/>
  </conditionalFormatting>
  <conditionalFormatting sqref="MFP560:MFW560">
    <cfRule type="duplicateValues" priority="18613"/>
  </conditionalFormatting>
  <conditionalFormatting sqref="MFS560">
    <cfRule type="duplicateValues" dxfId="0" priority="272437"/>
  </conditionalFormatting>
  <conditionalFormatting sqref="MPL560:MPS560">
    <cfRule type="duplicateValues" priority="17952"/>
  </conditionalFormatting>
  <conditionalFormatting sqref="MPO560">
    <cfRule type="duplicateValues" dxfId="0" priority="271776"/>
  </conditionalFormatting>
  <conditionalFormatting sqref="MZH560:MZO560">
    <cfRule type="duplicateValues" priority="17291"/>
  </conditionalFormatting>
  <conditionalFormatting sqref="MZK560">
    <cfRule type="duplicateValues" dxfId="0" priority="271115"/>
  </conditionalFormatting>
  <conditionalFormatting sqref="NJD560:NJK560">
    <cfRule type="duplicateValues" priority="16630"/>
  </conditionalFormatting>
  <conditionalFormatting sqref="NJG560">
    <cfRule type="duplicateValues" dxfId="0" priority="270454"/>
  </conditionalFormatting>
  <conditionalFormatting sqref="NSZ560:NTG560">
    <cfRule type="duplicateValues" priority="15969"/>
  </conditionalFormatting>
  <conditionalFormatting sqref="NTC560">
    <cfRule type="duplicateValues" dxfId="0" priority="269793"/>
  </conditionalFormatting>
  <conditionalFormatting sqref="OCV560:ODC560">
    <cfRule type="duplicateValues" priority="15308"/>
  </conditionalFormatting>
  <conditionalFormatting sqref="OCY560">
    <cfRule type="duplicateValues" dxfId="0" priority="269132"/>
  </conditionalFormatting>
  <conditionalFormatting sqref="OMR560:OMY560">
    <cfRule type="duplicateValues" priority="14647"/>
  </conditionalFormatting>
  <conditionalFormatting sqref="OMU560">
    <cfRule type="duplicateValues" dxfId="0" priority="268471"/>
  </conditionalFormatting>
  <conditionalFormatting sqref="OWN560:OWU560">
    <cfRule type="duplicateValues" priority="13986"/>
  </conditionalFormatting>
  <conditionalFormatting sqref="OWQ560">
    <cfRule type="duplicateValues" dxfId="0" priority="267810"/>
  </conditionalFormatting>
  <conditionalFormatting sqref="PGJ560:PGQ560">
    <cfRule type="duplicateValues" priority="13325"/>
  </conditionalFormatting>
  <conditionalFormatting sqref="PGM560">
    <cfRule type="duplicateValues" dxfId="0" priority="267149"/>
  </conditionalFormatting>
  <conditionalFormatting sqref="PQF560:PQM560">
    <cfRule type="duplicateValues" priority="12664"/>
  </conditionalFormatting>
  <conditionalFormatting sqref="PQI560">
    <cfRule type="duplicateValues" dxfId="0" priority="266488"/>
  </conditionalFormatting>
  <conditionalFormatting sqref="QAB560:QAI560">
    <cfRule type="duplicateValues" priority="12003"/>
  </conditionalFormatting>
  <conditionalFormatting sqref="QAE560">
    <cfRule type="duplicateValues" dxfId="0" priority="265827"/>
  </conditionalFormatting>
  <conditionalFormatting sqref="QJX560:QKE560">
    <cfRule type="duplicateValues" priority="11342"/>
  </conditionalFormatting>
  <conditionalFormatting sqref="QKA560">
    <cfRule type="duplicateValues" dxfId="0" priority="265166"/>
  </conditionalFormatting>
  <conditionalFormatting sqref="QTT560:QUA560">
    <cfRule type="duplicateValues" priority="10681"/>
  </conditionalFormatting>
  <conditionalFormatting sqref="QTW560">
    <cfRule type="duplicateValues" dxfId="0" priority="264505"/>
  </conditionalFormatting>
  <conditionalFormatting sqref="RDP560:RDW560">
    <cfRule type="duplicateValues" priority="10020"/>
  </conditionalFormatting>
  <conditionalFormatting sqref="RDS560">
    <cfRule type="duplicateValues" dxfId="0" priority="263844"/>
  </conditionalFormatting>
  <conditionalFormatting sqref="RNL560:RNS560">
    <cfRule type="duplicateValues" priority="9359"/>
  </conditionalFormatting>
  <conditionalFormatting sqref="RNO560">
    <cfRule type="duplicateValues" dxfId="0" priority="263183"/>
  </conditionalFormatting>
  <conditionalFormatting sqref="RXH560:RXO560">
    <cfRule type="duplicateValues" priority="8698"/>
  </conditionalFormatting>
  <conditionalFormatting sqref="RXK560">
    <cfRule type="duplicateValues" dxfId="0" priority="262522"/>
  </conditionalFormatting>
  <conditionalFormatting sqref="SHD560:SHK560">
    <cfRule type="duplicateValues" priority="8037"/>
  </conditionalFormatting>
  <conditionalFormatting sqref="SHG560">
    <cfRule type="duplicateValues" dxfId="0" priority="261861"/>
  </conditionalFormatting>
  <conditionalFormatting sqref="SQZ560:SRG560">
    <cfRule type="duplicateValues" priority="7376"/>
  </conditionalFormatting>
  <conditionalFormatting sqref="SRC560">
    <cfRule type="duplicateValues" dxfId="0" priority="261200"/>
  </conditionalFormatting>
  <conditionalFormatting sqref="TAV560:TBC560">
    <cfRule type="duplicateValues" priority="6715"/>
  </conditionalFormatting>
  <conditionalFormatting sqref="TAY560">
    <cfRule type="duplicateValues" dxfId="0" priority="260539"/>
  </conditionalFormatting>
  <conditionalFormatting sqref="TKR560:TKY560">
    <cfRule type="duplicateValues" priority="6054"/>
  </conditionalFormatting>
  <conditionalFormatting sqref="TKU560">
    <cfRule type="duplicateValues" dxfId="0" priority="259878"/>
  </conditionalFormatting>
  <conditionalFormatting sqref="TUN560:TUU560">
    <cfRule type="duplicateValues" priority="5393"/>
  </conditionalFormatting>
  <conditionalFormatting sqref="TUQ560">
    <cfRule type="duplicateValues" dxfId="0" priority="259217"/>
  </conditionalFormatting>
  <conditionalFormatting sqref="UEJ560:UEQ560">
    <cfRule type="duplicateValues" priority="4732"/>
  </conditionalFormatting>
  <conditionalFormatting sqref="UEM560">
    <cfRule type="duplicateValues" dxfId="0" priority="258556"/>
  </conditionalFormatting>
  <conditionalFormatting sqref="UOF560:UOM560">
    <cfRule type="duplicateValues" priority="4071"/>
  </conditionalFormatting>
  <conditionalFormatting sqref="UOI560">
    <cfRule type="duplicateValues" dxfId="0" priority="257895"/>
  </conditionalFormatting>
  <conditionalFormatting sqref="UYB560:UYI560">
    <cfRule type="duplicateValues" priority="3410"/>
  </conditionalFormatting>
  <conditionalFormatting sqref="UYE560">
    <cfRule type="duplicateValues" dxfId="0" priority="257234"/>
  </conditionalFormatting>
  <conditionalFormatting sqref="VHX560:VIE560">
    <cfRule type="duplicateValues" priority="2749"/>
  </conditionalFormatting>
  <conditionalFormatting sqref="VIA560">
    <cfRule type="duplicateValues" dxfId="0" priority="256573"/>
  </conditionalFormatting>
  <conditionalFormatting sqref="VRT560:VSA560">
    <cfRule type="duplicateValues" priority="2088"/>
  </conditionalFormatting>
  <conditionalFormatting sqref="VRW560">
    <cfRule type="duplicateValues" dxfId="0" priority="255912"/>
  </conditionalFormatting>
  <conditionalFormatting sqref="WBP560:WBW560">
    <cfRule type="duplicateValues" priority="1427"/>
  </conditionalFormatting>
  <conditionalFormatting sqref="WBS560">
    <cfRule type="duplicateValues" dxfId="0" priority="255251"/>
  </conditionalFormatting>
  <conditionalFormatting sqref="WLL560:WLS560">
    <cfRule type="duplicateValues" priority="766"/>
  </conditionalFormatting>
  <conditionalFormatting sqref="WLO560">
    <cfRule type="duplicateValues" dxfId="0" priority="254590"/>
  </conditionalFormatting>
  <conditionalFormatting sqref="WVH560:WVO560">
    <cfRule type="duplicateValues" priority="105"/>
  </conditionalFormatting>
  <conditionalFormatting sqref="WVK560">
    <cfRule type="duplicateValues" dxfId="0" priority="253929"/>
  </conditionalFormatting>
  <conditionalFormatting sqref="D561">
    <cfRule type="duplicateValues" dxfId="0" priority="295571"/>
  </conditionalFormatting>
  <conditionalFormatting sqref="IV561:JC561">
    <cfRule type="duplicateValues" priority="41086"/>
  </conditionalFormatting>
  <conditionalFormatting sqref="IY561">
    <cfRule type="duplicateValues" dxfId="0" priority="294910"/>
  </conditionalFormatting>
  <conditionalFormatting sqref="SR561:SY561">
    <cfRule type="duplicateValues" priority="40425"/>
  </conditionalFormatting>
  <conditionalFormatting sqref="SU561">
    <cfRule type="duplicateValues" dxfId="0" priority="294249"/>
  </conditionalFormatting>
  <conditionalFormatting sqref="ACN561:ACU561">
    <cfRule type="duplicateValues" priority="39764"/>
  </conditionalFormatting>
  <conditionalFormatting sqref="ACQ561">
    <cfRule type="duplicateValues" dxfId="0" priority="293588"/>
  </conditionalFormatting>
  <conditionalFormatting sqref="AMJ561:AMQ561">
    <cfRule type="duplicateValues" priority="39103"/>
  </conditionalFormatting>
  <conditionalFormatting sqref="AMM561">
    <cfRule type="duplicateValues" dxfId="0" priority="292927"/>
  </conditionalFormatting>
  <conditionalFormatting sqref="AWF561:AWM561">
    <cfRule type="duplicateValues" priority="38442"/>
  </conditionalFormatting>
  <conditionalFormatting sqref="AWI561">
    <cfRule type="duplicateValues" dxfId="0" priority="292266"/>
  </conditionalFormatting>
  <conditionalFormatting sqref="BGB561:BGI561">
    <cfRule type="duplicateValues" priority="37781"/>
  </conditionalFormatting>
  <conditionalFormatting sqref="BGE561">
    <cfRule type="duplicateValues" dxfId="0" priority="291605"/>
  </conditionalFormatting>
  <conditionalFormatting sqref="BPX561:BQE561">
    <cfRule type="duplicateValues" priority="37120"/>
  </conditionalFormatting>
  <conditionalFormatting sqref="BQA561">
    <cfRule type="duplicateValues" dxfId="0" priority="290944"/>
  </conditionalFormatting>
  <conditionalFormatting sqref="BZT561:CAA561">
    <cfRule type="duplicateValues" priority="36459"/>
  </conditionalFormatting>
  <conditionalFormatting sqref="BZW561">
    <cfRule type="duplicateValues" dxfId="0" priority="290283"/>
  </conditionalFormatting>
  <conditionalFormatting sqref="CJP561:CJW561">
    <cfRule type="duplicateValues" priority="35798"/>
  </conditionalFormatting>
  <conditionalFormatting sqref="CJS561">
    <cfRule type="duplicateValues" dxfId="0" priority="289622"/>
  </conditionalFormatting>
  <conditionalFormatting sqref="CTL561:CTS561">
    <cfRule type="duplicateValues" priority="35137"/>
  </conditionalFormatting>
  <conditionalFormatting sqref="CTO561">
    <cfRule type="duplicateValues" dxfId="0" priority="288961"/>
  </conditionalFormatting>
  <conditionalFormatting sqref="DDH561:DDO561">
    <cfRule type="duplicateValues" priority="34476"/>
  </conditionalFormatting>
  <conditionalFormatting sqref="DDK561">
    <cfRule type="duplicateValues" dxfId="0" priority="288300"/>
  </conditionalFormatting>
  <conditionalFormatting sqref="DND561:DNK561">
    <cfRule type="duplicateValues" priority="33815"/>
  </conditionalFormatting>
  <conditionalFormatting sqref="DNG561">
    <cfRule type="duplicateValues" dxfId="0" priority="287639"/>
  </conditionalFormatting>
  <conditionalFormatting sqref="DWZ561:DXG561">
    <cfRule type="duplicateValues" priority="33154"/>
  </conditionalFormatting>
  <conditionalFormatting sqref="DXC561">
    <cfRule type="duplicateValues" dxfId="0" priority="286978"/>
  </conditionalFormatting>
  <conditionalFormatting sqref="EGV561:EHC561">
    <cfRule type="duplicateValues" priority="32493"/>
  </conditionalFormatting>
  <conditionalFormatting sqref="EGY561">
    <cfRule type="duplicateValues" dxfId="0" priority="286317"/>
  </conditionalFormatting>
  <conditionalFormatting sqref="EQR561:EQY561">
    <cfRule type="duplicateValues" priority="31832"/>
  </conditionalFormatting>
  <conditionalFormatting sqref="EQU561">
    <cfRule type="duplicateValues" dxfId="0" priority="285656"/>
  </conditionalFormatting>
  <conditionalFormatting sqref="FAN561:FAU561">
    <cfRule type="duplicateValues" priority="31171"/>
  </conditionalFormatting>
  <conditionalFormatting sqref="FAQ561">
    <cfRule type="duplicateValues" dxfId="0" priority="284995"/>
  </conditionalFormatting>
  <conditionalFormatting sqref="FKJ561:FKQ561">
    <cfRule type="duplicateValues" priority="30510"/>
  </conditionalFormatting>
  <conditionalFormatting sqref="FKM561">
    <cfRule type="duplicateValues" dxfId="0" priority="284334"/>
  </conditionalFormatting>
  <conditionalFormatting sqref="FUF561:FUM561">
    <cfRule type="duplicateValues" priority="29849"/>
  </conditionalFormatting>
  <conditionalFormatting sqref="FUI561">
    <cfRule type="duplicateValues" dxfId="0" priority="283673"/>
  </conditionalFormatting>
  <conditionalFormatting sqref="GEB561:GEI561">
    <cfRule type="duplicateValues" priority="29188"/>
  </conditionalFormatting>
  <conditionalFormatting sqref="GEE561">
    <cfRule type="duplicateValues" dxfId="0" priority="283012"/>
  </conditionalFormatting>
  <conditionalFormatting sqref="GNX561:GOE561">
    <cfRule type="duplicateValues" priority="28527"/>
  </conditionalFormatting>
  <conditionalFormatting sqref="GOA561">
    <cfRule type="duplicateValues" dxfId="0" priority="282351"/>
  </conditionalFormatting>
  <conditionalFormatting sqref="GXT561:GYA561">
    <cfRule type="duplicateValues" priority="27866"/>
  </conditionalFormatting>
  <conditionalFormatting sqref="GXW561">
    <cfRule type="duplicateValues" dxfId="0" priority="281690"/>
  </conditionalFormatting>
  <conditionalFormatting sqref="HHP561:HHW561">
    <cfRule type="duplicateValues" priority="27205"/>
  </conditionalFormatting>
  <conditionalFormatting sqref="HHS561">
    <cfRule type="duplicateValues" dxfId="0" priority="281029"/>
  </conditionalFormatting>
  <conditionalFormatting sqref="HRL561:HRS561">
    <cfRule type="duplicateValues" priority="26544"/>
  </conditionalFormatting>
  <conditionalFormatting sqref="HRO561">
    <cfRule type="duplicateValues" dxfId="0" priority="280368"/>
  </conditionalFormatting>
  <conditionalFormatting sqref="IBH561:IBO561">
    <cfRule type="duplicateValues" priority="25883"/>
  </conditionalFormatting>
  <conditionalFormatting sqref="IBK561">
    <cfRule type="duplicateValues" dxfId="0" priority="279707"/>
  </conditionalFormatting>
  <conditionalFormatting sqref="ILD561:ILK561">
    <cfRule type="duplicateValues" priority="25222"/>
  </conditionalFormatting>
  <conditionalFormatting sqref="ILG561">
    <cfRule type="duplicateValues" dxfId="0" priority="279046"/>
  </conditionalFormatting>
  <conditionalFormatting sqref="IUZ561:IVG561">
    <cfRule type="duplicateValues" priority="24561"/>
  </conditionalFormatting>
  <conditionalFormatting sqref="IVC561">
    <cfRule type="duplicateValues" dxfId="0" priority="278385"/>
  </conditionalFormatting>
  <conditionalFormatting sqref="JEV561:JFC561">
    <cfRule type="duplicateValues" priority="23900"/>
  </conditionalFormatting>
  <conditionalFormatting sqref="JEY561">
    <cfRule type="duplicateValues" dxfId="0" priority="277724"/>
  </conditionalFormatting>
  <conditionalFormatting sqref="JOR561:JOY561">
    <cfRule type="duplicateValues" priority="23239"/>
  </conditionalFormatting>
  <conditionalFormatting sqref="JOU561">
    <cfRule type="duplicateValues" dxfId="0" priority="277063"/>
  </conditionalFormatting>
  <conditionalFormatting sqref="JYN561:JYU561">
    <cfRule type="duplicateValues" priority="22578"/>
  </conditionalFormatting>
  <conditionalFormatting sqref="JYQ561">
    <cfRule type="duplicateValues" dxfId="0" priority="276402"/>
  </conditionalFormatting>
  <conditionalFormatting sqref="KIJ561:KIQ561">
    <cfRule type="duplicateValues" priority="21917"/>
  </conditionalFormatting>
  <conditionalFormatting sqref="KIM561">
    <cfRule type="duplicateValues" dxfId="0" priority="275741"/>
  </conditionalFormatting>
  <conditionalFormatting sqref="KSF561:KSM561">
    <cfRule type="duplicateValues" priority="21256"/>
  </conditionalFormatting>
  <conditionalFormatting sqref="KSI561">
    <cfRule type="duplicateValues" dxfId="0" priority="275080"/>
  </conditionalFormatting>
  <conditionalFormatting sqref="LCB561:LCI561">
    <cfRule type="duplicateValues" priority="20595"/>
  </conditionalFormatting>
  <conditionalFormatting sqref="LCE561">
    <cfRule type="duplicateValues" dxfId="0" priority="274419"/>
  </conditionalFormatting>
  <conditionalFormatting sqref="LLX561:LME561">
    <cfRule type="duplicateValues" priority="19934"/>
  </conditionalFormatting>
  <conditionalFormatting sqref="LMA561">
    <cfRule type="duplicateValues" dxfId="0" priority="273758"/>
  </conditionalFormatting>
  <conditionalFormatting sqref="LVT561:LWA561">
    <cfRule type="duplicateValues" priority="19273"/>
  </conditionalFormatting>
  <conditionalFormatting sqref="LVW561">
    <cfRule type="duplicateValues" dxfId="0" priority="273097"/>
  </conditionalFormatting>
  <conditionalFormatting sqref="MFP561:MFW561">
    <cfRule type="duplicateValues" priority="18612"/>
  </conditionalFormatting>
  <conditionalFormatting sqref="MFS561">
    <cfRule type="duplicateValues" dxfId="0" priority="272436"/>
  </conditionalFormatting>
  <conditionalFormatting sqref="MPL561:MPS561">
    <cfRule type="duplicateValues" priority="17951"/>
  </conditionalFormatting>
  <conditionalFormatting sqref="MPO561">
    <cfRule type="duplicateValues" dxfId="0" priority="271775"/>
  </conditionalFormatting>
  <conditionalFormatting sqref="MZH561:MZO561">
    <cfRule type="duplicateValues" priority="17290"/>
  </conditionalFormatting>
  <conditionalFormatting sqref="MZK561">
    <cfRule type="duplicateValues" dxfId="0" priority="271114"/>
  </conditionalFormatting>
  <conditionalFormatting sqref="NJD561:NJK561">
    <cfRule type="duplicateValues" priority="16629"/>
  </conditionalFormatting>
  <conditionalFormatting sqref="NJG561">
    <cfRule type="duplicateValues" dxfId="0" priority="270453"/>
  </conditionalFormatting>
  <conditionalFormatting sqref="NSZ561:NTG561">
    <cfRule type="duplicateValues" priority="15968"/>
  </conditionalFormatting>
  <conditionalFormatting sqref="NTC561">
    <cfRule type="duplicateValues" dxfId="0" priority="269792"/>
  </conditionalFormatting>
  <conditionalFormatting sqref="OCV561:ODC561">
    <cfRule type="duplicateValues" priority="15307"/>
  </conditionalFormatting>
  <conditionalFormatting sqref="OCY561">
    <cfRule type="duplicateValues" dxfId="0" priority="269131"/>
  </conditionalFormatting>
  <conditionalFormatting sqref="OMR561:OMY561">
    <cfRule type="duplicateValues" priority="14646"/>
  </conditionalFormatting>
  <conditionalFormatting sqref="OMU561">
    <cfRule type="duplicateValues" dxfId="0" priority="268470"/>
  </conditionalFormatting>
  <conditionalFormatting sqref="OWN561:OWU561">
    <cfRule type="duplicateValues" priority="13985"/>
  </conditionalFormatting>
  <conditionalFormatting sqref="OWQ561">
    <cfRule type="duplicateValues" dxfId="0" priority="267809"/>
  </conditionalFormatting>
  <conditionalFormatting sqref="PGJ561:PGQ561">
    <cfRule type="duplicateValues" priority="13324"/>
  </conditionalFormatting>
  <conditionalFormatting sqref="PGM561">
    <cfRule type="duplicateValues" dxfId="0" priority="267148"/>
  </conditionalFormatting>
  <conditionalFormatting sqref="PQF561:PQM561">
    <cfRule type="duplicateValues" priority="12663"/>
  </conditionalFormatting>
  <conditionalFormatting sqref="PQI561">
    <cfRule type="duplicateValues" dxfId="0" priority="266487"/>
  </conditionalFormatting>
  <conditionalFormatting sqref="QAB561:QAI561">
    <cfRule type="duplicateValues" priority="12002"/>
  </conditionalFormatting>
  <conditionalFormatting sqref="QAE561">
    <cfRule type="duplicateValues" dxfId="0" priority="265826"/>
  </conditionalFormatting>
  <conditionalFormatting sqref="QJX561:QKE561">
    <cfRule type="duplicateValues" priority="11341"/>
  </conditionalFormatting>
  <conditionalFormatting sqref="QKA561">
    <cfRule type="duplicateValues" dxfId="0" priority="265165"/>
  </conditionalFormatting>
  <conditionalFormatting sqref="QTT561:QUA561">
    <cfRule type="duplicateValues" priority="10680"/>
  </conditionalFormatting>
  <conditionalFormatting sqref="QTW561">
    <cfRule type="duplicateValues" dxfId="0" priority="264504"/>
  </conditionalFormatting>
  <conditionalFormatting sqref="RDP561:RDW561">
    <cfRule type="duplicateValues" priority="10019"/>
  </conditionalFormatting>
  <conditionalFormatting sqref="RDS561">
    <cfRule type="duplicateValues" dxfId="0" priority="263843"/>
  </conditionalFormatting>
  <conditionalFormatting sqref="RNL561:RNS561">
    <cfRule type="duplicateValues" priority="9358"/>
  </conditionalFormatting>
  <conditionalFormatting sqref="RNO561">
    <cfRule type="duplicateValues" dxfId="0" priority="263182"/>
  </conditionalFormatting>
  <conditionalFormatting sqref="RXH561:RXO561">
    <cfRule type="duplicateValues" priority="8697"/>
  </conditionalFormatting>
  <conditionalFormatting sqref="RXK561">
    <cfRule type="duplicateValues" dxfId="0" priority="262521"/>
  </conditionalFormatting>
  <conditionalFormatting sqref="SHD561:SHK561">
    <cfRule type="duplicateValues" priority="8036"/>
  </conditionalFormatting>
  <conditionalFormatting sqref="SHG561">
    <cfRule type="duplicateValues" dxfId="0" priority="261860"/>
  </conditionalFormatting>
  <conditionalFormatting sqref="SQZ561:SRG561">
    <cfRule type="duplicateValues" priority="7375"/>
  </conditionalFormatting>
  <conditionalFormatting sqref="SRC561">
    <cfRule type="duplicateValues" dxfId="0" priority="261199"/>
  </conditionalFormatting>
  <conditionalFormatting sqref="TAV561:TBC561">
    <cfRule type="duplicateValues" priority="6714"/>
  </conditionalFormatting>
  <conditionalFormatting sqref="TAY561">
    <cfRule type="duplicateValues" dxfId="0" priority="260538"/>
  </conditionalFormatting>
  <conditionalFormatting sqref="TKR561:TKY561">
    <cfRule type="duplicateValues" priority="6053"/>
  </conditionalFormatting>
  <conditionalFormatting sqref="TKU561">
    <cfRule type="duplicateValues" dxfId="0" priority="259877"/>
  </conditionalFormatting>
  <conditionalFormatting sqref="TUN561:TUU561">
    <cfRule type="duplicateValues" priority="5392"/>
  </conditionalFormatting>
  <conditionalFormatting sqref="TUQ561">
    <cfRule type="duplicateValues" dxfId="0" priority="259216"/>
  </conditionalFormatting>
  <conditionalFormatting sqref="UEJ561:UEQ561">
    <cfRule type="duplicateValues" priority="4731"/>
  </conditionalFormatting>
  <conditionalFormatting sqref="UEM561">
    <cfRule type="duplicateValues" dxfId="0" priority="258555"/>
  </conditionalFormatting>
  <conditionalFormatting sqref="UOF561:UOM561">
    <cfRule type="duplicateValues" priority="4070"/>
  </conditionalFormatting>
  <conditionalFormatting sqref="UOI561">
    <cfRule type="duplicateValues" dxfId="0" priority="257894"/>
  </conditionalFormatting>
  <conditionalFormatting sqref="UYB561:UYI561">
    <cfRule type="duplicateValues" priority="3409"/>
  </conditionalFormatting>
  <conditionalFormatting sqref="UYE561">
    <cfRule type="duplicateValues" dxfId="0" priority="257233"/>
  </conditionalFormatting>
  <conditionalFormatting sqref="VHX561:VIE561">
    <cfRule type="duplicateValues" priority="2748"/>
  </conditionalFormatting>
  <conditionalFormatting sqref="VIA561">
    <cfRule type="duplicateValues" dxfId="0" priority="256572"/>
  </conditionalFormatting>
  <conditionalFormatting sqref="VRT561:VSA561">
    <cfRule type="duplicateValues" priority="2087"/>
  </conditionalFormatting>
  <conditionalFormatting sqref="VRW561">
    <cfRule type="duplicateValues" dxfId="0" priority="255911"/>
  </conditionalFormatting>
  <conditionalFormatting sqref="WBP561:WBW561">
    <cfRule type="duplicateValues" priority="1426"/>
  </conditionalFormatting>
  <conditionalFormatting sqref="WBS561">
    <cfRule type="duplicateValues" dxfId="0" priority="255250"/>
  </conditionalFormatting>
  <conditionalFormatting sqref="WLL561:WLS561">
    <cfRule type="duplicateValues" priority="765"/>
  </conditionalFormatting>
  <conditionalFormatting sqref="WLO561">
    <cfRule type="duplicateValues" dxfId="0" priority="254589"/>
  </conditionalFormatting>
  <conditionalFormatting sqref="WVH561:WVO561">
    <cfRule type="duplicateValues" priority="104"/>
  </conditionalFormatting>
  <conditionalFormatting sqref="WVK561">
    <cfRule type="duplicateValues" dxfId="0" priority="253928"/>
  </conditionalFormatting>
  <conditionalFormatting sqref="D562">
    <cfRule type="duplicateValues" dxfId="0" priority="295570"/>
  </conditionalFormatting>
  <conditionalFormatting sqref="IV562:JC562">
    <cfRule type="duplicateValues" priority="41085"/>
  </conditionalFormatting>
  <conditionalFormatting sqref="IY562">
    <cfRule type="duplicateValues" dxfId="0" priority="294909"/>
  </conditionalFormatting>
  <conditionalFormatting sqref="SR562:SY562">
    <cfRule type="duplicateValues" priority="40424"/>
  </conditionalFormatting>
  <conditionalFormatting sqref="SU562">
    <cfRule type="duplicateValues" dxfId="0" priority="294248"/>
  </conditionalFormatting>
  <conditionalFormatting sqref="ACN562:ACU562">
    <cfRule type="duplicateValues" priority="39763"/>
  </conditionalFormatting>
  <conditionalFormatting sqref="ACQ562">
    <cfRule type="duplicateValues" dxfId="0" priority="293587"/>
  </conditionalFormatting>
  <conditionalFormatting sqref="AMJ562:AMQ562">
    <cfRule type="duplicateValues" priority="39102"/>
  </conditionalFormatting>
  <conditionalFormatting sqref="AMM562">
    <cfRule type="duplicateValues" dxfId="0" priority="292926"/>
  </conditionalFormatting>
  <conditionalFormatting sqref="AWF562:AWM562">
    <cfRule type="duplicateValues" priority="38441"/>
  </conditionalFormatting>
  <conditionalFormatting sqref="AWI562">
    <cfRule type="duplicateValues" dxfId="0" priority="292265"/>
  </conditionalFormatting>
  <conditionalFormatting sqref="BGB562:BGI562">
    <cfRule type="duplicateValues" priority="37780"/>
  </conditionalFormatting>
  <conditionalFormatting sqref="BGE562">
    <cfRule type="duplicateValues" dxfId="0" priority="291604"/>
  </conditionalFormatting>
  <conditionalFormatting sqref="BPX562:BQE562">
    <cfRule type="duplicateValues" priority="37119"/>
  </conditionalFormatting>
  <conditionalFormatting sqref="BQA562">
    <cfRule type="duplicateValues" dxfId="0" priority="290943"/>
  </conditionalFormatting>
  <conditionalFormatting sqref="BZT562:CAA562">
    <cfRule type="duplicateValues" priority="36458"/>
  </conditionalFormatting>
  <conditionalFormatting sqref="BZW562">
    <cfRule type="duplicateValues" dxfId="0" priority="290282"/>
  </conditionalFormatting>
  <conditionalFormatting sqref="CJP562:CJW562">
    <cfRule type="duplicateValues" priority="35797"/>
  </conditionalFormatting>
  <conditionalFormatting sqref="CJS562">
    <cfRule type="duplicateValues" dxfId="0" priority="289621"/>
  </conditionalFormatting>
  <conditionalFormatting sqref="CTL562:CTS562">
    <cfRule type="duplicateValues" priority="35136"/>
  </conditionalFormatting>
  <conditionalFormatting sqref="CTO562">
    <cfRule type="duplicateValues" dxfId="0" priority="288960"/>
  </conditionalFormatting>
  <conditionalFormatting sqref="DDH562:DDO562">
    <cfRule type="duplicateValues" priority="34475"/>
  </conditionalFormatting>
  <conditionalFormatting sqref="DDK562">
    <cfRule type="duplicateValues" dxfId="0" priority="288299"/>
  </conditionalFormatting>
  <conditionalFormatting sqref="DND562:DNK562">
    <cfRule type="duplicateValues" priority="33814"/>
  </conditionalFormatting>
  <conditionalFormatting sqref="DNG562">
    <cfRule type="duplicateValues" dxfId="0" priority="287638"/>
  </conditionalFormatting>
  <conditionalFormatting sqref="DWZ562:DXG562">
    <cfRule type="duplicateValues" priority="33153"/>
  </conditionalFormatting>
  <conditionalFormatting sqref="DXC562">
    <cfRule type="duplicateValues" dxfId="0" priority="286977"/>
  </conditionalFormatting>
  <conditionalFormatting sqref="EGV562:EHC562">
    <cfRule type="duplicateValues" priority="32492"/>
  </conditionalFormatting>
  <conditionalFormatting sqref="EGY562">
    <cfRule type="duplicateValues" dxfId="0" priority="286316"/>
  </conditionalFormatting>
  <conditionalFormatting sqref="EQR562:EQY562">
    <cfRule type="duplicateValues" priority="31831"/>
  </conditionalFormatting>
  <conditionalFormatting sqref="EQU562">
    <cfRule type="duplicateValues" dxfId="0" priority="285655"/>
  </conditionalFormatting>
  <conditionalFormatting sqref="FAN562:FAU562">
    <cfRule type="duplicateValues" priority="31170"/>
  </conditionalFormatting>
  <conditionalFormatting sqref="FAQ562">
    <cfRule type="duplicateValues" dxfId="0" priority="284994"/>
  </conditionalFormatting>
  <conditionalFormatting sqref="FKJ562:FKQ562">
    <cfRule type="duplicateValues" priority="30509"/>
  </conditionalFormatting>
  <conditionalFormatting sqref="FKM562">
    <cfRule type="duplicateValues" dxfId="0" priority="284333"/>
  </conditionalFormatting>
  <conditionalFormatting sqref="FUF562:FUM562">
    <cfRule type="duplicateValues" priority="29848"/>
  </conditionalFormatting>
  <conditionalFormatting sqref="FUI562">
    <cfRule type="duplicateValues" dxfId="0" priority="283672"/>
  </conditionalFormatting>
  <conditionalFormatting sqref="GEB562:GEI562">
    <cfRule type="duplicateValues" priority="29187"/>
  </conditionalFormatting>
  <conditionalFormatting sqref="GEE562">
    <cfRule type="duplicateValues" dxfId="0" priority="283011"/>
  </conditionalFormatting>
  <conditionalFormatting sqref="GNX562:GOE562">
    <cfRule type="duplicateValues" priority="28526"/>
  </conditionalFormatting>
  <conditionalFormatting sqref="GOA562">
    <cfRule type="duplicateValues" dxfId="0" priority="282350"/>
  </conditionalFormatting>
  <conditionalFormatting sqref="GXT562:GYA562">
    <cfRule type="duplicateValues" priority="27865"/>
  </conditionalFormatting>
  <conditionalFormatting sqref="GXW562">
    <cfRule type="duplicateValues" dxfId="0" priority="281689"/>
  </conditionalFormatting>
  <conditionalFormatting sqref="HHP562:HHW562">
    <cfRule type="duplicateValues" priority="27204"/>
  </conditionalFormatting>
  <conditionalFormatting sqref="HHS562">
    <cfRule type="duplicateValues" dxfId="0" priority="281028"/>
  </conditionalFormatting>
  <conditionalFormatting sqref="HRL562:HRS562">
    <cfRule type="duplicateValues" priority="26543"/>
  </conditionalFormatting>
  <conditionalFormatting sqref="HRO562">
    <cfRule type="duplicateValues" dxfId="0" priority="280367"/>
  </conditionalFormatting>
  <conditionalFormatting sqref="IBH562:IBO562">
    <cfRule type="duplicateValues" priority="25882"/>
  </conditionalFormatting>
  <conditionalFormatting sqref="IBK562">
    <cfRule type="duplicateValues" dxfId="0" priority="279706"/>
  </conditionalFormatting>
  <conditionalFormatting sqref="ILD562:ILK562">
    <cfRule type="duplicateValues" priority="25221"/>
  </conditionalFormatting>
  <conditionalFormatting sqref="ILG562">
    <cfRule type="duplicateValues" dxfId="0" priority="279045"/>
  </conditionalFormatting>
  <conditionalFormatting sqref="IUZ562:IVG562">
    <cfRule type="duplicateValues" priority="24560"/>
  </conditionalFormatting>
  <conditionalFormatting sqref="IVC562">
    <cfRule type="duplicateValues" dxfId="0" priority="278384"/>
  </conditionalFormatting>
  <conditionalFormatting sqref="JEV562:JFC562">
    <cfRule type="duplicateValues" priority="23899"/>
  </conditionalFormatting>
  <conditionalFormatting sqref="JEY562">
    <cfRule type="duplicateValues" dxfId="0" priority="277723"/>
  </conditionalFormatting>
  <conditionalFormatting sqref="JOR562:JOY562">
    <cfRule type="duplicateValues" priority="23238"/>
  </conditionalFormatting>
  <conditionalFormatting sqref="JOU562">
    <cfRule type="duplicateValues" dxfId="0" priority="277062"/>
  </conditionalFormatting>
  <conditionalFormatting sqref="JYN562:JYU562">
    <cfRule type="duplicateValues" priority="22577"/>
  </conditionalFormatting>
  <conditionalFormatting sqref="JYQ562">
    <cfRule type="duplicateValues" dxfId="0" priority="276401"/>
  </conditionalFormatting>
  <conditionalFormatting sqref="KIJ562:KIQ562">
    <cfRule type="duplicateValues" priority="21916"/>
  </conditionalFormatting>
  <conditionalFormatting sqref="KIM562">
    <cfRule type="duplicateValues" dxfId="0" priority="275740"/>
  </conditionalFormatting>
  <conditionalFormatting sqref="KSF562:KSM562">
    <cfRule type="duplicateValues" priority="21255"/>
  </conditionalFormatting>
  <conditionalFormatting sqref="KSI562">
    <cfRule type="duplicateValues" dxfId="0" priority="275079"/>
  </conditionalFormatting>
  <conditionalFormatting sqref="LCB562:LCI562">
    <cfRule type="duplicateValues" priority="20594"/>
  </conditionalFormatting>
  <conditionalFormatting sqref="LCE562">
    <cfRule type="duplicateValues" dxfId="0" priority="274418"/>
  </conditionalFormatting>
  <conditionalFormatting sqref="LLX562:LME562">
    <cfRule type="duplicateValues" priority="19933"/>
  </conditionalFormatting>
  <conditionalFormatting sqref="LMA562">
    <cfRule type="duplicateValues" dxfId="0" priority="273757"/>
  </conditionalFormatting>
  <conditionalFormatting sqref="LVT562:LWA562">
    <cfRule type="duplicateValues" priority="19272"/>
  </conditionalFormatting>
  <conditionalFormatting sqref="LVW562">
    <cfRule type="duplicateValues" dxfId="0" priority="273096"/>
  </conditionalFormatting>
  <conditionalFormatting sqref="MFP562:MFW562">
    <cfRule type="duplicateValues" priority="18611"/>
  </conditionalFormatting>
  <conditionalFormatting sqref="MFS562">
    <cfRule type="duplicateValues" dxfId="0" priority="272435"/>
  </conditionalFormatting>
  <conditionalFormatting sqref="MPL562:MPS562">
    <cfRule type="duplicateValues" priority="17950"/>
  </conditionalFormatting>
  <conditionalFormatting sqref="MPO562">
    <cfRule type="duplicateValues" dxfId="0" priority="271774"/>
  </conditionalFormatting>
  <conditionalFormatting sqref="MZH562:MZO562">
    <cfRule type="duplicateValues" priority="17289"/>
  </conditionalFormatting>
  <conditionalFormatting sqref="MZK562">
    <cfRule type="duplicateValues" dxfId="0" priority="271113"/>
  </conditionalFormatting>
  <conditionalFormatting sqref="NJD562:NJK562">
    <cfRule type="duplicateValues" priority="16628"/>
  </conditionalFormatting>
  <conditionalFormatting sqref="NJG562">
    <cfRule type="duplicateValues" dxfId="0" priority="270452"/>
  </conditionalFormatting>
  <conditionalFormatting sqref="NSZ562:NTG562">
    <cfRule type="duplicateValues" priority="15967"/>
  </conditionalFormatting>
  <conditionalFormatting sqref="NTC562">
    <cfRule type="duplicateValues" dxfId="0" priority="269791"/>
  </conditionalFormatting>
  <conditionalFormatting sqref="OCV562:ODC562">
    <cfRule type="duplicateValues" priority="15306"/>
  </conditionalFormatting>
  <conditionalFormatting sqref="OCY562">
    <cfRule type="duplicateValues" dxfId="0" priority="269130"/>
  </conditionalFormatting>
  <conditionalFormatting sqref="OMR562:OMY562">
    <cfRule type="duplicateValues" priority="14645"/>
  </conditionalFormatting>
  <conditionalFormatting sqref="OMU562">
    <cfRule type="duplicateValues" dxfId="0" priority="268469"/>
  </conditionalFormatting>
  <conditionalFormatting sqref="OWN562:OWU562">
    <cfRule type="duplicateValues" priority="13984"/>
  </conditionalFormatting>
  <conditionalFormatting sqref="OWQ562">
    <cfRule type="duplicateValues" dxfId="0" priority="267808"/>
  </conditionalFormatting>
  <conditionalFormatting sqref="PGJ562:PGQ562">
    <cfRule type="duplicateValues" priority="13323"/>
  </conditionalFormatting>
  <conditionalFormatting sqref="PGM562">
    <cfRule type="duplicateValues" dxfId="0" priority="267147"/>
  </conditionalFormatting>
  <conditionalFormatting sqref="PQF562:PQM562">
    <cfRule type="duplicateValues" priority="12662"/>
  </conditionalFormatting>
  <conditionalFormatting sqref="PQI562">
    <cfRule type="duplicateValues" dxfId="0" priority="266486"/>
  </conditionalFormatting>
  <conditionalFormatting sqref="QAB562:QAI562">
    <cfRule type="duplicateValues" priority="12001"/>
  </conditionalFormatting>
  <conditionalFormatting sqref="QAE562">
    <cfRule type="duplicateValues" dxfId="0" priority="265825"/>
  </conditionalFormatting>
  <conditionalFormatting sqref="QJX562:QKE562">
    <cfRule type="duplicateValues" priority="11340"/>
  </conditionalFormatting>
  <conditionalFormatting sqref="QKA562">
    <cfRule type="duplicateValues" dxfId="0" priority="265164"/>
  </conditionalFormatting>
  <conditionalFormatting sqref="QTT562:QUA562">
    <cfRule type="duplicateValues" priority="10679"/>
  </conditionalFormatting>
  <conditionalFormatting sqref="QTW562">
    <cfRule type="duplicateValues" dxfId="0" priority="264503"/>
  </conditionalFormatting>
  <conditionalFormatting sqref="RDP562:RDW562">
    <cfRule type="duplicateValues" priority="10018"/>
  </conditionalFormatting>
  <conditionalFormatting sqref="RDS562">
    <cfRule type="duplicateValues" dxfId="0" priority="263842"/>
  </conditionalFormatting>
  <conditionalFormatting sqref="RNL562:RNS562">
    <cfRule type="duplicateValues" priority="9357"/>
  </conditionalFormatting>
  <conditionalFormatting sqref="RNO562">
    <cfRule type="duplicateValues" dxfId="0" priority="263181"/>
  </conditionalFormatting>
  <conditionalFormatting sqref="RXH562:RXO562">
    <cfRule type="duplicateValues" priority="8696"/>
  </conditionalFormatting>
  <conditionalFormatting sqref="RXK562">
    <cfRule type="duplicateValues" dxfId="0" priority="262520"/>
  </conditionalFormatting>
  <conditionalFormatting sqref="SHD562:SHK562">
    <cfRule type="duplicateValues" priority="8035"/>
  </conditionalFormatting>
  <conditionalFormatting sqref="SHG562">
    <cfRule type="duplicateValues" dxfId="0" priority="261859"/>
  </conditionalFormatting>
  <conditionalFormatting sqref="SQZ562:SRG562">
    <cfRule type="duplicateValues" priority="7374"/>
  </conditionalFormatting>
  <conditionalFormatting sqref="SRC562">
    <cfRule type="duplicateValues" dxfId="0" priority="261198"/>
  </conditionalFormatting>
  <conditionalFormatting sqref="TAV562:TBC562">
    <cfRule type="duplicateValues" priority="6713"/>
  </conditionalFormatting>
  <conditionalFormatting sqref="TAY562">
    <cfRule type="duplicateValues" dxfId="0" priority="260537"/>
  </conditionalFormatting>
  <conditionalFormatting sqref="TKR562:TKY562">
    <cfRule type="duplicateValues" priority="6052"/>
  </conditionalFormatting>
  <conditionalFormatting sqref="TKU562">
    <cfRule type="duplicateValues" dxfId="0" priority="259876"/>
  </conditionalFormatting>
  <conditionalFormatting sqref="TUN562:TUU562">
    <cfRule type="duplicateValues" priority="5391"/>
  </conditionalFormatting>
  <conditionalFormatting sqref="TUQ562">
    <cfRule type="duplicateValues" dxfId="0" priority="259215"/>
  </conditionalFormatting>
  <conditionalFormatting sqref="UEJ562:UEQ562">
    <cfRule type="duplicateValues" priority="4730"/>
  </conditionalFormatting>
  <conditionalFormatting sqref="UEM562">
    <cfRule type="duplicateValues" dxfId="0" priority="258554"/>
  </conditionalFormatting>
  <conditionalFormatting sqref="UOF562:UOM562">
    <cfRule type="duplicateValues" priority="4069"/>
  </conditionalFormatting>
  <conditionalFormatting sqref="UOI562">
    <cfRule type="duplicateValues" dxfId="0" priority="257893"/>
  </conditionalFormatting>
  <conditionalFormatting sqref="UYB562:UYI562">
    <cfRule type="duplicateValues" priority="3408"/>
  </conditionalFormatting>
  <conditionalFormatting sqref="UYE562">
    <cfRule type="duplicateValues" dxfId="0" priority="257232"/>
  </conditionalFormatting>
  <conditionalFormatting sqref="VHX562:VIE562">
    <cfRule type="duplicateValues" priority="2747"/>
  </conditionalFormatting>
  <conditionalFormatting sqref="VIA562">
    <cfRule type="duplicateValues" dxfId="0" priority="256571"/>
  </conditionalFormatting>
  <conditionalFormatting sqref="VRT562:VSA562">
    <cfRule type="duplicateValues" priority="2086"/>
  </conditionalFormatting>
  <conditionalFormatting sqref="VRW562">
    <cfRule type="duplicateValues" dxfId="0" priority="255910"/>
  </conditionalFormatting>
  <conditionalFormatting sqref="WBP562:WBW562">
    <cfRule type="duplicateValues" priority="1425"/>
  </conditionalFormatting>
  <conditionalFormatting sqref="WBS562">
    <cfRule type="duplicateValues" dxfId="0" priority="255249"/>
  </conditionalFormatting>
  <conditionalFormatting sqref="WLL562:WLS562">
    <cfRule type="duplicateValues" priority="764"/>
  </conditionalFormatting>
  <conditionalFormatting sqref="WLO562">
    <cfRule type="duplicateValues" dxfId="0" priority="254588"/>
  </conditionalFormatting>
  <conditionalFormatting sqref="WVH562:WVO562">
    <cfRule type="duplicateValues" priority="103"/>
  </conditionalFormatting>
  <conditionalFormatting sqref="WVK562">
    <cfRule type="duplicateValues" dxfId="0" priority="253927"/>
  </conditionalFormatting>
  <conditionalFormatting sqref="D563">
    <cfRule type="duplicateValues" dxfId="0" priority="295569"/>
  </conditionalFormatting>
  <conditionalFormatting sqref="IV563:JC563">
    <cfRule type="duplicateValues" priority="41084"/>
  </conditionalFormatting>
  <conditionalFormatting sqref="IY563">
    <cfRule type="duplicateValues" dxfId="0" priority="294908"/>
  </conditionalFormatting>
  <conditionalFormatting sqref="SR563:SY563">
    <cfRule type="duplicateValues" priority="40423"/>
  </conditionalFormatting>
  <conditionalFormatting sqref="SU563">
    <cfRule type="duplicateValues" dxfId="0" priority="294247"/>
  </conditionalFormatting>
  <conditionalFormatting sqref="ACN563:ACU563">
    <cfRule type="duplicateValues" priority="39762"/>
  </conditionalFormatting>
  <conditionalFormatting sqref="ACQ563">
    <cfRule type="duplicateValues" dxfId="0" priority="293586"/>
  </conditionalFormatting>
  <conditionalFormatting sqref="AMJ563:AMQ563">
    <cfRule type="duplicateValues" priority="39101"/>
  </conditionalFormatting>
  <conditionalFormatting sqref="AMM563">
    <cfRule type="duplicateValues" dxfId="0" priority="292925"/>
  </conditionalFormatting>
  <conditionalFormatting sqref="AWF563:AWM563">
    <cfRule type="duplicateValues" priority="38440"/>
  </conditionalFormatting>
  <conditionalFormatting sqref="AWI563">
    <cfRule type="duplicateValues" dxfId="0" priority="292264"/>
  </conditionalFormatting>
  <conditionalFormatting sqref="BGB563:BGI563">
    <cfRule type="duplicateValues" priority="37779"/>
  </conditionalFormatting>
  <conditionalFormatting sqref="BGE563">
    <cfRule type="duplicateValues" dxfId="0" priority="291603"/>
  </conditionalFormatting>
  <conditionalFormatting sqref="BPX563:BQE563">
    <cfRule type="duplicateValues" priority="37118"/>
  </conditionalFormatting>
  <conditionalFormatting sqref="BQA563">
    <cfRule type="duplicateValues" dxfId="0" priority="290942"/>
  </conditionalFormatting>
  <conditionalFormatting sqref="BZT563:CAA563">
    <cfRule type="duplicateValues" priority="36457"/>
  </conditionalFormatting>
  <conditionalFormatting sqref="BZW563">
    <cfRule type="duplicateValues" dxfId="0" priority="290281"/>
  </conditionalFormatting>
  <conditionalFormatting sqref="CJP563:CJW563">
    <cfRule type="duplicateValues" priority="35796"/>
  </conditionalFormatting>
  <conditionalFormatting sqref="CJS563">
    <cfRule type="duplicateValues" dxfId="0" priority="289620"/>
  </conditionalFormatting>
  <conditionalFormatting sqref="CTL563:CTS563">
    <cfRule type="duplicateValues" priority="35135"/>
  </conditionalFormatting>
  <conditionalFormatting sqref="CTO563">
    <cfRule type="duplicateValues" dxfId="0" priority="288959"/>
  </conditionalFormatting>
  <conditionalFormatting sqref="DDH563:DDO563">
    <cfRule type="duplicateValues" priority="34474"/>
  </conditionalFormatting>
  <conditionalFormatting sqref="DDK563">
    <cfRule type="duplicateValues" dxfId="0" priority="288298"/>
  </conditionalFormatting>
  <conditionalFormatting sqref="DND563:DNK563">
    <cfRule type="duplicateValues" priority="33813"/>
  </conditionalFormatting>
  <conditionalFormatting sqref="DNG563">
    <cfRule type="duplicateValues" dxfId="0" priority="287637"/>
  </conditionalFormatting>
  <conditionalFormatting sqref="DWZ563:DXG563">
    <cfRule type="duplicateValues" priority="33152"/>
  </conditionalFormatting>
  <conditionalFormatting sqref="DXC563">
    <cfRule type="duplicateValues" dxfId="0" priority="286976"/>
  </conditionalFormatting>
  <conditionalFormatting sqref="EGV563:EHC563">
    <cfRule type="duplicateValues" priority="32491"/>
  </conditionalFormatting>
  <conditionalFormatting sqref="EGY563">
    <cfRule type="duplicateValues" dxfId="0" priority="286315"/>
  </conditionalFormatting>
  <conditionalFormatting sqref="EQR563:EQY563">
    <cfRule type="duplicateValues" priority="31830"/>
  </conditionalFormatting>
  <conditionalFormatting sqref="EQU563">
    <cfRule type="duplicateValues" dxfId="0" priority="285654"/>
  </conditionalFormatting>
  <conditionalFormatting sqref="FAN563:FAU563">
    <cfRule type="duplicateValues" priority="31169"/>
  </conditionalFormatting>
  <conditionalFormatting sqref="FAQ563">
    <cfRule type="duplicateValues" dxfId="0" priority="284993"/>
  </conditionalFormatting>
  <conditionalFormatting sqref="FKJ563:FKQ563">
    <cfRule type="duplicateValues" priority="30508"/>
  </conditionalFormatting>
  <conditionalFormatting sqref="FKM563">
    <cfRule type="duplicateValues" dxfId="0" priority="284332"/>
  </conditionalFormatting>
  <conditionalFormatting sqref="FUF563:FUM563">
    <cfRule type="duplicateValues" priority="29847"/>
  </conditionalFormatting>
  <conditionalFormatting sqref="FUI563">
    <cfRule type="duplicateValues" dxfId="0" priority="283671"/>
  </conditionalFormatting>
  <conditionalFormatting sqref="GEB563:GEI563">
    <cfRule type="duplicateValues" priority="29186"/>
  </conditionalFormatting>
  <conditionalFormatting sqref="GEE563">
    <cfRule type="duplicateValues" dxfId="0" priority="283010"/>
  </conditionalFormatting>
  <conditionalFormatting sqref="GNX563:GOE563">
    <cfRule type="duplicateValues" priority="28525"/>
  </conditionalFormatting>
  <conditionalFormatting sqref="GOA563">
    <cfRule type="duplicateValues" dxfId="0" priority="282349"/>
  </conditionalFormatting>
  <conditionalFormatting sqref="GXT563:GYA563">
    <cfRule type="duplicateValues" priority="27864"/>
  </conditionalFormatting>
  <conditionalFormatting sqref="GXW563">
    <cfRule type="duplicateValues" dxfId="0" priority="281688"/>
  </conditionalFormatting>
  <conditionalFormatting sqref="HHP563:HHW563">
    <cfRule type="duplicateValues" priority="27203"/>
  </conditionalFormatting>
  <conditionalFormatting sqref="HHS563">
    <cfRule type="duplicateValues" dxfId="0" priority="281027"/>
  </conditionalFormatting>
  <conditionalFormatting sqref="HRL563:HRS563">
    <cfRule type="duplicateValues" priority="26542"/>
  </conditionalFormatting>
  <conditionalFormatting sqref="HRO563">
    <cfRule type="duplicateValues" dxfId="0" priority="280366"/>
  </conditionalFormatting>
  <conditionalFormatting sqref="IBH563:IBO563">
    <cfRule type="duplicateValues" priority="25881"/>
  </conditionalFormatting>
  <conditionalFormatting sqref="IBK563">
    <cfRule type="duplicateValues" dxfId="0" priority="279705"/>
  </conditionalFormatting>
  <conditionalFormatting sqref="ILD563:ILK563">
    <cfRule type="duplicateValues" priority="25220"/>
  </conditionalFormatting>
  <conditionalFormatting sqref="ILG563">
    <cfRule type="duplicateValues" dxfId="0" priority="279044"/>
  </conditionalFormatting>
  <conditionalFormatting sqref="IUZ563:IVG563">
    <cfRule type="duplicateValues" priority="24559"/>
  </conditionalFormatting>
  <conditionalFormatting sqref="IVC563">
    <cfRule type="duplicateValues" dxfId="0" priority="278383"/>
  </conditionalFormatting>
  <conditionalFormatting sqref="JEV563:JFC563">
    <cfRule type="duplicateValues" priority="23898"/>
  </conditionalFormatting>
  <conditionalFormatting sqref="JEY563">
    <cfRule type="duplicateValues" dxfId="0" priority="277722"/>
  </conditionalFormatting>
  <conditionalFormatting sqref="JOR563:JOY563">
    <cfRule type="duplicateValues" priority="23237"/>
  </conditionalFormatting>
  <conditionalFormatting sqref="JOU563">
    <cfRule type="duplicateValues" dxfId="0" priority="277061"/>
  </conditionalFormatting>
  <conditionalFormatting sqref="JYN563:JYU563">
    <cfRule type="duplicateValues" priority="22576"/>
  </conditionalFormatting>
  <conditionalFormatting sqref="JYQ563">
    <cfRule type="duplicateValues" dxfId="0" priority="276400"/>
  </conditionalFormatting>
  <conditionalFormatting sqref="KIJ563:KIQ563">
    <cfRule type="duplicateValues" priority="21915"/>
  </conditionalFormatting>
  <conditionalFormatting sqref="KIM563">
    <cfRule type="duplicateValues" dxfId="0" priority="275739"/>
  </conditionalFormatting>
  <conditionalFormatting sqref="KSF563:KSM563">
    <cfRule type="duplicateValues" priority="21254"/>
  </conditionalFormatting>
  <conditionalFormatting sqref="KSI563">
    <cfRule type="duplicateValues" dxfId="0" priority="275078"/>
  </conditionalFormatting>
  <conditionalFormatting sqref="LCB563:LCI563">
    <cfRule type="duplicateValues" priority="20593"/>
  </conditionalFormatting>
  <conditionalFormatting sqref="LCE563">
    <cfRule type="duplicateValues" dxfId="0" priority="274417"/>
  </conditionalFormatting>
  <conditionalFormatting sqref="LLX563:LME563">
    <cfRule type="duplicateValues" priority="19932"/>
  </conditionalFormatting>
  <conditionalFormatting sqref="LMA563">
    <cfRule type="duplicateValues" dxfId="0" priority="273756"/>
  </conditionalFormatting>
  <conditionalFormatting sqref="LVT563:LWA563">
    <cfRule type="duplicateValues" priority="19271"/>
  </conditionalFormatting>
  <conditionalFormatting sqref="LVW563">
    <cfRule type="duplicateValues" dxfId="0" priority="273095"/>
  </conditionalFormatting>
  <conditionalFormatting sqref="MFP563:MFW563">
    <cfRule type="duplicateValues" priority="18610"/>
  </conditionalFormatting>
  <conditionalFormatting sqref="MFS563">
    <cfRule type="duplicateValues" dxfId="0" priority="272434"/>
  </conditionalFormatting>
  <conditionalFormatting sqref="MPL563:MPS563">
    <cfRule type="duplicateValues" priority="17949"/>
  </conditionalFormatting>
  <conditionalFormatting sqref="MPO563">
    <cfRule type="duplicateValues" dxfId="0" priority="271773"/>
  </conditionalFormatting>
  <conditionalFormatting sqref="MZH563:MZO563">
    <cfRule type="duplicateValues" priority="17288"/>
  </conditionalFormatting>
  <conditionalFormatting sqref="MZK563">
    <cfRule type="duplicateValues" dxfId="0" priority="271112"/>
  </conditionalFormatting>
  <conditionalFormatting sqref="NJD563:NJK563">
    <cfRule type="duplicateValues" priority="16627"/>
  </conditionalFormatting>
  <conditionalFormatting sqref="NJG563">
    <cfRule type="duplicateValues" dxfId="0" priority="270451"/>
  </conditionalFormatting>
  <conditionalFormatting sqref="NSZ563:NTG563">
    <cfRule type="duplicateValues" priority="15966"/>
  </conditionalFormatting>
  <conditionalFormatting sqref="NTC563">
    <cfRule type="duplicateValues" dxfId="0" priority="269790"/>
  </conditionalFormatting>
  <conditionalFormatting sqref="OCV563:ODC563">
    <cfRule type="duplicateValues" priority="15305"/>
  </conditionalFormatting>
  <conditionalFormatting sqref="OCY563">
    <cfRule type="duplicateValues" dxfId="0" priority="269129"/>
  </conditionalFormatting>
  <conditionalFormatting sqref="OMR563:OMY563">
    <cfRule type="duplicateValues" priority="14644"/>
  </conditionalFormatting>
  <conditionalFormatting sqref="OMU563">
    <cfRule type="duplicateValues" dxfId="0" priority="268468"/>
  </conditionalFormatting>
  <conditionalFormatting sqref="OWN563:OWU563">
    <cfRule type="duplicateValues" priority="13983"/>
  </conditionalFormatting>
  <conditionalFormatting sqref="OWQ563">
    <cfRule type="duplicateValues" dxfId="0" priority="267807"/>
  </conditionalFormatting>
  <conditionalFormatting sqref="PGJ563:PGQ563">
    <cfRule type="duplicateValues" priority="13322"/>
  </conditionalFormatting>
  <conditionalFormatting sqref="PGM563">
    <cfRule type="duplicateValues" dxfId="0" priority="267146"/>
  </conditionalFormatting>
  <conditionalFormatting sqref="PQF563:PQM563">
    <cfRule type="duplicateValues" priority="12661"/>
  </conditionalFormatting>
  <conditionalFormatting sqref="PQI563">
    <cfRule type="duplicateValues" dxfId="0" priority="266485"/>
  </conditionalFormatting>
  <conditionalFormatting sqref="QAB563:QAI563">
    <cfRule type="duplicateValues" priority="12000"/>
  </conditionalFormatting>
  <conditionalFormatting sqref="QAE563">
    <cfRule type="duplicateValues" dxfId="0" priority="265824"/>
  </conditionalFormatting>
  <conditionalFormatting sqref="QJX563:QKE563">
    <cfRule type="duplicateValues" priority="11339"/>
  </conditionalFormatting>
  <conditionalFormatting sqref="QKA563">
    <cfRule type="duplicateValues" dxfId="0" priority="265163"/>
  </conditionalFormatting>
  <conditionalFormatting sqref="QTT563:QUA563">
    <cfRule type="duplicateValues" priority="10678"/>
  </conditionalFormatting>
  <conditionalFormatting sqref="QTW563">
    <cfRule type="duplicateValues" dxfId="0" priority="264502"/>
  </conditionalFormatting>
  <conditionalFormatting sqref="RDP563:RDW563">
    <cfRule type="duplicateValues" priority="10017"/>
  </conditionalFormatting>
  <conditionalFormatting sqref="RDS563">
    <cfRule type="duplicateValues" dxfId="0" priority="263841"/>
  </conditionalFormatting>
  <conditionalFormatting sqref="RNL563:RNS563">
    <cfRule type="duplicateValues" priority="9356"/>
  </conditionalFormatting>
  <conditionalFormatting sqref="RNO563">
    <cfRule type="duplicateValues" dxfId="0" priority="263180"/>
  </conditionalFormatting>
  <conditionalFormatting sqref="RXH563:RXO563">
    <cfRule type="duplicateValues" priority="8695"/>
  </conditionalFormatting>
  <conditionalFormatting sqref="RXK563">
    <cfRule type="duplicateValues" dxfId="0" priority="262519"/>
  </conditionalFormatting>
  <conditionalFormatting sqref="SHD563:SHK563">
    <cfRule type="duplicateValues" priority="8034"/>
  </conditionalFormatting>
  <conditionalFormatting sqref="SHG563">
    <cfRule type="duplicateValues" dxfId="0" priority="261858"/>
  </conditionalFormatting>
  <conditionalFormatting sqref="SQZ563:SRG563">
    <cfRule type="duplicateValues" priority="7373"/>
  </conditionalFormatting>
  <conditionalFormatting sqref="SRC563">
    <cfRule type="duplicateValues" dxfId="0" priority="261197"/>
  </conditionalFormatting>
  <conditionalFormatting sqref="TAV563:TBC563">
    <cfRule type="duplicateValues" priority="6712"/>
  </conditionalFormatting>
  <conditionalFormatting sqref="TAY563">
    <cfRule type="duplicateValues" dxfId="0" priority="260536"/>
  </conditionalFormatting>
  <conditionalFormatting sqref="TKR563:TKY563">
    <cfRule type="duplicateValues" priority="6051"/>
  </conditionalFormatting>
  <conditionalFormatting sqref="TKU563">
    <cfRule type="duplicateValues" dxfId="0" priority="259875"/>
  </conditionalFormatting>
  <conditionalFormatting sqref="TUN563:TUU563">
    <cfRule type="duplicateValues" priority="5390"/>
  </conditionalFormatting>
  <conditionalFormatting sqref="TUQ563">
    <cfRule type="duplicateValues" dxfId="0" priority="259214"/>
  </conditionalFormatting>
  <conditionalFormatting sqref="UEJ563:UEQ563">
    <cfRule type="duplicateValues" priority="4729"/>
  </conditionalFormatting>
  <conditionalFormatting sqref="UEM563">
    <cfRule type="duplicateValues" dxfId="0" priority="258553"/>
  </conditionalFormatting>
  <conditionalFormatting sqref="UOF563:UOM563">
    <cfRule type="duplicateValues" priority="4068"/>
  </conditionalFormatting>
  <conditionalFormatting sqref="UOI563">
    <cfRule type="duplicateValues" dxfId="0" priority="257892"/>
  </conditionalFormatting>
  <conditionalFormatting sqref="UYB563:UYI563">
    <cfRule type="duplicateValues" priority="3407"/>
  </conditionalFormatting>
  <conditionalFormatting sqref="UYE563">
    <cfRule type="duplicateValues" dxfId="0" priority="257231"/>
  </conditionalFormatting>
  <conditionalFormatting sqref="VHX563:VIE563">
    <cfRule type="duplicateValues" priority="2746"/>
  </conditionalFormatting>
  <conditionalFormatting sqref="VIA563">
    <cfRule type="duplicateValues" dxfId="0" priority="256570"/>
  </conditionalFormatting>
  <conditionalFormatting sqref="VRT563:VSA563">
    <cfRule type="duplicateValues" priority="2085"/>
  </conditionalFormatting>
  <conditionalFormatting sqref="VRW563">
    <cfRule type="duplicateValues" dxfId="0" priority="255909"/>
  </conditionalFormatting>
  <conditionalFormatting sqref="WBP563:WBW563">
    <cfRule type="duplicateValues" priority="1424"/>
  </conditionalFormatting>
  <conditionalFormatting sqref="WBS563">
    <cfRule type="duplicateValues" dxfId="0" priority="255248"/>
  </conditionalFormatting>
  <conditionalFormatting sqref="WLL563:WLS563">
    <cfRule type="duplicateValues" priority="763"/>
  </conditionalFormatting>
  <conditionalFormatting sqref="WLO563">
    <cfRule type="duplicateValues" dxfId="0" priority="254587"/>
  </conditionalFormatting>
  <conditionalFormatting sqref="WVH563:WVO563">
    <cfRule type="duplicateValues" priority="102"/>
  </conditionalFormatting>
  <conditionalFormatting sqref="WVK563">
    <cfRule type="duplicateValues" dxfId="0" priority="253926"/>
  </conditionalFormatting>
  <conditionalFormatting sqref="D564">
    <cfRule type="duplicateValues" dxfId="0" priority="295568"/>
  </conditionalFormatting>
  <conditionalFormatting sqref="IV564:JC564">
    <cfRule type="duplicateValues" priority="41083"/>
  </conditionalFormatting>
  <conditionalFormatting sqref="IY564">
    <cfRule type="duplicateValues" dxfId="0" priority="294907"/>
  </conditionalFormatting>
  <conditionalFormatting sqref="SR564:SY564">
    <cfRule type="duplicateValues" priority="40422"/>
  </conditionalFormatting>
  <conditionalFormatting sqref="SU564">
    <cfRule type="duplicateValues" dxfId="0" priority="294246"/>
  </conditionalFormatting>
  <conditionalFormatting sqref="ACN564:ACU564">
    <cfRule type="duplicateValues" priority="39761"/>
  </conditionalFormatting>
  <conditionalFormatting sqref="ACQ564">
    <cfRule type="duplicateValues" dxfId="0" priority="293585"/>
  </conditionalFormatting>
  <conditionalFormatting sqref="AMJ564:AMQ564">
    <cfRule type="duplicateValues" priority="39100"/>
  </conditionalFormatting>
  <conditionalFormatting sqref="AMM564">
    <cfRule type="duplicateValues" dxfId="0" priority="292924"/>
  </conditionalFormatting>
  <conditionalFormatting sqref="AWF564:AWM564">
    <cfRule type="duplicateValues" priority="38439"/>
  </conditionalFormatting>
  <conditionalFormatting sqref="AWI564">
    <cfRule type="duplicateValues" dxfId="0" priority="292263"/>
  </conditionalFormatting>
  <conditionalFormatting sqref="BGB564:BGI564">
    <cfRule type="duplicateValues" priority="37778"/>
  </conditionalFormatting>
  <conditionalFormatting sqref="BGE564">
    <cfRule type="duplicateValues" dxfId="0" priority="291602"/>
  </conditionalFormatting>
  <conditionalFormatting sqref="BPX564:BQE564">
    <cfRule type="duplicateValues" priority="37117"/>
  </conditionalFormatting>
  <conditionalFormatting sqref="BQA564">
    <cfRule type="duplicateValues" dxfId="0" priority="290941"/>
  </conditionalFormatting>
  <conditionalFormatting sqref="BZT564:CAA564">
    <cfRule type="duplicateValues" priority="36456"/>
  </conditionalFormatting>
  <conditionalFormatting sqref="BZW564">
    <cfRule type="duplicateValues" dxfId="0" priority="290280"/>
  </conditionalFormatting>
  <conditionalFormatting sqref="CJP564:CJW564">
    <cfRule type="duplicateValues" priority="35795"/>
  </conditionalFormatting>
  <conditionalFormatting sqref="CJS564">
    <cfRule type="duplicateValues" dxfId="0" priority="289619"/>
  </conditionalFormatting>
  <conditionalFormatting sqref="CTL564:CTS564">
    <cfRule type="duplicateValues" priority="35134"/>
  </conditionalFormatting>
  <conditionalFormatting sqref="CTO564">
    <cfRule type="duplicateValues" dxfId="0" priority="288958"/>
  </conditionalFormatting>
  <conditionalFormatting sqref="DDH564:DDO564">
    <cfRule type="duplicateValues" priority="34473"/>
  </conditionalFormatting>
  <conditionalFormatting sqref="DDK564">
    <cfRule type="duplicateValues" dxfId="0" priority="288297"/>
  </conditionalFormatting>
  <conditionalFormatting sqref="DND564:DNK564">
    <cfRule type="duplicateValues" priority="33812"/>
  </conditionalFormatting>
  <conditionalFormatting sqref="DNG564">
    <cfRule type="duplicateValues" dxfId="0" priority="287636"/>
  </conditionalFormatting>
  <conditionalFormatting sqref="DWZ564:DXG564">
    <cfRule type="duplicateValues" priority="33151"/>
  </conditionalFormatting>
  <conditionalFormatting sqref="DXC564">
    <cfRule type="duplicateValues" dxfId="0" priority="286975"/>
  </conditionalFormatting>
  <conditionalFormatting sqref="EGV564:EHC564">
    <cfRule type="duplicateValues" priority="32490"/>
  </conditionalFormatting>
  <conditionalFormatting sqref="EGY564">
    <cfRule type="duplicateValues" dxfId="0" priority="286314"/>
  </conditionalFormatting>
  <conditionalFormatting sqref="EQR564:EQY564">
    <cfRule type="duplicateValues" priority="31829"/>
  </conditionalFormatting>
  <conditionalFormatting sqref="EQU564">
    <cfRule type="duplicateValues" dxfId="0" priority="285653"/>
  </conditionalFormatting>
  <conditionalFormatting sqref="FAN564:FAU564">
    <cfRule type="duplicateValues" priority="31168"/>
  </conditionalFormatting>
  <conditionalFormatting sqref="FAQ564">
    <cfRule type="duplicateValues" dxfId="0" priority="284992"/>
  </conditionalFormatting>
  <conditionalFormatting sqref="FKJ564:FKQ564">
    <cfRule type="duplicateValues" priority="30507"/>
  </conditionalFormatting>
  <conditionalFormatting sqref="FKM564">
    <cfRule type="duplicateValues" dxfId="0" priority="284331"/>
  </conditionalFormatting>
  <conditionalFormatting sqref="FUF564:FUM564">
    <cfRule type="duplicateValues" priority="29846"/>
  </conditionalFormatting>
  <conditionalFormatting sqref="FUI564">
    <cfRule type="duplicateValues" dxfId="0" priority="283670"/>
  </conditionalFormatting>
  <conditionalFormatting sqref="GEB564:GEI564">
    <cfRule type="duplicateValues" priority="29185"/>
  </conditionalFormatting>
  <conditionalFormatting sqref="GEE564">
    <cfRule type="duplicateValues" dxfId="0" priority="283009"/>
  </conditionalFormatting>
  <conditionalFormatting sqref="GNX564:GOE564">
    <cfRule type="duplicateValues" priority="28524"/>
  </conditionalFormatting>
  <conditionalFormatting sqref="GOA564">
    <cfRule type="duplicateValues" dxfId="0" priority="282348"/>
  </conditionalFormatting>
  <conditionalFormatting sqref="GXT564:GYA564">
    <cfRule type="duplicateValues" priority="27863"/>
  </conditionalFormatting>
  <conditionalFormatting sqref="GXW564">
    <cfRule type="duplicateValues" dxfId="0" priority="281687"/>
  </conditionalFormatting>
  <conditionalFormatting sqref="HHP564:HHW564">
    <cfRule type="duplicateValues" priority="27202"/>
  </conditionalFormatting>
  <conditionalFormatting sqref="HHS564">
    <cfRule type="duplicateValues" dxfId="0" priority="281026"/>
  </conditionalFormatting>
  <conditionalFormatting sqref="HRL564:HRS564">
    <cfRule type="duplicateValues" priority="26541"/>
  </conditionalFormatting>
  <conditionalFormatting sqref="HRO564">
    <cfRule type="duplicateValues" dxfId="0" priority="280365"/>
  </conditionalFormatting>
  <conditionalFormatting sqref="IBH564:IBO564">
    <cfRule type="duplicateValues" priority="25880"/>
  </conditionalFormatting>
  <conditionalFormatting sqref="IBK564">
    <cfRule type="duplicateValues" dxfId="0" priority="279704"/>
  </conditionalFormatting>
  <conditionalFormatting sqref="ILD564:ILK564">
    <cfRule type="duplicateValues" priority="25219"/>
  </conditionalFormatting>
  <conditionalFormatting sqref="ILG564">
    <cfRule type="duplicateValues" dxfId="0" priority="279043"/>
  </conditionalFormatting>
  <conditionalFormatting sqref="IUZ564:IVG564">
    <cfRule type="duplicateValues" priority="24558"/>
  </conditionalFormatting>
  <conditionalFormatting sqref="IVC564">
    <cfRule type="duplicateValues" dxfId="0" priority="278382"/>
  </conditionalFormatting>
  <conditionalFormatting sqref="JEV564:JFC564">
    <cfRule type="duplicateValues" priority="23897"/>
  </conditionalFormatting>
  <conditionalFormatting sqref="JEY564">
    <cfRule type="duplicateValues" dxfId="0" priority="277721"/>
  </conditionalFormatting>
  <conditionalFormatting sqref="JOR564:JOY564">
    <cfRule type="duplicateValues" priority="23236"/>
  </conditionalFormatting>
  <conditionalFormatting sqref="JOU564">
    <cfRule type="duplicateValues" dxfId="0" priority="277060"/>
  </conditionalFormatting>
  <conditionalFormatting sqref="JYN564:JYU564">
    <cfRule type="duplicateValues" priority="22575"/>
  </conditionalFormatting>
  <conditionalFormatting sqref="JYQ564">
    <cfRule type="duplicateValues" dxfId="0" priority="276399"/>
  </conditionalFormatting>
  <conditionalFormatting sqref="KIJ564:KIQ564">
    <cfRule type="duplicateValues" priority="21914"/>
  </conditionalFormatting>
  <conditionalFormatting sqref="KIM564">
    <cfRule type="duplicateValues" dxfId="0" priority="275738"/>
  </conditionalFormatting>
  <conditionalFormatting sqref="KSF564:KSM564">
    <cfRule type="duplicateValues" priority="21253"/>
  </conditionalFormatting>
  <conditionalFormatting sqref="KSI564">
    <cfRule type="duplicateValues" dxfId="0" priority="275077"/>
  </conditionalFormatting>
  <conditionalFormatting sqref="LCB564:LCI564">
    <cfRule type="duplicateValues" priority="20592"/>
  </conditionalFormatting>
  <conditionalFormatting sqref="LCE564">
    <cfRule type="duplicateValues" dxfId="0" priority="274416"/>
  </conditionalFormatting>
  <conditionalFormatting sqref="LLX564:LME564">
    <cfRule type="duplicateValues" priority="19931"/>
  </conditionalFormatting>
  <conditionalFormatting sqref="LMA564">
    <cfRule type="duplicateValues" dxfId="0" priority="273755"/>
  </conditionalFormatting>
  <conditionalFormatting sqref="LVT564:LWA564">
    <cfRule type="duplicateValues" priority="19270"/>
  </conditionalFormatting>
  <conditionalFormatting sqref="LVW564">
    <cfRule type="duplicateValues" dxfId="0" priority="273094"/>
  </conditionalFormatting>
  <conditionalFormatting sqref="MFP564:MFW564">
    <cfRule type="duplicateValues" priority="18609"/>
  </conditionalFormatting>
  <conditionalFormatting sqref="MFS564">
    <cfRule type="duplicateValues" dxfId="0" priority="272433"/>
  </conditionalFormatting>
  <conditionalFormatting sqref="MPL564:MPS564">
    <cfRule type="duplicateValues" priority="17948"/>
  </conditionalFormatting>
  <conditionalFormatting sqref="MPO564">
    <cfRule type="duplicateValues" dxfId="0" priority="271772"/>
  </conditionalFormatting>
  <conditionalFormatting sqref="MZH564:MZO564">
    <cfRule type="duplicateValues" priority="17287"/>
  </conditionalFormatting>
  <conditionalFormatting sqref="MZK564">
    <cfRule type="duplicateValues" dxfId="0" priority="271111"/>
  </conditionalFormatting>
  <conditionalFormatting sqref="NJD564:NJK564">
    <cfRule type="duplicateValues" priority="16626"/>
  </conditionalFormatting>
  <conditionalFormatting sqref="NJG564">
    <cfRule type="duplicateValues" dxfId="0" priority="270450"/>
  </conditionalFormatting>
  <conditionalFormatting sqref="NSZ564:NTG564">
    <cfRule type="duplicateValues" priority="15965"/>
  </conditionalFormatting>
  <conditionalFormatting sqref="NTC564">
    <cfRule type="duplicateValues" dxfId="0" priority="269789"/>
  </conditionalFormatting>
  <conditionalFormatting sqref="OCV564:ODC564">
    <cfRule type="duplicateValues" priority="15304"/>
  </conditionalFormatting>
  <conditionalFormatting sqref="OCY564">
    <cfRule type="duplicateValues" dxfId="0" priority="269128"/>
  </conditionalFormatting>
  <conditionalFormatting sqref="OMR564:OMY564">
    <cfRule type="duplicateValues" priority="14643"/>
  </conditionalFormatting>
  <conditionalFormatting sqref="OMU564">
    <cfRule type="duplicateValues" dxfId="0" priority="268467"/>
  </conditionalFormatting>
  <conditionalFormatting sqref="OWN564:OWU564">
    <cfRule type="duplicateValues" priority="13982"/>
  </conditionalFormatting>
  <conditionalFormatting sqref="OWQ564">
    <cfRule type="duplicateValues" dxfId="0" priority="267806"/>
  </conditionalFormatting>
  <conditionalFormatting sqref="PGJ564:PGQ564">
    <cfRule type="duplicateValues" priority="13321"/>
  </conditionalFormatting>
  <conditionalFormatting sqref="PGM564">
    <cfRule type="duplicateValues" dxfId="0" priority="267145"/>
  </conditionalFormatting>
  <conditionalFormatting sqref="PQF564:PQM564">
    <cfRule type="duplicateValues" priority="12660"/>
  </conditionalFormatting>
  <conditionalFormatting sqref="PQI564">
    <cfRule type="duplicateValues" dxfId="0" priority="266484"/>
  </conditionalFormatting>
  <conditionalFormatting sqref="QAB564:QAI564">
    <cfRule type="duplicateValues" priority="11999"/>
  </conditionalFormatting>
  <conditionalFormatting sqref="QAE564">
    <cfRule type="duplicateValues" dxfId="0" priority="265823"/>
  </conditionalFormatting>
  <conditionalFormatting sqref="QJX564:QKE564">
    <cfRule type="duplicateValues" priority="11338"/>
  </conditionalFormatting>
  <conditionalFormatting sqref="QKA564">
    <cfRule type="duplicateValues" dxfId="0" priority="265162"/>
  </conditionalFormatting>
  <conditionalFormatting sqref="QTT564:QUA564">
    <cfRule type="duplicateValues" priority="10677"/>
  </conditionalFormatting>
  <conditionalFormatting sqref="QTW564">
    <cfRule type="duplicateValues" dxfId="0" priority="264501"/>
  </conditionalFormatting>
  <conditionalFormatting sqref="RDP564:RDW564">
    <cfRule type="duplicateValues" priority="10016"/>
  </conditionalFormatting>
  <conditionalFormatting sqref="RDS564">
    <cfRule type="duplicateValues" dxfId="0" priority="263840"/>
  </conditionalFormatting>
  <conditionalFormatting sqref="RNL564:RNS564">
    <cfRule type="duplicateValues" priority="9355"/>
  </conditionalFormatting>
  <conditionalFormatting sqref="RNO564">
    <cfRule type="duplicateValues" dxfId="0" priority="263179"/>
  </conditionalFormatting>
  <conditionalFormatting sqref="RXH564:RXO564">
    <cfRule type="duplicateValues" priority="8694"/>
  </conditionalFormatting>
  <conditionalFormatting sqref="RXK564">
    <cfRule type="duplicateValues" dxfId="0" priority="262518"/>
  </conditionalFormatting>
  <conditionalFormatting sqref="SHD564:SHK564">
    <cfRule type="duplicateValues" priority="8033"/>
  </conditionalFormatting>
  <conditionalFormatting sqref="SHG564">
    <cfRule type="duplicateValues" dxfId="0" priority="261857"/>
  </conditionalFormatting>
  <conditionalFormatting sqref="SQZ564:SRG564">
    <cfRule type="duplicateValues" priority="7372"/>
  </conditionalFormatting>
  <conditionalFormatting sqref="SRC564">
    <cfRule type="duplicateValues" dxfId="0" priority="261196"/>
  </conditionalFormatting>
  <conditionalFormatting sqref="TAV564:TBC564">
    <cfRule type="duplicateValues" priority="6711"/>
  </conditionalFormatting>
  <conditionalFormatting sqref="TAY564">
    <cfRule type="duplicateValues" dxfId="0" priority="260535"/>
  </conditionalFormatting>
  <conditionalFormatting sqref="TKR564:TKY564">
    <cfRule type="duplicateValues" priority="6050"/>
  </conditionalFormatting>
  <conditionalFormatting sqref="TKU564">
    <cfRule type="duplicateValues" dxfId="0" priority="259874"/>
  </conditionalFormatting>
  <conditionalFormatting sqref="TUN564:TUU564">
    <cfRule type="duplicateValues" priority="5389"/>
  </conditionalFormatting>
  <conditionalFormatting sqref="TUQ564">
    <cfRule type="duplicateValues" dxfId="0" priority="259213"/>
  </conditionalFormatting>
  <conditionalFormatting sqref="UEJ564:UEQ564">
    <cfRule type="duplicateValues" priority="4728"/>
  </conditionalFormatting>
  <conditionalFormatting sqref="UEM564">
    <cfRule type="duplicateValues" dxfId="0" priority="258552"/>
  </conditionalFormatting>
  <conditionalFormatting sqref="UOF564:UOM564">
    <cfRule type="duplicateValues" priority="4067"/>
  </conditionalFormatting>
  <conditionalFormatting sqref="UOI564">
    <cfRule type="duplicateValues" dxfId="0" priority="257891"/>
  </conditionalFormatting>
  <conditionalFormatting sqref="UYB564:UYI564">
    <cfRule type="duplicateValues" priority="3406"/>
  </conditionalFormatting>
  <conditionalFormatting sqref="UYE564">
    <cfRule type="duplicateValues" dxfId="0" priority="257230"/>
  </conditionalFormatting>
  <conditionalFormatting sqref="VHX564:VIE564">
    <cfRule type="duplicateValues" priority="2745"/>
  </conditionalFormatting>
  <conditionalFormatting sqref="VIA564">
    <cfRule type="duplicateValues" dxfId="0" priority="256569"/>
  </conditionalFormatting>
  <conditionalFormatting sqref="VRT564:VSA564">
    <cfRule type="duplicateValues" priority="2084"/>
  </conditionalFormatting>
  <conditionalFormatting sqref="VRW564">
    <cfRule type="duplicateValues" dxfId="0" priority="255908"/>
  </conditionalFormatting>
  <conditionalFormatting sqref="WBP564:WBW564">
    <cfRule type="duplicateValues" priority="1423"/>
  </conditionalFormatting>
  <conditionalFormatting sqref="WBS564">
    <cfRule type="duplicateValues" dxfId="0" priority="255247"/>
  </conditionalFormatting>
  <conditionalFormatting sqref="WLL564:WLS564">
    <cfRule type="duplicateValues" priority="762"/>
  </conditionalFormatting>
  <conditionalFormatting sqref="WLO564">
    <cfRule type="duplicateValues" dxfId="0" priority="254586"/>
  </conditionalFormatting>
  <conditionalFormatting sqref="WVH564:WVO564">
    <cfRule type="duplicateValues" priority="101"/>
  </conditionalFormatting>
  <conditionalFormatting sqref="WVK564">
    <cfRule type="duplicateValues" dxfId="0" priority="253925"/>
  </conditionalFormatting>
  <conditionalFormatting sqref="D565">
    <cfRule type="duplicateValues" dxfId="0" priority="295567"/>
  </conditionalFormatting>
  <conditionalFormatting sqref="IV565:JC565">
    <cfRule type="duplicateValues" priority="41082"/>
  </conditionalFormatting>
  <conditionalFormatting sqref="IY565">
    <cfRule type="duplicateValues" dxfId="0" priority="294906"/>
  </conditionalFormatting>
  <conditionalFormatting sqref="SR565:SY565">
    <cfRule type="duplicateValues" priority="40421"/>
  </conditionalFormatting>
  <conditionalFormatting sqref="SU565">
    <cfRule type="duplicateValues" dxfId="0" priority="294245"/>
  </conditionalFormatting>
  <conditionalFormatting sqref="ACN565:ACU565">
    <cfRule type="duplicateValues" priority="39760"/>
  </conditionalFormatting>
  <conditionalFormatting sqref="ACQ565">
    <cfRule type="duplicateValues" dxfId="0" priority="293584"/>
  </conditionalFormatting>
  <conditionalFormatting sqref="AMJ565:AMQ565">
    <cfRule type="duplicateValues" priority="39099"/>
  </conditionalFormatting>
  <conditionalFormatting sqref="AMM565">
    <cfRule type="duplicateValues" dxfId="0" priority="292923"/>
  </conditionalFormatting>
  <conditionalFormatting sqref="AWF565:AWM565">
    <cfRule type="duplicateValues" priority="38438"/>
  </conditionalFormatting>
  <conditionalFormatting sqref="AWI565">
    <cfRule type="duplicateValues" dxfId="0" priority="292262"/>
  </conditionalFormatting>
  <conditionalFormatting sqref="BGB565:BGI565">
    <cfRule type="duplicateValues" priority="37777"/>
  </conditionalFormatting>
  <conditionalFormatting sqref="BGE565">
    <cfRule type="duplicateValues" dxfId="0" priority="291601"/>
  </conditionalFormatting>
  <conditionalFormatting sqref="BPX565:BQE565">
    <cfRule type="duplicateValues" priority="37116"/>
  </conditionalFormatting>
  <conditionalFormatting sqref="BQA565">
    <cfRule type="duplicateValues" dxfId="0" priority="290940"/>
  </conditionalFormatting>
  <conditionalFormatting sqref="BZT565:CAA565">
    <cfRule type="duplicateValues" priority="36455"/>
  </conditionalFormatting>
  <conditionalFormatting sqref="BZW565">
    <cfRule type="duplicateValues" dxfId="0" priority="290279"/>
  </conditionalFormatting>
  <conditionalFormatting sqref="CJP565:CJW565">
    <cfRule type="duplicateValues" priority="35794"/>
  </conditionalFormatting>
  <conditionalFormatting sqref="CJS565">
    <cfRule type="duplicateValues" dxfId="0" priority="289618"/>
  </conditionalFormatting>
  <conditionalFormatting sqref="CTL565:CTS565">
    <cfRule type="duplicateValues" priority="35133"/>
  </conditionalFormatting>
  <conditionalFormatting sqref="CTO565">
    <cfRule type="duplicateValues" dxfId="0" priority="288957"/>
  </conditionalFormatting>
  <conditionalFormatting sqref="DDH565:DDO565">
    <cfRule type="duplicateValues" priority="34472"/>
  </conditionalFormatting>
  <conditionalFormatting sqref="DDK565">
    <cfRule type="duplicateValues" dxfId="0" priority="288296"/>
  </conditionalFormatting>
  <conditionalFormatting sqref="DND565:DNK565">
    <cfRule type="duplicateValues" priority="33811"/>
  </conditionalFormatting>
  <conditionalFormatting sqref="DNG565">
    <cfRule type="duplicateValues" dxfId="0" priority="287635"/>
  </conditionalFormatting>
  <conditionalFormatting sqref="DWZ565:DXG565">
    <cfRule type="duplicateValues" priority="33150"/>
  </conditionalFormatting>
  <conditionalFormatting sqref="DXC565">
    <cfRule type="duplicateValues" dxfId="0" priority="286974"/>
  </conditionalFormatting>
  <conditionalFormatting sqref="EGV565:EHC565">
    <cfRule type="duplicateValues" priority="32489"/>
  </conditionalFormatting>
  <conditionalFormatting sqref="EGY565">
    <cfRule type="duplicateValues" dxfId="0" priority="286313"/>
  </conditionalFormatting>
  <conditionalFormatting sqref="EQR565:EQY565">
    <cfRule type="duplicateValues" priority="31828"/>
  </conditionalFormatting>
  <conditionalFormatting sqref="EQU565">
    <cfRule type="duplicateValues" dxfId="0" priority="285652"/>
  </conditionalFormatting>
  <conditionalFormatting sqref="FAN565:FAU565">
    <cfRule type="duplicateValues" priority="31167"/>
  </conditionalFormatting>
  <conditionalFormatting sqref="FAQ565">
    <cfRule type="duplicateValues" dxfId="0" priority="284991"/>
  </conditionalFormatting>
  <conditionalFormatting sqref="FKJ565:FKQ565">
    <cfRule type="duplicateValues" priority="30506"/>
  </conditionalFormatting>
  <conditionalFormatting sqref="FKM565">
    <cfRule type="duplicateValues" dxfId="0" priority="284330"/>
  </conditionalFormatting>
  <conditionalFormatting sqref="FUF565:FUM565">
    <cfRule type="duplicateValues" priority="29845"/>
  </conditionalFormatting>
  <conditionalFormatting sqref="FUI565">
    <cfRule type="duplicateValues" dxfId="0" priority="283669"/>
  </conditionalFormatting>
  <conditionalFormatting sqref="GEB565:GEI565">
    <cfRule type="duplicateValues" priority="29184"/>
  </conditionalFormatting>
  <conditionalFormatting sqref="GEE565">
    <cfRule type="duplicateValues" dxfId="0" priority="283008"/>
  </conditionalFormatting>
  <conditionalFormatting sqref="GNX565:GOE565">
    <cfRule type="duplicateValues" priority="28523"/>
  </conditionalFormatting>
  <conditionalFormatting sqref="GOA565">
    <cfRule type="duplicateValues" dxfId="0" priority="282347"/>
  </conditionalFormatting>
  <conditionalFormatting sqref="GXT565:GYA565">
    <cfRule type="duplicateValues" priority="27862"/>
  </conditionalFormatting>
  <conditionalFormatting sqref="GXW565">
    <cfRule type="duplicateValues" dxfId="0" priority="281686"/>
  </conditionalFormatting>
  <conditionalFormatting sqref="HHP565:HHW565">
    <cfRule type="duplicateValues" priority="27201"/>
  </conditionalFormatting>
  <conditionalFormatting sqref="HHS565">
    <cfRule type="duplicateValues" dxfId="0" priority="281025"/>
  </conditionalFormatting>
  <conditionalFormatting sqref="HRL565:HRS565">
    <cfRule type="duplicateValues" priority="26540"/>
  </conditionalFormatting>
  <conditionalFormatting sqref="HRO565">
    <cfRule type="duplicateValues" dxfId="0" priority="280364"/>
  </conditionalFormatting>
  <conditionalFormatting sqref="IBH565:IBO565">
    <cfRule type="duplicateValues" priority="25879"/>
  </conditionalFormatting>
  <conditionalFormatting sqref="IBK565">
    <cfRule type="duplicateValues" dxfId="0" priority="279703"/>
  </conditionalFormatting>
  <conditionalFormatting sqref="ILD565:ILK565">
    <cfRule type="duplicateValues" priority="25218"/>
  </conditionalFormatting>
  <conditionalFormatting sqref="ILG565">
    <cfRule type="duplicateValues" dxfId="0" priority="279042"/>
  </conditionalFormatting>
  <conditionalFormatting sqref="IUZ565:IVG565">
    <cfRule type="duplicateValues" priority="24557"/>
  </conditionalFormatting>
  <conditionalFormatting sqref="IVC565">
    <cfRule type="duplicateValues" dxfId="0" priority="278381"/>
  </conditionalFormatting>
  <conditionalFormatting sqref="JEV565:JFC565">
    <cfRule type="duplicateValues" priority="23896"/>
  </conditionalFormatting>
  <conditionalFormatting sqref="JEY565">
    <cfRule type="duplicateValues" dxfId="0" priority="277720"/>
  </conditionalFormatting>
  <conditionalFormatting sqref="JOR565:JOY565">
    <cfRule type="duplicateValues" priority="23235"/>
  </conditionalFormatting>
  <conditionalFormatting sqref="JOU565">
    <cfRule type="duplicateValues" dxfId="0" priority="277059"/>
  </conditionalFormatting>
  <conditionalFormatting sqref="JYN565:JYU565">
    <cfRule type="duplicateValues" priority="22574"/>
  </conditionalFormatting>
  <conditionalFormatting sqref="JYQ565">
    <cfRule type="duplicateValues" dxfId="0" priority="276398"/>
  </conditionalFormatting>
  <conditionalFormatting sqref="KIJ565:KIQ565">
    <cfRule type="duplicateValues" priority="21913"/>
  </conditionalFormatting>
  <conditionalFormatting sqref="KIM565">
    <cfRule type="duplicateValues" dxfId="0" priority="275737"/>
  </conditionalFormatting>
  <conditionalFormatting sqref="KSF565:KSM565">
    <cfRule type="duplicateValues" priority="21252"/>
  </conditionalFormatting>
  <conditionalFormatting sqref="KSI565">
    <cfRule type="duplicateValues" dxfId="0" priority="275076"/>
  </conditionalFormatting>
  <conditionalFormatting sqref="LCB565:LCI565">
    <cfRule type="duplicateValues" priority="20591"/>
  </conditionalFormatting>
  <conditionalFormatting sqref="LCE565">
    <cfRule type="duplicateValues" dxfId="0" priority="274415"/>
  </conditionalFormatting>
  <conditionalFormatting sqref="LLX565:LME565">
    <cfRule type="duplicateValues" priority="19930"/>
  </conditionalFormatting>
  <conditionalFormatting sqref="LMA565">
    <cfRule type="duplicateValues" dxfId="0" priority="273754"/>
  </conditionalFormatting>
  <conditionalFormatting sqref="LVT565:LWA565">
    <cfRule type="duplicateValues" priority="19269"/>
  </conditionalFormatting>
  <conditionalFormatting sqref="LVW565">
    <cfRule type="duplicateValues" dxfId="0" priority="273093"/>
  </conditionalFormatting>
  <conditionalFormatting sqref="MFP565:MFW565">
    <cfRule type="duplicateValues" priority="18608"/>
  </conditionalFormatting>
  <conditionalFormatting sqref="MFS565">
    <cfRule type="duplicateValues" dxfId="0" priority="272432"/>
  </conditionalFormatting>
  <conditionalFormatting sqref="MPL565:MPS565">
    <cfRule type="duplicateValues" priority="17947"/>
  </conditionalFormatting>
  <conditionalFormatting sqref="MPO565">
    <cfRule type="duplicateValues" dxfId="0" priority="271771"/>
  </conditionalFormatting>
  <conditionalFormatting sqref="MZH565:MZO565">
    <cfRule type="duplicateValues" priority="17286"/>
  </conditionalFormatting>
  <conditionalFormatting sqref="MZK565">
    <cfRule type="duplicateValues" dxfId="0" priority="271110"/>
  </conditionalFormatting>
  <conditionalFormatting sqref="NJD565:NJK565">
    <cfRule type="duplicateValues" priority="16625"/>
  </conditionalFormatting>
  <conditionalFormatting sqref="NJG565">
    <cfRule type="duplicateValues" dxfId="0" priority="270449"/>
  </conditionalFormatting>
  <conditionalFormatting sqref="NSZ565:NTG565">
    <cfRule type="duplicateValues" priority="15964"/>
  </conditionalFormatting>
  <conditionalFormatting sqref="NTC565">
    <cfRule type="duplicateValues" dxfId="0" priority="269788"/>
  </conditionalFormatting>
  <conditionalFormatting sqref="OCV565:ODC565">
    <cfRule type="duplicateValues" priority="15303"/>
  </conditionalFormatting>
  <conditionalFormatting sqref="OCY565">
    <cfRule type="duplicateValues" dxfId="0" priority="269127"/>
  </conditionalFormatting>
  <conditionalFormatting sqref="OMR565:OMY565">
    <cfRule type="duplicateValues" priority="14642"/>
  </conditionalFormatting>
  <conditionalFormatting sqref="OMU565">
    <cfRule type="duplicateValues" dxfId="0" priority="268466"/>
  </conditionalFormatting>
  <conditionalFormatting sqref="OWN565:OWU565">
    <cfRule type="duplicateValues" priority="13981"/>
  </conditionalFormatting>
  <conditionalFormatting sqref="OWQ565">
    <cfRule type="duplicateValues" dxfId="0" priority="267805"/>
  </conditionalFormatting>
  <conditionalFormatting sqref="PGJ565:PGQ565">
    <cfRule type="duplicateValues" priority="13320"/>
  </conditionalFormatting>
  <conditionalFormatting sqref="PGM565">
    <cfRule type="duplicateValues" dxfId="0" priority="267144"/>
  </conditionalFormatting>
  <conditionalFormatting sqref="PQF565:PQM565">
    <cfRule type="duplicateValues" priority="12659"/>
  </conditionalFormatting>
  <conditionalFormatting sqref="PQI565">
    <cfRule type="duplicateValues" dxfId="0" priority="266483"/>
  </conditionalFormatting>
  <conditionalFormatting sqref="QAB565:QAI565">
    <cfRule type="duplicateValues" priority="11998"/>
  </conditionalFormatting>
  <conditionalFormatting sqref="QAE565">
    <cfRule type="duplicateValues" dxfId="0" priority="265822"/>
  </conditionalFormatting>
  <conditionalFormatting sqref="QJX565:QKE565">
    <cfRule type="duplicateValues" priority="11337"/>
  </conditionalFormatting>
  <conditionalFormatting sqref="QKA565">
    <cfRule type="duplicateValues" dxfId="0" priority="265161"/>
  </conditionalFormatting>
  <conditionalFormatting sqref="QTT565:QUA565">
    <cfRule type="duplicateValues" priority="10676"/>
  </conditionalFormatting>
  <conditionalFormatting sqref="QTW565">
    <cfRule type="duplicateValues" dxfId="0" priority="264500"/>
  </conditionalFormatting>
  <conditionalFormatting sqref="RDP565:RDW565">
    <cfRule type="duplicateValues" priority="10015"/>
  </conditionalFormatting>
  <conditionalFormatting sqref="RDS565">
    <cfRule type="duplicateValues" dxfId="0" priority="263839"/>
  </conditionalFormatting>
  <conditionalFormatting sqref="RNL565:RNS565">
    <cfRule type="duplicateValues" priority="9354"/>
  </conditionalFormatting>
  <conditionalFormatting sqref="RNO565">
    <cfRule type="duplicateValues" dxfId="0" priority="263178"/>
  </conditionalFormatting>
  <conditionalFormatting sqref="RXH565:RXO565">
    <cfRule type="duplicateValues" priority="8693"/>
  </conditionalFormatting>
  <conditionalFormatting sqref="RXK565">
    <cfRule type="duplicateValues" dxfId="0" priority="262517"/>
  </conditionalFormatting>
  <conditionalFormatting sqref="SHD565:SHK565">
    <cfRule type="duplicateValues" priority="8032"/>
  </conditionalFormatting>
  <conditionalFormatting sqref="SHG565">
    <cfRule type="duplicateValues" dxfId="0" priority="261856"/>
  </conditionalFormatting>
  <conditionalFormatting sqref="SQZ565:SRG565">
    <cfRule type="duplicateValues" priority="7371"/>
  </conditionalFormatting>
  <conditionalFormatting sqref="SRC565">
    <cfRule type="duplicateValues" dxfId="0" priority="261195"/>
  </conditionalFormatting>
  <conditionalFormatting sqref="TAV565:TBC565">
    <cfRule type="duplicateValues" priority="6710"/>
  </conditionalFormatting>
  <conditionalFormatting sqref="TAY565">
    <cfRule type="duplicateValues" dxfId="0" priority="260534"/>
  </conditionalFormatting>
  <conditionalFormatting sqref="TKR565:TKY565">
    <cfRule type="duplicateValues" priority="6049"/>
  </conditionalFormatting>
  <conditionalFormatting sqref="TKU565">
    <cfRule type="duplicateValues" dxfId="0" priority="259873"/>
  </conditionalFormatting>
  <conditionalFormatting sqref="TUN565:TUU565">
    <cfRule type="duplicateValues" priority="5388"/>
  </conditionalFormatting>
  <conditionalFormatting sqref="TUQ565">
    <cfRule type="duplicateValues" dxfId="0" priority="259212"/>
  </conditionalFormatting>
  <conditionalFormatting sqref="UEJ565:UEQ565">
    <cfRule type="duplicateValues" priority="4727"/>
  </conditionalFormatting>
  <conditionalFormatting sqref="UEM565">
    <cfRule type="duplicateValues" dxfId="0" priority="258551"/>
  </conditionalFormatting>
  <conditionalFormatting sqref="UOF565:UOM565">
    <cfRule type="duplicateValues" priority="4066"/>
  </conditionalFormatting>
  <conditionalFormatting sqref="UOI565">
    <cfRule type="duplicateValues" dxfId="0" priority="257890"/>
  </conditionalFormatting>
  <conditionalFormatting sqref="UYB565:UYI565">
    <cfRule type="duplicateValues" priority="3405"/>
  </conditionalFormatting>
  <conditionalFormatting sqref="UYE565">
    <cfRule type="duplicateValues" dxfId="0" priority="257229"/>
  </conditionalFormatting>
  <conditionalFormatting sqref="VHX565:VIE565">
    <cfRule type="duplicateValues" priority="2744"/>
  </conditionalFormatting>
  <conditionalFormatting sqref="VIA565">
    <cfRule type="duplicateValues" dxfId="0" priority="256568"/>
  </conditionalFormatting>
  <conditionalFormatting sqref="VRT565:VSA565">
    <cfRule type="duplicateValues" priority="2083"/>
  </conditionalFormatting>
  <conditionalFormatting sqref="VRW565">
    <cfRule type="duplicateValues" dxfId="0" priority="255907"/>
  </conditionalFormatting>
  <conditionalFormatting sqref="WBP565:WBW565">
    <cfRule type="duplicateValues" priority="1422"/>
  </conditionalFormatting>
  <conditionalFormatting sqref="WBS565">
    <cfRule type="duplicateValues" dxfId="0" priority="255246"/>
  </conditionalFormatting>
  <conditionalFormatting sqref="WLL565:WLS565">
    <cfRule type="duplicateValues" priority="761"/>
  </conditionalFormatting>
  <conditionalFormatting sqref="WLO565">
    <cfRule type="duplicateValues" dxfId="0" priority="254585"/>
  </conditionalFormatting>
  <conditionalFormatting sqref="WVH565:WVO565">
    <cfRule type="duplicateValues" priority="100"/>
  </conditionalFormatting>
  <conditionalFormatting sqref="WVK565">
    <cfRule type="duplicateValues" dxfId="0" priority="253924"/>
  </conditionalFormatting>
  <conditionalFormatting sqref="D566">
    <cfRule type="duplicateValues" dxfId="0" priority="295566"/>
  </conditionalFormatting>
  <conditionalFormatting sqref="IV566:JC566">
    <cfRule type="duplicateValues" priority="41081"/>
  </conditionalFormatting>
  <conditionalFormatting sqref="IY566">
    <cfRule type="duplicateValues" dxfId="0" priority="294905"/>
  </conditionalFormatting>
  <conditionalFormatting sqref="SR566:SY566">
    <cfRule type="duplicateValues" priority="40420"/>
  </conditionalFormatting>
  <conditionalFormatting sqref="SU566">
    <cfRule type="duplicateValues" dxfId="0" priority="294244"/>
  </conditionalFormatting>
  <conditionalFormatting sqref="ACN566:ACU566">
    <cfRule type="duplicateValues" priority="39759"/>
  </conditionalFormatting>
  <conditionalFormatting sqref="ACQ566">
    <cfRule type="duplicateValues" dxfId="0" priority="293583"/>
  </conditionalFormatting>
  <conditionalFormatting sqref="AMJ566:AMQ566">
    <cfRule type="duplicateValues" priority="39098"/>
  </conditionalFormatting>
  <conditionalFormatting sqref="AMM566">
    <cfRule type="duplicateValues" dxfId="0" priority="292922"/>
  </conditionalFormatting>
  <conditionalFormatting sqref="AWF566:AWM566">
    <cfRule type="duplicateValues" priority="38437"/>
  </conditionalFormatting>
  <conditionalFormatting sqref="AWI566">
    <cfRule type="duplicateValues" dxfId="0" priority="292261"/>
  </conditionalFormatting>
  <conditionalFormatting sqref="BGB566:BGI566">
    <cfRule type="duplicateValues" priority="37776"/>
  </conditionalFormatting>
  <conditionalFormatting sqref="BGE566">
    <cfRule type="duplicateValues" dxfId="0" priority="291600"/>
  </conditionalFormatting>
  <conditionalFormatting sqref="BPX566:BQE566">
    <cfRule type="duplicateValues" priority="37115"/>
  </conditionalFormatting>
  <conditionalFormatting sqref="BQA566">
    <cfRule type="duplicateValues" dxfId="0" priority="290939"/>
  </conditionalFormatting>
  <conditionalFormatting sqref="BZT566:CAA566">
    <cfRule type="duplicateValues" priority="36454"/>
  </conditionalFormatting>
  <conditionalFormatting sqref="BZW566">
    <cfRule type="duplicateValues" dxfId="0" priority="290278"/>
  </conditionalFormatting>
  <conditionalFormatting sqref="CJP566:CJW566">
    <cfRule type="duplicateValues" priority="35793"/>
  </conditionalFormatting>
  <conditionalFormatting sqref="CJS566">
    <cfRule type="duplicateValues" dxfId="0" priority="289617"/>
  </conditionalFormatting>
  <conditionalFormatting sqref="CTL566:CTS566">
    <cfRule type="duplicateValues" priority="35132"/>
  </conditionalFormatting>
  <conditionalFormatting sqref="CTO566">
    <cfRule type="duplicateValues" dxfId="0" priority="288956"/>
  </conditionalFormatting>
  <conditionalFormatting sqref="DDH566:DDO566">
    <cfRule type="duplicateValues" priority="34471"/>
  </conditionalFormatting>
  <conditionalFormatting sqref="DDK566">
    <cfRule type="duplicateValues" dxfId="0" priority="288295"/>
  </conditionalFormatting>
  <conditionalFormatting sqref="DND566:DNK566">
    <cfRule type="duplicateValues" priority="33810"/>
  </conditionalFormatting>
  <conditionalFormatting sqref="DNG566">
    <cfRule type="duplicateValues" dxfId="0" priority="287634"/>
  </conditionalFormatting>
  <conditionalFormatting sqref="DWZ566:DXG566">
    <cfRule type="duplicateValues" priority="33149"/>
  </conditionalFormatting>
  <conditionalFormatting sqref="DXC566">
    <cfRule type="duplicateValues" dxfId="0" priority="286973"/>
  </conditionalFormatting>
  <conditionalFormatting sqref="EGV566:EHC566">
    <cfRule type="duplicateValues" priority="32488"/>
  </conditionalFormatting>
  <conditionalFormatting sqref="EGY566">
    <cfRule type="duplicateValues" dxfId="0" priority="286312"/>
  </conditionalFormatting>
  <conditionalFormatting sqref="EQR566:EQY566">
    <cfRule type="duplicateValues" priority="31827"/>
  </conditionalFormatting>
  <conditionalFormatting sqref="EQU566">
    <cfRule type="duplicateValues" dxfId="0" priority="285651"/>
  </conditionalFormatting>
  <conditionalFormatting sqref="FAN566:FAU566">
    <cfRule type="duplicateValues" priority="31166"/>
  </conditionalFormatting>
  <conditionalFormatting sqref="FAQ566">
    <cfRule type="duplicateValues" dxfId="0" priority="284990"/>
  </conditionalFormatting>
  <conditionalFormatting sqref="FKJ566:FKQ566">
    <cfRule type="duplicateValues" priority="30505"/>
  </conditionalFormatting>
  <conditionalFormatting sqref="FKM566">
    <cfRule type="duplicateValues" dxfId="0" priority="284329"/>
  </conditionalFormatting>
  <conditionalFormatting sqref="FUF566:FUM566">
    <cfRule type="duplicateValues" priority="29844"/>
  </conditionalFormatting>
  <conditionalFormatting sqref="FUI566">
    <cfRule type="duplicateValues" dxfId="0" priority="283668"/>
  </conditionalFormatting>
  <conditionalFormatting sqref="GEB566:GEI566">
    <cfRule type="duplicateValues" priority="29183"/>
  </conditionalFormatting>
  <conditionalFormatting sqref="GEE566">
    <cfRule type="duplicateValues" dxfId="0" priority="283007"/>
  </conditionalFormatting>
  <conditionalFormatting sqref="GNX566:GOE566">
    <cfRule type="duplicateValues" priority="28522"/>
  </conditionalFormatting>
  <conditionalFormatting sqref="GOA566">
    <cfRule type="duplicateValues" dxfId="0" priority="282346"/>
  </conditionalFormatting>
  <conditionalFormatting sqref="GXT566:GYA566">
    <cfRule type="duplicateValues" priority="27861"/>
  </conditionalFormatting>
  <conditionalFormatting sqref="GXW566">
    <cfRule type="duplicateValues" dxfId="0" priority="281685"/>
  </conditionalFormatting>
  <conditionalFormatting sqref="HHP566:HHW566">
    <cfRule type="duplicateValues" priority="27200"/>
  </conditionalFormatting>
  <conditionalFormatting sqref="HHS566">
    <cfRule type="duplicateValues" dxfId="0" priority="281024"/>
  </conditionalFormatting>
  <conditionalFormatting sqref="HRL566:HRS566">
    <cfRule type="duplicateValues" priority="26539"/>
  </conditionalFormatting>
  <conditionalFormatting sqref="HRO566">
    <cfRule type="duplicateValues" dxfId="0" priority="280363"/>
  </conditionalFormatting>
  <conditionalFormatting sqref="IBH566:IBO566">
    <cfRule type="duplicateValues" priority="25878"/>
  </conditionalFormatting>
  <conditionalFormatting sqref="IBK566">
    <cfRule type="duplicateValues" dxfId="0" priority="279702"/>
  </conditionalFormatting>
  <conditionalFormatting sqref="ILD566:ILK566">
    <cfRule type="duplicateValues" priority="25217"/>
  </conditionalFormatting>
  <conditionalFormatting sqref="ILG566">
    <cfRule type="duplicateValues" dxfId="0" priority="279041"/>
  </conditionalFormatting>
  <conditionalFormatting sqref="IUZ566:IVG566">
    <cfRule type="duplicateValues" priority="24556"/>
  </conditionalFormatting>
  <conditionalFormatting sqref="IVC566">
    <cfRule type="duplicateValues" dxfId="0" priority="278380"/>
  </conditionalFormatting>
  <conditionalFormatting sqref="JEV566:JFC566">
    <cfRule type="duplicateValues" priority="23895"/>
  </conditionalFormatting>
  <conditionalFormatting sqref="JEY566">
    <cfRule type="duplicateValues" dxfId="0" priority="277719"/>
  </conditionalFormatting>
  <conditionalFormatting sqref="JOR566:JOY566">
    <cfRule type="duplicateValues" priority="23234"/>
  </conditionalFormatting>
  <conditionalFormatting sqref="JOU566">
    <cfRule type="duplicateValues" dxfId="0" priority="277058"/>
  </conditionalFormatting>
  <conditionalFormatting sqref="JYN566:JYU566">
    <cfRule type="duplicateValues" priority="22573"/>
  </conditionalFormatting>
  <conditionalFormatting sqref="JYQ566">
    <cfRule type="duplicateValues" dxfId="0" priority="276397"/>
  </conditionalFormatting>
  <conditionalFormatting sqref="KIJ566:KIQ566">
    <cfRule type="duplicateValues" priority="21912"/>
  </conditionalFormatting>
  <conditionalFormatting sqref="KIM566">
    <cfRule type="duplicateValues" dxfId="0" priority="275736"/>
  </conditionalFormatting>
  <conditionalFormatting sqref="KSF566:KSM566">
    <cfRule type="duplicateValues" priority="21251"/>
  </conditionalFormatting>
  <conditionalFormatting sqref="KSI566">
    <cfRule type="duplicateValues" dxfId="0" priority="275075"/>
  </conditionalFormatting>
  <conditionalFormatting sqref="LCB566:LCI566">
    <cfRule type="duplicateValues" priority="20590"/>
  </conditionalFormatting>
  <conditionalFormatting sqref="LCE566">
    <cfRule type="duplicateValues" dxfId="0" priority="274414"/>
  </conditionalFormatting>
  <conditionalFormatting sqref="LLX566:LME566">
    <cfRule type="duplicateValues" priority="19929"/>
  </conditionalFormatting>
  <conditionalFormatting sqref="LMA566">
    <cfRule type="duplicateValues" dxfId="0" priority="273753"/>
  </conditionalFormatting>
  <conditionalFormatting sqref="LVT566:LWA566">
    <cfRule type="duplicateValues" priority="19268"/>
  </conditionalFormatting>
  <conditionalFormatting sqref="LVW566">
    <cfRule type="duplicateValues" dxfId="0" priority="273092"/>
  </conditionalFormatting>
  <conditionalFormatting sqref="MFP566:MFW566">
    <cfRule type="duplicateValues" priority="18607"/>
  </conditionalFormatting>
  <conditionalFormatting sqref="MFS566">
    <cfRule type="duplicateValues" dxfId="0" priority="272431"/>
  </conditionalFormatting>
  <conditionalFormatting sqref="MPL566:MPS566">
    <cfRule type="duplicateValues" priority="17946"/>
  </conditionalFormatting>
  <conditionalFormatting sqref="MPO566">
    <cfRule type="duplicateValues" dxfId="0" priority="271770"/>
  </conditionalFormatting>
  <conditionalFormatting sqref="MZH566:MZO566">
    <cfRule type="duplicateValues" priority="17285"/>
  </conditionalFormatting>
  <conditionalFormatting sqref="MZK566">
    <cfRule type="duplicateValues" dxfId="0" priority="271109"/>
  </conditionalFormatting>
  <conditionalFormatting sqref="NJD566:NJK566">
    <cfRule type="duplicateValues" priority="16624"/>
  </conditionalFormatting>
  <conditionalFormatting sqref="NJG566">
    <cfRule type="duplicateValues" dxfId="0" priority="270448"/>
  </conditionalFormatting>
  <conditionalFormatting sqref="NSZ566:NTG566">
    <cfRule type="duplicateValues" priority="15963"/>
  </conditionalFormatting>
  <conditionalFormatting sqref="NTC566">
    <cfRule type="duplicateValues" dxfId="0" priority="269787"/>
  </conditionalFormatting>
  <conditionalFormatting sqref="OCV566:ODC566">
    <cfRule type="duplicateValues" priority="15302"/>
  </conditionalFormatting>
  <conditionalFormatting sqref="OCY566">
    <cfRule type="duplicateValues" dxfId="0" priority="269126"/>
  </conditionalFormatting>
  <conditionalFormatting sqref="OMR566:OMY566">
    <cfRule type="duplicateValues" priority="14641"/>
  </conditionalFormatting>
  <conditionalFormatting sqref="OMU566">
    <cfRule type="duplicateValues" dxfId="0" priority="268465"/>
  </conditionalFormatting>
  <conditionalFormatting sqref="OWN566:OWU566">
    <cfRule type="duplicateValues" priority="13980"/>
  </conditionalFormatting>
  <conditionalFormatting sqref="OWQ566">
    <cfRule type="duplicateValues" dxfId="0" priority="267804"/>
  </conditionalFormatting>
  <conditionalFormatting sqref="PGJ566:PGQ566">
    <cfRule type="duplicateValues" priority="13319"/>
  </conditionalFormatting>
  <conditionalFormatting sqref="PGM566">
    <cfRule type="duplicateValues" dxfId="0" priority="267143"/>
  </conditionalFormatting>
  <conditionalFormatting sqref="PQF566:PQM566">
    <cfRule type="duplicateValues" priority="12658"/>
  </conditionalFormatting>
  <conditionalFormatting sqref="PQI566">
    <cfRule type="duplicateValues" dxfId="0" priority="266482"/>
  </conditionalFormatting>
  <conditionalFormatting sqref="QAB566:QAI566">
    <cfRule type="duplicateValues" priority="11997"/>
  </conditionalFormatting>
  <conditionalFormatting sqref="QAE566">
    <cfRule type="duplicateValues" dxfId="0" priority="265821"/>
  </conditionalFormatting>
  <conditionalFormatting sqref="QJX566:QKE566">
    <cfRule type="duplicateValues" priority="11336"/>
  </conditionalFormatting>
  <conditionalFormatting sqref="QKA566">
    <cfRule type="duplicateValues" dxfId="0" priority="265160"/>
  </conditionalFormatting>
  <conditionalFormatting sqref="QTT566:QUA566">
    <cfRule type="duplicateValues" priority="10675"/>
  </conditionalFormatting>
  <conditionalFormatting sqref="QTW566">
    <cfRule type="duplicateValues" dxfId="0" priority="264499"/>
  </conditionalFormatting>
  <conditionalFormatting sqref="RDP566:RDW566">
    <cfRule type="duplicateValues" priority="10014"/>
  </conditionalFormatting>
  <conditionalFormatting sqref="RDS566">
    <cfRule type="duplicateValues" dxfId="0" priority="263838"/>
  </conditionalFormatting>
  <conditionalFormatting sqref="RNL566:RNS566">
    <cfRule type="duplicateValues" priority="9353"/>
  </conditionalFormatting>
  <conditionalFormatting sqref="RNO566">
    <cfRule type="duplicateValues" dxfId="0" priority="263177"/>
  </conditionalFormatting>
  <conditionalFormatting sqref="RXH566:RXO566">
    <cfRule type="duplicateValues" priority="8692"/>
  </conditionalFormatting>
  <conditionalFormatting sqref="RXK566">
    <cfRule type="duplicateValues" dxfId="0" priority="262516"/>
  </conditionalFormatting>
  <conditionalFormatting sqref="SHD566:SHK566">
    <cfRule type="duplicateValues" priority="8031"/>
  </conditionalFormatting>
  <conditionalFormatting sqref="SHG566">
    <cfRule type="duplicateValues" dxfId="0" priority="261855"/>
  </conditionalFormatting>
  <conditionalFormatting sqref="SQZ566:SRG566">
    <cfRule type="duplicateValues" priority="7370"/>
  </conditionalFormatting>
  <conditionalFormatting sqref="SRC566">
    <cfRule type="duplicateValues" dxfId="0" priority="261194"/>
  </conditionalFormatting>
  <conditionalFormatting sqref="TAV566:TBC566">
    <cfRule type="duplicateValues" priority="6709"/>
  </conditionalFormatting>
  <conditionalFormatting sqref="TAY566">
    <cfRule type="duplicateValues" dxfId="0" priority="260533"/>
  </conditionalFormatting>
  <conditionalFormatting sqref="TKR566:TKY566">
    <cfRule type="duplicateValues" priority="6048"/>
  </conditionalFormatting>
  <conditionalFormatting sqref="TKU566">
    <cfRule type="duplicateValues" dxfId="0" priority="259872"/>
  </conditionalFormatting>
  <conditionalFormatting sqref="TUN566:TUU566">
    <cfRule type="duplicateValues" priority="5387"/>
  </conditionalFormatting>
  <conditionalFormatting sqref="TUQ566">
    <cfRule type="duplicateValues" dxfId="0" priority="259211"/>
  </conditionalFormatting>
  <conditionalFormatting sqref="UEJ566:UEQ566">
    <cfRule type="duplicateValues" priority="4726"/>
  </conditionalFormatting>
  <conditionalFormatting sqref="UEM566">
    <cfRule type="duplicateValues" dxfId="0" priority="258550"/>
  </conditionalFormatting>
  <conditionalFormatting sqref="UOF566:UOM566">
    <cfRule type="duplicateValues" priority="4065"/>
  </conditionalFormatting>
  <conditionalFormatting sqref="UOI566">
    <cfRule type="duplicateValues" dxfId="0" priority="257889"/>
  </conditionalFormatting>
  <conditionalFormatting sqref="UYB566:UYI566">
    <cfRule type="duplicateValues" priority="3404"/>
  </conditionalFormatting>
  <conditionalFormatting sqref="UYE566">
    <cfRule type="duplicateValues" dxfId="0" priority="257228"/>
  </conditionalFormatting>
  <conditionalFormatting sqref="VHX566:VIE566">
    <cfRule type="duplicateValues" priority="2743"/>
  </conditionalFormatting>
  <conditionalFormatting sqref="VIA566">
    <cfRule type="duplicateValues" dxfId="0" priority="256567"/>
  </conditionalFormatting>
  <conditionalFormatting sqref="VRT566:VSA566">
    <cfRule type="duplicateValues" priority="2082"/>
  </conditionalFormatting>
  <conditionalFormatting sqref="VRW566">
    <cfRule type="duplicateValues" dxfId="0" priority="255906"/>
  </conditionalFormatting>
  <conditionalFormatting sqref="WBP566:WBW566">
    <cfRule type="duplicateValues" priority="1421"/>
  </conditionalFormatting>
  <conditionalFormatting sqref="WBS566">
    <cfRule type="duplicateValues" dxfId="0" priority="255245"/>
  </conditionalFormatting>
  <conditionalFormatting sqref="WLL566:WLS566">
    <cfRule type="duplicateValues" priority="760"/>
  </conditionalFormatting>
  <conditionalFormatting sqref="WLO566">
    <cfRule type="duplicateValues" dxfId="0" priority="254584"/>
  </conditionalFormatting>
  <conditionalFormatting sqref="WVH566:WVO566">
    <cfRule type="duplicateValues" priority="99"/>
  </conditionalFormatting>
  <conditionalFormatting sqref="WVK566">
    <cfRule type="duplicateValues" dxfId="0" priority="253923"/>
  </conditionalFormatting>
  <conditionalFormatting sqref="D567">
    <cfRule type="duplicateValues" dxfId="0" priority="295565"/>
  </conditionalFormatting>
  <conditionalFormatting sqref="IV567:JC567">
    <cfRule type="duplicateValues" priority="41080"/>
  </conditionalFormatting>
  <conditionalFormatting sqref="IY567">
    <cfRule type="duplicateValues" dxfId="0" priority="294904"/>
  </conditionalFormatting>
  <conditionalFormatting sqref="SR567:SY567">
    <cfRule type="duplicateValues" priority="40419"/>
  </conditionalFormatting>
  <conditionalFormatting sqref="SU567">
    <cfRule type="duplicateValues" dxfId="0" priority="294243"/>
  </conditionalFormatting>
  <conditionalFormatting sqref="ACN567:ACU567">
    <cfRule type="duplicateValues" priority="39758"/>
  </conditionalFormatting>
  <conditionalFormatting sqref="ACQ567">
    <cfRule type="duplicateValues" dxfId="0" priority="293582"/>
  </conditionalFormatting>
  <conditionalFormatting sqref="AMJ567:AMQ567">
    <cfRule type="duplicateValues" priority="39097"/>
  </conditionalFormatting>
  <conditionalFormatting sqref="AMM567">
    <cfRule type="duplicateValues" dxfId="0" priority="292921"/>
  </conditionalFormatting>
  <conditionalFormatting sqref="AWF567:AWM567">
    <cfRule type="duplicateValues" priority="38436"/>
  </conditionalFormatting>
  <conditionalFormatting sqref="AWI567">
    <cfRule type="duplicateValues" dxfId="0" priority="292260"/>
  </conditionalFormatting>
  <conditionalFormatting sqref="BGB567:BGI567">
    <cfRule type="duplicateValues" priority="37775"/>
  </conditionalFormatting>
  <conditionalFormatting sqref="BGE567">
    <cfRule type="duplicateValues" dxfId="0" priority="291599"/>
  </conditionalFormatting>
  <conditionalFormatting sqref="BPX567:BQE567">
    <cfRule type="duplicateValues" priority="37114"/>
  </conditionalFormatting>
  <conditionalFormatting sqref="BQA567">
    <cfRule type="duplicateValues" dxfId="0" priority="290938"/>
  </conditionalFormatting>
  <conditionalFormatting sqref="BZT567:CAA567">
    <cfRule type="duplicateValues" priority="36453"/>
  </conditionalFormatting>
  <conditionalFormatting sqref="BZW567">
    <cfRule type="duplicateValues" dxfId="0" priority="290277"/>
  </conditionalFormatting>
  <conditionalFormatting sqref="CJP567:CJW567">
    <cfRule type="duplicateValues" priority="35792"/>
  </conditionalFormatting>
  <conditionalFormatting sqref="CJS567">
    <cfRule type="duplicateValues" dxfId="0" priority="289616"/>
  </conditionalFormatting>
  <conditionalFormatting sqref="CTL567:CTS567">
    <cfRule type="duplicateValues" priority="35131"/>
  </conditionalFormatting>
  <conditionalFormatting sqref="CTO567">
    <cfRule type="duplicateValues" dxfId="0" priority="288955"/>
  </conditionalFormatting>
  <conditionalFormatting sqref="DDH567:DDO567">
    <cfRule type="duplicateValues" priority="34470"/>
  </conditionalFormatting>
  <conditionalFormatting sqref="DDK567">
    <cfRule type="duplicateValues" dxfId="0" priority="288294"/>
  </conditionalFormatting>
  <conditionalFormatting sqref="DND567:DNK567">
    <cfRule type="duplicateValues" priority="33809"/>
  </conditionalFormatting>
  <conditionalFormatting sqref="DNG567">
    <cfRule type="duplicateValues" dxfId="0" priority="287633"/>
  </conditionalFormatting>
  <conditionalFormatting sqref="DWZ567:DXG567">
    <cfRule type="duplicateValues" priority="33148"/>
  </conditionalFormatting>
  <conditionalFormatting sqref="DXC567">
    <cfRule type="duplicateValues" dxfId="0" priority="286972"/>
  </conditionalFormatting>
  <conditionalFormatting sqref="EGV567:EHC567">
    <cfRule type="duplicateValues" priority="32487"/>
  </conditionalFormatting>
  <conditionalFormatting sqref="EGY567">
    <cfRule type="duplicateValues" dxfId="0" priority="286311"/>
  </conditionalFormatting>
  <conditionalFormatting sqref="EQR567:EQY567">
    <cfRule type="duplicateValues" priority="31826"/>
  </conditionalFormatting>
  <conditionalFormatting sqref="EQU567">
    <cfRule type="duplicateValues" dxfId="0" priority="285650"/>
  </conditionalFormatting>
  <conditionalFormatting sqref="FAN567:FAU567">
    <cfRule type="duplicateValues" priority="31165"/>
  </conditionalFormatting>
  <conditionalFormatting sqref="FAQ567">
    <cfRule type="duplicateValues" dxfId="0" priority="284989"/>
  </conditionalFormatting>
  <conditionalFormatting sqref="FKJ567:FKQ567">
    <cfRule type="duplicateValues" priority="30504"/>
  </conditionalFormatting>
  <conditionalFormatting sqref="FKM567">
    <cfRule type="duplicateValues" dxfId="0" priority="284328"/>
  </conditionalFormatting>
  <conditionalFormatting sqref="FUF567:FUM567">
    <cfRule type="duplicateValues" priority="29843"/>
  </conditionalFormatting>
  <conditionalFormatting sqref="FUI567">
    <cfRule type="duplicateValues" dxfId="0" priority="283667"/>
  </conditionalFormatting>
  <conditionalFormatting sqref="GEB567:GEI567">
    <cfRule type="duplicateValues" priority="29182"/>
  </conditionalFormatting>
  <conditionalFormatting sqref="GEE567">
    <cfRule type="duplicateValues" dxfId="0" priority="283006"/>
  </conditionalFormatting>
  <conditionalFormatting sqref="GNX567:GOE567">
    <cfRule type="duplicateValues" priority="28521"/>
  </conditionalFormatting>
  <conditionalFormatting sqref="GOA567">
    <cfRule type="duplicateValues" dxfId="0" priority="282345"/>
  </conditionalFormatting>
  <conditionalFormatting sqref="GXT567:GYA567">
    <cfRule type="duplicateValues" priority="27860"/>
  </conditionalFormatting>
  <conditionalFormatting sqref="GXW567">
    <cfRule type="duplicateValues" dxfId="0" priority="281684"/>
  </conditionalFormatting>
  <conditionalFormatting sqref="HHP567:HHW567">
    <cfRule type="duplicateValues" priority="27199"/>
  </conditionalFormatting>
  <conditionalFormatting sqref="HHS567">
    <cfRule type="duplicateValues" dxfId="0" priority="281023"/>
  </conditionalFormatting>
  <conditionalFormatting sqref="HRL567:HRS567">
    <cfRule type="duplicateValues" priority="26538"/>
  </conditionalFormatting>
  <conditionalFormatting sqref="HRO567">
    <cfRule type="duplicateValues" dxfId="0" priority="280362"/>
  </conditionalFormatting>
  <conditionalFormatting sqref="IBH567:IBO567">
    <cfRule type="duplicateValues" priority="25877"/>
  </conditionalFormatting>
  <conditionalFormatting sqref="IBK567">
    <cfRule type="duplicateValues" dxfId="0" priority="279701"/>
  </conditionalFormatting>
  <conditionalFormatting sqref="ILD567:ILK567">
    <cfRule type="duplicateValues" priority="25216"/>
  </conditionalFormatting>
  <conditionalFormatting sqref="ILG567">
    <cfRule type="duplicateValues" dxfId="0" priority="279040"/>
  </conditionalFormatting>
  <conditionalFormatting sqref="IUZ567:IVG567">
    <cfRule type="duplicateValues" priority="24555"/>
  </conditionalFormatting>
  <conditionalFormatting sqref="IVC567">
    <cfRule type="duplicateValues" dxfId="0" priority="278379"/>
  </conditionalFormatting>
  <conditionalFormatting sqref="JEV567:JFC567">
    <cfRule type="duplicateValues" priority="23894"/>
  </conditionalFormatting>
  <conditionalFormatting sqref="JEY567">
    <cfRule type="duplicateValues" dxfId="0" priority="277718"/>
  </conditionalFormatting>
  <conditionalFormatting sqref="JOR567:JOY567">
    <cfRule type="duplicateValues" priority="23233"/>
  </conditionalFormatting>
  <conditionalFormatting sqref="JOU567">
    <cfRule type="duplicateValues" dxfId="0" priority="277057"/>
  </conditionalFormatting>
  <conditionalFormatting sqref="JYN567:JYU567">
    <cfRule type="duplicateValues" priority="22572"/>
  </conditionalFormatting>
  <conditionalFormatting sqref="JYQ567">
    <cfRule type="duplicateValues" dxfId="0" priority="276396"/>
  </conditionalFormatting>
  <conditionalFormatting sqref="KIJ567:KIQ567">
    <cfRule type="duplicateValues" priority="21911"/>
  </conditionalFormatting>
  <conditionalFormatting sqref="KIM567">
    <cfRule type="duplicateValues" dxfId="0" priority="275735"/>
  </conditionalFormatting>
  <conditionalFormatting sqref="KSF567:KSM567">
    <cfRule type="duplicateValues" priority="21250"/>
  </conditionalFormatting>
  <conditionalFormatting sqref="KSI567">
    <cfRule type="duplicateValues" dxfId="0" priority="275074"/>
  </conditionalFormatting>
  <conditionalFormatting sqref="LCB567:LCI567">
    <cfRule type="duplicateValues" priority="20589"/>
  </conditionalFormatting>
  <conditionalFormatting sqref="LCE567">
    <cfRule type="duplicateValues" dxfId="0" priority="274413"/>
  </conditionalFormatting>
  <conditionalFormatting sqref="LLX567:LME567">
    <cfRule type="duplicateValues" priority="19928"/>
  </conditionalFormatting>
  <conditionalFormatting sqref="LMA567">
    <cfRule type="duplicateValues" dxfId="0" priority="273752"/>
  </conditionalFormatting>
  <conditionalFormatting sqref="LVT567:LWA567">
    <cfRule type="duplicateValues" priority="19267"/>
  </conditionalFormatting>
  <conditionalFormatting sqref="LVW567">
    <cfRule type="duplicateValues" dxfId="0" priority="273091"/>
  </conditionalFormatting>
  <conditionalFormatting sqref="MFP567:MFW567">
    <cfRule type="duplicateValues" priority="18606"/>
  </conditionalFormatting>
  <conditionalFormatting sqref="MFS567">
    <cfRule type="duplicateValues" dxfId="0" priority="272430"/>
  </conditionalFormatting>
  <conditionalFormatting sqref="MPL567:MPS567">
    <cfRule type="duplicateValues" priority="17945"/>
  </conditionalFormatting>
  <conditionalFormatting sqref="MPO567">
    <cfRule type="duplicateValues" dxfId="0" priority="271769"/>
  </conditionalFormatting>
  <conditionalFormatting sqref="MZH567:MZO567">
    <cfRule type="duplicateValues" priority="17284"/>
  </conditionalFormatting>
  <conditionalFormatting sqref="MZK567">
    <cfRule type="duplicateValues" dxfId="0" priority="271108"/>
  </conditionalFormatting>
  <conditionalFormatting sqref="NJD567:NJK567">
    <cfRule type="duplicateValues" priority="16623"/>
  </conditionalFormatting>
  <conditionalFormatting sqref="NJG567">
    <cfRule type="duplicateValues" dxfId="0" priority="270447"/>
  </conditionalFormatting>
  <conditionalFormatting sqref="NSZ567:NTG567">
    <cfRule type="duplicateValues" priority="15962"/>
  </conditionalFormatting>
  <conditionalFormatting sqref="NTC567">
    <cfRule type="duplicateValues" dxfId="0" priority="269786"/>
  </conditionalFormatting>
  <conditionalFormatting sqref="OCV567:ODC567">
    <cfRule type="duplicateValues" priority="15301"/>
  </conditionalFormatting>
  <conditionalFormatting sqref="OCY567">
    <cfRule type="duplicateValues" dxfId="0" priority="269125"/>
  </conditionalFormatting>
  <conditionalFormatting sqref="OMR567:OMY567">
    <cfRule type="duplicateValues" priority="14640"/>
  </conditionalFormatting>
  <conditionalFormatting sqref="OMU567">
    <cfRule type="duplicateValues" dxfId="0" priority="268464"/>
  </conditionalFormatting>
  <conditionalFormatting sqref="OWN567:OWU567">
    <cfRule type="duplicateValues" priority="13979"/>
  </conditionalFormatting>
  <conditionalFormatting sqref="OWQ567">
    <cfRule type="duplicateValues" dxfId="0" priority="267803"/>
  </conditionalFormatting>
  <conditionalFormatting sqref="PGJ567:PGQ567">
    <cfRule type="duplicateValues" priority="13318"/>
  </conditionalFormatting>
  <conditionalFormatting sqref="PGM567">
    <cfRule type="duplicateValues" dxfId="0" priority="267142"/>
  </conditionalFormatting>
  <conditionalFormatting sqref="PQF567:PQM567">
    <cfRule type="duplicateValues" priority="12657"/>
  </conditionalFormatting>
  <conditionalFormatting sqref="PQI567">
    <cfRule type="duplicateValues" dxfId="0" priority="266481"/>
  </conditionalFormatting>
  <conditionalFormatting sqref="QAB567:QAI567">
    <cfRule type="duplicateValues" priority="11996"/>
  </conditionalFormatting>
  <conditionalFormatting sqref="QAE567">
    <cfRule type="duplicateValues" dxfId="0" priority="265820"/>
  </conditionalFormatting>
  <conditionalFormatting sqref="QJX567:QKE567">
    <cfRule type="duplicateValues" priority="11335"/>
  </conditionalFormatting>
  <conditionalFormatting sqref="QKA567">
    <cfRule type="duplicateValues" dxfId="0" priority="265159"/>
  </conditionalFormatting>
  <conditionalFormatting sqref="QTT567:QUA567">
    <cfRule type="duplicateValues" priority="10674"/>
  </conditionalFormatting>
  <conditionalFormatting sqref="QTW567">
    <cfRule type="duplicateValues" dxfId="0" priority="264498"/>
  </conditionalFormatting>
  <conditionalFormatting sqref="RDP567:RDW567">
    <cfRule type="duplicateValues" priority="10013"/>
  </conditionalFormatting>
  <conditionalFormatting sqref="RDS567">
    <cfRule type="duplicateValues" dxfId="0" priority="263837"/>
  </conditionalFormatting>
  <conditionalFormatting sqref="RNL567:RNS567">
    <cfRule type="duplicateValues" priority="9352"/>
  </conditionalFormatting>
  <conditionalFormatting sqref="RNO567">
    <cfRule type="duplicateValues" dxfId="0" priority="263176"/>
  </conditionalFormatting>
  <conditionalFormatting sqref="RXH567:RXO567">
    <cfRule type="duplicateValues" priority="8691"/>
  </conditionalFormatting>
  <conditionalFormatting sqref="RXK567">
    <cfRule type="duplicateValues" dxfId="0" priority="262515"/>
  </conditionalFormatting>
  <conditionalFormatting sqref="SHD567:SHK567">
    <cfRule type="duplicateValues" priority="8030"/>
  </conditionalFormatting>
  <conditionalFormatting sqref="SHG567">
    <cfRule type="duplicateValues" dxfId="0" priority="261854"/>
  </conditionalFormatting>
  <conditionalFormatting sqref="SQZ567:SRG567">
    <cfRule type="duplicateValues" priority="7369"/>
  </conditionalFormatting>
  <conditionalFormatting sqref="SRC567">
    <cfRule type="duplicateValues" dxfId="0" priority="261193"/>
  </conditionalFormatting>
  <conditionalFormatting sqref="TAV567:TBC567">
    <cfRule type="duplicateValues" priority="6708"/>
  </conditionalFormatting>
  <conditionalFormatting sqref="TAY567">
    <cfRule type="duplicateValues" dxfId="0" priority="260532"/>
  </conditionalFormatting>
  <conditionalFormatting sqref="TKR567:TKY567">
    <cfRule type="duplicateValues" priority="6047"/>
  </conditionalFormatting>
  <conditionalFormatting sqref="TKU567">
    <cfRule type="duplicateValues" dxfId="0" priority="259871"/>
  </conditionalFormatting>
  <conditionalFormatting sqref="TUN567:TUU567">
    <cfRule type="duplicateValues" priority="5386"/>
  </conditionalFormatting>
  <conditionalFormatting sqref="TUQ567">
    <cfRule type="duplicateValues" dxfId="0" priority="259210"/>
  </conditionalFormatting>
  <conditionalFormatting sqref="UEJ567:UEQ567">
    <cfRule type="duplicateValues" priority="4725"/>
  </conditionalFormatting>
  <conditionalFormatting sqref="UEM567">
    <cfRule type="duplicateValues" dxfId="0" priority="258549"/>
  </conditionalFormatting>
  <conditionalFormatting sqref="UOF567:UOM567">
    <cfRule type="duplicateValues" priority="4064"/>
  </conditionalFormatting>
  <conditionalFormatting sqref="UOI567">
    <cfRule type="duplicateValues" dxfId="0" priority="257888"/>
  </conditionalFormatting>
  <conditionalFormatting sqref="UYB567:UYI567">
    <cfRule type="duplicateValues" priority="3403"/>
  </conditionalFormatting>
  <conditionalFormatting sqref="UYE567">
    <cfRule type="duplicateValues" dxfId="0" priority="257227"/>
  </conditionalFormatting>
  <conditionalFormatting sqref="VHX567:VIE567">
    <cfRule type="duplicateValues" priority="2742"/>
  </conditionalFormatting>
  <conditionalFormatting sqref="VIA567">
    <cfRule type="duplicateValues" dxfId="0" priority="256566"/>
  </conditionalFormatting>
  <conditionalFormatting sqref="VRT567:VSA567">
    <cfRule type="duplicateValues" priority="2081"/>
  </conditionalFormatting>
  <conditionalFormatting sqref="VRW567">
    <cfRule type="duplicateValues" dxfId="0" priority="255905"/>
  </conditionalFormatting>
  <conditionalFormatting sqref="WBP567:WBW567">
    <cfRule type="duplicateValues" priority="1420"/>
  </conditionalFormatting>
  <conditionalFormatting sqref="WBS567">
    <cfRule type="duplicateValues" dxfId="0" priority="255244"/>
  </conditionalFormatting>
  <conditionalFormatting sqref="WLL567:WLS567">
    <cfRule type="duplicateValues" priority="759"/>
  </conditionalFormatting>
  <conditionalFormatting sqref="WLO567">
    <cfRule type="duplicateValues" dxfId="0" priority="254583"/>
  </conditionalFormatting>
  <conditionalFormatting sqref="WVH567:WVO567">
    <cfRule type="duplicateValues" priority="98"/>
  </conditionalFormatting>
  <conditionalFormatting sqref="WVK567">
    <cfRule type="duplicateValues" dxfId="0" priority="253922"/>
  </conditionalFormatting>
  <conditionalFormatting sqref="D568">
    <cfRule type="duplicateValues" dxfId="0" priority="295564"/>
  </conditionalFormatting>
  <conditionalFormatting sqref="IV568:JC568">
    <cfRule type="duplicateValues" priority="41079"/>
  </conditionalFormatting>
  <conditionalFormatting sqref="IY568">
    <cfRule type="duplicateValues" dxfId="0" priority="294903"/>
  </conditionalFormatting>
  <conditionalFormatting sqref="SR568:SY568">
    <cfRule type="duplicateValues" priority="40418"/>
  </conditionalFormatting>
  <conditionalFormatting sqref="SU568">
    <cfRule type="duplicateValues" dxfId="0" priority="294242"/>
  </conditionalFormatting>
  <conditionalFormatting sqref="ACN568:ACU568">
    <cfRule type="duplicateValues" priority="39757"/>
  </conditionalFormatting>
  <conditionalFormatting sqref="ACQ568">
    <cfRule type="duplicateValues" dxfId="0" priority="293581"/>
  </conditionalFormatting>
  <conditionalFormatting sqref="AMJ568:AMQ568">
    <cfRule type="duplicateValues" priority="39096"/>
  </conditionalFormatting>
  <conditionalFormatting sqref="AMM568">
    <cfRule type="duplicateValues" dxfId="0" priority="292920"/>
  </conditionalFormatting>
  <conditionalFormatting sqref="AWF568:AWM568">
    <cfRule type="duplicateValues" priority="38435"/>
  </conditionalFormatting>
  <conditionalFormatting sqref="AWI568">
    <cfRule type="duplicateValues" dxfId="0" priority="292259"/>
  </conditionalFormatting>
  <conditionalFormatting sqref="BGB568:BGI568">
    <cfRule type="duplicateValues" priority="37774"/>
  </conditionalFormatting>
  <conditionalFormatting sqref="BGE568">
    <cfRule type="duplicateValues" dxfId="0" priority="291598"/>
  </conditionalFormatting>
  <conditionalFormatting sqref="BPX568:BQE568">
    <cfRule type="duplicateValues" priority="37113"/>
  </conditionalFormatting>
  <conditionalFormatting sqref="BQA568">
    <cfRule type="duplicateValues" dxfId="0" priority="290937"/>
  </conditionalFormatting>
  <conditionalFormatting sqref="BZT568:CAA568">
    <cfRule type="duplicateValues" priority="36452"/>
  </conditionalFormatting>
  <conditionalFormatting sqref="BZW568">
    <cfRule type="duplicateValues" dxfId="0" priority="290276"/>
  </conditionalFormatting>
  <conditionalFormatting sqref="CJP568:CJW568">
    <cfRule type="duplicateValues" priority="35791"/>
  </conditionalFormatting>
  <conditionalFormatting sqref="CJS568">
    <cfRule type="duplicateValues" dxfId="0" priority="289615"/>
  </conditionalFormatting>
  <conditionalFormatting sqref="CTL568:CTS568">
    <cfRule type="duplicateValues" priority="35130"/>
  </conditionalFormatting>
  <conditionalFormatting sqref="CTO568">
    <cfRule type="duplicateValues" dxfId="0" priority="288954"/>
  </conditionalFormatting>
  <conditionalFormatting sqref="DDH568:DDO568">
    <cfRule type="duplicateValues" priority="34469"/>
  </conditionalFormatting>
  <conditionalFormatting sqref="DDK568">
    <cfRule type="duplicateValues" dxfId="0" priority="288293"/>
  </conditionalFormatting>
  <conditionalFormatting sqref="DND568:DNK568">
    <cfRule type="duplicateValues" priority="33808"/>
  </conditionalFormatting>
  <conditionalFormatting sqref="DNG568">
    <cfRule type="duplicateValues" dxfId="0" priority="287632"/>
  </conditionalFormatting>
  <conditionalFormatting sqref="DWZ568:DXG568">
    <cfRule type="duplicateValues" priority="33147"/>
  </conditionalFormatting>
  <conditionalFormatting sqref="DXC568">
    <cfRule type="duplicateValues" dxfId="0" priority="286971"/>
  </conditionalFormatting>
  <conditionalFormatting sqref="EGV568:EHC568">
    <cfRule type="duplicateValues" priority="32486"/>
  </conditionalFormatting>
  <conditionalFormatting sqref="EGY568">
    <cfRule type="duplicateValues" dxfId="0" priority="286310"/>
  </conditionalFormatting>
  <conditionalFormatting sqref="EQR568:EQY568">
    <cfRule type="duplicateValues" priority="31825"/>
  </conditionalFormatting>
  <conditionalFormatting sqref="EQU568">
    <cfRule type="duplicateValues" dxfId="0" priority="285649"/>
  </conditionalFormatting>
  <conditionalFormatting sqref="FAN568:FAU568">
    <cfRule type="duplicateValues" priority="31164"/>
  </conditionalFormatting>
  <conditionalFormatting sqref="FAQ568">
    <cfRule type="duplicateValues" dxfId="0" priority="284988"/>
  </conditionalFormatting>
  <conditionalFormatting sqref="FKJ568:FKQ568">
    <cfRule type="duplicateValues" priority="30503"/>
  </conditionalFormatting>
  <conditionalFormatting sqref="FKM568">
    <cfRule type="duplicateValues" dxfId="0" priority="284327"/>
  </conditionalFormatting>
  <conditionalFormatting sqref="FUF568:FUM568">
    <cfRule type="duplicateValues" priority="29842"/>
  </conditionalFormatting>
  <conditionalFormatting sqref="FUI568">
    <cfRule type="duplicateValues" dxfId="0" priority="283666"/>
  </conditionalFormatting>
  <conditionalFormatting sqref="GEB568:GEI568">
    <cfRule type="duplicateValues" priority="29181"/>
  </conditionalFormatting>
  <conditionalFormatting sqref="GEE568">
    <cfRule type="duplicateValues" dxfId="0" priority="283005"/>
  </conditionalFormatting>
  <conditionalFormatting sqref="GNX568:GOE568">
    <cfRule type="duplicateValues" priority="28520"/>
  </conditionalFormatting>
  <conditionalFormatting sqref="GOA568">
    <cfRule type="duplicateValues" dxfId="0" priority="282344"/>
  </conditionalFormatting>
  <conditionalFormatting sqref="GXT568:GYA568">
    <cfRule type="duplicateValues" priority="27859"/>
  </conditionalFormatting>
  <conditionalFormatting sqref="GXW568">
    <cfRule type="duplicateValues" dxfId="0" priority="281683"/>
  </conditionalFormatting>
  <conditionalFormatting sqref="HHP568:HHW568">
    <cfRule type="duplicateValues" priority="27198"/>
  </conditionalFormatting>
  <conditionalFormatting sqref="HHS568">
    <cfRule type="duplicateValues" dxfId="0" priority="281022"/>
  </conditionalFormatting>
  <conditionalFormatting sqref="HRL568:HRS568">
    <cfRule type="duplicateValues" priority="26537"/>
  </conditionalFormatting>
  <conditionalFormatting sqref="HRO568">
    <cfRule type="duplicateValues" dxfId="0" priority="280361"/>
  </conditionalFormatting>
  <conditionalFormatting sqref="IBH568:IBO568">
    <cfRule type="duplicateValues" priority="25876"/>
  </conditionalFormatting>
  <conditionalFormatting sqref="IBK568">
    <cfRule type="duplicateValues" dxfId="0" priority="279700"/>
  </conditionalFormatting>
  <conditionalFormatting sqref="ILD568:ILK568">
    <cfRule type="duplicateValues" priority="25215"/>
  </conditionalFormatting>
  <conditionalFormatting sqref="ILG568">
    <cfRule type="duplicateValues" dxfId="0" priority="279039"/>
  </conditionalFormatting>
  <conditionalFormatting sqref="IUZ568:IVG568">
    <cfRule type="duplicateValues" priority="24554"/>
  </conditionalFormatting>
  <conditionalFormatting sqref="IVC568">
    <cfRule type="duplicateValues" dxfId="0" priority="278378"/>
  </conditionalFormatting>
  <conditionalFormatting sqref="JEV568:JFC568">
    <cfRule type="duplicateValues" priority="23893"/>
  </conditionalFormatting>
  <conditionalFormatting sqref="JEY568">
    <cfRule type="duplicateValues" dxfId="0" priority="277717"/>
  </conditionalFormatting>
  <conditionalFormatting sqref="JOR568:JOY568">
    <cfRule type="duplicateValues" priority="23232"/>
  </conditionalFormatting>
  <conditionalFormatting sqref="JOU568">
    <cfRule type="duplicateValues" dxfId="0" priority="277056"/>
  </conditionalFormatting>
  <conditionalFormatting sqref="JYN568:JYU568">
    <cfRule type="duplicateValues" priority="22571"/>
  </conditionalFormatting>
  <conditionalFormatting sqref="JYQ568">
    <cfRule type="duplicateValues" dxfId="0" priority="276395"/>
  </conditionalFormatting>
  <conditionalFormatting sqref="KIJ568:KIQ568">
    <cfRule type="duplicateValues" priority="21910"/>
  </conditionalFormatting>
  <conditionalFormatting sqref="KIM568">
    <cfRule type="duplicateValues" dxfId="0" priority="275734"/>
  </conditionalFormatting>
  <conditionalFormatting sqref="KSF568:KSM568">
    <cfRule type="duplicateValues" priority="21249"/>
  </conditionalFormatting>
  <conditionalFormatting sqref="KSI568">
    <cfRule type="duplicateValues" dxfId="0" priority="275073"/>
  </conditionalFormatting>
  <conditionalFormatting sqref="LCB568:LCI568">
    <cfRule type="duplicateValues" priority="20588"/>
  </conditionalFormatting>
  <conditionalFormatting sqref="LCE568">
    <cfRule type="duplicateValues" dxfId="0" priority="274412"/>
  </conditionalFormatting>
  <conditionalFormatting sqref="LLX568:LME568">
    <cfRule type="duplicateValues" priority="19927"/>
  </conditionalFormatting>
  <conditionalFormatting sqref="LMA568">
    <cfRule type="duplicateValues" dxfId="0" priority="273751"/>
  </conditionalFormatting>
  <conditionalFormatting sqref="LVT568:LWA568">
    <cfRule type="duplicateValues" priority="19266"/>
  </conditionalFormatting>
  <conditionalFormatting sqref="LVW568">
    <cfRule type="duplicateValues" dxfId="0" priority="273090"/>
  </conditionalFormatting>
  <conditionalFormatting sqref="MFP568:MFW568">
    <cfRule type="duplicateValues" priority="18605"/>
  </conditionalFormatting>
  <conditionalFormatting sqref="MFS568">
    <cfRule type="duplicateValues" dxfId="0" priority="272429"/>
  </conditionalFormatting>
  <conditionalFormatting sqref="MPL568:MPS568">
    <cfRule type="duplicateValues" priority="17944"/>
  </conditionalFormatting>
  <conditionalFormatting sqref="MPO568">
    <cfRule type="duplicateValues" dxfId="0" priority="271768"/>
  </conditionalFormatting>
  <conditionalFormatting sqref="MZH568:MZO568">
    <cfRule type="duplicateValues" priority="17283"/>
  </conditionalFormatting>
  <conditionalFormatting sqref="MZK568">
    <cfRule type="duplicateValues" dxfId="0" priority="271107"/>
  </conditionalFormatting>
  <conditionalFormatting sqref="NJD568:NJK568">
    <cfRule type="duplicateValues" priority="16622"/>
  </conditionalFormatting>
  <conditionalFormatting sqref="NJG568">
    <cfRule type="duplicateValues" dxfId="0" priority="270446"/>
  </conditionalFormatting>
  <conditionalFormatting sqref="NSZ568:NTG568">
    <cfRule type="duplicateValues" priority="15961"/>
  </conditionalFormatting>
  <conditionalFormatting sqref="NTC568">
    <cfRule type="duplicateValues" dxfId="0" priority="269785"/>
  </conditionalFormatting>
  <conditionalFormatting sqref="OCV568:ODC568">
    <cfRule type="duplicateValues" priority="15300"/>
  </conditionalFormatting>
  <conditionalFormatting sqref="OCY568">
    <cfRule type="duplicateValues" dxfId="0" priority="269124"/>
  </conditionalFormatting>
  <conditionalFormatting sqref="OMR568:OMY568">
    <cfRule type="duplicateValues" priority="14639"/>
  </conditionalFormatting>
  <conditionalFormatting sqref="OMU568">
    <cfRule type="duplicateValues" dxfId="0" priority="268463"/>
  </conditionalFormatting>
  <conditionalFormatting sqref="OWN568:OWU568">
    <cfRule type="duplicateValues" priority="13978"/>
  </conditionalFormatting>
  <conditionalFormatting sqref="OWQ568">
    <cfRule type="duplicateValues" dxfId="0" priority="267802"/>
  </conditionalFormatting>
  <conditionalFormatting sqref="PGJ568:PGQ568">
    <cfRule type="duplicateValues" priority="13317"/>
  </conditionalFormatting>
  <conditionalFormatting sqref="PGM568">
    <cfRule type="duplicateValues" dxfId="0" priority="267141"/>
  </conditionalFormatting>
  <conditionalFormatting sqref="PQF568:PQM568">
    <cfRule type="duplicateValues" priority="12656"/>
  </conditionalFormatting>
  <conditionalFormatting sqref="PQI568">
    <cfRule type="duplicateValues" dxfId="0" priority="266480"/>
  </conditionalFormatting>
  <conditionalFormatting sqref="QAB568:QAI568">
    <cfRule type="duplicateValues" priority="11995"/>
  </conditionalFormatting>
  <conditionalFormatting sqref="QAE568">
    <cfRule type="duplicateValues" dxfId="0" priority="265819"/>
  </conditionalFormatting>
  <conditionalFormatting sqref="QJX568:QKE568">
    <cfRule type="duplicateValues" priority="11334"/>
  </conditionalFormatting>
  <conditionalFormatting sqref="QKA568">
    <cfRule type="duplicateValues" dxfId="0" priority="265158"/>
  </conditionalFormatting>
  <conditionalFormatting sqref="QTT568:QUA568">
    <cfRule type="duplicateValues" priority="10673"/>
  </conditionalFormatting>
  <conditionalFormatting sqref="QTW568">
    <cfRule type="duplicateValues" dxfId="0" priority="264497"/>
  </conditionalFormatting>
  <conditionalFormatting sqref="RDP568:RDW568">
    <cfRule type="duplicateValues" priority="10012"/>
  </conditionalFormatting>
  <conditionalFormatting sqref="RDS568">
    <cfRule type="duplicateValues" dxfId="0" priority="263836"/>
  </conditionalFormatting>
  <conditionalFormatting sqref="RNL568:RNS568">
    <cfRule type="duplicateValues" priority="9351"/>
  </conditionalFormatting>
  <conditionalFormatting sqref="RNO568">
    <cfRule type="duplicateValues" dxfId="0" priority="263175"/>
  </conditionalFormatting>
  <conditionalFormatting sqref="RXH568:RXO568">
    <cfRule type="duplicateValues" priority="8690"/>
  </conditionalFormatting>
  <conditionalFormatting sqref="RXK568">
    <cfRule type="duplicateValues" dxfId="0" priority="262514"/>
  </conditionalFormatting>
  <conditionalFormatting sqref="SHD568:SHK568">
    <cfRule type="duplicateValues" priority="8029"/>
  </conditionalFormatting>
  <conditionalFormatting sqref="SHG568">
    <cfRule type="duplicateValues" dxfId="0" priority="261853"/>
  </conditionalFormatting>
  <conditionalFormatting sqref="SQZ568:SRG568">
    <cfRule type="duplicateValues" priority="7368"/>
  </conditionalFormatting>
  <conditionalFormatting sqref="SRC568">
    <cfRule type="duplicateValues" dxfId="0" priority="261192"/>
  </conditionalFormatting>
  <conditionalFormatting sqref="TAV568:TBC568">
    <cfRule type="duplicateValues" priority="6707"/>
  </conditionalFormatting>
  <conditionalFormatting sqref="TAY568">
    <cfRule type="duplicateValues" dxfId="0" priority="260531"/>
  </conditionalFormatting>
  <conditionalFormatting sqref="TKR568:TKY568">
    <cfRule type="duplicateValues" priority="6046"/>
  </conditionalFormatting>
  <conditionalFormatting sqref="TKU568">
    <cfRule type="duplicateValues" dxfId="0" priority="259870"/>
  </conditionalFormatting>
  <conditionalFormatting sqref="TUN568:TUU568">
    <cfRule type="duplicateValues" priority="5385"/>
  </conditionalFormatting>
  <conditionalFormatting sqref="TUQ568">
    <cfRule type="duplicateValues" dxfId="0" priority="259209"/>
  </conditionalFormatting>
  <conditionalFormatting sqref="UEJ568:UEQ568">
    <cfRule type="duplicateValues" priority="4724"/>
  </conditionalFormatting>
  <conditionalFormatting sqref="UEM568">
    <cfRule type="duplicateValues" dxfId="0" priority="258548"/>
  </conditionalFormatting>
  <conditionalFormatting sqref="UOF568:UOM568">
    <cfRule type="duplicateValues" priority="4063"/>
  </conditionalFormatting>
  <conditionalFormatting sqref="UOI568">
    <cfRule type="duplicateValues" dxfId="0" priority="257887"/>
  </conditionalFormatting>
  <conditionalFormatting sqref="UYB568:UYI568">
    <cfRule type="duplicateValues" priority="3402"/>
  </conditionalFormatting>
  <conditionalFormatting sqref="UYE568">
    <cfRule type="duplicateValues" dxfId="0" priority="257226"/>
  </conditionalFormatting>
  <conditionalFormatting sqref="VHX568:VIE568">
    <cfRule type="duplicateValues" priority="2741"/>
  </conditionalFormatting>
  <conditionalFormatting sqref="VIA568">
    <cfRule type="duplicateValues" dxfId="0" priority="256565"/>
  </conditionalFormatting>
  <conditionalFormatting sqref="VRT568:VSA568">
    <cfRule type="duplicateValues" priority="2080"/>
  </conditionalFormatting>
  <conditionalFormatting sqref="VRW568">
    <cfRule type="duplicateValues" dxfId="0" priority="255904"/>
  </conditionalFormatting>
  <conditionalFormatting sqref="WBP568:WBW568">
    <cfRule type="duplicateValues" priority="1419"/>
  </conditionalFormatting>
  <conditionalFormatting sqref="WBS568">
    <cfRule type="duplicateValues" dxfId="0" priority="255243"/>
  </conditionalFormatting>
  <conditionalFormatting sqref="WLL568:WLS568">
    <cfRule type="duplicateValues" priority="758"/>
  </conditionalFormatting>
  <conditionalFormatting sqref="WLO568">
    <cfRule type="duplicateValues" dxfId="0" priority="254582"/>
  </conditionalFormatting>
  <conditionalFormatting sqref="WVH568:WVO568">
    <cfRule type="duplicateValues" priority="97"/>
  </conditionalFormatting>
  <conditionalFormatting sqref="WVK568">
    <cfRule type="duplicateValues" dxfId="0" priority="253921"/>
  </conditionalFormatting>
  <conditionalFormatting sqref="D569">
    <cfRule type="duplicateValues" dxfId="0" priority="295563"/>
  </conditionalFormatting>
  <conditionalFormatting sqref="IV569:JC569">
    <cfRule type="duplicateValues" priority="41078"/>
  </conditionalFormatting>
  <conditionalFormatting sqref="IY569">
    <cfRule type="duplicateValues" dxfId="0" priority="294902"/>
  </conditionalFormatting>
  <conditionalFormatting sqref="SR569:SY569">
    <cfRule type="duplicateValues" priority="40417"/>
  </conditionalFormatting>
  <conditionalFormatting sqref="SU569">
    <cfRule type="duplicateValues" dxfId="0" priority="294241"/>
  </conditionalFormatting>
  <conditionalFormatting sqref="ACN569:ACU569">
    <cfRule type="duplicateValues" priority="39756"/>
  </conditionalFormatting>
  <conditionalFormatting sqref="ACQ569">
    <cfRule type="duplicateValues" dxfId="0" priority="293580"/>
  </conditionalFormatting>
  <conditionalFormatting sqref="AMJ569:AMQ569">
    <cfRule type="duplicateValues" priority="39095"/>
  </conditionalFormatting>
  <conditionalFormatting sqref="AMM569">
    <cfRule type="duplicateValues" dxfId="0" priority="292919"/>
  </conditionalFormatting>
  <conditionalFormatting sqref="AWF569:AWM569">
    <cfRule type="duplicateValues" priority="38434"/>
  </conditionalFormatting>
  <conditionalFormatting sqref="AWI569">
    <cfRule type="duplicateValues" dxfId="0" priority="292258"/>
  </conditionalFormatting>
  <conditionalFormatting sqref="BGB569:BGI569">
    <cfRule type="duplicateValues" priority="37773"/>
  </conditionalFormatting>
  <conditionalFormatting sqref="BGE569">
    <cfRule type="duplicateValues" dxfId="0" priority="291597"/>
  </conditionalFormatting>
  <conditionalFormatting sqref="BPX569:BQE569">
    <cfRule type="duplicateValues" priority="37112"/>
  </conditionalFormatting>
  <conditionalFormatting sqref="BQA569">
    <cfRule type="duplicateValues" dxfId="0" priority="290936"/>
  </conditionalFormatting>
  <conditionalFormatting sqref="BZT569:CAA569">
    <cfRule type="duplicateValues" priority="36451"/>
  </conditionalFormatting>
  <conditionalFormatting sqref="BZW569">
    <cfRule type="duplicateValues" dxfId="0" priority="290275"/>
  </conditionalFormatting>
  <conditionalFormatting sqref="CJP569:CJW569">
    <cfRule type="duplicateValues" priority="35790"/>
  </conditionalFormatting>
  <conditionalFormatting sqref="CJS569">
    <cfRule type="duplicateValues" dxfId="0" priority="289614"/>
  </conditionalFormatting>
  <conditionalFormatting sqref="CTL569:CTS569">
    <cfRule type="duplicateValues" priority="35129"/>
  </conditionalFormatting>
  <conditionalFormatting sqref="CTO569">
    <cfRule type="duplicateValues" dxfId="0" priority="288953"/>
  </conditionalFormatting>
  <conditionalFormatting sqref="DDH569:DDO569">
    <cfRule type="duplicateValues" priority="34468"/>
  </conditionalFormatting>
  <conditionalFormatting sqref="DDK569">
    <cfRule type="duplicateValues" dxfId="0" priority="288292"/>
  </conditionalFormatting>
  <conditionalFormatting sqref="DND569:DNK569">
    <cfRule type="duplicateValues" priority="33807"/>
  </conditionalFormatting>
  <conditionalFormatting sqref="DNG569">
    <cfRule type="duplicateValues" dxfId="0" priority="287631"/>
  </conditionalFormatting>
  <conditionalFormatting sqref="DWZ569:DXG569">
    <cfRule type="duplicateValues" priority="33146"/>
  </conditionalFormatting>
  <conditionalFormatting sqref="DXC569">
    <cfRule type="duplicateValues" dxfId="0" priority="286970"/>
  </conditionalFormatting>
  <conditionalFormatting sqref="EGV569:EHC569">
    <cfRule type="duplicateValues" priority="32485"/>
  </conditionalFormatting>
  <conditionalFormatting sqref="EGY569">
    <cfRule type="duplicateValues" dxfId="0" priority="286309"/>
  </conditionalFormatting>
  <conditionalFormatting sqref="EQR569:EQY569">
    <cfRule type="duplicateValues" priority="31824"/>
  </conditionalFormatting>
  <conditionalFormatting sqref="EQU569">
    <cfRule type="duplicateValues" dxfId="0" priority="285648"/>
  </conditionalFormatting>
  <conditionalFormatting sqref="FAN569:FAU569">
    <cfRule type="duplicateValues" priority="31163"/>
  </conditionalFormatting>
  <conditionalFormatting sqref="FAQ569">
    <cfRule type="duplicateValues" dxfId="0" priority="284987"/>
  </conditionalFormatting>
  <conditionalFormatting sqref="FKJ569:FKQ569">
    <cfRule type="duplicateValues" priority="30502"/>
  </conditionalFormatting>
  <conditionalFormatting sqref="FKM569">
    <cfRule type="duplicateValues" dxfId="0" priority="284326"/>
  </conditionalFormatting>
  <conditionalFormatting sqref="FUF569:FUM569">
    <cfRule type="duplicateValues" priority="29841"/>
  </conditionalFormatting>
  <conditionalFormatting sqref="FUI569">
    <cfRule type="duplicateValues" dxfId="0" priority="283665"/>
  </conditionalFormatting>
  <conditionalFormatting sqref="GEB569:GEI569">
    <cfRule type="duplicateValues" priority="29180"/>
  </conditionalFormatting>
  <conditionalFormatting sqref="GEE569">
    <cfRule type="duplicateValues" dxfId="0" priority="283004"/>
  </conditionalFormatting>
  <conditionalFormatting sqref="GNX569:GOE569">
    <cfRule type="duplicateValues" priority="28519"/>
  </conditionalFormatting>
  <conditionalFormatting sqref="GOA569">
    <cfRule type="duplicateValues" dxfId="0" priority="282343"/>
  </conditionalFormatting>
  <conditionalFormatting sqref="GXT569:GYA569">
    <cfRule type="duplicateValues" priority="27858"/>
  </conditionalFormatting>
  <conditionalFormatting sqref="GXW569">
    <cfRule type="duplicateValues" dxfId="0" priority="281682"/>
  </conditionalFormatting>
  <conditionalFormatting sqref="HHP569:HHW569">
    <cfRule type="duplicateValues" priority="27197"/>
  </conditionalFormatting>
  <conditionalFormatting sqref="HHS569">
    <cfRule type="duplicateValues" dxfId="0" priority="281021"/>
  </conditionalFormatting>
  <conditionalFormatting sqref="HRL569:HRS569">
    <cfRule type="duplicateValues" priority="26536"/>
  </conditionalFormatting>
  <conditionalFormatting sqref="HRO569">
    <cfRule type="duplicateValues" dxfId="0" priority="280360"/>
  </conditionalFormatting>
  <conditionalFormatting sqref="IBH569:IBO569">
    <cfRule type="duplicateValues" priority="25875"/>
  </conditionalFormatting>
  <conditionalFormatting sqref="IBK569">
    <cfRule type="duplicateValues" dxfId="0" priority="279699"/>
  </conditionalFormatting>
  <conditionalFormatting sqref="ILD569:ILK569">
    <cfRule type="duplicateValues" priority="25214"/>
  </conditionalFormatting>
  <conditionalFormatting sqref="ILG569">
    <cfRule type="duplicateValues" dxfId="0" priority="279038"/>
  </conditionalFormatting>
  <conditionalFormatting sqref="IUZ569:IVG569">
    <cfRule type="duplicateValues" priority="24553"/>
  </conditionalFormatting>
  <conditionalFormatting sqref="IVC569">
    <cfRule type="duplicateValues" dxfId="0" priority="278377"/>
  </conditionalFormatting>
  <conditionalFormatting sqref="JEV569:JFC569">
    <cfRule type="duplicateValues" priority="23892"/>
  </conditionalFormatting>
  <conditionalFormatting sqref="JEY569">
    <cfRule type="duplicateValues" dxfId="0" priority="277716"/>
  </conditionalFormatting>
  <conditionalFormatting sqref="JOR569:JOY569">
    <cfRule type="duplicateValues" priority="23231"/>
  </conditionalFormatting>
  <conditionalFormatting sqref="JOU569">
    <cfRule type="duplicateValues" dxfId="0" priority="277055"/>
  </conditionalFormatting>
  <conditionalFormatting sqref="JYN569:JYU569">
    <cfRule type="duplicateValues" priority="22570"/>
  </conditionalFormatting>
  <conditionalFormatting sqref="JYQ569">
    <cfRule type="duplicateValues" dxfId="0" priority="276394"/>
  </conditionalFormatting>
  <conditionalFormatting sqref="KIJ569:KIQ569">
    <cfRule type="duplicateValues" priority="21909"/>
  </conditionalFormatting>
  <conditionalFormatting sqref="KIM569">
    <cfRule type="duplicateValues" dxfId="0" priority="275733"/>
  </conditionalFormatting>
  <conditionalFormatting sqref="KSF569:KSM569">
    <cfRule type="duplicateValues" priority="21248"/>
  </conditionalFormatting>
  <conditionalFormatting sqref="KSI569">
    <cfRule type="duplicateValues" dxfId="0" priority="275072"/>
  </conditionalFormatting>
  <conditionalFormatting sqref="LCB569:LCI569">
    <cfRule type="duplicateValues" priority="20587"/>
  </conditionalFormatting>
  <conditionalFormatting sqref="LCE569">
    <cfRule type="duplicateValues" dxfId="0" priority="274411"/>
  </conditionalFormatting>
  <conditionalFormatting sqref="LLX569:LME569">
    <cfRule type="duplicateValues" priority="19926"/>
  </conditionalFormatting>
  <conditionalFormatting sqref="LMA569">
    <cfRule type="duplicateValues" dxfId="0" priority="273750"/>
  </conditionalFormatting>
  <conditionalFormatting sqref="LVT569:LWA569">
    <cfRule type="duplicateValues" priority="19265"/>
  </conditionalFormatting>
  <conditionalFormatting sqref="LVW569">
    <cfRule type="duplicateValues" dxfId="0" priority="273089"/>
  </conditionalFormatting>
  <conditionalFormatting sqref="MFP569:MFW569">
    <cfRule type="duplicateValues" priority="18604"/>
  </conditionalFormatting>
  <conditionalFormatting sqref="MFS569">
    <cfRule type="duplicateValues" dxfId="0" priority="272428"/>
  </conditionalFormatting>
  <conditionalFormatting sqref="MPL569:MPS569">
    <cfRule type="duplicateValues" priority="17943"/>
  </conditionalFormatting>
  <conditionalFormatting sqref="MPO569">
    <cfRule type="duplicateValues" dxfId="0" priority="271767"/>
  </conditionalFormatting>
  <conditionalFormatting sqref="MZH569:MZO569">
    <cfRule type="duplicateValues" priority="17282"/>
  </conditionalFormatting>
  <conditionalFormatting sqref="MZK569">
    <cfRule type="duplicateValues" dxfId="0" priority="271106"/>
  </conditionalFormatting>
  <conditionalFormatting sqref="NJD569:NJK569">
    <cfRule type="duplicateValues" priority="16621"/>
  </conditionalFormatting>
  <conditionalFormatting sqref="NJG569">
    <cfRule type="duplicateValues" dxfId="0" priority="270445"/>
  </conditionalFormatting>
  <conditionalFormatting sqref="NSZ569:NTG569">
    <cfRule type="duplicateValues" priority="15960"/>
  </conditionalFormatting>
  <conditionalFormatting sqref="NTC569">
    <cfRule type="duplicateValues" dxfId="0" priority="269784"/>
  </conditionalFormatting>
  <conditionalFormatting sqref="OCV569:ODC569">
    <cfRule type="duplicateValues" priority="15299"/>
  </conditionalFormatting>
  <conditionalFormatting sqref="OCY569">
    <cfRule type="duplicateValues" dxfId="0" priority="269123"/>
  </conditionalFormatting>
  <conditionalFormatting sqref="OMR569:OMY569">
    <cfRule type="duplicateValues" priority="14638"/>
  </conditionalFormatting>
  <conditionalFormatting sqref="OMU569">
    <cfRule type="duplicateValues" dxfId="0" priority="268462"/>
  </conditionalFormatting>
  <conditionalFormatting sqref="OWN569:OWU569">
    <cfRule type="duplicateValues" priority="13977"/>
  </conditionalFormatting>
  <conditionalFormatting sqref="OWQ569">
    <cfRule type="duplicateValues" dxfId="0" priority="267801"/>
  </conditionalFormatting>
  <conditionalFormatting sqref="PGJ569:PGQ569">
    <cfRule type="duplicateValues" priority="13316"/>
  </conditionalFormatting>
  <conditionalFormatting sqref="PGM569">
    <cfRule type="duplicateValues" dxfId="0" priority="267140"/>
  </conditionalFormatting>
  <conditionalFormatting sqref="PQF569:PQM569">
    <cfRule type="duplicateValues" priority="12655"/>
  </conditionalFormatting>
  <conditionalFormatting sqref="PQI569">
    <cfRule type="duplicateValues" dxfId="0" priority="266479"/>
  </conditionalFormatting>
  <conditionalFormatting sqref="QAB569:QAI569">
    <cfRule type="duplicateValues" priority="11994"/>
  </conditionalFormatting>
  <conditionalFormatting sqref="QAE569">
    <cfRule type="duplicateValues" dxfId="0" priority="265818"/>
  </conditionalFormatting>
  <conditionalFormatting sqref="QJX569:QKE569">
    <cfRule type="duplicateValues" priority="11333"/>
  </conditionalFormatting>
  <conditionalFormatting sqref="QKA569">
    <cfRule type="duplicateValues" dxfId="0" priority="265157"/>
  </conditionalFormatting>
  <conditionalFormatting sqref="QTT569:QUA569">
    <cfRule type="duplicateValues" priority="10672"/>
  </conditionalFormatting>
  <conditionalFormatting sqref="QTW569">
    <cfRule type="duplicateValues" dxfId="0" priority="264496"/>
  </conditionalFormatting>
  <conditionalFormatting sqref="RDP569:RDW569">
    <cfRule type="duplicateValues" priority="10011"/>
  </conditionalFormatting>
  <conditionalFormatting sqref="RDS569">
    <cfRule type="duplicateValues" dxfId="0" priority="263835"/>
  </conditionalFormatting>
  <conditionalFormatting sqref="RNL569:RNS569">
    <cfRule type="duplicateValues" priority="9350"/>
  </conditionalFormatting>
  <conditionalFormatting sqref="RNO569">
    <cfRule type="duplicateValues" dxfId="0" priority="263174"/>
  </conditionalFormatting>
  <conditionalFormatting sqref="RXH569:RXO569">
    <cfRule type="duplicateValues" priority="8689"/>
  </conditionalFormatting>
  <conditionalFormatting sqref="RXK569">
    <cfRule type="duplicateValues" dxfId="0" priority="262513"/>
  </conditionalFormatting>
  <conditionalFormatting sqref="SHD569:SHK569">
    <cfRule type="duplicateValues" priority="8028"/>
  </conditionalFormatting>
  <conditionalFormatting sqref="SHG569">
    <cfRule type="duplicateValues" dxfId="0" priority="261852"/>
  </conditionalFormatting>
  <conditionalFormatting sqref="SQZ569:SRG569">
    <cfRule type="duplicateValues" priority="7367"/>
  </conditionalFormatting>
  <conditionalFormatting sqref="SRC569">
    <cfRule type="duplicateValues" dxfId="0" priority="261191"/>
  </conditionalFormatting>
  <conditionalFormatting sqref="TAV569:TBC569">
    <cfRule type="duplicateValues" priority="6706"/>
  </conditionalFormatting>
  <conditionalFormatting sqref="TAY569">
    <cfRule type="duplicateValues" dxfId="0" priority="260530"/>
  </conditionalFormatting>
  <conditionalFormatting sqref="TKR569:TKY569">
    <cfRule type="duplicateValues" priority="6045"/>
  </conditionalFormatting>
  <conditionalFormatting sqref="TKU569">
    <cfRule type="duplicateValues" dxfId="0" priority="259869"/>
  </conditionalFormatting>
  <conditionalFormatting sqref="TUN569:TUU569">
    <cfRule type="duplicateValues" priority="5384"/>
  </conditionalFormatting>
  <conditionalFormatting sqref="TUQ569">
    <cfRule type="duplicateValues" dxfId="0" priority="259208"/>
  </conditionalFormatting>
  <conditionalFormatting sqref="UEJ569:UEQ569">
    <cfRule type="duplicateValues" priority="4723"/>
  </conditionalFormatting>
  <conditionalFormatting sqref="UEM569">
    <cfRule type="duplicateValues" dxfId="0" priority="258547"/>
  </conditionalFormatting>
  <conditionalFormatting sqref="UOF569:UOM569">
    <cfRule type="duplicateValues" priority="4062"/>
  </conditionalFormatting>
  <conditionalFormatting sqref="UOI569">
    <cfRule type="duplicateValues" dxfId="0" priority="257886"/>
  </conditionalFormatting>
  <conditionalFormatting sqref="UYB569:UYI569">
    <cfRule type="duplicateValues" priority="3401"/>
  </conditionalFormatting>
  <conditionalFormatting sqref="UYE569">
    <cfRule type="duplicateValues" dxfId="0" priority="257225"/>
  </conditionalFormatting>
  <conditionalFormatting sqref="VHX569:VIE569">
    <cfRule type="duplicateValues" priority="2740"/>
  </conditionalFormatting>
  <conditionalFormatting sqref="VIA569">
    <cfRule type="duplicateValues" dxfId="0" priority="256564"/>
  </conditionalFormatting>
  <conditionalFormatting sqref="VRT569:VSA569">
    <cfRule type="duplicateValues" priority="2079"/>
  </conditionalFormatting>
  <conditionalFormatting sqref="VRW569">
    <cfRule type="duplicateValues" dxfId="0" priority="255903"/>
  </conditionalFormatting>
  <conditionalFormatting sqref="WBP569:WBW569">
    <cfRule type="duplicateValues" priority="1418"/>
  </conditionalFormatting>
  <conditionalFormatting sqref="WBS569">
    <cfRule type="duplicateValues" dxfId="0" priority="255242"/>
  </conditionalFormatting>
  <conditionalFormatting sqref="WLL569:WLS569">
    <cfRule type="duplicateValues" priority="757"/>
  </conditionalFormatting>
  <conditionalFormatting sqref="WLO569">
    <cfRule type="duplicateValues" dxfId="0" priority="254581"/>
  </conditionalFormatting>
  <conditionalFormatting sqref="WVH569:WVO569">
    <cfRule type="duplicateValues" priority="96"/>
  </conditionalFormatting>
  <conditionalFormatting sqref="WVK569">
    <cfRule type="duplicateValues" dxfId="0" priority="253920"/>
  </conditionalFormatting>
  <conditionalFormatting sqref="D570">
    <cfRule type="duplicateValues" dxfId="0" priority="295562"/>
  </conditionalFormatting>
  <conditionalFormatting sqref="IV570:JC570">
    <cfRule type="duplicateValues" priority="41077"/>
  </conditionalFormatting>
  <conditionalFormatting sqref="IY570">
    <cfRule type="duplicateValues" dxfId="0" priority="294901"/>
  </conditionalFormatting>
  <conditionalFormatting sqref="SR570:SY570">
    <cfRule type="duplicateValues" priority="40416"/>
  </conditionalFormatting>
  <conditionalFormatting sqref="SU570">
    <cfRule type="duplicateValues" dxfId="0" priority="294240"/>
  </conditionalFormatting>
  <conditionalFormatting sqref="ACN570:ACU570">
    <cfRule type="duplicateValues" priority="39755"/>
  </conditionalFormatting>
  <conditionalFormatting sqref="ACQ570">
    <cfRule type="duplicateValues" dxfId="0" priority="293579"/>
  </conditionalFormatting>
  <conditionalFormatting sqref="AMJ570:AMQ570">
    <cfRule type="duplicateValues" priority="39094"/>
  </conditionalFormatting>
  <conditionalFormatting sqref="AMM570">
    <cfRule type="duplicateValues" dxfId="0" priority="292918"/>
  </conditionalFormatting>
  <conditionalFormatting sqref="AWF570:AWM570">
    <cfRule type="duplicateValues" priority="38433"/>
  </conditionalFormatting>
  <conditionalFormatting sqref="AWI570">
    <cfRule type="duplicateValues" dxfId="0" priority="292257"/>
  </conditionalFormatting>
  <conditionalFormatting sqref="BGB570:BGI570">
    <cfRule type="duplicateValues" priority="37772"/>
  </conditionalFormatting>
  <conditionalFormatting sqref="BGE570">
    <cfRule type="duplicateValues" dxfId="0" priority="291596"/>
  </conditionalFormatting>
  <conditionalFormatting sqref="BPX570:BQE570">
    <cfRule type="duplicateValues" priority="37111"/>
  </conditionalFormatting>
  <conditionalFormatting sqref="BQA570">
    <cfRule type="duplicateValues" dxfId="0" priority="290935"/>
  </conditionalFormatting>
  <conditionalFormatting sqref="BZT570:CAA570">
    <cfRule type="duplicateValues" priority="36450"/>
  </conditionalFormatting>
  <conditionalFormatting sqref="BZW570">
    <cfRule type="duplicateValues" dxfId="0" priority="290274"/>
  </conditionalFormatting>
  <conditionalFormatting sqref="CJP570:CJW570">
    <cfRule type="duplicateValues" priority="35789"/>
  </conditionalFormatting>
  <conditionalFormatting sqref="CJS570">
    <cfRule type="duplicateValues" dxfId="0" priority="289613"/>
  </conditionalFormatting>
  <conditionalFormatting sqref="CTL570:CTS570">
    <cfRule type="duplicateValues" priority="35128"/>
  </conditionalFormatting>
  <conditionalFormatting sqref="CTO570">
    <cfRule type="duplicateValues" dxfId="0" priority="288952"/>
  </conditionalFormatting>
  <conditionalFormatting sqref="DDH570:DDO570">
    <cfRule type="duplicateValues" priority="34467"/>
  </conditionalFormatting>
  <conditionalFormatting sqref="DDK570">
    <cfRule type="duplicateValues" dxfId="0" priority="288291"/>
  </conditionalFormatting>
  <conditionalFormatting sqref="DND570:DNK570">
    <cfRule type="duplicateValues" priority="33806"/>
  </conditionalFormatting>
  <conditionalFormatting sqref="DNG570">
    <cfRule type="duplicateValues" dxfId="0" priority="287630"/>
  </conditionalFormatting>
  <conditionalFormatting sqref="DWZ570:DXG570">
    <cfRule type="duplicateValues" priority="33145"/>
  </conditionalFormatting>
  <conditionalFormatting sqref="DXC570">
    <cfRule type="duplicateValues" dxfId="0" priority="286969"/>
  </conditionalFormatting>
  <conditionalFormatting sqref="EGV570:EHC570">
    <cfRule type="duplicateValues" priority="32484"/>
  </conditionalFormatting>
  <conditionalFormatting sqref="EGY570">
    <cfRule type="duplicateValues" dxfId="0" priority="286308"/>
  </conditionalFormatting>
  <conditionalFormatting sqref="EQR570:EQY570">
    <cfRule type="duplicateValues" priority="31823"/>
  </conditionalFormatting>
  <conditionalFormatting sqref="EQU570">
    <cfRule type="duplicateValues" dxfId="0" priority="285647"/>
  </conditionalFormatting>
  <conditionalFormatting sqref="FAN570:FAU570">
    <cfRule type="duplicateValues" priority="31162"/>
  </conditionalFormatting>
  <conditionalFormatting sqref="FAQ570">
    <cfRule type="duplicateValues" dxfId="0" priority="284986"/>
  </conditionalFormatting>
  <conditionalFormatting sqref="FKJ570:FKQ570">
    <cfRule type="duplicateValues" priority="30501"/>
  </conditionalFormatting>
  <conditionalFormatting sqref="FKM570">
    <cfRule type="duplicateValues" dxfId="0" priority="284325"/>
  </conditionalFormatting>
  <conditionalFormatting sqref="FUF570:FUM570">
    <cfRule type="duplicateValues" priority="29840"/>
  </conditionalFormatting>
  <conditionalFormatting sqref="FUI570">
    <cfRule type="duplicateValues" dxfId="0" priority="283664"/>
  </conditionalFormatting>
  <conditionalFormatting sqref="GEB570:GEI570">
    <cfRule type="duplicateValues" priority="29179"/>
  </conditionalFormatting>
  <conditionalFormatting sqref="GEE570">
    <cfRule type="duplicateValues" dxfId="0" priority="283003"/>
  </conditionalFormatting>
  <conditionalFormatting sqref="GNX570:GOE570">
    <cfRule type="duplicateValues" priority="28518"/>
  </conditionalFormatting>
  <conditionalFormatting sqref="GOA570">
    <cfRule type="duplicateValues" dxfId="0" priority="282342"/>
  </conditionalFormatting>
  <conditionalFormatting sqref="GXT570:GYA570">
    <cfRule type="duplicateValues" priority="27857"/>
  </conditionalFormatting>
  <conditionalFormatting sqref="GXW570">
    <cfRule type="duplicateValues" dxfId="0" priority="281681"/>
  </conditionalFormatting>
  <conditionalFormatting sqref="HHP570:HHW570">
    <cfRule type="duplicateValues" priority="27196"/>
  </conditionalFormatting>
  <conditionalFormatting sqref="HHS570">
    <cfRule type="duplicateValues" dxfId="0" priority="281020"/>
  </conditionalFormatting>
  <conditionalFormatting sqref="HRL570:HRS570">
    <cfRule type="duplicateValues" priority="26535"/>
  </conditionalFormatting>
  <conditionalFormatting sqref="HRO570">
    <cfRule type="duplicateValues" dxfId="0" priority="280359"/>
  </conditionalFormatting>
  <conditionalFormatting sqref="IBH570:IBO570">
    <cfRule type="duplicateValues" priority="25874"/>
  </conditionalFormatting>
  <conditionalFormatting sqref="IBK570">
    <cfRule type="duplicateValues" dxfId="0" priority="279698"/>
  </conditionalFormatting>
  <conditionalFormatting sqref="ILD570:ILK570">
    <cfRule type="duplicateValues" priority="25213"/>
  </conditionalFormatting>
  <conditionalFormatting sqref="ILG570">
    <cfRule type="duplicateValues" dxfId="0" priority="279037"/>
  </conditionalFormatting>
  <conditionalFormatting sqref="IUZ570:IVG570">
    <cfRule type="duplicateValues" priority="24552"/>
  </conditionalFormatting>
  <conditionalFormatting sqref="IVC570">
    <cfRule type="duplicateValues" dxfId="0" priority="278376"/>
  </conditionalFormatting>
  <conditionalFormatting sqref="JEV570:JFC570">
    <cfRule type="duplicateValues" priority="23891"/>
  </conditionalFormatting>
  <conditionalFormatting sqref="JEY570">
    <cfRule type="duplicateValues" dxfId="0" priority="277715"/>
  </conditionalFormatting>
  <conditionalFormatting sqref="JOR570:JOY570">
    <cfRule type="duplicateValues" priority="23230"/>
  </conditionalFormatting>
  <conditionalFormatting sqref="JOU570">
    <cfRule type="duplicateValues" dxfId="0" priority="277054"/>
  </conditionalFormatting>
  <conditionalFormatting sqref="JYN570:JYU570">
    <cfRule type="duplicateValues" priority="22569"/>
  </conditionalFormatting>
  <conditionalFormatting sqref="JYQ570">
    <cfRule type="duplicateValues" dxfId="0" priority="276393"/>
  </conditionalFormatting>
  <conditionalFormatting sqref="KIJ570:KIQ570">
    <cfRule type="duplicateValues" priority="21908"/>
  </conditionalFormatting>
  <conditionalFormatting sqref="KIM570">
    <cfRule type="duplicateValues" dxfId="0" priority="275732"/>
  </conditionalFormatting>
  <conditionalFormatting sqref="KSF570:KSM570">
    <cfRule type="duplicateValues" priority="21247"/>
  </conditionalFormatting>
  <conditionalFormatting sqref="KSI570">
    <cfRule type="duplicateValues" dxfId="0" priority="275071"/>
  </conditionalFormatting>
  <conditionalFormatting sqref="LCB570:LCI570">
    <cfRule type="duplicateValues" priority="20586"/>
  </conditionalFormatting>
  <conditionalFormatting sqref="LCE570">
    <cfRule type="duplicateValues" dxfId="0" priority="274410"/>
  </conditionalFormatting>
  <conditionalFormatting sqref="LLX570:LME570">
    <cfRule type="duplicateValues" priority="19925"/>
  </conditionalFormatting>
  <conditionalFormatting sqref="LMA570">
    <cfRule type="duplicateValues" dxfId="0" priority="273749"/>
  </conditionalFormatting>
  <conditionalFormatting sqref="LVT570:LWA570">
    <cfRule type="duplicateValues" priority="19264"/>
  </conditionalFormatting>
  <conditionalFormatting sqref="LVW570">
    <cfRule type="duplicateValues" dxfId="0" priority="273088"/>
  </conditionalFormatting>
  <conditionalFormatting sqref="MFP570:MFW570">
    <cfRule type="duplicateValues" priority="18603"/>
  </conditionalFormatting>
  <conditionalFormatting sqref="MFS570">
    <cfRule type="duplicateValues" dxfId="0" priority="272427"/>
  </conditionalFormatting>
  <conditionalFormatting sqref="MPL570:MPS570">
    <cfRule type="duplicateValues" priority="17942"/>
  </conditionalFormatting>
  <conditionalFormatting sqref="MPO570">
    <cfRule type="duplicateValues" dxfId="0" priority="271766"/>
  </conditionalFormatting>
  <conditionalFormatting sqref="MZH570:MZO570">
    <cfRule type="duplicateValues" priority="17281"/>
  </conditionalFormatting>
  <conditionalFormatting sqref="MZK570">
    <cfRule type="duplicateValues" dxfId="0" priority="271105"/>
  </conditionalFormatting>
  <conditionalFormatting sqref="NJD570:NJK570">
    <cfRule type="duplicateValues" priority="16620"/>
  </conditionalFormatting>
  <conditionalFormatting sqref="NJG570">
    <cfRule type="duplicateValues" dxfId="0" priority="270444"/>
  </conditionalFormatting>
  <conditionalFormatting sqref="NSZ570:NTG570">
    <cfRule type="duplicateValues" priority="15959"/>
  </conditionalFormatting>
  <conditionalFormatting sqref="NTC570">
    <cfRule type="duplicateValues" dxfId="0" priority="269783"/>
  </conditionalFormatting>
  <conditionalFormatting sqref="OCV570:ODC570">
    <cfRule type="duplicateValues" priority="15298"/>
  </conditionalFormatting>
  <conditionalFormatting sqref="OCY570">
    <cfRule type="duplicateValues" dxfId="0" priority="269122"/>
  </conditionalFormatting>
  <conditionalFormatting sqref="OMR570:OMY570">
    <cfRule type="duplicateValues" priority="14637"/>
  </conditionalFormatting>
  <conditionalFormatting sqref="OMU570">
    <cfRule type="duplicateValues" dxfId="0" priority="268461"/>
  </conditionalFormatting>
  <conditionalFormatting sqref="OWN570:OWU570">
    <cfRule type="duplicateValues" priority="13976"/>
  </conditionalFormatting>
  <conditionalFormatting sqref="OWQ570">
    <cfRule type="duplicateValues" dxfId="0" priority="267800"/>
  </conditionalFormatting>
  <conditionalFormatting sqref="PGJ570:PGQ570">
    <cfRule type="duplicateValues" priority="13315"/>
  </conditionalFormatting>
  <conditionalFormatting sqref="PGM570">
    <cfRule type="duplicateValues" dxfId="0" priority="267139"/>
  </conditionalFormatting>
  <conditionalFormatting sqref="PQF570:PQM570">
    <cfRule type="duplicateValues" priority="12654"/>
  </conditionalFormatting>
  <conditionalFormatting sqref="PQI570">
    <cfRule type="duplicateValues" dxfId="0" priority="266478"/>
  </conditionalFormatting>
  <conditionalFormatting sqref="QAB570:QAI570">
    <cfRule type="duplicateValues" priority="11993"/>
  </conditionalFormatting>
  <conditionalFormatting sqref="QAE570">
    <cfRule type="duplicateValues" dxfId="0" priority="265817"/>
  </conditionalFormatting>
  <conditionalFormatting sqref="QJX570:QKE570">
    <cfRule type="duplicateValues" priority="11332"/>
  </conditionalFormatting>
  <conditionalFormatting sqref="QKA570">
    <cfRule type="duplicateValues" dxfId="0" priority="265156"/>
  </conditionalFormatting>
  <conditionalFormatting sqref="QTT570:QUA570">
    <cfRule type="duplicateValues" priority="10671"/>
  </conditionalFormatting>
  <conditionalFormatting sqref="QTW570">
    <cfRule type="duplicateValues" dxfId="0" priority="264495"/>
  </conditionalFormatting>
  <conditionalFormatting sqref="RDP570:RDW570">
    <cfRule type="duplicateValues" priority="10010"/>
  </conditionalFormatting>
  <conditionalFormatting sqref="RDS570">
    <cfRule type="duplicateValues" dxfId="0" priority="263834"/>
  </conditionalFormatting>
  <conditionalFormatting sqref="RNL570:RNS570">
    <cfRule type="duplicateValues" priority="9349"/>
  </conditionalFormatting>
  <conditionalFormatting sqref="RNO570">
    <cfRule type="duplicateValues" dxfId="0" priority="263173"/>
  </conditionalFormatting>
  <conditionalFormatting sqref="RXH570:RXO570">
    <cfRule type="duplicateValues" priority="8688"/>
  </conditionalFormatting>
  <conditionalFormatting sqref="RXK570">
    <cfRule type="duplicateValues" dxfId="0" priority="262512"/>
  </conditionalFormatting>
  <conditionalFormatting sqref="SHD570:SHK570">
    <cfRule type="duplicateValues" priority="8027"/>
  </conditionalFormatting>
  <conditionalFormatting sqref="SHG570">
    <cfRule type="duplicateValues" dxfId="0" priority="261851"/>
  </conditionalFormatting>
  <conditionalFormatting sqref="SQZ570:SRG570">
    <cfRule type="duplicateValues" priority="7366"/>
  </conditionalFormatting>
  <conditionalFormatting sqref="SRC570">
    <cfRule type="duplicateValues" dxfId="0" priority="261190"/>
  </conditionalFormatting>
  <conditionalFormatting sqref="TAV570:TBC570">
    <cfRule type="duplicateValues" priority="6705"/>
  </conditionalFormatting>
  <conditionalFormatting sqref="TAY570">
    <cfRule type="duplicateValues" dxfId="0" priority="260529"/>
  </conditionalFormatting>
  <conditionalFormatting sqref="TKR570:TKY570">
    <cfRule type="duplicateValues" priority="6044"/>
  </conditionalFormatting>
  <conditionalFormatting sqref="TKU570">
    <cfRule type="duplicateValues" dxfId="0" priority="259868"/>
  </conditionalFormatting>
  <conditionalFormatting sqref="TUN570:TUU570">
    <cfRule type="duplicateValues" priority="5383"/>
  </conditionalFormatting>
  <conditionalFormatting sqref="TUQ570">
    <cfRule type="duplicateValues" dxfId="0" priority="259207"/>
  </conditionalFormatting>
  <conditionalFormatting sqref="UEJ570:UEQ570">
    <cfRule type="duplicateValues" priority="4722"/>
  </conditionalFormatting>
  <conditionalFormatting sqref="UEM570">
    <cfRule type="duplicateValues" dxfId="0" priority="258546"/>
  </conditionalFormatting>
  <conditionalFormatting sqref="UOF570:UOM570">
    <cfRule type="duplicateValues" priority="4061"/>
  </conditionalFormatting>
  <conditionalFormatting sqref="UOI570">
    <cfRule type="duplicateValues" dxfId="0" priority="257885"/>
  </conditionalFormatting>
  <conditionalFormatting sqref="UYB570:UYI570">
    <cfRule type="duplicateValues" priority="3400"/>
  </conditionalFormatting>
  <conditionalFormatting sqref="UYE570">
    <cfRule type="duplicateValues" dxfId="0" priority="257224"/>
  </conditionalFormatting>
  <conditionalFormatting sqref="VHX570:VIE570">
    <cfRule type="duplicateValues" priority="2739"/>
  </conditionalFormatting>
  <conditionalFormatting sqref="VIA570">
    <cfRule type="duplicateValues" dxfId="0" priority="256563"/>
  </conditionalFormatting>
  <conditionalFormatting sqref="VRT570:VSA570">
    <cfRule type="duplicateValues" priority="2078"/>
  </conditionalFormatting>
  <conditionalFormatting sqref="VRW570">
    <cfRule type="duplicateValues" dxfId="0" priority="255902"/>
  </conditionalFormatting>
  <conditionalFormatting sqref="WBP570:WBW570">
    <cfRule type="duplicateValues" priority="1417"/>
  </conditionalFormatting>
  <conditionalFormatting sqref="WBS570">
    <cfRule type="duplicateValues" dxfId="0" priority="255241"/>
  </conditionalFormatting>
  <conditionalFormatting sqref="WLL570:WLS570">
    <cfRule type="duplicateValues" priority="756"/>
  </conditionalFormatting>
  <conditionalFormatting sqref="WLO570">
    <cfRule type="duplicateValues" dxfId="0" priority="254580"/>
  </conditionalFormatting>
  <conditionalFormatting sqref="WVH570:WVO570">
    <cfRule type="duplicateValues" priority="95"/>
  </conditionalFormatting>
  <conditionalFormatting sqref="WVK570">
    <cfRule type="duplicateValues" dxfId="0" priority="253919"/>
  </conditionalFormatting>
  <conditionalFormatting sqref="D571">
    <cfRule type="duplicateValues" dxfId="0" priority="295561"/>
  </conditionalFormatting>
  <conditionalFormatting sqref="IV571:JC571">
    <cfRule type="duplicateValues" priority="41076"/>
  </conditionalFormatting>
  <conditionalFormatting sqref="IY571">
    <cfRule type="duplicateValues" dxfId="0" priority="294900"/>
  </conditionalFormatting>
  <conditionalFormatting sqref="SR571:SY571">
    <cfRule type="duplicateValues" priority="40415"/>
  </conditionalFormatting>
  <conditionalFormatting sqref="SU571">
    <cfRule type="duplicateValues" dxfId="0" priority="294239"/>
  </conditionalFormatting>
  <conditionalFormatting sqref="ACN571:ACU571">
    <cfRule type="duplicateValues" priority="39754"/>
  </conditionalFormatting>
  <conditionalFormatting sqref="ACQ571">
    <cfRule type="duplicateValues" dxfId="0" priority="293578"/>
  </conditionalFormatting>
  <conditionalFormatting sqref="AMJ571:AMQ571">
    <cfRule type="duplicateValues" priority="39093"/>
  </conditionalFormatting>
  <conditionalFormatting sqref="AMM571">
    <cfRule type="duplicateValues" dxfId="0" priority="292917"/>
  </conditionalFormatting>
  <conditionalFormatting sqref="AWF571:AWM571">
    <cfRule type="duplicateValues" priority="38432"/>
  </conditionalFormatting>
  <conditionalFormatting sqref="AWI571">
    <cfRule type="duplicateValues" dxfId="0" priority="292256"/>
  </conditionalFormatting>
  <conditionalFormatting sqref="BGB571:BGI571">
    <cfRule type="duplicateValues" priority="37771"/>
  </conditionalFormatting>
  <conditionalFormatting sqref="BGE571">
    <cfRule type="duplicateValues" dxfId="0" priority="291595"/>
  </conditionalFormatting>
  <conditionalFormatting sqref="BPX571:BQE571">
    <cfRule type="duplicateValues" priority="37110"/>
  </conditionalFormatting>
  <conditionalFormatting sqref="BQA571">
    <cfRule type="duplicateValues" dxfId="0" priority="290934"/>
  </conditionalFormatting>
  <conditionalFormatting sqref="BZT571:CAA571">
    <cfRule type="duplicateValues" priority="36449"/>
  </conditionalFormatting>
  <conditionalFormatting sqref="BZW571">
    <cfRule type="duplicateValues" dxfId="0" priority="290273"/>
  </conditionalFormatting>
  <conditionalFormatting sqref="CJP571:CJW571">
    <cfRule type="duplicateValues" priority="35788"/>
  </conditionalFormatting>
  <conditionalFormatting sqref="CJS571">
    <cfRule type="duplicateValues" dxfId="0" priority="289612"/>
  </conditionalFormatting>
  <conditionalFormatting sqref="CTL571:CTS571">
    <cfRule type="duplicateValues" priority="35127"/>
  </conditionalFormatting>
  <conditionalFormatting sqref="CTO571">
    <cfRule type="duplicateValues" dxfId="0" priority="288951"/>
  </conditionalFormatting>
  <conditionalFormatting sqref="DDH571:DDO571">
    <cfRule type="duplicateValues" priority="34466"/>
  </conditionalFormatting>
  <conditionalFormatting sqref="DDK571">
    <cfRule type="duplicateValues" dxfId="0" priority="288290"/>
  </conditionalFormatting>
  <conditionalFormatting sqref="DND571:DNK571">
    <cfRule type="duplicateValues" priority="33805"/>
  </conditionalFormatting>
  <conditionalFormatting sqref="DNG571">
    <cfRule type="duplicateValues" dxfId="0" priority="287629"/>
  </conditionalFormatting>
  <conditionalFormatting sqref="DWZ571:DXG571">
    <cfRule type="duplicateValues" priority="33144"/>
  </conditionalFormatting>
  <conditionalFormatting sqref="DXC571">
    <cfRule type="duplicateValues" dxfId="0" priority="286968"/>
  </conditionalFormatting>
  <conditionalFormatting sqref="EGV571:EHC571">
    <cfRule type="duplicateValues" priority="32483"/>
  </conditionalFormatting>
  <conditionalFormatting sqref="EGY571">
    <cfRule type="duplicateValues" dxfId="0" priority="286307"/>
  </conditionalFormatting>
  <conditionalFormatting sqref="EQR571:EQY571">
    <cfRule type="duplicateValues" priority="31822"/>
  </conditionalFormatting>
  <conditionalFormatting sqref="EQU571">
    <cfRule type="duplicateValues" dxfId="0" priority="285646"/>
  </conditionalFormatting>
  <conditionalFormatting sqref="FAN571:FAU571">
    <cfRule type="duplicateValues" priority="31161"/>
  </conditionalFormatting>
  <conditionalFormatting sqref="FAQ571">
    <cfRule type="duplicateValues" dxfId="0" priority="284985"/>
  </conditionalFormatting>
  <conditionalFormatting sqref="FKJ571:FKQ571">
    <cfRule type="duplicateValues" priority="30500"/>
  </conditionalFormatting>
  <conditionalFormatting sqref="FKM571">
    <cfRule type="duplicateValues" dxfId="0" priority="284324"/>
  </conditionalFormatting>
  <conditionalFormatting sqref="FUF571:FUM571">
    <cfRule type="duplicateValues" priority="29839"/>
  </conditionalFormatting>
  <conditionalFormatting sqref="FUI571">
    <cfRule type="duplicateValues" dxfId="0" priority="283663"/>
  </conditionalFormatting>
  <conditionalFormatting sqref="GEB571:GEI571">
    <cfRule type="duplicateValues" priority="29178"/>
  </conditionalFormatting>
  <conditionalFormatting sqref="GEE571">
    <cfRule type="duplicateValues" dxfId="0" priority="283002"/>
  </conditionalFormatting>
  <conditionalFormatting sqref="GNX571:GOE571">
    <cfRule type="duplicateValues" priority="28517"/>
  </conditionalFormatting>
  <conditionalFormatting sqref="GOA571">
    <cfRule type="duplicateValues" dxfId="0" priority="282341"/>
  </conditionalFormatting>
  <conditionalFormatting sqref="GXT571:GYA571">
    <cfRule type="duplicateValues" priority="27856"/>
  </conditionalFormatting>
  <conditionalFormatting sqref="GXW571">
    <cfRule type="duplicateValues" dxfId="0" priority="281680"/>
  </conditionalFormatting>
  <conditionalFormatting sqref="HHP571:HHW571">
    <cfRule type="duplicateValues" priority="27195"/>
  </conditionalFormatting>
  <conditionalFormatting sqref="HHS571">
    <cfRule type="duplicateValues" dxfId="0" priority="281019"/>
  </conditionalFormatting>
  <conditionalFormatting sqref="HRL571:HRS571">
    <cfRule type="duplicateValues" priority="26534"/>
  </conditionalFormatting>
  <conditionalFormatting sqref="HRO571">
    <cfRule type="duplicateValues" dxfId="0" priority="280358"/>
  </conditionalFormatting>
  <conditionalFormatting sqref="IBH571:IBO571">
    <cfRule type="duplicateValues" priority="25873"/>
  </conditionalFormatting>
  <conditionalFormatting sqref="IBK571">
    <cfRule type="duplicateValues" dxfId="0" priority="279697"/>
  </conditionalFormatting>
  <conditionalFormatting sqref="ILD571:ILK571">
    <cfRule type="duplicateValues" priority="25212"/>
  </conditionalFormatting>
  <conditionalFormatting sqref="ILG571">
    <cfRule type="duplicateValues" dxfId="0" priority="279036"/>
  </conditionalFormatting>
  <conditionalFormatting sqref="IUZ571:IVG571">
    <cfRule type="duplicateValues" priority="24551"/>
  </conditionalFormatting>
  <conditionalFormatting sqref="IVC571">
    <cfRule type="duplicateValues" dxfId="0" priority="278375"/>
  </conditionalFormatting>
  <conditionalFormatting sqref="JEV571:JFC571">
    <cfRule type="duplicateValues" priority="23890"/>
  </conditionalFormatting>
  <conditionalFormatting sqref="JEY571">
    <cfRule type="duplicateValues" dxfId="0" priority="277714"/>
  </conditionalFormatting>
  <conditionalFormatting sqref="JOR571:JOY571">
    <cfRule type="duplicateValues" priority="23229"/>
  </conditionalFormatting>
  <conditionalFormatting sqref="JOU571">
    <cfRule type="duplicateValues" dxfId="0" priority="277053"/>
  </conditionalFormatting>
  <conditionalFormatting sqref="JYN571:JYU571">
    <cfRule type="duplicateValues" priority="22568"/>
  </conditionalFormatting>
  <conditionalFormatting sqref="JYQ571">
    <cfRule type="duplicateValues" dxfId="0" priority="276392"/>
  </conditionalFormatting>
  <conditionalFormatting sqref="KIJ571:KIQ571">
    <cfRule type="duplicateValues" priority="21907"/>
  </conditionalFormatting>
  <conditionalFormatting sqref="KIM571">
    <cfRule type="duplicateValues" dxfId="0" priority="275731"/>
  </conditionalFormatting>
  <conditionalFormatting sqref="KSF571:KSM571">
    <cfRule type="duplicateValues" priority="21246"/>
  </conditionalFormatting>
  <conditionalFormatting sqref="KSI571">
    <cfRule type="duplicateValues" dxfId="0" priority="275070"/>
  </conditionalFormatting>
  <conditionalFormatting sqref="LCB571:LCI571">
    <cfRule type="duplicateValues" priority="20585"/>
  </conditionalFormatting>
  <conditionalFormatting sqref="LCE571">
    <cfRule type="duplicateValues" dxfId="0" priority="274409"/>
  </conditionalFormatting>
  <conditionalFormatting sqref="LLX571:LME571">
    <cfRule type="duplicateValues" priority="19924"/>
  </conditionalFormatting>
  <conditionalFormatting sqref="LMA571">
    <cfRule type="duplicateValues" dxfId="0" priority="273748"/>
  </conditionalFormatting>
  <conditionalFormatting sqref="LVT571:LWA571">
    <cfRule type="duplicateValues" priority="19263"/>
  </conditionalFormatting>
  <conditionalFormatting sqref="LVW571">
    <cfRule type="duplicateValues" dxfId="0" priority="273087"/>
  </conditionalFormatting>
  <conditionalFormatting sqref="MFP571:MFW571">
    <cfRule type="duplicateValues" priority="18602"/>
  </conditionalFormatting>
  <conditionalFormatting sqref="MFS571">
    <cfRule type="duplicateValues" dxfId="0" priority="272426"/>
  </conditionalFormatting>
  <conditionalFormatting sqref="MPL571:MPS571">
    <cfRule type="duplicateValues" priority="17941"/>
  </conditionalFormatting>
  <conditionalFormatting sqref="MPO571">
    <cfRule type="duplicateValues" dxfId="0" priority="271765"/>
  </conditionalFormatting>
  <conditionalFormatting sqref="MZH571:MZO571">
    <cfRule type="duplicateValues" priority="17280"/>
  </conditionalFormatting>
  <conditionalFormatting sqref="MZK571">
    <cfRule type="duplicateValues" dxfId="0" priority="271104"/>
  </conditionalFormatting>
  <conditionalFormatting sqref="NJD571:NJK571">
    <cfRule type="duplicateValues" priority="16619"/>
  </conditionalFormatting>
  <conditionalFormatting sqref="NJG571">
    <cfRule type="duplicateValues" dxfId="0" priority="270443"/>
  </conditionalFormatting>
  <conditionalFormatting sqref="NSZ571:NTG571">
    <cfRule type="duplicateValues" priority="15958"/>
  </conditionalFormatting>
  <conditionalFormatting sqref="NTC571">
    <cfRule type="duplicateValues" dxfId="0" priority="269782"/>
  </conditionalFormatting>
  <conditionalFormatting sqref="OCV571:ODC571">
    <cfRule type="duplicateValues" priority="15297"/>
  </conditionalFormatting>
  <conditionalFormatting sqref="OCY571">
    <cfRule type="duplicateValues" dxfId="0" priority="269121"/>
  </conditionalFormatting>
  <conditionalFormatting sqref="OMR571:OMY571">
    <cfRule type="duplicateValues" priority="14636"/>
  </conditionalFormatting>
  <conditionalFormatting sqref="OMU571">
    <cfRule type="duplicateValues" dxfId="0" priority="268460"/>
  </conditionalFormatting>
  <conditionalFormatting sqref="OWN571:OWU571">
    <cfRule type="duplicateValues" priority="13975"/>
  </conditionalFormatting>
  <conditionalFormatting sqref="OWQ571">
    <cfRule type="duplicateValues" dxfId="0" priority="267799"/>
  </conditionalFormatting>
  <conditionalFormatting sqref="PGJ571:PGQ571">
    <cfRule type="duplicateValues" priority="13314"/>
  </conditionalFormatting>
  <conditionalFormatting sqref="PGM571">
    <cfRule type="duplicateValues" dxfId="0" priority="267138"/>
  </conditionalFormatting>
  <conditionalFormatting sqref="PQF571:PQM571">
    <cfRule type="duplicateValues" priority="12653"/>
  </conditionalFormatting>
  <conditionalFormatting sqref="PQI571">
    <cfRule type="duplicateValues" dxfId="0" priority="266477"/>
  </conditionalFormatting>
  <conditionalFormatting sqref="QAB571:QAI571">
    <cfRule type="duplicateValues" priority="11992"/>
  </conditionalFormatting>
  <conditionalFormatting sqref="QAE571">
    <cfRule type="duplicateValues" dxfId="0" priority="265816"/>
  </conditionalFormatting>
  <conditionalFormatting sqref="QJX571:QKE571">
    <cfRule type="duplicateValues" priority="11331"/>
  </conditionalFormatting>
  <conditionalFormatting sqref="QKA571">
    <cfRule type="duplicateValues" dxfId="0" priority="265155"/>
  </conditionalFormatting>
  <conditionalFormatting sqref="QTT571:QUA571">
    <cfRule type="duplicateValues" priority="10670"/>
  </conditionalFormatting>
  <conditionalFormatting sqref="QTW571">
    <cfRule type="duplicateValues" dxfId="0" priority="264494"/>
  </conditionalFormatting>
  <conditionalFormatting sqref="RDP571:RDW571">
    <cfRule type="duplicateValues" priority="10009"/>
  </conditionalFormatting>
  <conditionalFormatting sqref="RDS571">
    <cfRule type="duplicateValues" dxfId="0" priority="263833"/>
  </conditionalFormatting>
  <conditionalFormatting sqref="RNL571:RNS571">
    <cfRule type="duplicateValues" priority="9348"/>
  </conditionalFormatting>
  <conditionalFormatting sqref="RNO571">
    <cfRule type="duplicateValues" dxfId="0" priority="263172"/>
  </conditionalFormatting>
  <conditionalFormatting sqref="RXH571:RXO571">
    <cfRule type="duplicateValues" priority="8687"/>
  </conditionalFormatting>
  <conditionalFormatting sqref="RXK571">
    <cfRule type="duplicateValues" dxfId="0" priority="262511"/>
  </conditionalFormatting>
  <conditionalFormatting sqref="SHD571:SHK571">
    <cfRule type="duplicateValues" priority="8026"/>
  </conditionalFormatting>
  <conditionalFormatting sqref="SHG571">
    <cfRule type="duplicateValues" dxfId="0" priority="261850"/>
  </conditionalFormatting>
  <conditionalFormatting sqref="SQZ571:SRG571">
    <cfRule type="duplicateValues" priority="7365"/>
  </conditionalFormatting>
  <conditionalFormatting sqref="SRC571">
    <cfRule type="duplicateValues" dxfId="0" priority="261189"/>
  </conditionalFormatting>
  <conditionalFormatting sqref="TAV571:TBC571">
    <cfRule type="duplicateValues" priority="6704"/>
  </conditionalFormatting>
  <conditionalFormatting sqref="TAY571">
    <cfRule type="duplicateValues" dxfId="0" priority="260528"/>
  </conditionalFormatting>
  <conditionalFormatting sqref="TKR571:TKY571">
    <cfRule type="duplicateValues" priority="6043"/>
  </conditionalFormatting>
  <conditionalFormatting sqref="TKU571">
    <cfRule type="duplicateValues" dxfId="0" priority="259867"/>
  </conditionalFormatting>
  <conditionalFormatting sqref="TUN571:TUU571">
    <cfRule type="duplicateValues" priority="5382"/>
  </conditionalFormatting>
  <conditionalFormatting sqref="TUQ571">
    <cfRule type="duplicateValues" dxfId="0" priority="259206"/>
  </conditionalFormatting>
  <conditionalFormatting sqref="UEJ571:UEQ571">
    <cfRule type="duplicateValues" priority="4721"/>
  </conditionalFormatting>
  <conditionalFormatting sqref="UEM571">
    <cfRule type="duplicateValues" dxfId="0" priority="258545"/>
  </conditionalFormatting>
  <conditionalFormatting sqref="UOF571:UOM571">
    <cfRule type="duplicateValues" priority="4060"/>
  </conditionalFormatting>
  <conditionalFormatting sqref="UOI571">
    <cfRule type="duplicateValues" dxfId="0" priority="257884"/>
  </conditionalFormatting>
  <conditionalFormatting sqref="UYB571:UYI571">
    <cfRule type="duplicateValues" priority="3399"/>
  </conditionalFormatting>
  <conditionalFormatting sqref="UYE571">
    <cfRule type="duplicateValues" dxfId="0" priority="257223"/>
  </conditionalFormatting>
  <conditionalFormatting sqref="VHX571:VIE571">
    <cfRule type="duplicateValues" priority="2738"/>
  </conditionalFormatting>
  <conditionalFormatting sqref="VIA571">
    <cfRule type="duplicateValues" dxfId="0" priority="256562"/>
  </conditionalFormatting>
  <conditionalFormatting sqref="VRT571:VSA571">
    <cfRule type="duplicateValues" priority="2077"/>
  </conditionalFormatting>
  <conditionalFormatting sqref="VRW571">
    <cfRule type="duplicateValues" dxfId="0" priority="255901"/>
  </conditionalFormatting>
  <conditionalFormatting sqref="WBP571:WBW571">
    <cfRule type="duplicateValues" priority="1416"/>
  </conditionalFormatting>
  <conditionalFormatting sqref="WBS571">
    <cfRule type="duplicateValues" dxfId="0" priority="255240"/>
  </conditionalFormatting>
  <conditionalFormatting sqref="WLL571:WLS571">
    <cfRule type="duplicateValues" priority="755"/>
  </conditionalFormatting>
  <conditionalFormatting sqref="WLO571">
    <cfRule type="duplicateValues" dxfId="0" priority="254579"/>
  </conditionalFormatting>
  <conditionalFormatting sqref="WVH571:WVO571">
    <cfRule type="duplicateValues" priority="94"/>
  </conditionalFormatting>
  <conditionalFormatting sqref="WVK571">
    <cfRule type="duplicateValues" dxfId="0" priority="253918"/>
  </conditionalFormatting>
  <conditionalFormatting sqref="D572">
    <cfRule type="duplicateValues" dxfId="0" priority="295560"/>
  </conditionalFormatting>
  <conditionalFormatting sqref="IV572:JC572">
    <cfRule type="duplicateValues" priority="41075"/>
  </conditionalFormatting>
  <conditionalFormatting sqref="IY572">
    <cfRule type="duplicateValues" dxfId="0" priority="294899"/>
  </conditionalFormatting>
  <conditionalFormatting sqref="SR572:SY572">
    <cfRule type="duplicateValues" priority="40414"/>
  </conditionalFormatting>
  <conditionalFormatting sqref="SU572">
    <cfRule type="duplicateValues" dxfId="0" priority="294238"/>
  </conditionalFormatting>
  <conditionalFormatting sqref="ACN572:ACU572">
    <cfRule type="duplicateValues" priority="39753"/>
  </conditionalFormatting>
  <conditionalFormatting sqref="ACQ572">
    <cfRule type="duplicateValues" dxfId="0" priority="293577"/>
  </conditionalFormatting>
  <conditionalFormatting sqref="AMJ572:AMQ572">
    <cfRule type="duplicateValues" priority="39092"/>
  </conditionalFormatting>
  <conditionalFormatting sqref="AMM572">
    <cfRule type="duplicateValues" dxfId="0" priority="292916"/>
  </conditionalFormatting>
  <conditionalFormatting sqref="AWF572:AWM572">
    <cfRule type="duplicateValues" priority="38431"/>
  </conditionalFormatting>
  <conditionalFormatting sqref="AWI572">
    <cfRule type="duplicateValues" dxfId="0" priority="292255"/>
  </conditionalFormatting>
  <conditionalFormatting sqref="BGB572:BGI572">
    <cfRule type="duplicateValues" priority="37770"/>
  </conditionalFormatting>
  <conditionalFormatting sqref="BGE572">
    <cfRule type="duplicateValues" dxfId="0" priority="291594"/>
  </conditionalFormatting>
  <conditionalFormatting sqref="BPX572:BQE572">
    <cfRule type="duplicateValues" priority="37109"/>
  </conditionalFormatting>
  <conditionalFormatting sqref="BQA572">
    <cfRule type="duplicateValues" dxfId="0" priority="290933"/>
  </conditionalFormatting>
  <conditionalFormatting sqref="BZT572:CAA572">
    <cfRule type="duplicateValues" priority="36448"/>
  </conditionalFormatting>
  <conditionalFormatting sqref="BZW572">
    <cfRule type="duplicateValues" dxfId="0" priority="290272"/>
  </conditionalFormatting>
  <conditionalFormatting sqref="CJP572:CJW572">
    <cfRule type="duplicateValues" priority="35787"/>
  </conditionalFormatting>
  <conditionalFormatting sqref="CJS572">
    <cfRule type="duplicateValues" dxfId="0" priority="289611"/>
  </conditionalFormatting>
  <conditionalFormatting sqref="CTL572:CTS572">
    <cfRule type="duplicateValues" priority="35126"/>
  </conditionalFormatting>
  <conditionalFormatting sqref="CTO572">
    <cfRule type="duplicateValues" dxfId="0" priority="288950"/>
  </conditionalFormatting>
  <conditionalFormatting sqref="DDH572:DDO572">
    <cfRule type="duplicateValues" priority="34465"/>
  </conditionalFormatting>
  <conditionalFormatting sqref="DDK572">
    <cfRule type="duplicateValues" dxfId="0" priority="288289"/>
  </conditionalFormatting>
  <conditionalFormatting sqref="DND572:DNK572">
    <cfRule type="duplicateValues" priority="33804"/>
  </conditionalFormatting>
  <conditionalFormatting sqref="DNG572">
    <cfRule type="duplicateValues" dxfId="0" priority="287628"/>
  </conditionalFormatting>
  <conditionalFormatting sqref="DWZ572:DXG572">
    <cfRule type="duplicateValues" priority="33143"/>
  </conditionalFormatting>
  <conditionalFormatting sqref="DXC572">
    <cfRule type="duplicateValues" dxfId="0" priority="286967"/>
  </conditionalFormatting>
  <conditionalFormatting sqref="EGV572:EHC572">
    <cfRule type="duplicateValues" priority="32482"/>
  </conditionalFormatting>
  <conditionalFormatting sqref="EGY572">
    <cfRule type="duplicateValues" dxfId="0" priority="286306"/>
  </conditionalFormatting>
  <conditionalFormatting sqref="EQR572:EQY572">
    <cfRule type="duplicateValues" priority="31821"/>
  </conditionalFormatting>
  <conditionalFormatting sqref="EQU572">
    <cfRule type="duplicateValues" dxfId="0" priority="285645"/>
  </conditionalFormatting>
  <conditionalFormatting sqref="FAN572:FAU572">
    <cfRule type="duplicateValues" priority="31160"/>
  </conditionalFormatting>
  <conditionalFormatting sqref="FAQ572">
    <cfRule type="duplicateValues" dxfId="0" priority="284984"/>
  </conditionalFormatting>
  <conditionalFormatting sqref="FKJ572:FKQ572">
    <cfRule type="duplicateValues" priority="30499"/>
  </conditionalFormatting>
  <conditionalFormatting sqref="FKM572">
    <cfRule type="duplicateValues" dxfId="0" priority="284323"/>
  </conditionalFormatting>
  <conditionalFormatting sqref="FUF572:FUM572">
    <cfRule type="duplicateValues" priority="29838"/>
  </conditionalFormatting>
  <conditionalFormatting sqref="FUI572">
    <cfRule type="duplicateValues" dxfId="0" priority="283662"/>
  </conditionalFormatting>
  <conditionalFormatting sqref="GEB572:GEI572">
    <cfRule type="duplicateValues" priority="29177"/>
  </conditionalFormatting>
  <conditionalFormatting sqref="GEE572">
    <cfRule type="duplicateValues" dxfId="0" priority="283001"/>
  </conditionalFormatting>
  <conditionalFormatting sqref="GNX572:GOE572">
    <cfRule type="duplicateValues" priority="28516"/>
  </conditionalFormatting>
  <conditionalFormatting sqref="GOA572">
    <cfRule type="duplicateValues" dxfId="0" priority="282340"/>
  </conditionalFormatting>
  <conditionalFormatting sqref="GXT572:GYA572">
    <cfRule type="duplicateValues" priority="27855"/>
  </conditionalFormatting>
  <conditionalFormatting sqref="GXW572">
    <cfRule type="duplicateValues" dxfId="0" priority="281679"/>
  </conditionalFormatting>
  <conditionalFormatting sqref="HHP572:HHW572">
    <cfRule type="duplicateValues" priority="27194"/>
  </conditionalFormatting>
  <conditionalFormatting sqref="HHS572">
    <cfRule type="duplicateValues" dxfId="0" priority="281018"/>
  </conditionalFormatting>
  <conditionalFormatting sqref="HRL572:HRS572">
    <cfRule type="duplicateValues" priority="26533"/>
  </conditionalFormatting>
  <conditionalFormatting sqref="HRO572">
    <cfRule type="duplicateValues" dxfId="0" priority="280357"/>
  </conditionalFormatting>
  <conditionalFormatting sqref="IBH572:IBO572">
    <cfRule type="duplicateValues" priority="25872"/>
  </conditionalFormatting>
  <conditionalFormatting sqref="IBK572">
    <cfRule type="duplicateValues" dxfId="0" priority="279696"/>
  </conditionalFormatting>
  <conditionalFormatting sqref="ILD572:ILK572">
    <cfRule type="duplicateValues" priority="25211"/>
  </conditionalFormatting>
  <conditionalFormatting sqref="ILG572">
    <cfRule type="duplicateValues" dxfId="0" priority="279035"/>
  </conditionalFormatting>
  <conditionalFormatting sqref="IUZ572:IVG572">
    <cfRule type="duplicateValues" priority="24550"/>
  </conditionalFormatting>
  <conditionalFormatting sqref="IVC572">
    <cfRule type="duplicateValues" dxfId="0" priority="278374"/>
  </conditionalFormatting>
  <conditionalFormatting sqref="JEV572:JFC572">
    <cfRule type="duplicateValues" priority="23889"/>
  </conditionalFormatting>
  <conditionalFormatting sqref="JEY572">
    <cfRule type="duplicateValues" dxfId="0" priority="277713"/>
  </conditionalFormatting>
  <conditionalFormatting sqref="JOR572:JOY572">
    <cfRule type="duplicateValues" priority="23228"/>
  </conditionalFormatting>
  <conditionalFormatting sqref="JOU572">
    <cfRule type="duplicateValues" dxfId="0" priority="277052"/>
  </conditionalFormatting>
  <conditionalFormatting sqref="JYN572:JYU572">
    <cfRule type="duplicateValues" priority="22567"/>
  </conditionalFormatting>
  <conditionalFormatting sqref="JYQ572">
    <cfRule type="duplicateValues" dxfId="0" priority="276391"/>
  </conditionalFormatting>
  <conditionalFormatting sqref="KIJ572:KIQ572">
    <cfRule type="duplicateValues" priority="21906"/>
  </conditionalFormatting>
  <conditionalFormatting sqref="KIM572">
    <cfRule type="duplicateValues" dxfId="0" priority="275730"/>
  </conditionalFormatting>
  <conditionalFormatting sqref="KSF572:KSM572">
    <cfRule type="duplicateValues" priority="21245"/>
  </conditionalFormatting>
  <conditionalFormatting sqref="KSI572">
    <cfRule type="duplicateValues" dxfId="0" priority="275069"/>
  </conditionalFormatting>
  <conditionalFormatting sqref="LCB572:LCI572">
    <cfRule type="duplicateValues" priority="20584"/>
  </conditionalFormatting>
  <conditionalFormatting sqref="LCE572">
    <cfRule type="duplicateValues" dxfId="0" priority="274408"/>
  </conditionalFormatting>
  <conditionalFormatting sqref="LLX572:LME572">
    <cfRule type="duplicateValues" priority="19923"/>
  </conditionalFormatting>
  <conditionalFormatting sqref="LMA572">
    <cfRule type="duplicateValues" dxfId="0" priority="273747"/>
  </conditionalFormatting>
  <conditionalFormatting sqref="LVT572:LWA572">
    <cfRule type="duplicateValues" priority="19262"/>
  </conditionalFormatting>
  <conditionalFormatting sqref="LVW572">
    <cfRule type="duplicateValues" dxfId="0" priority="273086"/>
  </conditionalFormatting>
  <conditionalFormatting sqref="MFP572:MFW572">
    <cfRule type="duplicateValues" priority="18601"/>
  </conditionalFormatting>
  <conditionalFormatting sqref="MFS572">
    <cfRule type="duplicateValues" dxfId="0" priority="272425"/>
  </conditionalFormatting>
  <conditionalFormatting sqref="MPL572:MPS572">
    <cfRule type="duplicateValues" priority="17940"/>
  </conditionalFormatting>
  <conditionalFormatting sqref="MPO572">
    <cfRule type="duplicateValues" dxfId="0" priority="271764"/>
  </conditionalFormatting>
  <conditionalFormatting sqref="MZH572:MZO572">
    <cfRule type="duplicateValues" priority="17279"/>
  </conditionalFormatting>
  <conditionalFormatting sqref="MZK572">
    <cfRule type="duplicateValues" dxfId="0" priority="271103"/>
  </conditionalFormatting>
  <conditionalFormatting sqref="NJD572:NJK572">
    <cfRule type="duplicateValues" priority="16618"/>
  </conditionalFormatting>
  <conditionalFormatting sqref="NJG572">
    <cfRule type="duplicateValues" dxfId="0" priority="270442"/>
  </conditionalFormatting>
  <conditionalFormatting sqref="NSZ572:NTG572">
    <cfRule type="duplicateValues" priority="15957"/>
  </conditionalFormatting>
  <conditionalFormatting sqref="NTC572">
    <cfRule type="duplicateValues" dxfId="0" priority="269781"/>
  </conditionalFormatting>
  <conditionalFormatting sqref="OCV572:ODC572">
    <cfRule type="duplicateValues" priority="15296"/>
  </conditionalFormatting>
  <conditionalFormatting sqref="OCY572">
    <cfRule type="duplicateValues" dxfId="0" priority="269120"/>
  </conditionalFormatting>
  <conditionalFormatting sqref="OMR572:OMY572">
    <cfRule type="duplicateValues" priority="14635"/>
  </conditionalFormatting>
  <conditionalFormatting sqref="OMU572">
    <cfRule type="duplicateValues" dxfId="0" priority="268459"/>
  </conditionalFormatting>
  <conditionalFormatting sqref="OWN572:OWU572">
    <cfRule type="duplicateValues" priority="13974"/>
  </conditionalFormatting>
  <conditionalFormatting sqref="OWQ572">
    <cfRule type="duplicateValues" dxfId="0" priority="267798"/>
  </conditionalFormatting>
  <conditionalFormatting sqref="PGJ572:PGQ572">
    <cfRule type="duplicateValues" priority="13313"/>
  </conditionalFormatting>
  <conditionalFormatting sqref="PGM572">
    <cfRule type="duplicateValues" dxfId="0" priority="267137"/>
  </conditionalFormatting>
  <conditionalFormatting sqref="PQF572:PQM572">
    <cfRule type="duplicateValues" priority="12652"/>
  </conditionalFormatting>
  <conditionalFormatting sqref="PQI572">
    <cfRule type="duplicateValues" dxfId="0" priority="266476"/>
  </conditionalFormatting>
  <conditionalFormatting sqref="QAB572:QAI572">
    <cfRule type="duplicateValues" priority="11991"/>
  </conditionalFormatting>
  <conditionalFormatting sqref="QAE572">
    <cfRule type="duplicateValues" dxfId="0" priority="265815"/>
  </conditionalFormatting>
  <conditionalFormatting sqref="QJX572:QKE572">
    <cfRule type="duplicateValues" priority="11330"/>
  </conditionalFormatting>
  <conditionalFormatting sqref="QKA572">
    <cfRule type="duplicateValues" dxfId="0" priority="265154"/>
  </conditionalFormatting>
  <conditionalFormatting sqref="QTT572:QUA572">
    <cfRule type="duplicateValues" priority="10669"/>
  </conditionalFormatting>
  <conditionalFormatting sqref="QTW572">
    <cfRule type="duplicateValues" dxfId="0" priority="264493"/>
  </conditionalFormatting>
  <conditionalFormatting sqref="RDP572:RDW572">
    <cfRule type="duplicateValues" priority="10008"/>
  </conditionalFormatting>
  <conditionalFormatting sqref="RDS572">
    <cfRule type="duplicateValues" dxfId="0" priority="263832"/>
  </conditionalFormatting>
  <conditionalFormatting sqref="RNL572:RNS572">
    <cfRule type="duplicateValues" priority="9347"/>
  </conditionalFormatting>
  <conditionalFormatting sqref="RNO572">
    <cfRule type="duplicateValues" dxfId="0" priority="263171"/>
  </conditionalFormatting>
  <conditionalFormatting sqref="RXH572:RXO572">
    <cfRule type="duplicateValues" priority="8686"/>
  </conditionalFormatting>
  <conditionalFormatting sqref="RXK572">
    <cfRule type="duplicateValues" dxfId="0" priority="262510"/>
  </conditionalFormatting>
  <conditionalFormatting sqref="SHD572:SHK572">
    <cfRule type="duplicateValues" priority="8025"/>
  </conditionalFormatting>
  <conditionalFormatting sqref="SHG572">
    <cfRule type="duplicateValues" dxfId="0" priority="261849"/>
  </conditionalFormatting>
  <conditionalFormatting sqref="SQZ572:SRG572">
    <cfRule type="duplicateValues" priority="7364"/>
  </conditionalFormatting>
  <conditionalFormatting sqref="SRC572">
    <cfRule type="duplicateValues" dxfId="0" priority="261188"/>
  </conditionalFormatting>
  <conditionalFormatting sqref="TAV572:TBC572">
    <cfRule type="duplicateValues" priority="6703"/>
  </conditionalFormatting>
  <conditionalFormatting sqref="TAY572">
    <cfRule type="duplicateValues" dxfId="0" priority="260527"/>
  </conditionalFormatting>
  <conditionalFormatting sqref="TKR572:TKY572">
    <cfRule type="duplicateValues" priority="6042"/>
  </conditionalFormatting>
  <conditionalFormatting sqref="TKU572">
    <cfRule type="duplicateValues" dxfId="0" priority="259866"/>
  </conditionalFormatting>
  <conditionalFormatting sqref="TUN572:TUU572">
    <cfRule type="duplicateValues" priority="5381"/>
  </conditionalFormatting>
  <conditionalFormatting sqref="TUQ572">
    <cfRule type="duplicateValues" dxfId="0" priority="259205"/>
  </conditionalFormatting>
  <conditionalFormatting sqref="UEJ572:UEQ572">
    <cfRule type="duplicateValues" priority="4720"/>
  </conditionalFormatting>
  <conditionalFormatting sqref="UEM572">
    <cfRule type="duplicateValues" dxfId="0" priority="258544"/>
  </conditionalFormatting>
  <conditionalFormatting sqref="UOF572:UOM572">
    <cfRule type="duplicateValues" priority="4059"/>
  </conditionalFormatting>
  <conditionalFormatting sqref="UOI572">
    <cfRule type="duplicateValues" dxfId="0" priority="257883"/>
  </conditionalFormatting>
  <conditionalFormatting sqref="UYB572:UYI572">
    <cfRule type="duplicateValues" priority="3398"/>
  </conditionalFormatting>
  <conditionalFormatting sqref="UYE572">
    <cfRule type="duplicateValues" dxfId="0" priority="257222"/>
  </conditionalFormatting>
  <conditionalFormatting sqref="VHX572:VIE572">
    <cfRule type="duplicateValues" priority="2737"/>
  </conditionalFormatting>
  <conditionalFormatting sqref="VIA572">
    <cfRule type="duplicateValues" dxfId="0" priority="256561"/>
  </conditionalFormatting>
  <conditionalFormatting sqref="VRT572:VSA572">
    <cfRule type="duplicateValues" priority="2076"/>
  </conditionalFormatting>
  <conditionalFormatting sqref="VRW572">
    <cfRule type="duplicateValues" dxfId="0" priority="255900"/>
  </conditionalFormatting>
  <conditionalFormatting sqref="WBP572:WBW572">
    <cfRule type="duplicateValues" priority="1415"/>
  </conditionalFormatting>
  <conditionalFormatting sqref="WBS572">
    <cfRule type="duplicateValues" dxfId="0" priority="255239"/>
  </conditionalFormatting>
  <conditionalFormatting sqref="WLL572:WLS572">
    <cfRule type="duplicateValues" priority="754"/>
  </conditionalFormatting>
  <conditionalFormatting sqref="WLO572">
    <cfRule type="duplicateValues" dxfId="0" priority="254578"/>
  </conditionalFormatting>
  <conditionalFormatting sqref="WVH572:WVO572">
    <cfRule type="duplicateValues" priority="93"/>
  </conditionalFormatting>
  <conditionalFormatting sqref="WVK572">
    <cfRule type="duplicateValues" dxfId="0" priority="253917"/>
  </conditionalFormatting>
  <conditionalFormatting sqref="D573">
    <cfRule type="duplicateValues" dxfId="0" priority="295559"/>
  </conditionalFormatting>
  <conditionalFormatting sqref="IV573:JC573">
    <cfRule type="duplicateValues" priority="41074"/>
  </conditionalFormatting>
  <conditionalFormatting sqref="IY573">
    <cfRule type="duplicateValues" dxfId="0" priority="294898"/>
  </conditionalFormatting>
  <conditionalFormatting sqref="SR573:SY573">
    <cfRule type="duplicateValues" priority="40413"/>
  </conditionalFormatting>
  <conditionalFormatting sqref="SU573">
    <cfRule type="duplicateValues" dxfId="0" priority="294237"/>
  </conditionalFormatting>
  <conditionalFormatting sqref="ACN573:ACU573">
    <cfRule type="duplicateValues" priority="39752"/>
  </conditionalFormatting>
  <conditionalFormatting sqref="ACQ573">
    <cfRule type="duplicateValues" dxfId="0" priority="293576"/>
  </conditionalFormatting>
  <conditionalFormatting sqref="AMJ573:AMQ573">
    <cfRule type="duplicateValues" priority="39091"/>
  </conditionalFormatting>
  <conditionalFormatting sqref="AMM573">
    <cfRule type="duplicateValues" dxfId="0" priority="292915"/>
  </conditionalFormatting>
  <conditionalFormatting sqref="AWF573:AWM573">
    <cfRule type="duplicateValues" priority="38430"/>
  </conditionalFormatting>
  <conditionalFormatting sqref="AWI573">
    <cfRule type="duplicateValues" dxfId="0" priority="292254"/>
  </conditionalFormatting>
  <conditionalFormatting sqref="BGB573:BGI573">
    <cfRule type="duplicateValues" priority="37769"/>
  </conditionalFormatting>
  <conditionalFormatting sqref="BGE573">
    <cfRule type="duplicateValues" dxfId="0" priority="291593"/>
  </conditionalFormatting>
  <conditionalFormatting sqref="BPX573:BQE573">
    <cfRule type="duplicateValues" priority="37108"/>
  </conditionalFormatting>
  <conditionalFormatting sqref="BQA573">
    <cfRule type="duplicateValues" dxfId="0" priority="290932"/>
  </conditionalFormatting>
  <conditionalFormatting sqref="BZT573:CAA573">
    <cfRule type="duplicateValues" priority="36447"/>
  </conditionalFormatting>
  <conditionalFormatting sqref="BZW573">
    <cfRule type="duplicateValues" dxfId="0" priority="290271"/>
  </conditionalFormatting>
  <conditionalFormatting sqref="CJP573:CJW573">
    <cfRule type="duplicateValues" priority="35786"/>
  </conditionalFormatting>
  <conditionalFormatting sqref="CJS573">
    <cfRule type="duplicateValues" dxfId="0" priority="289610"/>
  </conditionalFormatting>
  <conditionalFormatting sqref="CTL573:CTS573">
    <cfRule type="duplicateValues" priority="35125"/>
  </conditionalFormatting>
  <conditionalFormatting sqref="CTO573">
    <cfRule type="duplicateValues" dxfId="0" priority="288949"/>
  </conditionalFormatting>
  <conditionalFormatting sqref="DDH573:DDO573">
    <cfRule type="duplicateValues" priority="34464"/>
  </conditionalFormatting>
  <conditionalFormatting sqref="DDK573">
    <cfRule type="duplicateValues" dxfId="0" priority="288288"/>
  </conditionalFormatting>
  <conditionalFormatting sqref="DND573:DNK573">
    <cfRule type="duplicateValues" priority="33803"/>
  </conditionalFormatting>
  <conditionalFormatting sqref="DNG573">
    <cfRule type="duplicateValues" dxfId="0" priority="287627"/>
  </conditionalFormatting>
  <conditionalFormatting sqref="DWZ573:DXG573">
    <cfRule type="duplicateValues" priority="33142"/>
  </conditionalFormatting>
  <conditionalFormatting sqref="DXC573">
    <cfRule type="duplicateValues" dxfId="0" priority="286966"/>
  </conditionalFormatting>
  <conditionalFormatting sqref="EGV573:EHC573">
    <cfRule type="duplicateValues" priority="32481"/>
  </conditionalFormatting>
  <conditionalFormatting sqref="EGY573">
    <cfRule type="duplicateValues" dxfId="0" priority="286305"/>
  </conditionalFormatting>
  <conditionalFormatting sqref="EQR573:EQY573">
    <cfRule type="duplicateValues" priority="31820"/>
  </conditionalFormatting>
  <conditionalFormatting sqref="EQU573">
    <cfRule type="duplicateValues" dxfId="0" priority="285644"/>
  </conditionalFormatting>
  <conditionalFormatting sqref="FAN573:FAU573">
    <cfRule type="duplicateValues" priority="31159"/>
  </conditionalFormatting>
  <conditionalFormatting sqref="FAQ573">
    <cfRule type="duplicateValues" dxfId="0" priority="284983"/>
  </conditionalFormatting>
  <conditionalFormatting sqref="FKJ573:FKQ573">
    <cfRule type="duplicateValues" priority="30498"/>
  </conditionalFormatting>
  <conditionalFormatting sqref="FKM573">
    <cfRule type="duplicateValues" dxfId="0" priority="284322"/>
  </conditionalFormatting>
  <conditionalFormatting sqref="FUF573:FUM573">
    <cfRule type="duplicateValues" priority="29837"/>
  </conditionalFormatting>
  <conditionalFormatting sqref="FUI573">
    <cfRule type="duplicateValues" dxfId="0" priority="283661"/>
  </conditionalFormatting>
  <conditionalFormatting sqref="GEB573:GEI573">
    <cfRule type="duplicateValues" priority="29176"/>
  </conditionalFormatting>
  <conditionalFormatting sqref="GEE573">
    <cfRule type="duplicateValues" dxfId="0" priority="283000"/>
  </conditionalFormatting>
  <conditionalFormatting sqref="GNX573:GOE573">
    <cfRule type="duplicateValues" priority="28515"/>
  </conditionalFormatting>
  <conditionalFormatting sqref="GOA573">
    <cfRule type="duplicateValues" dxfId="0" priority="282339"/>
  </conditionalFormatting>
  <conditionalFormatting sqref="GXT573:GYA573">
    <cfRule type="duplicateValues" priority="27854"/>
  </conditionalFormatting>
  <conditionalFormatting sqref="GXW573">
    <cfRule type="duplicateValues" dxfId="0" priority="281678"/>
  </conditionalFormatting>
  <conditionalFormatting sqref="HHP573:HHW573">
    <cfRule type="duplicateValues" priority="27193"/>
  </conditionalFormatting>
  <conditionalFormatting sqref="HHS573">
    <cfRule type="duplicateValues" dxfId="0" priority="281017"/>
  </conditionalFormatting>
  <conditionalFormatting sqref="HRL573:HRS573">
    <cfRule type="duplicateValues" priority="26532"/>
  </conditionalFormatting>
  <conditionalFormatting sqref="HRO573">
    <cfRule type="duplicateValues" dxfId="0" priority="280356"/>
  </conditionalFormatting>
  <conditionalFormatting sqref="IBH573:IBO573">
    <cfRule type="duplicateValues" priority="25871"/>
  </conditionalFormatting>
  <conditionalFormatting sqref="IBK573">
    <cfRule type="duplicateValues" dxfId="0" priority="279695"/>
  </conditionalFormatting>
  <conditionalFormatting sqref="ILD573:ILK573">
    <cfRule type="duplicateValues" priority="25210"/>
  </conditionalFormatting>
  <conditionalFormatting sqref="ILG573">
    <cfRule type="duplicateValues" dxfId="0" priority="279034"/>
  </conditionalFormatting>
  <conditionalFormatting sqref="IUZ573:IVG573">
    <cfRule type="duplicateValues" priority="24549"/>
  </conditionalFormatting>
  <conditionalFormatting sqref="IVC573">
    <cfRule type="duplicateValues" dxfId="0" priority="278373"/>
  </conditionalFormatting>
  <conditionalFormatting sqref="JEV573:JFC573">
    <cfRule type="duplicateValues" priority="23888"/>
  </conditionalFormatting>
  <conditionalFormatting sqref="JEY573">
    <cfRule type="duplicateValues" dxfId="0" priority="277712"/>
  </conditionalFormatting>
  <conditionalFormatting sqref="JOR573:JOY573">
    <cfRule type="duplicateValues" priority="23227"/>
  </conditionalFormatting>
  <conditionalFormatting sqref="JOU573">
    <cfRule type="duplicateValues" dxfId="0" priority="277051"/>
  </conditionalFormatting>
  <conditionalFormatting sqref="JYN573:JYU573">
    <cfRule type="duplicateValues" priority="22566"/>
  </conditionalFormatting>
  <conditionalFormatting sqref="JYQ573">
    <cfRule type="duplicateValues" dxfId="0" priority="276390"/>
  </conditionalFormatting>
  <conditionalFormatting sqref="KIJ573:KIQ573">
    <cfRule type="duplicateValues" priority="21905"/>
  </conditionalFormatting>
  <conditionalFormatting sqref="KIM573">
    <cfRule type="duplicateValues" dxfId="0" priority="275729"/>
  </conditionalFormatting>
  <conditionalFormatting sqref="KSF573:KSM573">
    <cfRule type="duplicateValues" priority="21244"/>
  </conditionalFormatting>
  <conditionalFormatting sqref="KSI573">
    <cfRule type="duplicateValues" dxfId="0" priority="275068"/>
  </conditionalFormatting>
  <conditionalFormatting sqref="LCB573:LCI573">
    <cfRule type="duplicateValues" priority="20583"/>
  </conditionalFormatting>
  <conditionalFormatting sqref="LCE573">
    <cfRule type="duplicateValues" dxfId="0" priority="274407"/>
  </conditionalFormatting>
  <conditionalFormatting sqref="LLX573:LME573">
    <cfRule type="duplicateValues" priority="19922"/>
  </conditionalFormatting>
  <conditionalFormatting sqref="LMA573">
    <cfRule type="duplicateValues" dxfId="0" priority="273746"/>
  </conditionalFormatting>
  <conditionalFormatting sqref="LVT573:LWA573">
    <cfRule type="duplicateValues" priority="19261"/>
  </conditionalFormatting>
  <conditionalFormatting sqref="LVW573">
    <cfRule type="duplicateValues" dxfId="0" priority="273085"/>
  </conditionalFormatting>
  <conditionalFormatting sqref="MFP573:MFW573">
    <cfRule type="duplicateValues" priority="18600"/>
  </conditionalFormatting>
  <conditionalFormatting sqref="MFS573">
    <cfRule type="duplicateValues" dxfId="0" priority="272424"/>
  </conditionalFormatting>
  <conditionalFormatting sqref="MPL573:MPS573">
    <cfRule type="duplicateValues" priority="17939"/>
  </conditionalFormatting>
  <conditionalFormatting sqref="MPO573">
    <cfRule type="duplicateValues" dxfId="0" priority="271763"/>
  </conditionalFormatting>
  <conditionalFormatting sqref="MZH573:MZO573">
    <cfRule type="duplicateValues" priority="17278"/>
  </conditionalFormatting>
  <conditionalFormatting sqref="MZK573">
    <cfRule type="duplicateValues" dxfId="0" priority="271102"/>
  </conditionalFormatting>
  <conditionalFormatting sqref="NJD573:NJK573">
    <cfRule type="duplicateValues" priority="16617"/>
  </conditionalFormatting>
  <conditionalFormatting sqref="NJG573">
    <cfRule type="duplicateValues" dxfId="0" priority="270441"/>
  </conditionalFormatting>
  <conditionalFormatting sqref="NSZ573:NTG573">
    <cfRule type="duplicateValues" priority="15956"/>
  </conditionalFormatting>
  <conditionalFormatting sqref="NTC573">
    <cfRule type="duplicateValues" dxfId="0" priority="269780"/>
  </conditionalFormatting>
  <conditionalFormatting sqref="OCV573:ODC573">
    <cfRule type="duplicateValues" priority="15295"/>
  </conditionalFormatting>
  <conditionalFormatting sqref="OCY573">
    <cfRule type="duplicateValues" dxfId="0" priority="269119"/>
  </conditionalFormatting>
  <conditionalFormatting sqref="OMR573:OMY573">
    <cfRule type="duplicateValues" priority="14634"/>
  </conditionalFormatting>
  <conditionalFormatting sqref="OMU573">
    <cfRule type="duplicateValues" dxfId="0" priority="268458"/>
  </conditionalFormatting>
  <conditionalFormatting sqref="OWN573:OWU573">
    <cfRule type="duplicateValues" priority="13973"/>
  </conditionalFormatting>
  <conditionalFormatting sqref="OWQ573">
    <cfRule type="duplicateValues" dxfId="0" priority="267797"/>
  </conditionalFormatting>
  <conditionalFormatting sqref="PGJ573:PGQ573">
    <cfRule type="duplicateValues" priority="13312"/>
  </conditionalFormatting>
  <conditionalFormatting sqref="PGM573">
    <cfRule type="duplicateValues" dxfId="0" priority="267136"/>
  </conditionalFormatting>
  <conditionalFormatting sqref="PQF573:PQM573">
    <cfRule type="duplicateValues" priority="12651"/>
  </conditionalFormatting>
  <conditionalFormatting sqref="PQI573">
    <cfRule type="duplicateValues" dxfId="0" priority="266475"/>
  </conditionalFormatting>
  <conditionalFormatting sqref="QAB573:QAI573">
    <cfRule type="duplicateValues" priority="11990"/>
  </conditionalFormatting>
  <conditionalFormatting sqref="QAE573">
    <cfRule type="duplicateValues" dxfId="0" priority="265814"/>
  </conditionalFormatting>
  <conditionalFormatting sqref="QJX573:QKE573">
    <cfRule type="duplicateValues" priority="11329"/>
  </conditionalFormatting>
  <conditionalFormatting sqref="QKA573">
    <cfRule type="duplicateValues" dxfId="0" priority="265153"/>
  </conditionalFormatting>
  <conditionalFormatting sqref="QTT573:QUA573">
    <cfRule type="duplicateValues" priority="10668"/>
  </conditionalFormatting>
  <conditionalFormatting sqref="QTW573">
    <cfRule type="duplicateValues" dxfId="0" priority="264492"/>
  </conditionalFormatting>
  <conditionalFormatting sqref="RDP573:RDW573">
    <cfRule type="duplicateValues" priority="10007"/>
  </conditionalFormatting>
  <conditionalFormatting sqref="RDS573">
    <cfRule type="duplicateValues" dxfId="0" priority="263831"/>
  </conditionalFormatting>
  <conditionalFormatting sqref="RNL573:RNS573">
    <cfRule type="duplicateValues" priority="9346"/>
  </conditionalFormatting>
  <conditionalFormatting sqref="RNO573">
    <cfRule type="duplicateValues" dxfId="0" priority="263170"/>
  </conditionalFormatting>
  <conditionalFormatting sqref="RXH573:RXO573">
    <cfRule type="duplicateValues" priority="8685"/>
  </conditionalFormatting>
  <conditionalFormatting sqref="RXK573">
    <cfRule type="duplicateValues" dxfId="0" priority="262509"/>
  </conditionalFormatting>
  <conditionalFormatting sqref="SHD573:SHK573">
    <cfRule type="duplicateValues" priority="8024"/>
  </conditionalFormatting>
  <conditionalFormatting sqref="SHG573">
    <cfRule type="duplicateValues" dxfId="0" priority="261848"/>
  </conditionalFormatting>
  <conditionalFormatting sqref="SQZ573:SRG573">
    <cfRule type="duplicateValues" priority="7363"/>
  </conditionalFormatting>
  <conditionalFormatting sqref="SRC573">
    <cfRule type="duplicateValues" dxfId="0" priority="261187"/>
  </conditionalFormatting>
  <conditionalFormatting sqref="TAV573:TBC573">
    <cfRule type="duplicateValues" priority="6702"/>
  </conditionalFormatting>
  <conditionalFormatting sqref="TAY573">
    <cfRule type="duplicateValues" dxfId="0" priority="260526"/>
  </conditionalFormatting>
  <conditionalFormatting sqref="TKR573:TKY573">
    <cfRule type="duplicateValues" priority="6041"/>
  </conditionalFormatting>
  <conditionalFormatting sqref="TKU573">
    <cfRule type="duplicateValues" dxfId="0" priority="259865"/>
  </conditionalFormatting>
  <conditionalFormatting sqref="TUN573:TUU573">
    <cfRule type="duplicateValues" priority="5380"/>
  </conditionalFormatting>
  <conditionalFormatting sqref="TUQ573">
    <cfRule type="duplicateValues" dxfId="0" priority="259204"/>
  </conditionalFormatting>
  <conditionalFormatting sqref="UEJ573:UEQ573">
    <cfRule type="duplicateValues" priority="4719"/>
  </conditionalFormatting>
  <conditionalFormatting sqref="UEM573">
    <cfRule type="duplicateValues" dxfId="0" priority="258543"/>
  </conditionalFormatting>
  <conditionalFormatting sqref="UOF573:UOM573">
    <cfRule type="duplicateValues" priority="4058"/>
  </conditionalFormatting>
  <conditionalFormatting sqref="UOI573">
    <cfRule type="duplicateValues" dxfId="0" priority="257882"/>
  </conditionalFormatting>
  <conditionalFormatting sqref="UYB573:UYI573">
    <cfRule type="duplicateValues" priority="3397"/>
  </conditionalFormatting>
  <conditionalFormatting sqref="UYE573">
    <cfRule type="duplicateValues" dxfId="0" priority="257221"/>
  </conditionalFormatting>
  <conditionalFormatting sqref="VHX573:VIE573">
    <cfRule type="duplicateValues" priority="2736"/>
  </conditionalFormatting>
  <conditionalFormatting sqref="VIA573">
    <cfRule type="duplicateValues" dxfId="0" priority="256560"/>
  </conditionalFormatting>
  <conditionalFormatting sqref="VRT573:VSA573">
    <cfRule type="duplicateValues" priority="2075"/>
  </conditionalFormatting>
  <conditionalFormatting sqref="VRW573">
    <cfRule type="duplicateValues" dxfId="0" priority="255899"/>
  </conditionalFormatting>
  <conditionalFormatting sqref="WBP573:WBW573">
    <cfRule type="duplicateValues" priority="1414"/>
  </conditionalFormatting>
  <conditionalFormatting sqref="WBS573">
    <cfRule type="duplicateValues" dxfId="0" priority="255238"/>
  </conditionalFormatting>
  <conditionalFormatting sqref="WLL573:WLS573">
    <cfRule type="duplicateValues" priority="753"/>
  </conditionalFormatting>
  <conditionalFormatting sqref="WLO573">
    <cfRule type="duplicateValues" dxfId="0" priority="254577"/>
  </conditionalFormatting>
  <conditionalFormatting sqref="WVH573:WVO573">
    <cfRule type="duplicateValues" priority="92"/>
  </conditionalFormatting>
  <conditionalFormatting sqref="WVK573">
    <cfRule type="duplicateValues" dxfId="0" priority="253916"/>
  </conditionalFormatting>
  <conditionalFormatting sqref="D574">
    <cfRule type="duplicateValues" dxfId="0" priority="295558"/>
  </conditionalFormatting>
  <conditionalFormatting sqref="IV574:JC574">
    <cfRule type="duplicateValues" priority="41073"/>
  </conditionalFormatting>
  <conditionalFormatting sqref="IY574">
    <cfRule type="duplicateValues" dxfId="0" priority="294897"/>
  </conditionalFormatting>
  <conditionalFormatting sqref="SR574:SY574">
    <cfRule type="duplicateValues" priority="40412"/>
  </conditionalFormatting>
  <conditionalFormatting sqref="SU574">
    <cfRule type="duplicateValues" dxfId="0" priority="294236"/>
  </conditionalFormatting>
  <conditionalFormatting sqref="ACN574:ACU574">
    <cfRule type="duplicateValues" priority="39751"/>
  </conditionalFormatting>
  <conditionalFormatting sqref="ACQ574">
    <cfRule type="duplicateValues" dxfId="0" priority="293575"/>
  </conditionalFormatting>
  <conditionalFormatting sqref="AMJ574:AMQ574">
    <cfRule type="duplicateValues" priority="39090"/>
  </conditionalFormatting>
  <conditionalFormatting sqref="AMM574">
    <cfRule type="duplicateValues" dxfId="0" priority="292914"/>
  </conditionalFormatting>
  <conditionalFormatting sqref="AWF574:AWM574">
    <cfRule type="duplicateValues" priority="38429"/>
  </conditionalFormatting>
  <conditionalFormatting sqref="AWI574">
    <cfRule type="duplicateValues" dxfId="0" priority="292253"/>
  </conditionalFormatting>
  <conditionalFormatting sqref="BGB574:BGI574">
    <cfRule type="duplicateValues" priority="37768"/>
  </conditionalFormatting>
  <conditionalFormatting sqref="BGE574">
    <cfRule type="duplicateValues" dxfId="0" priority="291592"/>
  </conditionalFormatting>
  <conditionalFormatting sqref="BPX574:BQE574">
    <cfRule type="duplicateValues" priority="37107"/>
  </conditionalFormatting>
  <conditionalFormatting sqref="BQA574">
    <cfRule type="duplicateValues" dxfId="0" priority="290931"/>
  </conditionalFormatting>
  <conditionalFormatting sqref="BZT574:CAA574">
    <cfRule type="duplicateValues" priority="36446"/>
  </conditionalFormatting>
  <conditionalFormatting sqref="BZW574">
    <cfRule type="duplicateValues" dxfId="0" priority="290270"/>
  </conditionalFormatting>
  <conditionalFormatting sqref="CJP574:CJW574">
    <cfRule type="duplicateValues" priority="35785"/>
  </conditionalFormatting>
  <conditionalFormatting sqref="CJS574">
    <cfRule type="duplicateValues" dxfId="0" priority="289609"/>
  </conditionalFormatting>
  <conditionalFormatting sqref="CTL574:CTS574">
    <cfRule type="duplicateValues" priority="35124"/>
  </conditionalFormatting>
  <conditionalFormatting sqref="CTO574">
    <cfRule type="duplicateValues" dxfId="0" priority="288948"/>
  </conditionalFormatting>
  <conditionalFormatting sqref="DDH574:DDO574">
    <cfRule type="duplicateValues" priority="34463"/>
  </conditionalFormatting>
  <conditionalFormatting sqref="DDK574">
    <cfRule type="duplicateValues" dxfId="0" priority="288287"/>
  </conditionalFormatting>
  <conditionalFormatting sqref="DND574:DNK574">
    <cfRule type="duplicateValues" priority="33802"/>
  </conditionalFormatting>
  <conditionalFormatting sqref="DNG574">
    <cfRule type="duplicateValues" dxfId="0" priority="287626"/>
  </conditionalFormatting>
  <conditionalFormatting sqref="DWZ574:DXG574">
    <cfRule type="duplicateValues" priority="33141"/>
  </conditionalFormatting>
  <conditionalFormatting sqref="DXC574">
    <cfRule type="duplicateValues" dxfId="0" priority="286965"/>
  </conditionalFormatting>
  <conditionalFormatting sqref="EGV574:EHC574">
    <cfRule type="duplicateValues" priority="32480"/>
  </conditionalFormatting>
  <conditionalFormatting sqref="EGY574">
    <cfRule type="duplicateValues" dxfId="0" priority="286304"/>
  </conditionalFormatting>
  <conditionalFormatting sqref="EQR574:EQY574">
    <cfRule type="duplicateValues" priority="31819"/>
  </conditionalFormatting>
  <conditionalFormatting sqref="EQU574">
    <cfRule type="duplicateValues" dxfId="0" priority="285643"/>
  </conditionalFormatting>
  <conditionalFormatting sqref="FAN574:FAU574">
    <cfRule type="duplicateValues" priority="31158"/>
  </conditionalFormatting>
  <conditionalFormatting sqref="FAQ574">
    <cfRule type="duplicateValues" dxfId="0" priority="284982"/>
  </conditionalFormatting>
  <conditionalFormatting sqref="FKJ574:FKQ574">
    <cfRule type="duplicateValues" priority="30497"/>
  </conditionalFormatting>
  <conditionalFormatting sqref="FKM574">
    <cfRule type="duplicateValues" dxfId="0" priority="284321"/>
  </conditionalFormatting>
  <conditionalFormatting sqref="FUF574:FUM574">
    <cfRule type="duplicateValues" priority="29836"/>
  </conditionalFormatting>
  <conditionalFormatting sqref="FUI574">
    <cfRule type="duplicateValues" dxfId="0" priority="283660"/>
  </conditionalFormatting>
  <conditionalFormatting sqref="GEB574:GEI574">
    <cfRule type="duplicateValues" priority="29175"/>
  </conditionalFormatting>
  <conditionalFormatting sqref="GEE574">
    <cfRule type="duplicateValues" dxfId="0" priority="282999"/>
  </conditionalFormatting>
  <conditionalFormatting sqref="GNX574:GOE574">
    <cfRule type="duplicateValues" priority="28514"/>
  </conditionalFormatting>
  <conditionalFormatting sqref="GOA574">
    <cfRule type="duplicateValues" dxfId="0" priority="282338"/>
  </conditionalFormatting>
  <conditionalFormatting sqref="GXT574:GYA574">
    <cfRule type="duplicateValues" priority="27853"/>
  </conditionalFormatting>
  <conditionalFormatting sqref="GXW574">
    <cfRule type="duplicateValues" dxfId="0" priority="281677"/>
  </conditionalFormatting>
  <conditionalFormatting sqref="HHP574:HHW574">
    <cfRule type="duplicateValues" priority="27192"/>
  </conditionalFormatting>
  <conditionalFormatting sqref="HHS574">
    <cfRule type="duplicateValues" dxfId="0" priority="281016"/>
  </conditionalFormatting>
  <conditionalFormatting sqref="HRL574:HRS574">
    <cfRule type="duplicateValues" priority="26531"/>
  </conditionalFormatting>
  <conditionalFormatting sqref="HRO574">
    <cfRule type="duplicateValues" dxfId="0" priority="280355"/>
  </conditionalFormatting>
  <conditionalFormatting sqref="IBH574:IBO574">
    <cfRule type="duplicateValues" priority="25870"/>
  </conditionalFormatting>
  <conditionalFormatting sqref="IBK574">
    <cfRule type="duplicateValues" dxfId="0" priority="279694"/>
  </conditionalFormatting>
  <conditionalFormatting sqref="ILD574:ILK574">
    <cfRule type="duplicateValues" priority="25209"/>
  </conditionalFormatting>
  <conditionalFormatting sqref="ILG574">
    <cfRule type="duplicateValues" dxfId="0" priority="279033"/>
  </conditionalFormatting>
  <conditionalFormatting sqref="IUZ574:IVG574">
    <cfRule type="duplicateValues" priority="24548"/>
  </conditionalFormatting>
  <conditionalFormatting sqref="IVC574">
    <cfRule type="duplicateValues" dxfId="0" priority="278372"/>
  </conditionalFormatting>
  <conditionalFormatting sqref="JEV574:JFC574">
    <cfRule type="duplicateValues" priority="23887"/>
  </conditionalFormatting>
  <conditionalFormatting sqref="JEY574">
    <cfRule type="duplicateValues" dxfId="0" priority="277711"/>
  </conditionalFormatting>
  <conditionalFormatting sqref="JOR574:JOY574">
    <cfRule type="duplicateValues" priority="23226"/>
  </conditionalFormatting>
  <conditionalFormatting sqref="JOU574">
    <cfRule type="duplicateValues" dxfId="0" priority="277050"/>
  </conditionalFormatting>
  <conditionalFormatting sqref="JYN574:JYU574">
    <cfRule type="duplicateValues" priority="22565"/>
  </conditionalFormatting>
  <conditionalFormatting sqref="JYQ574">
    <cfRule type="duplicateValues" dxfId="0" priority="276389"/>
  </conditionalFormatting>
  <conditionalFormatting sqref="KIJ574:KIQ574">
    <cfRule type="duplicateValues" priority="21904"/>
  </conditionalFormatting>
  <conditionalFormatting sqref="KIM574">
    <cfRule type="duplicateValues" dxfId="0" priority="275728"/>
  </conditionalFormatting>
  <conditionalFormatting sqref="KSF574:KSM574">
    <cfRule type="duplicateValues" priority="21243"/>
  </conditionalFormatting>
  <conditionalFormatting sqref="KSI574">
    <cfRule type="duplicateValues" dxfId="0" priority="275067"/>
  </conditionalFormatting>
  <conditionalFormatting sqref="LCB574:LCI574">
    <cfRule type="duplicateValues" priority="20582"/>
  </conditionalFormatting>
  <conditionalFormatting sqref="LCE574">
    <cfRule type="duplicateValues" dxfId="0" priority="274406"/>
  </conditionalFormatting>
  <conditionalFormatting sqref="LLX574:LME574">
    <cfRule type="duplicateValues" priority="19921"/>
  </conditionalFormatting>
  <conditionalFormatting sqref="LMA574">
    <cfRule type="duplicateValues" dxfId="0" priority="273745"/>
  </conditionalFormatting>
  <conditionalFormatting sqref="LVT574:LWA574">
    <cfRule type="duplicateValues" priority="19260"/>
  </conditionalFormatting>
  <conditionalFormatting sqref="LVW574">
    <cfRule type="duplicateValues" dxfId="0" priority="273084"/>
  </conditionalFormatting>
  <conditionalFormatting sqref="MFP574:MFW574">
    <cfRule type="duplicateValues" priority="18599"/>
  </conditionalFormatting>
  <conditionalFormatting sqref="MFS574">
    <cfRule type="duplicateValues" dxfId="0" priority="272423"/>
  </conditionalFormatting>
  <conditionalFormatting sqref="MPL574:MPS574">
    <cfRule type="duplicateValues" priority="17938"/>
  </conditionalFormatting>
  <conditionalFormatting sqref="MPO574">
    <cfRule type="duplicateValues" dxfId="0" priority="271762"/>
  </conditionalFormatting>
  <conditionalFormatting sqref="MZH574:MZO574">
    <cfRule type="duplicateValues" priority="17277"/>
  </conditionalFormatting>
  <conditionalFormatting sqref="MZK574">
    <cfRule type="duplicateValues" dxfId="0" priority="271101"/>
  </conditionalFormatting>
  <conditionalFormatting sqref="NJD574:NJK574">
    <cfRule type="duplicateValues" priority="16616"/>
  </conditionalFormatting>
  <conditionalFormatting sqref="NJG574">
    <cfRule type="duplicateValues" dxfId="0" priority="270440"/>
  </conditionalFormatting>
  <conditionalFormatting sqref="NSZ574:NTG574">
    <cfRule type="duplicateValues" priority="15955"/>
  </conditionalFormatting>
  <conditionalFormatting sqref="NTC574">
    <cfRule type="duplicateValues" dxfId="0" priority="269779"/>
  </conditionalFormatting>
  <conditionalFormatting sqref="OCV574:ODC574">
    <cfRule type="duplicateValues" priority="15294"/>
  </conditionalFormatting>
  <conditionalFormatting sqref="OCY574">
    <cfRule type="duplicateValues" dxfId="0" priority="269118"/>
  </conditionalFormatting>
  <conditionalFormatting sqref="OMR574:OMY574">
    <cfRule type="duplicateValues" priority="14633"/>
  </conditionalFormatting>
  <conditionalFormatting sqref="OMU574">
    <cfRule type="duplicateValues" dxfId="0" priority="268457"/>
  </conditionalFormatting>
  <conditionalFormatting sqref="OWN574:OWU574">
    <cfRule type="duplicateValues" priority="13972"/>
  </conditionalFormatting>
  <conditionalFormatting sqref="OWQ574">
    <cfRule type="duplicateValues" dxfId="0" priority="267796"/>
  </conditionalFormatting>
  <conditionalFormatting sqref="PGJ574:PGQ574">
    <cfRule type="duplicateValues" priority="13311"/>
  </conditionalFormatting>
  <conditionalFormatting sqref="PGM574">
    <cfRule type="duplicateValues" dxfId="0" priority="267135"/>
  </conditionalFormatting>
  <conditionalFormatting sqref="PQF574:PQM574">
    <cfRule type="duplicateValues" priority="12650"/>
  </conditionalFormatting>
  <conditionalFormatting sqref="PQI574">
    <cfRule type="duplicateValues" dxfId="0" priority="266474"/>
  </conditionalFormatting>
  <conditionalFormatting sqref="QAB574:QAI574">
    <cfRule type="duplicateValues" priority="11989"/>
  </conditionalFormatting>
  <conditionalFormatting sqref="QAE574">
    <cfRule type="duplicateValues" dxfId="0" priority="265813"/>
  </conditionalFormatting>
  <conditionalFormatting sqref="QJX574:QKE574">
    <cfRule type="duplicateValues" priority="11328"/>
  </conditionalFormatting>
  <conditionalFormatting sqref="QKA574">
    <cfRule type="duplicateValues" dxfId="0" priority="265152"/>
  </conditionalFormatting>
  <conditionalFormatting sqref="QTT574:QUA574">
    <cfRule type="duplicateValues" priority="10667"/>
  </conditionalFormatting>
  <conditionalFormatting sqref="QTW574">
    <cfRule type="duplicateValues" dxfId="0" priority="264491"/>
  </conditionalFormatting>
  <conditionalFormatting sqref="RDP574:RDW574">
    <cfRule type="duplicateValues" priority="10006"/>
  </conditionalFormatting>
  <conditionalFormatting sqref="RDS574">
    <cfRule type="duplicateValues" dxfId="0" priority="263830"/>
  </conditionalFormatting>
  <conditionalFormatting sqref="RNL574:RNS574">
    <cfRule type="duplicateValues" priority="9345"/>
  </conditionalFormatting>
  <conditionalFormatting sqref="RNO574">
    <cfRule type="duplicateValues" dxfId="0" priority="263169"/>
  </conditionalFormatting>
  <conditionalFormatting sqref="RXH574:RXO574">
    <cfRule type="duplicateValues" priority="8684"/>
  </conditionalFormatting>
  <conditionalFormatting sqref="RXK574">
    <cfRule type="duplicateValues" dxfId="0" priority="262508"/>
  </conditionalFormatting>
  <conditionalFormatting sqref="SHD574:SHK574">
    <cfRule type="duplicateValues" priority="8023"/>
  </conditionalFormatting>
  <conditionalFormatting sqref="SHG574">
    <cfRule type="duplicateValues" dxfId="0" priority="261847"/>
  </conditionalFormatting>
  <conditionalFormatting sqref="SQZ574:SRG574">
    <cfRule type="duplicateValues" priority="7362"/>
  </conditionalFormatting>
  <conditionalFormatting sqref="SRC574">
    <cfRule type="duplicateValues" dxfId="0" priority="261186"/>
  </conditionalFormatting>
  <conditionalFormatting sqref="TAV574:TBC574">
    <cfRule type="duplicateValues" priority="6701"/>
  </conditionalFormatting>
  <conditionalFormatting sqref="TAY574">
    <cfRule type="duplicateValues" dxfId="0" priority="260525"/>
  </conditionalFormatting>
  <conditionalFormatting sqref="TKR574:TKY574">
    <cfRule type="duplicateValues" priority="6040"/>
  </conditionalFormatting>
  <conditionalFormatting sqref="TKU574">
    <cfRule type="duplicateValues" dxfId="0" priority="259864"/>
  </conditionalFormatting>
  <conditionalFormatting sqref="TUN574:TUU574">
    <cfRule type="duplicateValues" priority="5379"/>
  </conditionalFormatting>
  <conditionalFormatting sqref="TUQ574">
    <cfRule type="duplicateValues" dxfId="0" priority="259203"/>
  </conditionalFormatting>
  <conditionalFormatting sqref="UEJ574:UEQ574">
    <cfRule type="duplicateValues" priority="4718"/>
  </conditionalFormatting>
  <conditionalFormatting sqref="UEM574">
    <cfRule type="duplicateValues" dxfId="0" priority="258542"/>
  </conditionalFormatting>
  <conditionalFormatting sqref="UOF574:UOM574">
    <cfRule type="duplicateValues" priority="4057"/>
  </conditionalFormatting>
  <conditionalFormatting sqref="UOI574">
    <cfRule type="duplicateValues" dxfId="0" priority="257881"/>
  </conditionalFormatting>
  <conditionalFormatting sqref="UYB574:UYI574">
    <cfRule type="duplicateValues" priority="3396"/>
  </conditionalFormatting>
  <conditionalFormatting sqref="UYE574">
    <cfRule type="duplicateValues" dxfId="0" priority="257220"/>
  </conditionalFormatting>
  <conditionalFormatting sqref="VHX574:VIE574">
    <cfRule type="duplicateValues" priority="2735"/>
  </conditionalFormatting>
  <conditionalFormatting sqref="VIA574">
    <cfRule type="duplicateValues" dxfId="0" priority="256559"/>
  </conditionalFormatting>
  <conditionalFormatting sqref="VRT574:VSA574">
    <cfRule type="duplicateValues" priority="2074"/>
  </conditionalFormatting>
  <conditionalFormatting sqref="VRW574">
    <cfRule type="duplicateValues" dxfId="0" priority="255898"/>
  </conditionalFormatting>
  <conditionalFormatting sqref="WBP574:WBW574">
    <cfRule type="duplicateValues" priority="1413"/>
  </conditionalFormatting>
  <conditionalFormatting sqref="WBS574">
    <cfRule type="duplicateValues" dxfId="0" priority="255237"/>
  </conditionalFormatting>
  <conditionalFormatting sqref="WLL574:WLS574">
    <cfRule type="duplicateValues" priority="752"/>
  </conditionalFormatting>
  <conditionalFormatting sqref="WLO574">
    <cfRule type="duplicateValues" dxfId="0" priority="254576"/>
  </conditionalFormatting>
  <conditionalFormatting sqref="WVH574:WVO574">
    <cfRule type="duplicateValues" priority="91"/>
  </conditionalFormatting>
  <conditionalFormatting sqref="WVK574">
    <cfRule type="duplicateValues" dxfId="0" priority="253915"/>
  </conditionalFormatting>
  <conditionalFormatting sqref="D575">
    <cfRule type="duplicateValues" dxfId="0" priority="295557"/>
  </conditionalFormatting>
  <conditionalFormatting sqref="IV575:JC575">
    <cfRule type="duplicateValues" priority="41072"/>
  </conditionalFormatting>
  <conditionalFormatting sqref="IY575">
    <cfRule type="duplicateValues" dxfId="0" priority="294896"/>
  </conditionalFormatting>
  <conditionalFormatting sqref="SR575:SY575">
    <cfRule type="duplicateValues" priority="40411"/>
  </conditionalFormatting>
  <conditionalFormatting sqref="SU575">
    <cfRule type="duplicateValues" dxfId="0" priority="294235"/>
  </conditionalFormatting>
  <conditionalFormatting sqref="ACN575:ACU575">
    <cfRule type="duplicateValues" priority="39750"/>
  </conditionalFormatting>
  <conditionalFormatting sqref="ACQ575">
    <cfRule type="duplicateValues" dxfId="0" priority="293574"/>
  </conditionalFormatting>
  <conditionalFormatting sqref="AMJ575:AMQ575">
    <cfRule type="duplicateValues" priority="39089"/>
  </conditionalFormatting>
  <conditionalFormatting sqref="AMM575">
    <cfRule type="duplicateValues" dxfId="0" priority="292913"/>
  </conditionalFormatting>
  <conditionalFormatting sqref="AWF575:AWM575">
    <cfRule type="duplicateValues" priority="38428"/>
  </conditionalFormatting>
  <conditionalFormatting sqref="AWI575">
    <cfRule type="duplicateValues" dxfId="0" priority="292252"/>
  </conditionalFormatting>
  <conditionalFormatting sqref="BGB575:BGI575">
    <cfRule type="duplicateValues" priority="37767"/>
  </conditionalFormatting>
  <conditionalFormatting sqref="BGE575">
    <cfRule type="duplicateValues" dxfId="0" priority="291591"/>
  </conditionalFormatting>
  <conditionalFormatting sqref="BPX575:BQE575">
    <cfRule type="duplicateValues" priority="37106"/>
  </conditionalFormatting>
  <conditionalFormatting sqref="BQA575">
    <cfRule type="duplicateValues" dxfId="0" priority="290930"/>
  </conditionalFormatting>
  <conditionalFormatting sqref="BZT575:CAA575">
    <cfRule type="duplicateValues" priority="36445"/>
  </conditionalFormatting>
  <conditionalFormatting sqref="BZW575">
    <cfRule type="duplicateValues" dxfId="0" priority="290269"/>
  </conditionalFormatting>
  <conditionalFormatting sqref="CJP575:CJW575">
    <cfRule type="duplicateValues" priority="35784"/>
  </conditionalFormatting>
  <conditionalFormatting sqref="CJS575">
    <cfRule type="duplicateValues" dxfId="0" priority="289608"/>
  </conditionalFormatting>
  <conditionalFormatting sqref="CTL575:CTS575">
    <cfRule type="duplicateValues" priority="35123"/>
  </conditionalFormatting>
  <conditionalFormatting sqref="CTO575">
    <cfRule type="duplicateValues" dxfId="0" priority="288947"/>
  </conditionalFormatting>
  <conditionalFormatting sqref="DDH575:DDO575">
    <cfRule type="duplicateValues" priority="34462"/>
  </conditionalFormatting>
  <conditionalFormatting sqref="DDK575">
    <cfRule type="duplicateValues" dxfId="0" priority="288286"/>
  </conditionalFormatting>
  <conditionalFormatting sqref="DND575:DNK575">
    <cfRule type="duplicateValues" priority="33801"/>
  </conditionalFormatting>
  <conditionalFormatting sqref="DNG575">
    <cfRule type="duplicateValues" dxfId="0" priority="287625"/>
  </conditionalFormatting>
  <conditionalFormatting sqref="DWZ575:DXG575">
    <cfRule type="duplicateValues" priority="33140"/>
  </conditionalFormatting>
  <conditionalFormatting sqref="DXC575">
    <cfRule type="duplicateValues" dxfId="0" priority="286964"/>
  </conditionalFormatting>
  <conditionalFormatting sqref="EGV575:EHC575">
    <cfRule type="duplicateValues" priority="32479"/>
  </conditionalFormatting>
  <conditionalFormatting sqref="EGY575">
    <cfRule type="duplicateValues" dxfId="0" priority="286303"/>
  </conditionalFormatting>
  <conditionalFormatting sqref="EQR575:EQY575">
    <cfRule type="duplicateValues" priority="31818"/>
  </conditionalFormatting>
  <conditionalFormatting sqref="EQU575">
    <cfRule type="duplicateValues" dxfId="0" priority="285642"/>
  </conditionalFormatting>
  <conditionalFormatting sqref="FAN575:FAU575">
    <cfRule type="duplicateValues" priority="31157"/>
  </conditionalFormatting>
  <conditionalFormatting sqref="FAQ575">
    <cfRule type="duplicateValues" dxfId="0" priority="284981"/>
  </conditionalFormatting>
  <conditionalFormatting sqref="FKJ575:FKQ575">
    <cfRule type="duplicateValues" priority="30496"/>
  </conditionalFormatting>
  <conditionalFormatting sqref="FKM575">
    <cfRule type="duplicateValues" dxfId="0" priority="284320"/>
  </conditionalFormatting>
  <conditionalFormatting sqref="FUF575:FUM575">
    <cfRule type="duplicateValues" priority="29835"/>
  </conditionalFormatting>
  <conditionalFormatting sqref="FUI575">
    <cfRule type="duplicateValues" dxfId="0" priority="283659"/>
  </conditionalFormatting>
  <conditionalFormatting sqref="GEB575:GEI575">
    <cfRule type="duplicateValues" priority="29174"/>
  </conditionalFormatting>
  <conditionalFormatting sqref="GEE575">
    <cfRule type="duplicateValues" dxfId="0" priority="282998"/>
  </conditionalFormatting>
  <conditionalFormatting sqref="GNX575:GOE575">
    <cfRule type="duplicateValues" priority="28513"/>
  </conditionalFormatting>
  <conditionalFormatting sqref="GOA575">
    <cfRule type="duplicateValues" dxfId="0" priority="282337"/>
  </conditionalFormatting>
  <conditionalFormatting sqref="GXT575:GYA575">
    <cfRule type="duplicateValues" priority="27852"/>
  </conditionalFormatting>
  <conditionalFormatting sqref="GXW575">
    <cfRule type="duplicateValues" dxfId="0" priority="281676"/>
  </conditionalFormatting>
  <conditionalFormatting sqref="HHP575:HHW575">
    <cfRule type="duplicateValues" priority="27191"/>
  </conditionalFormatting>
  <conditionalFormatting sqref="HHS575">
    <cfRule type="duplicateValues" dxfId="0" priority="281015"/>
  </conditionalFormatting>
  <conditionalFormatting sqref="HRL575:HRS575">
    <cfRule type="duplicateValues" priority="26530"/>
  </conditionalFormatting>
  <conditionalFormatting sqref="HRO575">
    <cfRule type="duplicateValues" dxfId="0" priority="280354"/>
  </conditionalFormatting>
  <conditionalFormatting sqref="IBH575:IBO575">
    <cfRule type="duplicateValues" priority="25869"/>
  </conditionalFormatting>
  <conditionalFormatting sqref="IBK575">
    <cfRule type="duplicateValues" dxfId="0" priority="279693"/>
  </conditionalFormatting>
  <conditionalFormatting sqref="ILD575:ILK575">
    <cfRule type="duplicateValues" priority="25208"/>
  </conditionalFormatting>
  <conditionalFormatting sqref="ILG575">
    <cfRule type="duplicateValues" dxfId="0" priority="279032"/>
  </conditionalFormatting>
  <conditionalFormatting sqref="IUZ575:IVG575">
    <cfRule type="duplicateValues" priority="24547"/>
  </conditionalFormatting>
  <conditionalFormatting sqref="IVC575">
    <cfRule type="duplicateValues" dxfId="0" priority="278371"/>
  </conditionalFormatting>
  <conditionalFormatting sqref="JEV575:JFC575">
    <cfRule type="duplicateValues" priority="23886"/>
  </conditionalFormatting>
  <conditionalFormatting sqref="JEY575">
    <cfRule type="duplicateValues" dxfId="0" priority="277710"/>
  </conditionalFormatting>
  <conditionalFormatting sqref="JOR575:JOY575">
    <cfRule type="duplicateValues" priority="23225"/>
  </conditionalFormatting>
  <conditionalFormatting sqref="JOU575">
    <cfRule type="duplicateValues" dxfId="0" priority="277049"/>
  </conditionalFormatting>
  <conditionalFormatting sqref="JYN575:JYU575">
    <cfRule type="duplicateValues" priority="22564"/>
  </conditionalFormatting>
  <conditionalFormatting sqref="JYQ575">
    <cfRule type="duplicateValues" dxfId="0" priority="276388"/>
  </conditionalFormatting>
  <conditionalFormatting sqref="KIJ575:KIQ575">
    <cfRule type="duplicateValues" priority="21903"/>
  </conditionalFormatting>
  <conditionalFormatting sqref="KIM575">
    <cfRule type="duplicateValues" dxfId="0" priority="275727"/>
  </conditionalFormatting>
  <conditionalFormatting sqref="KSF575:KSM575">
    <cfRule type="duplicateValues" priority="21242"/>
  </conditionalFormatting>
  <conditionalFormatting sqref="KSI575">
    <cfRule type="duplicateValues" dxfId="0" priority="275066"/>
  </conditionalFormatting>
  <conditionalFormatting sqref="LCB575:LCI575">
    <cfRule type="duplicateValues" priority="20581"/>
  </conditionalFormatting>
  <conditionalFormatting sqref="LCE575">
    <cfRule type="duplicateValues" dxfId="0" priority="274405"/>
  </conditionalFormatting>
  <conditionalFormatting sqref="LLX575:LME575">
    <cfRule type="duplicateValues" priority="19920"/>
  </conditionalFormatting>
  <conditionalFormatting sqref="LMA575">
    <cfRule type="duplicateValues" dxfId="0" priority="273744"/>
  </conditionalFormatting>
  <conditionalFormatting sqref="LVT575:LWA575">
    <cfRule type="duplicateValues" priority="19259"/>
  </conditionalFormatting>
  <conditionalFormatting sqref="LVW575">
    <cfRule type="duplicateValues" dxfId="0" priority="273083"/>
  </conditionalFormatting>
  <conditionalFormatting sqref="MFP575:MFW575">
    <cfRule type="duplicateValues" priority="18598"/>
  </conditionalFormatting>
  <conditionalFormatting sqref="MFS575">
    <cfRule type="duplicateValues" dxfId="0" priority="272422"/>
  </conditionalFormatting>
  <conditionalFormatting sqref="MPL575:MPS575">
    <cfRule type="duplicateValues" priority="17937"/>
  </conditionalFormatting>
  <conditionalFormatting sqref="MPO575">
    <cfRule type="duplicateValues" dxfId="0" priority="271761"/>
  </conditionalFormatting>
  <conditionalFormatting sqref="MZH575:MZO575">
    <cfRule type="duplicateValues" priority="17276"/>
  </conditionalFormatting>
  <conditionalFormatting sqref="MZK575">
    <cfRule type="duplicateValues" dxfId="0" priority="271100"/>
  </conditionalFormatting>
  <conditionalFormatting sqref="NJD575:NJK575">
    <cfRule type="duplicateValues" priority="16615"/>
  </conditionalFormatting>
  <conditionalFormatting sqref="NJG575">
    <cfRule type="duplicateValues" dxfId="0" priority="270439"/>
  </conditionalFormatting>
  <conditionalFormatting sqref="NSZ575:NTG575">
    <cfRule type="duplicateValues" priority="15954"/>
  </conditionalFormatting>
  <conditionalFormatting sqref="NTC575">
    <cfRule type="duplicateValues" dxfId="0" priority="269778"/>
  </conditionalFormatting>
  <conditionalFormatting sqref="OCV575:ODC575">
    <cfRule type="duplicateValues" priority="15293"/>
  </conditionalFormatting>
  <conditionalFormatting sqref="OCY575">
    <cfRule type="duplicateValues" dxfId="0" priority="269117"/>
  </conditionalFormatting>
  <conditionalFormatting sqref="OMR575:OMY575">
    <cfRule type="duplicateValues" priority="14632"/>
  </conditionalFormatting>
  <conditionalFormatting sqref="OMU575">
    <cfRule type="duplicateValues" dxfId="0" priority="268456"/>
  </conditionalFormatting>
  <conditionalFormatting sqref="OWN575:OWU575">
    <cfRule type="duplicateValues" priority="13971"/>
  </conditionalFormatting>
  <conditionalFormatting sqref="OWQ575">
    <cfRule type="duplicateValues" dxfId="0" priority="267795"/>
  </conditionalFormatting>
  <conditionalFormatting sqref="PGJ575:PGQ575">
    <cfRule type="duplicateValues" priority="13310"/>
  </conditionalFormatting>
  <conditionalFormatting sqref="PGM575">
    <cfRule type="duplicateValues" dxfId="0" priority="267134"/>
  </conditionalFormatting>
  <conditionalFormatting sqref="PQF575:PQM575">
    <cfRule type="duplicateValues" priority="12649"/>
  </conditionalFormatting>
  <conditionalFormatting sqref="PQI575">
    <cfRule type="duplicateValues" dxfId="0" priority="266473"/>
  </conditionalFormatting>
  <conditionalFormatting sqref="QAB575:QAI575">
    <cfRule type="duplicateValues" priority="11988"/>
  </conditionalFormatting>
  <conditionalFormatting sqref="QAE575">
    <cfRule type="duplicateValues" dxfId="0" priority="265812"/>
  </conditionalFormatting>
  <conditionalFormatting sqref="QJX575:QKE575">
    <cfRule type="duplicateValues" priority="11327"/>
  </conditionalFormatting>
  <conditionalFormatting sqref="QKA575">
    <cfRule type="duplicateValues" dxfId="0" priority="265151"/>
  </conditionalFormatting>
  <conditionalFormatting sqref="QTT575:QUA575">
    <cfRule type="duplicateValues" priority="10666"/>
  </conditionalFormatting>
  <conditionalFormatting sqref="QTW575">
    <cfRule type="duplicateValues" dxfId="0" priority="264490"/>
  </conditionalFormatting>
  <conditionalFormatting sqref="RDP575:RDW575">
    <cfRule type="duplicateValues" priority="10005"/>
  </conditionalFormatting>
  <conditionalFormatting sqref="RDS575">
    <cfRule type="duplicateValues" dxfId="0" priority="263829"/>
  </conditionalFormatting>
  <conditionalFormatting sqref="RNL575:RNS575">
    <cfRule type="duplicateValues" priority="9344"/>
  </conditionalFormatting>
  <conditionalFormatting sqref="RNO575">
    <cfRule type="duplicateValues" dxfId="0" priority="263168"/>
  </conditionalFormatting>
  <conditionalFormatting sqref="RXH575:RXO575">
    <cfRule type="duplicateValues" priority="8683"/>
  </conditionalFormatting>
  <conditionalFormatting sqref="RXK575">
    <cfRule type="duplicateValues" dxfId="0" priority="262507"/>
  </conditionalFormatting>
  <conditionalFormatting sqref="SHD575:SHK575">
    <cfRule type="duplicateValues" priority="8022"/>
  </conditionalFormatting>
  <conditionalFormatting sqref="SHG575">
    <cfRule type="duplicateValues" dxfId="0" priority="261846"/>
  </conditionalFormatting>
  <conditionalFormatting sqref="SQZ575:SRG575">
    <cfRule type="duplicateValues" priority="7361"/>
  </conditionalFormatting>
  <conditionalFormatting sqref="SRC575">
    <cfRule type="duplicateValues" dxfId="0" priority="261185"/>
  </conditionalFormatting>
  <conditionalFormatting sqref="TAV575:TBC575">
    <cfRule type="duplicateValues" priority="6700"/>
  </conditionalFormatting>
  <conditionalFormatting sqref="TAY575">
    <cfRule type="duplicateValues" dxfId="0" priority="260524"/>
  </conditionalFormatting>
  <conditionalFormatting sqref="TKR575:TKY575">
    <cfRule type="duplicateValues" priority="6039"/>
  </conditionalFormatting>
  <conditionalFormatting sqref="TKU575">
    <cfRule type="duplicateValues" dxfId="0" priority="259863"/>
  </conditionalFormatting>
  <conditionalFormatting sqref="TUN575:TUU575">
    <cfRule type="duplicateValues" priority="5378"/>
  </conditionalFormatting>
  <conditionalFormatting sqref="TUQ575">
    <cfRule type="duplicateValues" dxfId="0" priority="259202"/>
  </conditionalFormatting>
  <conditionalFormatting sqref="UEJ575:UEQ575">
    <cfRule type="duplicateValues" priority="4717"/>
  </conditionalFormatting>
  <conditionalFormatting sqref="UEM575">
    <cfRule type="duplicateValues" dxfId="0" priority="258541"/>
  </conditionalFormatting>
  <conditionalFormatting sqref="UOF575:UOM575">
    <cfRule type="duplicateValues" priority="4056"/>
  </conditionalFormatting>
  <conditionalFormatting sqref="UOI575">
    <cfRule type="duplicateValues" dxfId="0" priority="257880"/>
  </conditionalFormatting>
  <conditionalFormatting sqref="UYB575:UYI575">
    <cfRule type="duplicateValues" priority="3395"/>
  </conditionalFormatting>
  <conditionalFormatting sqref="UYE575">
    <cfRule type="duplicateValues" dxfId="0" priority="257219"/>
  </conditionalFormatting>
  <conditionalFormatting sqref="VHX575:VIE575">
    <cfRule type="duplicateValues" priority="2734"/>
  </conditionalFormatting>
  <conditionalFormatting sqref="VIA575">
    <cfRule type="duplicateValues" dxfId="0" priority="256558"/>
  </conditionalFormatting>
  <conditionalFormatting sqref="VRT575:VSA575">
    <cfRule type="duplicateValues" priority="2073"/>
  </conditionalFormatting>
  <conditionalFormatting sqref="VRW575">
    <cfRule type="duplicateValues" dxfId="0" priority="255897"/>
  </conditionalFormatting>
  <conditionalFormatting sqref="WBP575:WBW575">
    <cfRule type="duplicateValues" priority="1412"/>
  </conditionalFormatting>
  <conditionalFormatting sqref="WBS575">
    <cfRule type="duplicateValues" dxfId="0" priority="255236"/>
  </conditionalFormatting>
  <conditionalFormatting sqref="WLL575:WLS575">
    <cfRule type="duplicateValues" priority="751"/>
  </conditionalFormatting>
  <conditionalFormatting sqref="WLO575">
    <cfRule type="duplicateValues" dxfId="0" priority="254575"/>
  </conditionalFormatting>
  <conditionalFormatting sqref="WVH575:WVO575">
    <cfRule type="duplicateValues" priority="90"/>
  </conditionalFormatting>
  <conditionalFormatting sqref="WVK575">
    <cfRule type="duplicateValues" dxfId="0" priority="253914"/>
  </conditionalFormatting>
  <conditionalFormatting sqref="D576">
    <cfRule type="duplicateValues" dxfId="0" priority="295556"/>
  </conditionalFormatting>
  <conditionalFormatting sqref="IV576:JC576">
    <cfRule type="duplicateValues" priority="41071"/>
  </conditionalFormatting>
  <conditionalFormatting sqref="IY576">
    <cfRule type="duplicateValues" dxfId="0" priority="294895"/>
  </conditionalFormatting>
  <conditionalFormatting sqref="SR576:SY576">
    <cfRule type="duplicateValues" priority="40410"/>
  </conditionalFormatting>
  <conditionalFormatting sqref="SU576">
    <cfRule type="duplicateValues" dxfId="0" priority="294234"/>
  </conditionalFormatting>
  <conditionalFormatting sqref="ACN576:ACU576">
    <cfRule type="duplicateValues" priority="39749"/>
  </conditionalFormatting>
  <conditionalFormatting sqref="ACQ576">
    <cfRule type="duplicateValues" dxfId="0" priority="293573"/>
  </conditionalFormatting>
  <conditionalFormatting sqref="AMJ576:AMQ576">
    <cfRule type="duplicateValues" priority="39088"/>
  </conditionalFormatting>
  <conditionalFormatting sqref="AMM576">
    <cfRule type="duplicateValues" dxfId="0" priority="292912"/>
  </conditionalFormatting>
  <conditionalFormatting sqref="AWF576:AWM576">
    <cfRule type="duplicateValues" priority="38427"/>
  </conditionalFormatting>
  <conditionalFormatting sqref="AWI576">
    <cfRule type="duplicateValues" dxfId="0" priority="292251"/>
  </conditionalFormatting>
  <conditionalFormatting sqref="BGB576:BGI576">
    <cfRule type="duplicateValues" priority="37766"/>
  </conditionalFormatting>
  <conditionalFormatting sqref="BGE576">
    <cfRule type="duplicateValues" dxfId="0" priority="291590"/>
  </conditionalFormatting>
  <conditionalFormatting sqref="BPX576:BQE576">
    <cfRule type="duplicateValues" priority="37105"/>
  </conditionalFormatting>
  <conditionalFormatting sqref="BQA576">
    <cfRule type="duplicateValues" dxfId="0" priority="290929"/>
  </conditionalFormatting>
  <conditionalFormatting sqref="BZT576:CAA576">
    <cfRule type="duplicateValues" priority="36444"/>
  </conditionalFormatting>
  <conditionalFormatting sqref="BZW576">
    <cfRule type="duplicateValues" dxfId="0" priority="290268"/>
  </conditionalFormatting>
  <conditionalFormatting sqref="CJP576:CJW576">
    <cfRule type="duplicateValues" priority="35783"/>
  </conditionalFormatting>
  <conditionalFormatting sqref="CJS576">
    <cfRule type="duplicateValues" dxfId="0" priority="289607"/>
  </conditionalFormatting>
  <conditionalFormatting sqref="CTL576:CTS576">
    <cfRule type="duplicateValues" priority="35122"/>
  </conditionalFormatting>
  <conditionalFormatting sqref="CTO576">
    <cfRule type="duplicateValues" dxfId="0" priority="288946"/>
  </conditionalFormatting>
  <conditionalFormatting sqref="DDH576:DDO576">
    <cfRule type="duplicateValues" priority="34461"/>
  </conditionalFormatting>
  <conditionalFormatting sqref="DDK576">
    <cfRule type="duplicateValues" dxfId="0" priority="288285"/>
  </conditionalFormatting>
  <conditionalFormatting sqref="DND576:DNK576">
    <cfRule type="duplicateValues" priority="33800"/>
  </conditionalFormatting>
  <conditionalFormatting sqref="DNG576">
    <cfRule type="duplicateValues" dxfId="0" priority="287624"/>
  </conditionalFormatting>
  <conditionalFormatting sqref="DWZ576:DXG576">
    <cfRule type="duplicateValues" priority="33139"/>
  </conditionalFormatting>
  <conditionalFormatting sqref="DXC576">
    <cfRule type="duplicateValues" dxfId="0" priority="286963"/>
  </conditionalFormatting>
  <conditionalFormatting sqref="EGV576:EHC576">
    <cfRule type="duplicateValues" priority="32478"/>
  </conditionalFormatting>
  <conditionalFormatting sqref="EGY576">
    <cfRule type="duplicateValues" dxfId="0" priority="286302"/>
  </conditionalFormatting>
  <conditionalFormatting sqref="EQR576:EQY576">
    <cfRule type="duplicateValues" priority="31817"/>
  </conditionalFormatting>
  <conditionalFormatting sqref="EQU576">
    <cfRule type="duplicateValues" dxfId="0" priority="285641"/>
  </conditionalFormatting>
  <conditionalFormatting sqref="FAN576:FAU576">
    <cfRule type="duplicateValues" priority="31156"/>
  </conditionalFormatting>
  <conditionalFormatting sqref="FAQ576">
    <cfRule type="duplicateValues" dxfId="0" priority="284980"/>
  </conditionalFormatting>
  <conditionalFormatting sqref="FKJ576:FKQ576">
    <cfRule type="duplicateValues" priority="30495"/>
  </conditionalFormatting>
  <conditionalFormatting sqref="FKM576">
    <cfRule type="duplicateValues" dxfId="0" priority="284319"/>
  </conditionalFormatting>
  <conditionalFormatting sqref="FUF576:FUM576">
    <cfRule type="duplicateValues" priority="29834"/>
  </conditionalFormatting>
  <conditionalFormatting sqref="FUI576">
    <cfRule type="duplicateValues" dxfId="0" priority="283658"/>
  </conditionalFormatting>
  <conditionalFormatting sqref="GEB576:GEI576">
    <cfRule type="duplicateValues" priority="29173"/>
  </conditionalFormatting>
  <conditionalFormatting sqref="GEE576">
    <cfRule type="duplicateValues" dxfId="0" priority="282997"/>
  </conditionalFormatting>
  <conditionalFormatting sqref="GNX576:GOE576">
    <cfRule type="duplicateValues" priority="28512"/>
  </conditionalFormatting>
  <conditionalFormatting sqref="GOA576">
    <cfRule type="duplicateValues" dxfId="0" priority="282336"/>
  </conditionalFormatting>
  <conditionalFormatting sqref="GXT576:GYA576">
    <cfRule type="duplicateValues" priority="27851"/>
  </conditionalFormatting>
  <conditionalFormatting sqref="GXW576">
    <cfRule type="duplicateValues" dxfId="0" priority="281675"/>
  </conditionalFormatting>
  <conditionalFormatting sqref="HHP576:HHW576">
    <cfRule type="duplicateValues" priority="27190"/>
  </conditionalFormatting>
  <conditionalFormatting sqref="HHS576">
    <cfRule type="duplicateValues" dxfId="0" priority="281014"/>
  </conditionalFormatting>
  <conditionalFormatting sqref="HRL576:HRS576">
    <cfRule type="duplicateValues" priority="26529"/>
  </conditionalFormatting>
  <conditionalFormatting sqref="HRO576">
    <cfRule type="duplicateValues" dxfId="0" priority="280353"/>
  </conditionalFormatting>
  <conditionalFormatting sqref="IBH576:IBO576">
    <cfRule type="duplicateValues" priority="25868"/>
  </conditionalFormatting>
  <conditionalFormatting sqref="IBK576">
    <cfRule type="duplicateValues" dxfId="0" priority="279692"/>
  </conditionalFormatting>
  <conditionalFormatting sqref="ILD576:ILK576">
    <cfRule type="duplicateValues" priority="25207"/>
  </conditionalFormatting>
  <conditionalFormatting sqref="ILG576">
    <cfRule type="duplicateValues" dxfId="0" priority="279031"/>
  </conditionalFormatting>
  <conditionalFormatting sqref="IUZ576:IVG576">
    <cfRule type="duplicateValues" priority="24546"/>
  </conditionalFormatting>
  <conditionalFormatting sqref="IVC576">
    <cfRule type="duplicateValues" dxfId="0" priority="278370"/>
  </conditionalFormatting>
  <conditionalFormatting sqref="JEV576:JFC576">
    <cfRule type="duplicateValues" priority="23885"/>
  </conditionalFormatting>
  <conditionalFormatting sqref="JEY576">
    <cfRule type="duplicateValues" dxfId="0" priority="277709"/>
  </conditionalFormatting>
  <conditionalFormatting sqref="JOR576:JOY576">
    <cfRule type="duplicateValues" priority="23224"/>
  </conditionalFormatting>
  <conditionalFormatting sqref="JOU576">
    <cfRule type="duplicateValues" dxfId="0" priority="277048"/>
  </conditionalFormatting>
  <conditionalFormatting sqref="JYN576:JYU576">
    <cfRule type="duplicateValues" priority="22563"/>
  </conditionalFormatting>
  <conditionalFormatting sqref="JYQ576">
    <cfRule type="duplicateValues" dxfId="0" priority="276387"/>
  </conditionalFormatting>
  <conditionalFormatting sqref="KIJ576:KIQ576">
    <cfRule type="duplicateValues" priority="21902"/>
  </conditionalFormatting>
  <conditionalFormatting sqref="KIM576">
    <cfRule type="duplicateValues" dxfId="0" priority="275726"/>
  </conditionalFormatting>
  <conditionalFormatting sqref="KSF576:KSM576">
    <cfRule type="duplicateValues" priority="21241"/>
  </conditionalFormatting>
  <conditionalFormatting sqref="KSI576">
    <cfRule type="duplicateValues" dxfId="0" priority="275065"/>
  </conditionalFormatting>
  <conditionalFormatting sqref="LCB576:LCI576">
    <cfRule type="duplicateValues" priority="20580"/>
  </conditionalFormatting>
  <conditionalFormatting sqref="LCE576">
    <cfRule type="duplicateValues" dxfId="0" priority="274404"/>
  </conditionalFormatting>
  <conditionalFormatting sqref="LLX576:LME576">
    <cfRule type="duplicateValues" priority="19919"/>
  </conditionalFormatting>
  <conditionalFormatting sqref="LMA576">
    <cfRule type="duplicateValues" dxfId="0" priority="273743"/>
  </conditionalFormatting>
  <conditionalFormatting sqref="LVT576:LWA576">
    <cfRule type="duplicateValues" priority="19258"/>
  </conditionalFormatting>
  <conditionalFormatting sqref="LVW576">
    <cfRule type="duplicateValues" dxfId="0" priority="273082"/>
  </conditionalFormatting>
  <conditionalFormatting sqref="MFP576:MFW576">
    <cfRule type="duplicateValues" priority="18597"/>
  </conditionalFormatting>
  <conditionalFormatting sqref="MFS576">
    <cfRule type="duplicateValues" dxfId="0" priority="272421"/>
  </conditionalFormatting>
  <conditionalFormatting sqref="MPL576:MPS576">
    <cfRule type="duplicateValues" priority="17936"/>
  </conditionalFormatting>
  <conditionalFormatting sqref="MPO576">
    <cfRule type="duplicateValues" dxfId="0" priority="271760"/>
  </conditionalFormatting>
  <conditionalFormatting sqref="MZH576:MZO576">
    <cfRule type="duplicateValues" priority="17275"/>
  </conditionalFormatting>
  <conditionalFormatting sqref="MZK576">
    <cfRule type="duplicateValues" dxfId="0" priority="271099"/>
  </conditionalFormatting>
  <conditionalFormatting sqref="NJD576:NJK576">
    <cfRule type="duplicateValues" priority="16614"/>
  </conditionalFormatting>
  <conditionalFormatting sqref="NJG576">
    <cfRule type="duplicateValues" dxfId="0" priority="270438"/>
  </conditionalFormatting>
  <conditionalFormatting sqref="NSZ576:NTG576">
    <cfRule type="duplicateValues" priority="15953"/>
  </conditionalFormatting>
  <conditionalFormatting sqref="NTC576">
    <cfRule type="duplicateValues" dxfId="0" priority="269777"/>
  </conditionalFormatting>
  <conditionalFormatting sqref="OCV576:ODC576">
    <cfRule type="duplicateValues" priority="15292"/>
  </conditionalFormatting>
  <conditionalFormatting sqref="OCY576">
    <cfRule type="duplicateValues" dxfId="0" priority="269116"/>
  </conditionalFormatting>
  <conditionalFormatting sqref="OMR576:OMY576">
    <cfRule type="duplicateValues" priority="14631"/>
  </conditionalFormatting>
  <conditionalFormatting sqref="OMU576">
    <cfRule type="duplicateValues" dxfId="0" priority="268455"/>
  </conditionalFormatting>
  <conditionalFormatting sqref="OWN576:OWU576">
    <cfRule type="duplicateValues" priority="13970"/>
  </conditionalFormatting>
  <conditionalFormatting sqref="OWQ576">
    <cfRule type="duplicateValues" dxfId="0" priority="267794"/>
  </conditionalFormatting>
  <conditionalFormatting sqref="PGJ576:PGQ576">
    <cfRule type="duplicateValues" priority="13309"/>
  </conditionalFormatting>
  <conditionalFormatting sqref="PGM576">
    <cfRule type="duplicateValues" dxfId="0" priority="267133"/>
  </conditionalFormatting>
  <conditionalFormatting sqref="PQF576:PQM576">
    <cfRule type="duplicateValues" priority="12648"/>
  </conditionalFormatting>
  <conditionalFormatting sqref="PQI576">
    <cfRule type="duplicateValues" dxfId="0" priority="266472"/>
  </conditionalFormatting>
  <conditionalFormatting sqref="QAB576:QAI576">
    <cfRule type="duplicateValues" priority="11987"/>
  </conditionalFormatting>
  <conditionalFormatting sqref="QAE576">
    <cfRule type="duplicateValues" dxfId="0" priority="265811"/>
  </conditionalFormatting>
  <conditionalFormatting sqref="QJX576:QKE576">
    <cfRule type="duplicateValues" priority="11326"/>
  </conditionalFormatting>
  <conditionalFormatting sqref="QKA576">
    <cfRule type="duplicateValues" dxfId="0" priority="265150"/>
  </conditionalFormatting>
  <conditionalFormatting sqref="QTT576:QUA576">
    <cfRule type="duplicateValues" priority="10665"/>
  </conditionalFormatting>
  <conditionalFormatting sqref="QTW576">
    <cfRule type="duplicateValues" dxfId="0" priority="264489"/>
  </conditionalFormatting>
  <conditionalFormatting sqref="RDP576:RDW576">
    <cfRule type="duplicateValues" priority="10004"/>
  </conditionalFormatting>
  <conditionalFormatting sqref="RDS576">
    <cfRule type="duplicateValues" dxfId="0" priority="263828"/>
  </conditionalFormatting>
  <conditionalFormatting sqref="RNL576:RNS576">
    <cfRule type="duplicateValues" priority="9343"/>
  </conditionalFormatting>
  <conditionalFormatting sqref="RNO576">
    <cfRule type="duplicateValues" dxfId="0" priority="263167"/>
  </conditionalFormatting>
  <conditionalFormatting sqref="RXH576:RXO576">
    <cfRule type="duplicateValues" priority="8682"/>
  </conditionalFormatting>
  <conditionalFormatting sqref="RXK576">
    <cfRule type="duplicateValues" dxfId="0" priority="262506"/>
  </conditionalFormatting>
  <conditionalFormatting sqref="SHD576:SHK576">
    <cfRule type="duplicateValues" priority="8021"/>
  </conditionalFormatting>
  <conditionalFormatting sqref="SHG576">
    <cfRule type="duplicateValues" dxfId="0" priority="261845"/>
  </conditionalFormatting>
  <conditionalFormatting sqref="SQZ576:SRG576">
    <cfRule type="duplicateValues" priority="7360"/>
  </conditionalFormatting>
  <conditionalFormatting sqref="SRC576">
    <cfRule type="duplicateValues" dxfId="0" priority="261184"/>
  </conditionalFormatting>
  <conditionalFormatting sqref="TAV576:TBC576">
    <cfRule type="duplicateValues" priority="6699"/>
  </conditionalFormatting>
  <conditionalFormatting sqref="TAY576">
    <cfRule type="duplicateValues" dxfId="0" priority="260523"/>
  </conditionalFormatting>
  <conditionalFormatting sqref="TKR576:TKY576">
    <cfRule type="duplicateValues" priority="6038"/>
  </conditionalFormatting>
  <conditionalFormatting sqref="TKU576">
    <cfRule type="duplicateValues" dxfId="0" priority="259862"/>
  </conditionalFormatting>
  <conditionalFormatting sqref="TUN576:TUU576">
    <cfRule type="duplicateValues" priority="5377"/>
  </conditionalFormatting>
  <conditionalFormatting sqref="TUQ576">
    <cfRule type="duplicateValues" dxfId="0" priority="259201"/>
  </conditionalFormatting>
  <conditionalFormatting sqref="UEJ576:UEQ576">
    <cfRule type="duplicateValues" priority="4716"/>
  </conditionalFormatting>
  <conditionalFormatting sqref="UEM576">
    <cfRule type="duplicateValues" dxfId="0" priority="258540"/>
  </conditionalFormatting>
  <conditionalFormatting sqref="UOF576:UOM576">
    <cfRule type="duplicateValues" priority="4055"/>
  </conditionalFormatting>
  <conditionalFormatting sqref="UOI576">
    <cfRule type="duplicateValues" dxfId="0" priority="257879"/>
  </conditionalFormatting>
  <conditionalFormatting sqref="UYB576:UYI576">
    <cfRule type="duplicateValues" priority="3394"/>
  </conditionalFormatting>
  <conditionalFormatting sqref="UYE576">
    <cfRule type="duplicateValues" dxfId="0" priority="257218"/>
  </conditionalFormatting>
  <conditionalFormatting sqref="VHX576:VIE576">
    <cfRule type="duplicateValues" priority="2733"/>
  </conditionalFormatting>
  <conditionalFormatting sqref="VIA576">
    <cfRule type="duplicateValues" dxfId="0" priority="256557"/>
  </conditionalFormatting>
  <conditionalFormatting sqref="VRT576:VSA576">
    <cfRule type="duplicateValues" priority="2072"/>
  </conditionalFormatting>
  <conditionalFormatting sqref="VRW576">
    <cfRule type="duplicateValues" dxfId="0" priority="255896"/>
  </conditionalFormatting>
  <conditionalFormatting sqref="WBP576:WBW576">
    <cfRule type="duplicateValues" priority="1411"/>
  </conditionalFormatting>
  <conditionalFormatting sqref="WBS576">
    <cfRule type="duplicateValues" dxfId="0" priority="255235"/>
  </conditionalFormatting>
  <conditionalFormatting sqref="WLL576:WLS576">
    <cfRule type="duplicateValues" priority="750"/>
  </conditionalFormatting>
  <conditionalFormatting sqref="WLO576">
    <cfRule type="duplicateValues" dxfId="0" priority="254574"/>
  </conditionalFormatting>
  <conditionalFormatting sqref="WVH576:WVO576">
    <cfRule type="duplicateValues" priority="89"/>
  </conditionalFormatting>
  <conditionalFormatting sqref="WVK576">
    <cfRule type="duplicateValues" dxfId="0" priority="253913"/>
  </conditionalFormatting>
  <conditionalFormatting sqref="D577">
    <cfRule type="duplicateValues" dxfId="0" priority="295555"/>
  </conditionalFormatting>
  <conditionalFormatting sqref="IV577:JC577">
    <cfRule type="duplicateValues" priority="41070"/>
  </conditionalFormatting>
  <conditionalFormatting sqref="IY577">
    <cfRule type="duplicateValues" dxfId="0" priority="294894"/>
  </conditionalFormatting>
  <conditionalFormatting sqref="SR577:SY577">
    <cfRule type="duplicateValues" priority="40409"/>
  </conditionalFormatting>
  <conditionalFormatting sqref="SU577">
    <cfRule type="duplicateValues" dxfId="0" priority="294233"/>
  </conditionalFormatting>
  <conditionalFormatting sqref="ACN577:ACU577">
    <cfRule type="duplicateValues" priority="39748"/>
  </conditionalFormatting>
  <conditionalFormatting sqref="ACQ577">
    <cfRule type="duplicateValues" dxfId="0" priority="293572"/>
  </conditionalFormatting>
  <conditionalFormatting sqref="AMJ577:AMQ577">
    <cfRule type="duplicateValues" priority="39087"/>
  </conditionalFormatting>
  <conditionalFormatting sqref="AMM577">
    <cfRule type="duplicateValues" dxfId="0" priority="292911"/>
  </conditionalFormatting>
  <conditionalFormatting sqref="AWF577:AWM577">
    <cfRule type="duplicateValues" priority="38426"/>
  </conditionalFormatting>
  <conditionalFormatting sqref="AWI577">
    <cfRule type="duplicateValues" dxfId="0" priority="292250"/>
  </conditionalFormatting>
  <conditionalFormatting sqref="BGB577:BGI577">
    <cfRule type="duplicateValues" priority="37765"/>
  </conditionalFormatting>
  <conditionalFormatting sqref="BGE577">
    <cfRule type="duplicateValues" dxfId="0" priority="291589"/>
  </conditionalFormatting>
  <conditionalFormatting sqref="BPX577:BQE577">
    <cfRule type="duplicateValues" priority="37104"/>
  </conditionalFormatting>
  <conditionalFormatting sqref="BQA577">
    <cfRule type="duplicateValues" dxfId="0" priority="290928"/>
  </conditionalFormatting>
  <conditionalFormatting sqref="BZT577:CAA577">
    <cfRule type="duplicateValues" priority="36443"/>
  </conditionalFormatting>
  <conditionalFormatting sqref="BZW577">
    <cfRule type="duplicateValues" dxfId="0" priority="290267"/>
  </conditionalFormatting>
  <conditionalFormatting sqref="CJP577:CJW577">
    <cfRule type="duplicateValues" priority="35782"/>
  </conditionalFormatting>
  <conditionalFormatting sqref="CJS577">
    <cfRule type="duplicateValues" dxfId="0" priority="289606"/>
  </conditionalFormatting>
  <conditionalFormatting sqref="CTL577:CTS577">
    <cfRule type="duplicateValues" priority="35121"/>
  </conditionalFormatting>
  <conditionalFormatting sqref="CTO577">
    <cfRule type="duplicateValues" dxfId="0" priority="288945"/>
  </conditionalFormatting>
  <conditionalFormatting sqref="DDH577:DDO577">
    <cfRule type="duplicateValues" priority="34460"/>
  </conditionalFormatting>
  <conditionalFormatting sqref="DDK577">
    <cfRule type="duplicateValues" dxfId="0" priority="288284"/>
  </conditionalFormatting>
  <conditionalFormatting sqref="DND577:DNK577">
    <cfRule type="duplicateValues" priority="33799"/>
  </conditionalFormatting>
  <conditionalFormatting sqref="DNG577">
    <cfRule type="duplicateValues" dxfId="0" priority="287623"/>
  </conditionalFormatting>
  <conditionalFormatting sqref="DWZ577:DXG577">
    <cfRule type="duplicateValues" priority="33138"/>
  </conditionalFormatting>
  <conditionalFormatting sqref="DXC577">
    <cfRule type="duplicateValues" dxfId="0" priority="286962"/>
  </conditionalFormatting>
  <conditionalFormatting sqref="EGV577:EHC577">
    <cfRule type="duplicateValues" priority="32477"/>
  </conditionalFormatting>
  <conditionalFormatting sqref="EGY577">
    <cfRule type="duplicateValues" dxfId="0" priority="286301"/>
  </conditionalFormatting>
  <conditionalFormatting sqref="EQR577:EQY577">
    <cfRule type="duplicateValues" priority="31816"/>
  </conditionalFormatting>
  <conditionalFormatting sqref="EQU577">
    <cfRule type="duplicateValues" dxfId="0" priority="285640"/>
  </conditionalFormatting>
  <conditionalFormatting sqref="FAN577:FAU577">
    <cfRule type="duplicateValues" priority="31155"/>
  </conditionalFormatting>
  <conditionalFormatting sqref="FAQ577">
    <cfRule type="duplicateValues" dxfId="0" priority="284979"/>
  </conditionalFormatting>
  <conditionalFormatting sqref="FKJ577:FKQ577">
    <cfRule type="duplicateValues" priority="30494"/>
  </conditionalFormatting>
  <conditionalFormatting sqref="FKM577">
    <cfRule type="duplicateValues" dxfId="0" priority="284318"/>
  </conditionalFormatting>
  <conditionalFormatting sqref="FUF577:FUM577">
    <cfRule type="duplicateValues" priority="29833"/>
  </conditionalFormatting>
  <conditionalFormatting sqref="FUI577">
    <cfRule type="duplicateValues" dxfId="0" priority="283657"/>
  </conditionalFormatting>
  <conditionalFormatting sqref="GEB577:GEI577">
    <cfRule type="duplicateValues" priority="29172"/>
  </conditionalFormatting>
  <conditionalFormatting sqref="GEE577">
    <cfRule type="duplicateValues" dxfId="0" priority="282996"/>
  </conditionalFormatting>
  <conditionalFormatting sqref="GNX577:GOE577">
    <cfRule type="duplicateValues" priority="28511"/>
  </conditionalFormatting>
  <conditionalFormatting sqref="GOA577">
    <cfRule type="duplicateValues" dxfId="0" priority="282335"/>
  </conditionalFormatting>
  <conditionalFormatting sqref="GXT577:GYA577">
    <cfRule type="duplicateValues" priority="27850"/>
  </conditionalFormatting>
  <conditionalFormatting sqref="GXW577">
    <cfRule type="duplicateValues" dxfId="0" priority="281674"/>
  </conditionalFormatting>
  <conditionalFormatting sqref="HHP577:HHW577">
    <cfRule type="duplicateValues" priority="27189"/>
  </conditionalFormatting>
  <conditionalFormatting sqref="HHS577">
    <cfRule type="duplicateValues" dxfId="0" priority="281013"/>
  </conditionalFormatting>
  <conditionalFormatting sqref="HRL577:HRS577">
    <cfRule type="duplicateValues" priority="26528"/>
  </conditionalFormatting>
  <conditionalFormatting sqref="HRO577">
    <cfRule type="duplicateValues" dxfId="0" priority="280352"/>
  </conditionalFormatting>
  <conditionalFormatting sqref="IBH577:IBO577">
    <cfRule type="duplicateValues" priority="25867"/>
  </conditionalFormatting>
  <conditionalFormatting sqref="IBK577">
    <cfRule type="duplicateValues" dxfId="0" priority="279691"/>
  </conditionalFormatting>
  <conditionalFormatting sqref="ILD577:ILK577">
    <cfRule type="duplicateValues" priority="25206"/>
  </conditionalFormatting>
  <conditionalFormatting sqref="ILG577">
    <cfRule type="duplicateValues" dxfId="0" priority="279030"/>
  </conditionalFormatting>
  <conditionalFormatting sqref="IUZ577:IVG577">
    <cfRule type="duplicateValues" priority="24545"/>
  </conditionalFormatting>
  <conditionalFormatting sqref="IVC577">
    <cfRule type="duplicateValues" dxfId="0" priority="278369"/>
  </conditionalFormatting>
  <conditionalFormatting sqref="JEV577:JFC577">
    <cfRule type="duplicateValues" priority="23884"/>
  </conditionalFormatting>
  <conditionalFormatting sqref="JEY577">
    <cfRule type="duplicateValues" dxfId="0" priority="277708"/>
  </conditionalFormatting>
  <conditionalFormatting sqref="JOR577:JOY577">
    <cfRule type="duplicateValues" priority="23223"/>
  </conditionalFormatting>
  <conditionalFormatting sqref="JOU577">
    <cfRule type="duplicateValues" dxfId="0" priority="277047"/>
  </conditionalFormatting>
  <conditionalFormatting sqref="JYN577:JYU577">
    <cfRule type="duplicateValues" priority="22562"/>
  </conditionalFormatting>
  <conditionalFormatting sqref="JYQ577">
    <cfRule type="duplicateValues" dxfId="0" priority="276386"/>
  </conditionalFormatting>
  <conditionalFormatting sqref="KIJ577:KIQ577">
    <cfRule type="duplicateValues" priority="21901"/>
  </conditionalFormatting>
  <conditionalFormatting sqref="KIM577">
    <cfRule type="duplicateValues" dxfId="0" priority="275725"/>
  </conditionalFormatting>
  <conditionalFormatting sqref="KSF577:KSM577">
    <cfRule type="duplicateValues" priority="21240"/>
  </conditionalFormatting>
  <conditionalFormatting sqref="KSI577">
    <cfRule type="duplicateValues" dxfId="0" priority="275064"/>
  </conditionalFormatting>
  <conditionalFormatting sqref="LCB577:LCI577">
    <cfRule type="duplicateValues" priority="20579"/>
  </conditionalFormatting>
  <conditionalFormatting sqref="LCE577">
    <cfRule type="duplicateValues" dxfId="0" priority="274403"/>
  </conditionalFormatting>
  <conditionalFormatting sqref="LLX577:LME577">
    <cfRule type="duplicateValues" priority="19918"/>
  </conditionalFormatting>
  <conditionalFormatting sqref="LMA577">
    <cfRule type="duplicateValues" dxfId="0" priority="273742"/>
  </conditionalFormatting>
  <conditionalFormatting sqref="LVT577:LWA577">
    <cfRule type="duplicateValues" priority="19257"/>
  </conditionalFormatting>
  <conditionalFormatting sqref="LVW577">
    <cfRule type="duplicateValues" dxfId="0" priority="273081"/>
  </conditionalFormatting>
  <conditionalFormatting sqref="MFP577:MFW577">
    <cfRule type="duplicateValues" priority="18596"/>
  </conditionalFormatting>
  <conditionalFormatting sqref="MFS577">
    <cfRule type="duplicateValues" dxfId="0" priority="272420"/>
  </conditionalFormatting>
  <conditionalFormatting sqref="MPL577:MPS577">
    <cfRule type="duplicateValues" priority="17935"/>
  </conditionalFormatting>
  <conditionalFormatting sqref="MPO577">
    <cfRule type="duplicateValues" dxfId="0" priority="271759"/>
  </conditionalFormatting>
  <conditionalFormatting sqref="MZH577:MZO577">
    <cfRule type="duplicateValues" priority="17274"/>
  </conditionalFormatting>
  <conditionalFormatting sqref="MZK577">
    <cfRule type="duplicateValues" dxfId="0" priority="271098"/>
  </conditionalFormatting>
  <conditionalFormatting sqref="NJD577:NJK577">
    <cfRule type="duplicateValues" priority="16613"/>
  </conditionalFormatting>
  <conditionalFormatting sqref="NJG577">
    <cfRule type="duplicateValues" dxfId="0" priority="270437"/>
  </conditionalFormatting>
  <conditionalFormatting sqref="NSZ577:NTG577">
    <cfRule type="duplicateValues" priority="15952"/>
  </conditionalFormatting>
  <conditionalFormatting sqref="NTC577">
    <cfRule type="duplicateValues" dxfId="0" priority="269776"/>
  </conditionalFormatting>
  <conditionalFormatting sqref="OCV577:ODC577">
    <cfRule type="duplicateValues" priority="15291"/>
  </conditionalFormatting>
  <conditionalFormatting sqref="OCY577">
    <cfRule type="duplicateValues" dxfId="0" priority="269115"/>
  </conditionalFormatting>
  <conditionalFormatting sqref="OMR577:OMY577">
    <cfRule type="duplicateValues" priority="14630"/>
  </conditionalFormatting>
  <conditionalFormatting sqref="OMU577">
    <cfRule type="duplicateValues" dxfId="0" priority="268454"/>
  </conditionalFormatting>
  <conditionalFormatting sqref="OWN577:OWU577">
    <cfRule type="duplicateValues" priority="13969"/>
  </conditionalFormatting>
  <conditionalFormatting sqref="OWQ577">
    <cfRule type="duplicateValues" dxfId="0" priority="267793"/>
  </conditionalFormatting>
  <conditionalFormatting sqref="PGJ577:PGQ577">
    <cfRule type="duplicateValues" priority="13308"/>
  </conditionalFormatting>
  <conditionalFormatting sqref="PGM577">
    <cfRule type="duplicateValues" dxfId="0" priority="267132"/>
  </conditionalFormatting>
  <conditionalFormatting sqref="PQF577:PQM577">
    <cfRule type="duplicateValues" priority="12647"/>
  </conditionalFormatting>
  <conditionalFormatting sqref="PQI577">
    <cfRule type="duplicateValues" dxfId="0" priority="266471"/>
  </conditionalFormatting>
  <conditionalFormatting sqref="QAB577:QAI577">
    <cfRule type="duplicateValues" priority="11986"/>
  </conditionalFormatting>
  <conditionalFormatting sqref="QAE577">
    <cfRule type="duplicateValues" dxfId="0" priority="265810"/>
  </conditionalFormatting>
  <conditionalFormatting sqref="QJX577:QKE577">
    <cfRule type="duplicateValues" priority="11325"/>
  </conditionalFormatting>
  <conditionalFormatting sqref="QKA577">
    <cfRule type="duplicateValues" dxfId="0" priority="265149"/>
  </conditionalFormatting>
  <conditionalFormatting sqref="QTT577:QUA577">
    <cfRule type="duplicateValues" priority="10664"/>
  </conditionalFormatting>
  <conditionalFormatting sqref="QTW577">
    <cfRule type="duplicateValues" dxfId="0" priority="264488"/>
  </conditionalFormatting>
  <conditionalFormatting sqref="RDP577:RDW577">
    <cfRule type="duplicateValues" priority="10003"/>
  </conditionalFormatting>
  <conditionalFormatting sqref="RDS577">
    <cfRule type="duplicateValues" dxfId="0" priority="263827"/>
  </conditionalFormatting>
  <conditionalFormatting sqref="RNL577:RNS577">
    <cfRule type="duplicateValues" priority="9342"/>
  </conditionalFormatting>
  <conditionalFormatting sqref="RNO577">
    <cfRule type="duplicateValues" dxfId="0" priority="263166"/>
  </conditionalFormatting>
  <conditionalFormatting sqref="RXH577:RXO577">
    <cfRule type="duplicateValues" priority="8681"/>
  </conditionalFormatting>
  <conditionalFormatting sqref="RXK577">
    <cfRule type="duplicateValues" dxfId="0" priority="262505"/>
  </conditionalFormatting>
  <conditionalFormatting sqref="SHD577:SHK577">
    <cfRule type="duplicateValues" priority="8020"/>
  </conditionalFormatting>
  <conditionalFormatting sqref="SHG577">
    <cfRule type="duplicateValues" dxfId="0" priority="261844"/>
  </conditionalFormatting>
  <conditionalFormatting sqref="SQZ577:SRG577">
    <cfRule type="duplicateValues" priority="7359"/>
  </conditionalFormatting>
  <conditionalFormatting sqref="SRC577">
    <cfRule type="duplicateValues" dxfId="0" priority="261183"/>
  </conditionalFormatting>
  <conditionalFormatting sqref="TAV577:TBC577">
    <cfRule type="duplicateValues" priority="6698"/>
  </conditionalFormatting>
  <conditionalFormatting sqref="TAY577">
    <cfRule type="duplicateValues" dxfId="0" priority="260522"/>
  </conditionalFormatting>
  <conditionalFormatting sqref="TKR577:TKY577">
    <cfRule type="duplicateValues" priority="6037"/>
  </conditionalFormatting>
  <conditionalFormatting sqref="TKU577">
    <cfRule type="duplicateValues" dxfId="0" priority="259861"/>
  </conditionalFormatting>
  <conditionalFormatting sqref="TUN577:TUU577">
    <cfRule type="duplicateValues" priority="5376"/>
  </conditionalFormatting>
  <conditionalFormatting sqref="TUQ577">
    <cfRule type="duplicateValues" dxfId="0" priority="259200"/>
  </conditionalFormatting>
  <conditionalFormatting sqref="UEJ577:UEQ577">
    <cfRule type="duplicateValues" priority="4715"/>
  </conditionalFormatting>
  <conditionalFormatting sqref="UEM577">
    <cfRule type="duplicateValues" dxfId="0" priority="258539"/>
  </conditionalFormatting>
  <conditionalFormatting sqref="UOF577:UOM577">
    <cfRule type="duplicateValues" priority="4054"/>
  </conditionalFormatting>
  <conditionalFormatting sqref="UOI577">
    <cfRule type="duplicateValues" dxfId="0" priority="257878"/>
  </conditionalFormatting>
  <conditionalFormatting sqref="UYB577:UYI577">
    <cfRule type="duplicateValues" priority="3393"/>
  </conditionalFormatting>
  <conditionalFormatting sqref="UYE577">
    <cfRule type="duplicateValues" dxfId="0" priority="257217"/>
  </conditionalFormatting>
  <conditionalFormatting sqref="VHX577:VIE577">
    <cfRule type="duplicateValues" priority="2732"/>
  </conditionalFormatting>
  <conditionalFormatting sqref="VIA577">
    <cfRule type="duplicateValues" dxfId="0" priority="256556"/>
  </conditionalFormatting>
  <conditionalFormatting sqref="VRT577:VSA577">
    <cfRule type="duplicateValues" priority="2071"/>
  </conditionalFormatting>
  <conditionalFormatting sqref="VRW577">
    <cfRule type="duplicateValues" dxfId="0" priority="255895"/>
  </conditionalFormatting>
  <conditionalFormatting sqref="WBP577:WBW577">
    <cfRule type="duplicateValues" priority="1410"/>
  </conditionalFormatting>
  <conditionalFormatting sqref="WBS577">
    <cfRule type="duplicateValues" dxfId="0" priority="255234"/>
  </conditionalFormatting>
  <conditionalFormatting sqref="WLL577:WLS577">
    <cfRule type="duplicateValues" priority="749"/>
  </conditionalFormatting>
  <conditionalFormatting sqref="WLO577">
    <cfRule type="duplicateValues" dxfId="0" priority="254573"/>
  </conditionalFormatting>
  <conditionalFormatting sqref="WVH577:WVO577">
    <cfRule type="duplicateValues" priority="88"/>
  </conditionalFormatting>
  <conditionalFormatting sqref="WVK577">
    <cfRule type="duplicateValues" dxfId="0" priority="253912"/>
  </conditionalFormatting>
  <conditionalFormatting sqref="D578">
    <cfRule type="duplicateValues" dxfId="0" priority="295554"/>
  </conditionalFormatting>
  <conditionalFormatting sqref="IV578:JC578">
    <cfRule type="duplicateValues" priority="41069"/>
  </conditionalFormatting>
  <conditionalFormatting sqref="IY578">
    <cfRule type="duplicateValues" dxfId="0" priority="294893"/>
  </conditionalFormatting>
  <conditionalFormatting sqref="SR578:SY578">
    <cfRule type="duplicateValues" priority="40408"/>
  </conditionalFormatting>
  <conditionalFormatting sqref="SU578">
    <cfRule type="duplicateValues" dxfId="0" priority="294232"/>
  </conditionalFormatting>
  <conditionalFormatting sqref="ACN578:ACU578">
    <cfRule type="duplicateValues" priority="39747"/>
  </conditionalFormatting>
  <conditionalFormatting sqref="ACQ578">
    <cfRule type="duplicateValues" dxfId="0" priority="293571"/>
  </conditionalFormatting>
  <conditionalFormatting sqref="AMJ578:AMQ578">
    <cfRule type="duplicateValues" priority="39086"/>
  </conditionalFormatting>
  <conditionalFormatting sqref="AMM578">
    <cfRule type="duplicateValues" dxfId="0" priority="292910"/>
  </conditionalFormatting>
  <conditionalFormatting sqref="AWF578:AWM578">
    <cfRule type="duplicateValues" priority="38425"/>
  </conditionalFormatting>
  <conditionalFormatting sqref="AWI578">
    <cfRule type="duplicateValues" dxfId="0" priority="292249"/>
  </conditionalFormatting>
  <conditionalFormatting sqref="BGB578:BGI578">
    <cfRule type="duplicateValues" priority="37764"/>
  </conditionalFormatting>
  <conditionalFormatting sqref="BGE578">
    <cfRule type="duplicateValues" dxfId="0" priority="291588"/>
  </conditionalFormatting>
  <conditionalFormatting sqref="BPX578:BQE578">
    <cfRule type="duplicateValues" priority="37103"/>
  </conditionalFormatting>
  <conditionalFormatting sqref="BQA578">
    <cfRule type="duplicateValues" dxfId="0" priority="290927"/>
  </conditionalFormatting>
  <conditionalFormatting sqref="BZT578:CAA578">
    <cfRule type="duplicateValues" priority="36442"/>
  </conditionalFormatting>
  <conditionalFormatting sqref="BZW578">
    <cfRule type="duplicateValues" dxfId="0" priority="290266"/>
  </conditionalFormatting>
  <conditionalFormatting sqref="CJP578:CJW578">
    <cfRule type="duplicateValues" priority="35781"/>
  </conditionalFormatting>
  <conditionalFormatting sqref="CJS578">
    <cfRule type="duplicateValues" dxfId="0" priority="289605"/>
  </conditionalFormatting>
  <conditionalFormatting sqref="CTL578:CTS578">
    <cfRule type="duplicateValues" priority="35120"/>
  </conditionalFormatting>
  <conditionalFormatting sqref="CTO578">
    <cfRule type="duplicateValues" dxfId="0" priority="288944"/>
  </conditionalFormatting>
  <conditionalFormatting sqref="DDH578:DDO578">
    <cfRule type="duplicateValues" priority="34459"/>
  </conditionalFormatting>
  <conditionalFormatting sqref="DDK578">
    <cfRule type="duplicateValues" dxfId="0" priority="288283"/>
  </conditionalFormatting>
  <conditionalFormatting sqref="DND578:DNK578">
    <cfRule type="duplicateValues" priority="33798"/>
  </conditionalFormatting>
  <conditionalFormatting sqref="DNG578">
    <cfRule type="duplicateValues" dxfId="0" priority="287622"/>
  </conditionalFormatting>
  <conditionalFormatting sqref="DWZ578:DXG578">
    <cfRule type="duplicateValues" priority="33137"/>
  </conditionalFormatting>
  <conditionalFormatting sqref="DXC578">
    <cfRule type="duplicateValues" dxfId="0" priority="286961"/>
  </conditionalFormatting>
  <conditionalFormatting sqref="EGV578:EHC578">
    <cfRule type="duplicateValues" priority="32476"/>
  </conditionalFormatting>
  <conditionalFormatting sqref="EGY578">
    <cfRule type="duplicateValues" dxfId="0" priority="286300"/>
  </conditionalFormatting>
  <conditionalFormatting sqref="EQR578:EQY578">
    <cfRule type="duplicateValues" priority="31815"/>
  </conditionalFormatting>
  <conditionalFormatting sqref="EQU578">
    <cfRule type="duplicateValues" dxfId="0" priority="285639"/>
  </conditionalFormatting>
  <conditionalFormatting sqref="FAN578:FAU578">
    <cfRule type="duplicateValues" priority="31154"/>
  </conditionalFormatting>
  <conditionalFormatting sqref="FAQ578">
    <cfRule type="duplicateValues" dxfId="0" priority="284978"/>
  </conditionalFormatting>
  <conditionalFormatting sqref="FKJ578:FKQ578">
    <cfRule type="duplicateValues" priority="30493"/>
  </conditionalFormatting>
  <conditionalFormatting sqref="FKM578">
    <cfRule type="duplicateValues" dxfId="0" priority="284317"/>
  </conditionalFormatting>
  <conditionalFormatting sqref="FUF578:FUM578">
    <cfRule type="duplicateValues" priority="29832"/>
  </conditionalFormatting>
  <conditionalFormatting sqref="FUI578">
    <cfRule type="duplicateValues" dxfId="0" priority="283656"/>
  </conditionalFormatting>
  <conditionalFormatting sqref="GEB578:GEI578">
    <cfRule type="duplicateValues" priority="29171"/>
  </conditionalFormatting>
  <conditionalFormatting sqref="GEE578">
    <cfRule type="duplicateValues" dxfId="0" priority="282995"/>
  </conditionalFormatting>
  <conditionalFormatting sqref="GNX578:GOE578">
    <cfRule type="duplicateValues" priority="28510"/>
  </conditionalFormatting>
  <conditionalFormatting sqref="GOA578">
    <cfRule type="duplicateValues" dxfId="0" priority="282334"/>
  </conditionalFormatting>
  <conditionalFormatting sqref="GXT578:GYA578">
    <cfRule type="duplicateValues" priority="27849"/>
  </conditionalFormatting>
  <conditionalFormatting sqref="GXW578">
    <cfRule type="duplicateValues" dxfId="0" priority="281673"/>
  </conditionalFormatting>
  <conditionalFormatting sqref="HHP578:HHW578">
    <cfRule type="duplicateValues" priority="27188"/>
  </conditionalFormatting>
  <conditionalFormatting sqref="HHS578">
    <cfRule type="duplicateValues" dxfId="0" priority="281012"/>
  </conditionalFormatting>
  <conditionalFormatting sqref="HRL578:HRS578">
    <cfRule type="duplicateValues" priority="26527"/>
  </conditionalFormatting>
  <conditionalFormatting sqref="HRO578">
    <cfRule type="duplicateValues" dxfId="0" priority="280351"/>
  </conditionalFormatting>
  <conditionalFormatting sqref="IBH578:IBO578">
    <cfRule type="duplicateValues" priority="25866"/>
  </conditionalFormatting>
  <conditionalFormatting sqref="IBK578">
    <cfRule type="duplicateValues" dxfId="0" priority="279690"/>
  </conditionalFormatting>
  <conditionalFormatting sqref="ILD578:ILK578">
    <cfRule type="duplicateValues" priority="25205"/>
  </conditionalFormatting>
  <conditionalFormatting sqref="ILG578">
    <cfRule type="duplicateValues" dxfId="0" priority="279029"/>
  </conditionalFormatting>
  <conditionalFormatting sqref="IUZ578:IVG578">
    <cfRule type="duplicateValues" priority="24544"/>
  </conditionalFormatting>
  <conditionalFormatting sqref="IVC578">
    <cfRule type="duplicateValues" dxfId="0" priority="278368"/>
  </conditionalFormatting>
  <conditionalFormatting sqref="JEV578:JFC578">
    <cfRule type="duplicateValues" priority="23883"/>
  </conditionalFormatting>
  <conditionalFormatting sqref="JEY578">
    <cfRule type="duplicateValues" dxfId="0" priority="277707"/>
  </conditionalFormatting>
  <conditionalFormatting sqref="JOR578:JOY578">
    <cfRule type="duplicateValues" priority="23222"/>
  </conditionalFormatting>
  <conditionalFormatting sqref="JOU578">
    <cfRule type="duplicateValues" dxfId="0" priority="277046"/>
  </conditionalFormatting>
  <conditionalFormatting sqref="JYN578:JYU578">
    <cfRule type="duplicateValues" priority="22561"/>
  </conditionalFormatting>
  <conditionalFormatting sqref="JYQ578">
    <cfRule type="duplicateValues" dxfId="0" priority="276385"/>
  </conditionalFormatting>
  <conditionalFormatting sqref="KIJ578:KIQ578">
    <cfRule type="duplicateValues" priority="21900"/>
  </conditionalFormatting>
  <conditionalFormatting sqref="KIM578">
    <cfRule type="duplicateValues" dxfId="0" priority="275724"/>
  </conditionalFormatting>
  <conditionalFormatting sqref="KSF578:KSM578">
    <cfRule type="duplicateValues" priority="21239"/>
  </conditionalFormatting>
  <conditionalFormatting sqref="KSI578">
    <cfRule type="duplicateValues" dxfId="0" priority="275063"/>
  </conditionalFormatting>
  <conditionalFormatting sqref="LCB578:LCI578">
    <cfRule type="duplicateValues" priority="20578"/>
  </conditionalFormatting>
  <conditionalFormatting sqref="LCE578">
    <cfRule type="duplicateValues" dxfId="0" priority="274402"/>
  </conditionalFormatting>
  <conditionalFormatting sqref="LLX578:LME578">
    <cfRule type="duplicateValues" priority="19917"/>
  </conditionalFormatting>
  <conditionalFormatting sqref="LMA578">
    <cfRule type="duplicateValues" dxfId="0" priority="273741"/>
  </conditionalFormatting>
  <conditionalFormatting sqref="LVT578:LWA578">
    <cfRule type="duplicateValues" priority="19256"/>
  </conditionalFormatting>
  <conditionalFormatting sqref="LVW578">
    <cfRule type="duplicateValues" dxfId="0" priority="273080"/>
  </conditionalFormatting>
  <conditionalFormatting sqref="MFP578:MFW578">
    <cfRule type="duplicateValues" priority="18595"/>
  </conditionalFormatting>
  <conditionalFormatting sqref="MFS578">
    <cfRule type="duplicateValues" dxfId="0" priority="272419"/>
  </conditionalFormatting>
  <conditionalFormatting sqref="MPL578:MPS578">
    <cfRule type="duplicateValues" priority="17934"/>
  </conditionalFormatting>
  <conditionalFormatting sqref="MPO578">
    <cfRule type="duplicateValues" dxfId="0" priority="271758"/>
  </conditionalFormatting>
  <conditionalFormatting sqref="MZH578:MZO578">
    <cfRule type="duplicateValues" priority="17273"/>
  </conditionalFormatting>
  <conditionalFormatting sqref="MZK578">
    <cfRule type="duplicateValues" dxfId="0" priority="271097"/>
  </conditionalFormatting>
  <conditionalFormatting sqref="NJD578:NJK578">
    <cfRule type="duplicateValues" priority="16612"/>
  </conditionalFormatting>
  <conditionalFormatting sqref="NJG578">
    <cfRule type="duplicateValues" dxfId="0" priority="270436"/>
  </conditionalFormatting>
  <conditionalFormatting sqref="NSZ578:NTG578">
    <cfRule type="duplicateValues" priority="15951"/>
  </conditionalFormatting>
  <conditionalFormatting sqref="NTC578">
    <cfRule type="duplicateValues" dxfId="0" priority="269775"/>
  </conditionalFormatting>
  <conditionalFormatting sqref="OCV578:ODC578">
    <cfRule type="duplicateValues" priority="15290"/>
  </conditionalFormatting>
  <conditionalFormatting sqref="OCY578">
    <cfRule type="duplicateValues" dxfId="0" priority="269114"/>
  </conditionalFormatting>
  <conditionalFormatting sqref="OMR578:OMY578">
    <cfRule type="duplicateValues" priority="14629"/>
  </conditionalFormatting>
  <conditionalFormatting sqref="OMU578">
    <cfRule type="duplicateValues" dxfId="0" priority="268453"/>
  </conditionalFormatting>
  <conditionalFormatting sqref="OWN578:OWU578">
    <cfRule type="duplicateValues" priority="13968"/>
  </conditionalFormatting>
  <conditionalFormatting sqref="OWQ578">
    <cfRule type="duplicateValues" dxfId="0" priority="267792"/>
  </conditionalFormatting>
  <conditionalFormatting sqref="PGJ578:PGQ578">
    <cfRule type="duplicateValues" priority="13307"/>
  </conditionalFormatting>
  <conditionalFormatting sqref="PGM578">
    <cfRule type="duplicateValues" dxfId="0" priority="267131"/>
  </conditionalFormatting>
  <conditionalFormatting sqref="PQF578:PQM578">
    <cfRule type="duplicateValues" priority="12646"/>
  </conditionalFormatting>
  <conditionalFormatting sqref="PQI578">
    <cfRule type="duplicateValues" dxfId="0" priority="266470"/>
  </conditionalFormatting>
  <conditionalFormatting sqref="QAB578:QAI578">
    <cfRule type="duplicateValues" priority="11985"/>
  </conditionalFormatting>
  <conditionalFormatting sqref="QAE578">
    <cfRule type="duplicateValues" dxfId="0" priority="265809"/>
  </conditionalFormatting>
  <conditionalFormatting sqref="QJX578:QKE578">
    <cfRule type="duplicateValues" priority="11324"/>
  </conditionalFormatting>
  <conditionalFormatting sqref="QKA578">
    <cfRule type="duplicateValues" dxfId="0" priority="265148"/>
  </conditionalFormatting>
  <conditionalFormatting sqref="QTT578:QUA578">
    <cfRule type="duplicateValues" priority="10663"/>
  </conditionalFormatting>
  <conditionalFormatting sqref="QTW578">
    <cfRule type="duplicateValues" dxfId="0" priority="264487"/>
  </conditionalFormatting>
  <conditionalFormatting sqref="RDP578:RDW578">
    <cfRule type="duplicateValues" priority="10002"/>
  </conditionalFormatting>
  <conditionalFormatting sqref="RDS578">
    <cfRule type="duplicateValues" dxfId="0" priority="263826"/>
  </conditionalFormatting>
  <conditionalFormatting sqref="RNL578:RNS578">
    <cfRule type="duplicateValues" priority="9341"/>
  </conditionalFormatting>
  <conditionalFormatting sqref="RNO578">
    <cfRule type="duplicateValues" dxfId="0" priority="263165"/>
  </conditionalFormatting>
  <conditionalFormatting sqref="RXH578:RXO578">
    <cfRule type="duplicateValues" priority="8680"/>
  </conditionalFormatting>
  <conditionalFormatting sqref="RXK578">
    <cfRule type="duplicateValues" dxfId="0" priority="262504"/>
  </conditionalFormatting>
  <conditionalFormatting sqref="SHD578:SHK578">
    <cfRule type="duplicateValues" priority="8019"/>
  </conditionalFormatting>
  <conditionalFormatting sqref="SHG578">
    <cfRule type="duplicateValues" dxfId="0" priority="261843"/>
  </conditionalFormatting>
  <conditionalFormatting sqref="SQZ578:SRG578">
    <cfRule type="duplicateValues" priority="7358"/>
  </conditionalFormatting>
  <conditionalFormatting sqref="SRC578">
    <cfRule type="duplicateValues" dxfId="0" priority="261182"/>
  </conditionalFormatting>
  <conditionalFormatting sqref="TAV578:TBC578">
    <cfRule type="duplicateValues" priority="6697"/>
  </conditionalFormatting>
  <conditionalFormatting sqref="TAY578">
    <cfRule type="duplicateValues" dxfId="0" priority="260521"/>
  </conditionalFormatting>
  <conditionalFormatting sqref="TKR578:TKY578">
    <cfRule type="duplicateValues" priority="6036"/>
  </conditionalFormatting>
  <conditionalFormatting sqref="TKU578">
    <cfRule type="duplicateValues" dxfId="0" priority="259860"/>
  </conditionalFormatting>
  <conditionalFormatting sqref="TUN578:TUU578">
    <cfRule type="duplicateValues" priority="5375"/>
  </conditionalFormatting>
  <conditionalFormatting sqref="TUQ578">
    <cfRule type="duplicateValues" dxfId="0" priority="259199"/>
  </conditionalFormatting>
  <conditionalFormatting sqref="UEJ578:UEQ578">
    <cfRule type="duplicateValues" priority="4714"/>
  </conditionalFormatting>
  <conditionalFormatting sqref="UEM578">
    <cfRule type="duplicateValues" dxfId="0" priority="258538"/>
  </conditionalFormatting>
  <conditionalFormatting sqref="UOF578:UOM578">
    <cfRule type="duplicateValues" priority="4053"/>
  </conditionalFormatting>
  <conditionalFormatting sqref="UOI578">
    <cfRule type="duplicateValues" dxfId="0" priority="257877"/>
  </conditionalFormatting>
  <conditionalFormatting sqref="UYB578:UYI578">
    <cfRule type="duplicateValues" priority="3392"/>
  </conditionalFormatting>
  <conditionalFormatting sqref="UYE578">
    <cfRule type="duplicateValues" dxfId="0" priority="257216"/>
  </conditionalFormatting>
  <conditionalFormatting sqref="VHX578:VIE578">
    <cfRule type="duplicateValues" priority="2731"/>
  </conditionalFormatting>
  <conditionalFormatting sqref="VIA578">
    <cfRule type="duplicateValues" dxfId="0" priority="256555"/>
  </conditionalFormatting>
  <conditionalFormatting sqref="VRT578:VSA578">
    <cfRule type="duplicateValues" priority="2070"/>
  </conditionalFormatting>
  <conditionalFormatting sqref="VRW578">
    <cfRule type="duplicateValues" dxfId="0" priority="255894"/>
  </conditionalFormatting>
  <conditionalFormatting sqref="WBP578:WBW578">
    <cfRule type="duplicateValues" priority="1409"/>
  </conditionalFormatting>
  <conditionalFormatting sqref="WBS578">
    <cfRule type="duplicateValues" dxfId="0" priority="255233"/>
  </conditionalFormatting>
  <conditionalFormatting sqref="WLL578:WLS578">
    <cfRule type="duplicateValues" priority="748"/>
  </conditionalFormatting>
  <conditionalFormatting sqref="WLO578">
    <cfRule type="duplicateValues" dxfId="0" priority="254572"/>
  </conditionalFormatting>
  <conditionalFormatting sqref="WVH578:WVO578">
    <cfRule type="duplicateValues" priority="87"/>
  </conditionalFormatting>
  <conditionalFormatting sqref="WVK578">
    <cfRule type="duplicateValues" dxfId="0" priority="253911"/>
  </conditionalFormatting>
  <conditionalFormatting sqref="D579">
    <cfRule type="duplicateValues" dxfId="0" priority="295553"/>
  </conditionalFormatting>
  <conditionalFormatting sqref="IV579:JC579">
    <cfRule type="duplicateValues" priority="41068"/>
  </conditionalFormatting>
  <conditionalFormatting sqref="IY579">
    <cfRule type="duplicateValues" dxfId="0" priority="294892"/>
  </conditionalFormatting>
  <conditionalFormatting sqref="SR579:SY579">
    <cfRule type="duplicateValues" priority="40407"/>
  </conditionalFormatting>
  <conditionalFormatting sqref="SU579">
    <cfRule type="duplicateValues" dxfId="0" priority="294231"/>
  </conditionalFormatting>
  <conditionalFormatting sqref="ACN579:ACU579">
    <cfRule type="duplicateValues" priority="39746"/>
  </conditionalFormatting>
  <conditionalFormatting sqref="ACQ579">
    <cfRule type="duplicateValues" dxfId="0" priority="293570"/>
  </conditionalFormatting>
  <conditionalFormatting sqref="AMJ579:AMQ579">
    <cfRule type="duplicateValues" priority="39085"/>
  </conditionalFormatting>
  <conditionalFormatting sqref="AMM579">
    <cfRule type="duplicateValues" dxfId="0" priority="292909"/>
  </conditionalFormatting>
  <conditionalFormatting sqref="AWF579:AWM579">
    <cfRule type="duplicateValues" priority="38424"/>
  </conditionalFormatting>
  <conditionalFormatting sqref="AWI579">
    <cfRule type="duplicateValues" dxfId="0" priority="292248"/>
  </conditionalFormatting>
  <conditionalFormatting sqref="BGB579:BGI579">
    <cfRule type="duplicateValues" priority="37763"/>
  </conditionalFormatting>
  <conditionalFormatting sqref="BGE579">
    <cfRule type="duplicateValues" dxfId="0" priority="291587"/>
  </conditionalFormatting>
  <conditionalFormatting sqref="BPX579:BQE579">
    <cfRule type="duplicateValues" priority="37102"/>
  </conditionalFormatting>
  <conditionalFormatting sqref="BQA579">
    <cfRule type="duplicateValues" dxfId="0" priority="290926"/>
  </conditionalFormatting>
  <conditionalFormatting sqref="BZT579:CAA579">
    <cfRule type="duplicateValues" priority="36441"/>
  </conditionalFormatting>
  <conditionalFormatting sqref="BZW579">
    <cfRule type="duplicateValues" dxfId="0" priority="290265"/>
  </conditionalFormatting>
  <conditionalFormatting sqref="CJP579:CJW579">
    <cfRule type="duplicateValues" priority="35780"/>
  </conditionalFormatting>
  <conditionalFormatting sqref="CJS579">
    <cfRule type="duplicateValues" dxfId="0" priority="289604"/>
  </conditionalFormatting>
  <conditionalFormatting sqref="CTL579:CTS579">
    <cfRule type="duplicateValues" priority="35119"/>
  </conditionalFormatting>
  <conditionalFormatting sqref="CTO579">
    <cfRule type="duplicateValues" dxfId="0" priority="288943"/>
  </conditionalFormatting>
  <conditionalFormatting sqref="DDH579:DDO579">
    <cfRule type="duplicateValues" priority="34458"/>
  </conditionalFormatting>
  <conditionalFormatting sqref="DDK579">
    <cfRule type="duplicateValues" dxfId="0" priority="288282"/>
  </conditionalFormatting>
  <conditionalFormatting sqref="DND579:DNK579">
    <cfRule type="duplicateValues" priority="33797"/>
  </conditionalFormatting>
  <conditionalFormatting sqref="DNG579">
    <cfRule type="duplicateValues" dxfId="0" priority="287621"/>
  </conditionalFormatting>
  <conditionalFormatting sqref="DWZ579:DXG579">
    <cfRule type="duplicateValues" priority="33136"/>
  </conditionalFormatting>
  <conditionalFormatting sqref="DXC579">
    <cfRule type="duplicateValues" dxfId="0" priority="286960"/>
  </conditionalFormatting>
  <conditionalFormatting sqref="EGV579:EHC579">
    <cfRule type="duplicateValues" priority="32475"/>
  </conditionalFormatting>
  <conditionalFormatting sqref="EGY579">
    <cfRule type="duplicateValues" dxfId="0" priority="286299"/>
  </conditionalFormatting>
  <conditionalFormatting sqref="EQR579:EQY579">
    <cfRule type="duplicateValues" priority="31814"/>
  </conditionalFormatting>
  <conditionalFormatting sqref="EQU579">
    <cfRule type="duplicateValues" dxfId="0" priority="285638"/>
  </conditionalFormatting>
  <conditionalFormatting sqref="FAN579:FAU579">
    <cfRule type="duplicateValues" priority="31153"/>
  </conditionalFormatting>
  <conditionalFormatting sqref="FAQ579">
    <cfRule type="duplicateValues" dxfId="0" priority="284977"/>
  </conditionalFormatting>
  <conditionalFormatting sqref="FKJ579:FKQ579">
    <cfRule type="duplicateValues" priority="30492"/>
  </conditionalFormatting>
  <conditionalFormatting sqref="FKM579">
    <cfRule type="duplicateValues" dxfId="0" priority="284316"/>
  </conditionalFormatting>
  <conditionalFormatting sqref="FUF579:FUM579">
    <cfRule type="duplicateValues" priority="29831"/>
  </conditionalFormatting>
  <conditionalFormatting sqref="FUI579">
    <cfRule type="duplicateValues" dxfId="0" priority="283655"/>
  </conditionalFormatting>
  <conditionalFormatting sqref="GEB579:GEI579">
    <cfRule type="duplicateValues" priority="29170"/>
  </conditionalFormatting>
  <conditionalFormatting sqref="GEE579">
    <cfRule type="duplicateValues" dxfId="0" priority="282994"/>
  </conditionalFormatting>
  <conditionalFormatting sqref="GNX579:GOE579">
    <cfRule type="duplicateValues" priority="28509"/>
  </conditionalFormatting>
  <conditionalFormatting sqref="GOA579">
    <cfRule type="duplicateValues" dxfId="0" priority="282333"/>
  </conditionalFormatting>
  <conditionalFormatting sqref="GXT579:GYA579">
    <cfRule type="duplicateValues" priority="27848"/>
  </conditionalFormatting>
  <conditionalFormatting sqref="GXW579">
    <cfRule type="duplicateValues" dxfId="0" priority="281672"/>
  </conditionalFormatting>
  <conditionalFormatting sqref="HHP579:HHW579">
    <cfRule type="duplicateValues" priority="27187"/>
  </conditionalFormatting>
  <conditionalFormatting sqref="HHS579">
    <cfRule type="duplicateValues" dxfId="0" priority="281011"/>
  </conditionalFormatting>
  <conditionalFormatting sqref="HRL579:HRS579">
    <cfRule type="duplicateValues" priority="26526"/>
  </conditionalFormatting>
  <conditionalFormatting sqref="HRO579">
    <cfRule type="duplicateValues" dxfId="0" priority="280350"/>
  </conditionalFormatting>
  <conditionalFormatting sqref="IBH579:IBO579">
    <cfRule type="duplicateValues" priority="25865"/>
  </conditionalFormatting>
  <conditionalFormatting sqref="IBK579">
    <cfRule type="duplicateValues" dxfId="0" priority="279689"/>
  </conditionalFormatting>
  <conditionalFormatting sqref="ILD579:ILK579">
    <cfRule type="duplicateValues" priority="25204"/>
  </conditionalFormatting>
  <conditionalFormatting sqref="ILG579">
    <cfRule type="duplicateValues" dxfId="0" priority="279028"/>
  </conditionalFormatting>
  <conditionalFormatting sqref="IUZ579:IVG579">
    <cfRule type="duplicateValues" priority="24543"/>
  </conditionalFormatting>
  <conditionalFormatting sqref="IVC579">
    <cfRule type="duplicateValues" dxfId="0" priority="278367"/>
  </conditionalFormatting>
  <conditionalFormatting sqref="JEV579:JFC579">
    <cfRule type="duplicateValues" priority="23882"/>
  </conditionalFormatting>
  <conditionalFormatting sqref="JEY579">
    <cfRule type="duplicateValues" dxfId="0" priority="277706"/>
  </conditionalFormatting>
  <conditionalFormatting sqref="JOR579:JOY579">
    <cfRule type="duplicateValues" priority="23221"/>
  </conditionalFormatting>
  <conditionalFormatting sqref="JOU579">
    <cfRule type="duplicateValues" dxfId="0" priority="277045"/>
  </conditionalFormatting>
  <conditionalFormatting sqref="JYN579:JYU579">
    <cfRule type="duplicateValues" priority="22560"/>
  </conditionalFormatting>
  <conditionalFormatting sqref="JYQ579">
    <cfRule type="duplicateValues" dxfId="0" priority="276384"/>
  </conditionalFormatting>
  <conditionalFormatting sqref="KIJ579:KIQ579">
    <cfRule type="duplicateValues" priority="21899"/>
  </conditionalFormatting>
  <conditionalFormatting sqref="KIM579">
    <cfRule type="duplicateValues" dxfId="0" priority="275723"/>
  </conditionalFormatting>
  <conditionalFormatting sqref="KSF579:KSM579">
    <cfRule type="duplicateValues" priority="21238"/>
  </conditionalFormatting>
  <conditionalFormatting sqref="KSI579">
    <cfRule type="duplicateValues" dxfId="0" priority="275062"/>
  </conditionalFormatting>
  <conditionalFormatting sqref="LCB579:LCI579">
    <cfRule type="duplicateValues" priority="20577"/>
  </conditionalFormatting>
  <conditionalFormatting sqref="LCE579">
    <cfRule type="duplicateValues" dxfId="0" priority="274401"/>
  </conditionalFormatting>
  <conditionalFormatting sqref="LLX579:LME579">
    <cfRule type="duplicateValues" priority="19916"/>
  </conditionalFormatting>
  <conditionalFormatting sqref="LMA579">
    <cfRule type="duplicateValues" dxfId="0" priority="273740"/>
  </conditionalFormatting>
  <conditionalFormatting sqref="LVT579:LWA579">
    <cfRule type="duplicateValues" priority="19255"/>
  </conditionalFormatting>
  <conditionalFormatting sqref="LVW579">
    <cfRule type="duplicateValues" dxfId="0" priority="273079"/>
  </conditionalFormatting>
  <conditionalFormatting sqref="MFP579:MFW579">
    <cfRule type="duplicateValues" priority="18594"/>
  </conditionalFormatting>
  <conditionalFormatting sqref="MFS579">
    <cfRule type="duplicateValues" dxfId="0" priority="272418"/>
  </conditionalFormatting>
  <conditionalFormatting sqref="MPL579:MPS579">
    <cfRule type="duplicateValues" priority="17933"/>
  </conditionalFormatting>
  <conditionalFormatting sqref="MPO579">
    <cfRule type="duplicateValues" dxfId="0" priority="271757"/>
  </conditionalFormatting>
  <conditionalFormatting sqref="MZH579:MZO579">
    <cfRule type="duplicateValues" priority="17272"/>
  </conditionalFormatting>
  <conditionalFormatting sqref="MZK579">
    <cfRule type="duplicateValues" dxfId="0" priority="271096"/>
  </conditionalFormatting>
  <conditionalFormatting sqref="NJD579:NJK579">
    <cfRule type="duplicateValues" priority="16611"/>
  </conditionalFormatting>
  <conditionalFormatting sqref="NJG579">
    <cfRule type="duplicateValues" dxfId="0" priority="270435"/>
  </conditionalFormatting>
  <conditionalFormatting sqref="NSZ579:NTG579">
    <cfRule type="duplicateValues" priority="15950"/>
  </conditionalFormatting>
  <conditionalFormatting sqref="NTC579">
    <cfRule type="duplicateValues" dxfId="0" priority="269774"/>
  </conditionalFormatting>
  <conditionalFormatting sqref="OCV579:ODC579">
    <cfRule type="duplicateValues" priority="15289"/>
  </conditionalFormatting>
  <conditionalFormatting sqref="OCY579">
    <cfRule type="duplicateValues" dxfId="0" priority="269113"/>
  </conditionalFormatting>
  <conditionalFormatting sqref="OMR579:OMY579">
    <cfRule type="duplicateValues" priority="14628"/>
  </conditionalFormatting>
  <conditionalFormatting sqref="OMU579">
    <cfRule type="duplicateValues" dxfId="0" priority="268452"/>
  </conditionalFormatting>
  <conditionalFormatting sqref="OWN579:OWU579">
    <cfRule type="duplicateValues" priority="13967"/>
  </conditionalFormatting>
  <conditionalFormatting sqref="OWQ579">
    <cfRule type="duplicateValues" dxfId="0" priority="267791"/>
  </conditionalFormatting>
  <conditionalFormatting sqref="PGJ579:PGQ579">
    <cfRule type="duplicateValues" priority="13306"/>
  </conditionalFormatting>
  <conditionalFormatting sqref="PGM579">
    <cfRule type="duplicateValues" dxfId="0" priority="267130"/>
  </conditionalFormatting>
  <conditionalFormatting sqref="PQF579:PQM579">
    <cfRule type="duplicateValues" priority="12645"/>
  </conditionalFormatting>
  <conditionalFormatting sqref="PQI579">
    <cfRule type="duplicateValues" dxfId="0" priority="266469"/>
  </conditionalFormatting>
  <conditionalFormatting sqref="QAB579:QAI579">
    <cfRule type="duplicateValues" priority="11984"/>
  </conditionalFormatting>
  <conditionalFormatting sqref="QAE579">
    <cfRule type="duplicateValues" dxfId="0" priority="265808"/>
  </conditionalFormatting>
  <conditionalFormatting sqref="QJX579:QKE579">
    <cfRule type="duplicateValues" priority="11323"/>
  </conditionalFormatting>
  <conditionalFormatting sqref="QKA579">
    <cfRule type="duplicateValues" dxfId="0" priority="265147"/>
  </conditionalFormatting>
  <conditionalFormatting sqref="QTT579:QUA579">
    <cfRule type="duplicateValues" priority="10662"/>
  </conditionalFormatting>
  <conditionalFormatting sqref="QTW579">
    <cfRule type="duplicateValues" dxfId="0" priority="264486"/>
  </conditionalFormatting>
  <conditionalFormatting sqref="RDP579:RDW579">
    <cfRule type="duplicateValues" priority="10001"/>
  </conditionalFormatting>
  <conditionalFormatting sqref="RDS579">
    <cfRule type="duplicateValues" dxfId="0" priority="263825"/>
  </conditionalFormatting>
  <conditionalFormatting sqref="RNL579:RNS579">
    <cfRule type="duplicateValues" priority="9340"/>
  </conditionalFormatting>
  <conditionalFormatting sqref="RNO579">
    <cfRule type="duplicateValues" dxfId="0" priority="263164"/>
  </conditionalFormatting>
  <conditionalFormatting sqref="RXH579:RXO579">
    <cfRule type="duplicateValues" priority="8679"/>
  </conditionalFormatting>
  <conditionalFormatting sqref="RXK579">
    <cfRule type="duplicateValues" dxfId="0" priority="262503"/>
  </conditionalFormatting>
  <conditionalFormatting sqref="SHD579:SHK579">
    <cfRule type="duplicateValues" priority="8018"/>
  </conditionalFormatting>
  <conditionalFormatting sqref="SHG579">
    <cfRule type="duplicateValues" dxfId="0" priority="261842"/>
  </conditionalFormatting>
  <conditionalFormatting sqref="SQZ579:SRG579">
    <cfRule type="duplicateValues" priority="7357"/>
  </conditionalFormatting>
  <conditionalFormatting sqref="SRC579">
    <cfRule type="duplicateValues" dxfId="0" priority="261181"/>
  </conditionalFormatting>
  <conditionalFormatting sqref="TAV579:TBC579">
    <cfRule type="duplicateValues" priority="6696"/>
  </conditionalFormatting>
  <conditionalFormatting sqref="TAY579">
    <cfRule type="duplicateValues" dxfId="0" priority="260520"/>
  </conditionalFormatting>
  <conditionalFormatting sqref="TKR579:TKY579">
    <cfRule type="duplicateValues" priority="6035"/>
  </conditionalFormatting>
  <conditionalFormatting sqref="TKU579">
    <cfRule type="duplicateValues" dxfId="0" priority="259859"/>
  </conditionalFormatting>
  <conditionalFormatting sqref="TUN579:TUU579">
    <cfRule type="duplicateValues" priority="5374"/>
  </conditionalFormatting>
  <conditionalFormatting sqref="TUQ579">
    <cfRule type="duplicateValues" dxfId="0" priority="259198"/>
  </conditionalFormatting>
  <conditionalFormatting sqref="UEJ579:UEQ579">
    <cfRule type="duplicateValues" priority="4713"/>
  </conditionalFormatting>
  <conditionalFormatting sqref="UEM579">
    <cfRule type="duplicateValues" dxfId="0" priority="258537"/>
  </conditionalFormatting>
  <conditionalFormatting sqref="UOF579:UOM579">
    <cfRule type="duplicateValues" priority="4052"/>
  </conditionalFormatting>
  <conditionalFormatting sqref="UOI579">
    <cfRule type="duplicateValues" dxfId="0" priority="257876"/>
  </conditionalFormatting>
  <conditionalFormatting sqref="UYB579:UYI579">
    <cfRule type="duplicateValues" priority="3391"/>
  </conditionalFormatting>
  <conditionalFormatting sqref="UYE579">
    <cfRule type="duplicateValues" dxfId="0" priority="257215"/>
  </conditionalFormatting>
  <conditionalFormatting sqref="VHX579:VIE579">
    <cfRule type="duplicateValues" priority="2730"/>
  </conditionalFormatting>
  <conditionalFormatting sqref="VIA579">
    <cfRule type="duplicateValues" dxfId="0" priority="256554"/>
  </conditionalFormatting>
  <conditionalFormatting sqref="VRT579:VSA579">
    <cfRule type="duplicateValues" priority="2069"/>
  </conditionalFormatting>
  <conditionalFormatting sqref="VRW579">
    <cfRule type="duplicateValues" dxfId="0" priority="255893"/>
  </conditionalFormatting>
  <conditionalFormatting sqref="WBP579:WBW579">
    <cfRule type="duplicateValues" priority="1408"/>
  </conditionalFormatting>
  <conditionalFormatting sqref="WBS579">
    <cfRule type="duplicateValues" dxfId="0" priority="255232"/>
  </conditionalFormatting>
  <conditionalFormatting sqref="WLL579:WLS579">
    <cfRule type="duplicateValues" priority="747"/>
  </conditionalFormatting>
  <conditionalFormatting sqref="WLO579">
    <cfRule type="duplicateValues" dxfId="0" priority="254571"/>
  </conditionalFormatting>
  <conditionalFormatting sqref="WVH579:WVO579">
    <cfRule type="duplicateValues" priority="86"/>
  </conditionalFormatting>
  <conditionalFormatting sqref="WVK579">
    <cfRule type="duplicateValues" dxfId="0" priority="253910"/>
  </conditionalFormatting>
  <conditionalFormatting sqref="D580">
    <cfRule type="duplicateValues" dxfId="0" priority="295552"/>
  </conditionalFormatting>
  <conditionalFormatting sqref="IV580:JC580">
    <cfRule type="duplicateValues" priority="41067"/>
  </conditionalFormatting>
  <conditionalFormatting sqref="IY580">
    <cfRule type="duplicateValues" dxfId="0" priority="294891"/>
  </conditionalFormatting>
  <conditionalFormatting sqref="SR580:SY580">
    <cfRule type="duplicateValues" priority="40406"/>
  </conditionalFormatting>
  <conditionalFormatting sqref="SU580">
    <cfRule type="duplicateValues" dxfId="0" priority="294230"/>
  </conditionalFormatting>
  <conditionalFormatting sqref="ACN580:ACU580">
    <cfRule type="duplicateValues" priority="39745"/>
  </conditionalFormatting>
  <conditionalFormatting sqref="ACQ580">
    <cfRule type="duplicateValues" dxfId="0" priority="293569"/>
  </conditionalFormatting>
  <conditionalFormatting sqref="AMJ580:AMQ580">
    <cfRule type="duplicateValues" priority="39084"/>
  </conditionalFormatting>
  <conditionalFormatting sqref="AMM580">
    <cfRule type="duplicateValues" dxfId="0" priority="292908"/>
  </conditionalFormatting>
  <conditionalFormatting sqref="AWF580:AWM580">
    <cfRule type="duplicateValues" priority="38423"/>
  </conditionalFormatting>
  <conditionalFormatting sqref="AWI580">
    <cfRule type="duplicateValues" dxfId="0" priority="292247"/>
  </conditionalFormatting>
  <conditionalFormatting sqref="BGB580:BGI580">
    <cfRule type="duplicateValues" priority="37762"/>
  </conditionalFormatting>
  <conditionalFormatting sqref="BGE580">
    <cfRule type="duplicateValues" dxfId="0" priority="291586"/>
  </conditionalFormatting>
  <conditionalFormatting sqref="BPX580:BQE580">
    <cfRule type="duplicateValues" priority="37101"/>
  </conditionalFormatting>
  <conditionalFormatting sqref="BQA580">
    <cfRule type="duplicateValues" dxfId="0" priority="290925"/>
  </conditionalFormatting>
  <conditionalFormatting sqref="BZT580:CAA580">
    <cfRule type="duplicateValues" priority="36440"/>
  </conditionalFormatting>
  <conditionalFormatting sqref="BZW580">
    <cfRule type="duplicateValues" dxfId="0" priority="290264"/>
  </conditionalFormatting>
  <conditionalFormatting sqref="CJP580:CJW580">
    <cfRule type="duplicateValues" priority="35779"/>
  </conditionalFormatting>
  <conditionalFormatting sqref="CJS580">
    <cfRule type="duplicateValues" dxfId="0" priority="289603"/>
  </conditionalFormatting>
  <conditionalFormatting sqref="CTL580:CTS580">
    <cfRule type="duplicateValues" priority="35118"/>
  </conditionalFormatting>
  <conditionalFormatting sqref="CTO580">
    <cfRule type="duplicateValues" dxfId="0" priority="288942"/>
  </conditionalFormatting>
  <conditionalFormatting sqref="DDH580:DDO580">
    <cfRule type="duplicateValues" priority="34457"/>
  </conditionalFormatting>
  <conditionalFormatting sqref="DDK580">
    <cfRule type="duplicateValues" dxfId="0" priority="288281"/>
  </conditionalFormatting>
  <conditionalFormatting sqref="DND580:DNK580">
    <cfRule type="duplicateValues" priority="33796"/>
  </conditionalFormatting>
  <conditionalFormatting sqref="DNG580">
    <cfRule type="duplicateValues" dxfId="0" priority="287620"/>
  </conditionalFormatting>
  <conditionalFormatting sqref="DWZ580:DXG580">
    <cfRule type="duplicateValues" priority="33135"/>
  </conditionalFormatting>
  <conditionalFormatting sqref="DXC580">
    <cfRule type="duplicateValues" dxfId="0" priority="286959"/>
  </conditionalFormatting>
  <conditionalFormatting sqref="EGV580:EHC580">
    <cfRule type="duplicateValues" priority="32474"/>
  </conditionalFormatting>
  <conditionalFormatting sqref="EGY580">
    <cfRule type="duplicateValues" dxfId="0" priority="286298"/>
  </conditionalFormatting>
  <conditionalFormatting sqref="EQR580:EQY580">
    <cfRule type="duplicateValues" priority="31813"/>
  </conditionalFormatting>
  <conditionalFormatting sqref="EQU580">
    <cfRule type="duplicateValues" dxfId="0" priority="285637"/>
  </conditionalFormatting>
  <conditionalFormatting sqref="FAN580:FAU580">
    <cfRule type="duplicateValues" priority="31152"/>
  </conditionalFormatting>
  <conditionalFormatting sqref="FAQ580">
    <cfRule type="duplicateValues" dxfId="0" priority="284976"/>
  </conditionalFormatting>
  <conditionalFormatting sqref="FKJ580:FKQ580">
    <cfRule type="duplicateValues" priority="30491"/>
  </conditionalFormatting>
  <conditionalFormatting sqref="FKM580">
    <cfRule type="duplicateValues" dxfId="0" priority="284315"/>
  </conditionalFormatting>
  <conditionalFormatting sqref="FUF580:FUM580">
    <cfRule type="duplicateValues" priority="29830"/>
  </conditionalFormatting>
  <conditionalFormatting sqref="FUI580">
    <cfRule type="duplicateValues" dxfId="0" priority="283654"/>
  </conditionalFormatting>
  <conditionalFormatting sqref="GEB580:GEI580">
    <cfRule type="duplicateValues" priority="29169"/>
  </conditionalFormatting>
  <conditionalFormatting sqref="GEE580">
    <cfRule type="duplicateValues" dxfId="0" priority="282993"/>
  </conditionalFormatting>
  <conditionalFormatting sqref="GNX580:GOE580">
    <cfRule type="duplicateValues" priority="28508"/>
  </conditionalFormatting>
  <conditionalFormatting sqref="GOA580">
    <cfRule type="duplicateValues" dxfId="0" priority="282332"/>
  </conditionalFormatting>
  <conditionalFormatting sqref="GXT580:GYA580">
    <cfRule type="duplicateValues" priority="27847"/>
  </conditionalFormatting>
  <conditionalFormatting sqref="GXW580">
    <cfRule type="duplicateValues" dxfId="0" priority="281671"/>
  </conditionalFormatting>
  <conditionalFormatting sqref="HHP580:HHW580">
    <cfRule type="duplicateValues" priority="27186"/>
  </conditionalFormatting>
  <conditionalFormatting sqref="HHS580">
    <cfRule type="duplicateValues" dxfId="0" priority="281010"/>
  </conditionalFormatting>
  <conditionalFormatting sqref="HRL580:HRS580">
    <cfRule type="duplicateValues" priority="26525"/>
  </conditionalFormatting>
  <conditionalFormatting sqref="HRO580">
    <cfRule type="duplicateValues" dxfId="0" priority="280349"/>
  </conditionalFormatting>
  <conditionalFormatting sqref="IBH580:IBO580">
    <cfRule type="duplicateValues" priority="25864"/>
  </conditionalFormatting>
  <conditionalFormatting sqref="IBK580">
    <cfRule type="duplicateValues" dxfId="0" priority="279688"/>
  </conditionalFormatting>
  <conditionalFormatting sqref="ILD580:ILK580">
    <cfRule type="duplicateValues" priority="25203"/>
  </conditionalFormatting>
  <conditionalFormatting sqref="ILG580">
    <cfRule type="duplicateValues" dxfId="0" priority="279027"/>
  </conditionalFormatting>
  <conditionalFormatting sqref="IUZ580:IVG580">
    <cfRule type="duplicateValues" priority="24542"/>
  </conditionalFormatting>
  <conditionalFormatting sqref="IVC580">
    <cfRule type="duplicateValues" dxfId="0" priority="278366"/>
  </conditionalFormatting>
  <conditionalFormatting sqref="JEV580:JFC580">
    <cfRule type="duplicateValues" priority="23881"/>
  </conditionalFormatting>
  <conditionalFormatting sqref="JEY580">
    <cfRule type="duplicateValues" dxfId="0" priority="277705"/>
  </conditionalFormatting>
  <conditionalFormatting sqref="JOR580:JOY580">
    <cfRule type="duplicateValues" priority="23220"/>
  </conditionalFormatting>
  <conditionalFormatting sqref="JOU580">
    <cfRule type="duplicateValues" dxfId="0" priority="277044"/>
  </conditionalFormatting>
  <conditionalFormatting sqref="JYN580:JYU580">
    <cfRule type="duplicateValues" priority="22559"/>
  </conditionalFormatting>
  <conditionalFormatting sqref="JYQ580">
    <cfRule type="duplicateValues" dxfId="0" priority="276383"/>
  </conditionalFormatting>
  <conditionalFormatting sqref="KIJ580:KIQ580">
    <cfRule type="duplicateValues" priority="21898"/>
  </conditionalFormatting>
  <conditionalFormatting sqref="KIM580">
    <cfRule type="duplicateValues" dxfId="0" priority="275722"/>
  </conditionalFormatting>
  <conditionalFormatting sqref="KSF580:KSM580">
    <cfRule type="duplicateValues" priority="21237"/>
  </conditionalFormatting>
  <conditionalFormatting sqref="KSI580">
    <cfRule type="duplicateValues" dxfId="0" priority="275061"/>
  </conditionalFormatting>
  <conditionalFormatting sqref="LCB580:LCI580">
    <cfRule type="duplicateValues" priority="20576"/>
  </conditionalFormatting>
  <conditionalFormatting sqref="LCE580">
    <cfRule type="duplicateValues" dxfId="0" priority="274400"/>
  </conditionalFormatting>
  <conditionalFormatting sqref="LLX580:LME580">
    <cfRule type="duplicateValues" priority="19915"/>
  </conditionalFormatting>
  <conditionalFormatting sqref="LMA580">
    <cfRule type="duplicateValues" dxfId="0" priority="273739"/>
  </conditionalFormatting>
  <conditionalFormatting sqref="LVT580:LWA580">
    <cfRule type="duplicateValues" priority="19254"/>
  </conditionalFormatting>
  <conditionalFormatting sqref="LVW580">
    <cfRule type="duplicateValues" dxfId="0" priority="273078"/>
  </conditionalFormatting>
  <conditionalFormatting sqref="MFP580:MFW580">
    <cfRule type="duplicateValues" priority="18593"/>
  </conditionalFormatting>
  <conditionalFormatting sqref="MFS580">
    <cfRule type="duplicateValues" dxfId="0" priority="272417"/>
  </conditionalFormatting>
  <conditionalFormatting sqref="MPL580:MPS580">
    <cfRule type="duplicateValues" priority="17932"/>
  </conditionalFormatting>
  <conditionalFormatting sqref="MPO580">
    <cfRule type="duplicateValues" dxfId="0" priority="271756"/>
  </conditionalFormatting>
  <conditionalFormatting sqref="MZH580:MZO580">
    <cfRule type="duplicateValues" priority="17271"/>
  </conditionalFormatting>
  <conditionalFormatting sqref="MZK580">
    <cfRule type="duplicateValues" dxfId="0" priority="271095"/>
  </conditionalFormatting>
  <conditionalFormatting sqref="NJD580:NJK580">
    <cfRule type="duplicateValues" priority="16610"/>
  </conditionalFormatting>
  <conditionalFormatting sqref="NJG580">
    <cfRule type="duplicateValues" dxfId="0" priority="270434"/>
  </conditionalFormatting>
  <conditionalFormatting sqref="NSZ580:NTG580">
    <cfRule type="duplicateValues" priority="15949"/>
  </conditionalFormatting>
  <conditionalFormatting sqref="NTC580">
    <cfRule type="duplicateValues" dxfId="0" priority="269773"/>
  </conditionalFormatting>
  <conditionalFormatting sqref="OCV580:ODC580">
    <cfRule type="duplicateValues" priority="15288"/>
  </conditionalFormatting>
  <conditionalFormatting sqref="OCY580">
    <cfRule type="duplicateValues" dxfId="0" priority="269112"/>
  </conditionalFormatting>
  <conditionalFormatting sqref="OMR580:OMY580">
    <cfRule type="duplicateValues" priority="14627"/>
  </conditionalFormatting>
  <conditionalFormatting sqref="OMU580">
    <cfRule type="duplicateValues" dxfId="0" priority="268451"/>
  </conditionalFormatting>
  <conditionalFormatting sqref="OWN580:OWU580">
    <cfRule type="duplicateValues" priority="13966"/>
  </conditionalFormatting>
  <conditionalFormatting sqref="OWQ580">
    <cfRule type="duplicateValues" dxfId="0" priority="267790"/>
  </conditionalFormatting>
  <conditionalFormatting sqref="PGJ580:PGQ580">
    <cfRule type="duplicateValues" priority="13305"/>
  </conditionalFormatting>
  <conditionalFormatting sqref="PGM580">
    <cfRule type="duplicateValues" dxfId="0" priority="267129"/>
  </conditionalFormatting>
  <conditionalFormatting sqref="PQF580:PQM580">
    <cfRule type="duplicateValues" priority="12644"/>
  </conditionalFormatting>
  <conditionalFormatting sqref="PQI580">
    <cfRule type="duplicateValues" dxfId="0" priority="266468"/>
  </conditionalFormatting>
  <conditionalFormatting sqref="QAB580:QAI580">
    <cfRule type="duplicateValues" priority="11983"/>
  </conditionalFormatting>
  <conditionalFormatting sqref="QAE580">
    <cfRule type="duplicateValues" dxfId="0" priority="265807"/>
  </conditionalFormatting>
  <conditionalFormatting sqref="QJX580:QKE580">
    <cfRule type="duplicateValues" priority="11322"/>
  </conditionalFormatting>
  <conditionalFormatting sqref="QKA580">
    <cfRule type="duplicateValues" dxfId="0" priority="265146"/>
  </conditionalFormatting>
  <conditionalFormatting sqref="QTT580:QUA580">
    <cfRule type="duplicateValues" priority="10661"/>
  </conditionalFormatting>
  <conditionalFormatting sqref="QTW580">
    <cfRule type="duplicateValues" dxfId="0" priority="264485"/>
  </conditionalFormatting>
  <conditionalFormatting sqref="RDP580:RDW580">
    <cfRule type="duplicateValues" priority="10000"/>
  </conditionalFormatting>
  <conditionalFormatting sqref="RDS580">
    <cfRule type="duplicateValues" dxfId="0" priority="263824"/>
  </conditionalFormatting>
  <conditionalFormatting sqref="RNL580:RNS580">
    <cfRule type="duplicateValues" priority="9339"/>
  </conditionalFormatting>
  <conditionalFormatting sqref="RNO580">
    <cfRule type="duplicateValues" dxfId="0" priority="263163"/>
  </conditionalFormatting>
  <conditionalFormatting sqref="RXH580:RXO580">
    <cfRule type="duplicateValues" priority="8678"/>
  </conditionalFormatting>
  <conditionalFormatting sqref="RXK580">
    <cfRule type="duplicateValues" dxfId="0" priority="262502"/>
  </conditionalFormatting>
  <conditionalFormatting sqref="SHD580:SHK580">
    <cfRule type="duplicateValues" priority="8017"/>
  </conditionalFormatting>
  <conditionalFormatting sqref="SHG580">
    <cfRule type="duplicateValues" dxfId="0" priority="261841"/>
  </conditionalFormatting>
  <conditionalFormatting sqref="SQZ580:SRG580">
    <cfRule type="duplicateValues" priority="7356"/>
  </conditionalFormatting>
  <conditionalFormatting sqref="SRC580">
    <cfRule type="duplicateValues" dxfId="0" priority="261180"/>
  </conditionalFormatting>
  <conditionalFormatting sqref="TAV580:TBC580">
    <cfRule type="duplicateValues" priority="6695"/>
  </conditionalFormatting>
  <conditionalFormatting sqref="TAY580">
    <cfRule type="duplicateValues" dxfId="0" priority="260519"/>
  </conditionalFormatting>
  <conditionalFormatting sqref="TKR580:TKY580">
    <cfRule type="duplicateValues" priority="6034"/>
  </conditionalFormatting>
  <conditionalFormatting sqref="TKU580">
    <cfRule type="duplicateValues" dxfId="0" priority="259858"/>
  </conditionalFormatting>
  <conditionalFormatting sqref="TUN580:TUU580">
    <cfRule type="duplicateValues" priority="5373"/>
  </conditionalFormatting>
  <conditionalFormatting sqref="TUQ580">
    <cfRule type="duplicateValues" dxfId="0" priority="259197"/>
  </conditionalFormatting>
  <conditionalFormatting sqref="UEJ580:UEQ580">
    <cfRule type="duplicateValues" priority="4712"/>
  </conditionalFormatting>
  <conditionalFormatting sqref="UEM580">
    <cfRule type="duplicateValues" dxfId="0" priority="258536"/>
  </conditionalFormatting>
  <conditionalFormatting sqref="UOF580:UOM580">
    <cfRule type="duplicateValues" priority="4051"/>
  </conditionalFormatting>
  <conditionalFormatting sqref="UOI580">
    <cfRule type="duplicateValues" dxfId="0" priority="257875"/>
  </conditionalFormatting>
  <conditionalFormatting sqref="UYB580:UYI580">
    <cfRule type="duplicateValues" priority="3390"/>
  </conditionalFormatting>
  <conditionalFormatting sqref="UYE580">
    <cfRule type="duplicateValues" dxfId="0" priority="257214"/>
  </conditionalFormatting>
  <conditionalFormatting sqref="VHX580:VIE580">
    <cfRule type="duplicateValues" priority="2729"/>
  </conditionalFormatting>
  <conditionalFormatting sqref="VIA580">
    <cfRule type="duplicateValues" dxfId="0" priority="256553"/>
  </conditionalFormatting>
  <conditionalFormatting sqref="VRT580:VSA580">
    <cfRule type="duplicateValues" priority="2068"/>
  </conditionalFormatting>
  <conditionalFormatting sqref="VRW580">
    <cfRule type="duplicateValues" dxfId="0" priority="255892"/>
  </conditionalFormatting>
  <conditionalFormatting sqref="WBP580:WBW580">
    <cfRule type="duplicateValues" priority="1407"/>
  </conditionalFormatting>
  <conditionalFormatting sqref="WBS580">
    <cfRule type="duplicateValues" dxfId="0" priority="255231"/>
  </conditionalFormatting>
  <conditionalFormatting sqref="WLL580:WLS580">
    <cfRule type="duplicateValues" priority="746"/>
  </conditionalFormatting>
  <conditionalFormatting sqref="WLO580">
    <cfRule type="duplicateValues" dxfId="0" priority="254570"/>
  </conditionalFormatting>
  <conditionalFormatting sqref="WVH580:WVO580">
    <cfRule type="duplicateValues" priority="85"/>
  </conditionalFormatting>
  <conditionalFormatting sqref="WVK580">
    <cfRule type="duplicateValues" dxfId="0" priority="253909"/>
  </conditionalFormatting>
  <conditionalFormatting sqref="D581">
    <cfRule type="duplicateValues" dxfId="0" priority="295551"/>
  </conditionalFormatting>
  <conditionalFormatting sqref="IV581:JC581">
    <cfRule type="duplicateValues" priority="41066"/>
  </conditionalFormatting>
  <conditionalFormatting sqref="IY581">
    <cfRule type="duplicateValues" dxfId="0" priority="294890"/>
  </conditionalFormatting>
  <conditionalFormatting sqref="SR581:SY581">
    <cfRule type="duplicateValues" priority="40405"/>
  </conditionalFormatting>
  <conditionalFormatting sqref="SU581">
    <cfRule type="duplicateValues" dxfId="0" priority="294229"/>
  </conditionalFormatting>
  <conditionalFormatting sqref="ACN581:ACU581">
    <cfRule type="duplicateValues" priority="39744"/>
  </conditionalFormatting>
  <conditionalFormatting sqref="ACQ581">
    <cfRule type="duplicateValues" dxfId="0" priority="293568"/>
  </conditionalFormatting>
  <conditionalFormatting sqref="AMJ581:AMQ581">
    <cfRule type="duplicateValues" priority="39083"/>
  </conditionalFormatting>
  <conditionalFormatting sqref="AMM581">
    <cfRule type="duplicateValues" dxfId="0" priority="292907"/>
  </conditionalFormatting>
  <conditionalFormatting sqref="AWF581:AWM581">
    <cfRule type="duplicateValues" priority="38422"/>
  </conditionalFormatting>
  <conditionalFormatting sqref="AWI581">
    <cfRule type="duplicateValues" dxfId="0" priority="292246"/>
  </conditionalFormatting>
  <conditionalFormatting sqref="BGB581:BGI581">
    <cfRule type="duplicateValues" priority="37761"/>
  </conditionalFormatting>
  <conditionalFormatting sqref="BGE581">
    <cfRule type="duplicateValues" dxfId="0" priority="291585"/>
  </conditionalFormatting>
  <conditionalFormatting sqref="BPX581:BQE581">
    <cfRule type="duplicateValues" priority="37100"/>
  </conditionalFormatting>
  <conditionalFormatting sqref="BQA581">
    <cfRule type="duplicateValues" dxfId="0" priority="290924"/>
  </conditionalFormatting>
  <conditionalFormatting sqref="BZT581:CAA581">
    <cfRule type="duplicateValues" priority="36439"/>
  </conditionalFormatting>
  <conditionalFormatting sqref="BZW581">
    <cfRule type="duplicateValues" dxfId="0" priority="290263"/>
  </conditionalFormatting>
  <conditionalFormatting sqref="CJP581:CJW581">
    <cfRule type="duplicateValues" priority="35778"/>
  </conditionalFormatting>
  <conditionalFormatting sqref="CJS581">
    <cfRule type="duplicateValues" dxfId="0" priority="289602"/>
  </conditionalFormatting>
  <conditionalFormatting sqref="CTL581:CTS581">
    <cfRule type="duplicateValues" priority="35117"/>
  </conditionalFormatting>
  <conditionalFormatting sqref="CTO581">
    <cfRule type="duplicateValues" dxfId="0" priority="288941"/>
  </conditionalFormatting>
  <conditionalFormatting sqref="DDH581:DDO581">
    <cfRule type="duplicateValues" priority="34456"/>
  </conditionalFormatting>
  <conditionalFormatting sqref="DDK581">
    <cfRule type="duplicateValues" dxfId="0" priority="288280"/>
  </conditionalFormatting>
  <conditionalFormatting sqref="DND581:DNK581">
    <cfRule type="duplicateValues" priority="33795"/>
  </conditionalFormatting>
  <conditionalFormatting sqref="DNG581">
    <cfRule type="duplicateValues" dxfId="0" priority="287619"/>
  </conditionalFormatting>
  <conditionalFormatting sqref="DWZ581:DXG581">
    <cfRule type="duplicateValues" priority="33134"/>
  </conditionalFormatting>
  <conditionalFormatting sqref="DXC581">
    <cfRule type="duplicateValues" dxfId="0" priority="286958"/>
  </conditionalFormatting>
  <conditionalFormatting sqref="EGV581:EHC581">
    <cfRule type="duplicateValues" priority="32473"/>
  </conditionalFormatting>
  <conditionalFormatting sqref="EGY581">
    <cfRule type="duplicateValues" dxfId="0" priority="286297"/>
  </conditionalFormatting>
  <conditionalFormatting sqref="EQR581:EQY581">
    <cfRule type="duplicateValues" priority="31812"/>
  </conditionalFormatting>
  <conditionalFormatting sqref="EQU581">
    <cfRule type="duplicateValues" dxfId="0" priority="285636"/>
  </conditionalFormatting>
  <conditionalFormatting sqref="FAN581:FAU581">
    <cfRule type="duplicateValues" priority="31151"/>
  </conditionalFormatting>
  <conditionalFormatting sqref="FAQ581">
    <cfRule type="duplicateValues" dxfId="0" priority="284975"/>
  </conditionalFormatting>
  <conditionalFormatting sqref="FKJ581:FKQ581">
    <cfRule type="duplicateValues" priority="30490"/>
  </conditionalFormatting>
  <conditionalFormatting sqref="FKM581">
    <cfRule type="duplicateValues" dxfId="0" priority="284314"/>
  </conditionalFormatting>
  <conditionalFormatting sqref="FUF581:FUM581">
    <cfRule type="duplicateValues" priority="29829"/>
  </conditionalFormatting>
  <conditionalFormatting sqref="FUI581">
    <cfRule type="duplicateValues" dxfId="0" priority="283653"/>
  </conditionalFormatting>
  <conditionalFormatting sqref="GEB581:GEI581">
    <cfRule type="duplicateValues" priority="29168"/>
  </conditionalFormatting>
  <conditionalFormatting sqref="GEE581">
    <cfRule type="duplicateValues" dxfId="0" priority="282992"/>
  </conditionalFormatting>
  <conditionalFormatting sqref="GNX581:GOE581">
    <cfRule type="duplicateValues" priority="28507"/>
  </conditionalFormatting>
  <conditionalFormatting sqref="GOA581">
    <cfRule type="duplicateValues" dxfId="0" priority="282331"/>
  </conditionalFormatting>
  <conditionalFormatting sqref="GXT581:GYA581">
    <cfRule type="duplicateValues" priority="27846"/>
  </conditionalFormatting>
  <conditionalFormatting sqref="GXW581">
    <cfRule type="duplicateValues" dxfId="0" priority="281670"/>
  </conditionalFormatting>
  <conditionalFormatting sqref="HHP581:HHW581">
    <cfRule type="duplicateValues" priority="27185"/>
  </conditionalFormatting>
  <conditionalFormatting sqref="HHS581">
    <cfRule type="duplicateValues" dxfId="0" priority="281009"/>
  </conditionalFormatting>
  <conditionalFormatting sqref="HRL581:HRS581">
    <cfRule type="duplicateValues" priority="26524"/>
  </conditionalFormatting>
  <conditionalFormatting sqref="HRO581">
    <cfRule type="duplicateValues" dxfId="0" priority="280348"/>
  </conditionalFormatting>
  <conditionalFormatting sqref="IBH581:IBO581">
    <cfRule type="duplicateValues" priority="25863"/>
  </conditionalFormatting>
  <conditionalFormatting sqref="IBK581">
    <cfRule type="duplicateValues" dxfId="0" priority="279687"/>
  </conditionalFormatting>
  <conditionalFormatting sqref="ILD581:ILK581">
    <cfRule type="duplicateValues" priority="25202"/>
  </conditionalFormatting>
  <conditionalFormatting sqref="ILG581">
    <cfRule type="duplicateValues" dxfId="0" priority="279026"/>
  </conditionalFormatting>
  <conditionalFormatting sqref="IUZ581:IVG581">
    <cfRule type="duplicateValues" priority="24541"/>
  </conditionalFormatting>
  <conditionalFormatting sqref="IVC581">
    <cfRule type="duplicateValues" dxfId="0" priority="278365"/>
  </conditionalFormatting>
  <conditionalFormatting sqref="JEV581:JFC581">
    <cfRule type="duplicateValues" priority="23880"/>
  </conditionalFormatting>
  <conditionalFormatting sqref="JEY581">
    <cfRule type="duplicateValues" dxfId="0" priority="277704"/>
  </conditionalFormatting>
  <conditionalFormatting sqref="JOR581:JOY581">
    <cfRule type="duplicateValues" priority="23219"/>
  </conditionalFormatting>
  <conditionalFormatting sqref="JOU581">
    <cfRule type="duplicateValues" dxfId="0" priority="277043"/>
  </conditionalFormatting>
  <conditionalFormatting sqref="JYN581:JYU581">
    <cfRule type="duplicateValues" priority="22558"/>
  </conditionalFormatting>
  <conditionalFormatting sqref="JYQ581">
    <cfRule type="duplicateValues" dxfId="0" priority="276382"/>
  </conditionalFormatting>
  <conditionalFormatting sqref="KIJ581:KIQ581">
    <cfRule type="duplicateValues" priority="21897"/>
  </conditionalFormatting>
  <conditionalFormatting sqref="KIM581">
    <cfRule type="duplicateValues" dxfId="0" priority="275721"/>
  </conditionalFormatting>
  <conditionalFormatting sqref="KSF581:KSM581">
    <cfRule type="duplicateValues" priority="21236"/>
  </conditionalFormatting>
  <conditionalFormatting sqref="KSI581">
    <cfRule type="duplicateValues" dxfId="0" priority="275060"/>
  </conditionalFormatting>
  <conditionalFormatting sqref="LCB581:LCI581">
    <cfRule type="duplicateValues" priority="20575"/>
  </conditionalFormatting>
  <conditionalFormatting sqref="LCE581">
    <cfRule type="duplicateValues" dxfId="0" priority="274399"/>
  </conditionalFormatting>
  <conditionalFormatting sqref="LLX581:LME581">
    <cfRule type="duplicateValues" priority="19914"/>
  </conditionalFormatting>
  <conditionalFormatting sqref="LMA581">
    <cfRule type="duplicateValues" dxfId="0" priority="273738"/>
  </conditionalFormatting>
  <conditionalFormatting sqref="LVT581:LWA581">
    <cfRule type="duplicateValues" priority="19253"/>
  </conditionalFormatting>
  <conditionalFormatting sqref="LVW581">
    <cfRule type="duplicateValues" dxfId="0" priority="273077"/>
  </conditionalFormatting>
  <conditionalFormatting sqref="MFP581:MFW581">
    <cfRule type="duplicateValues" priority="18592"/>
  </conditionalFormatting>
  <conditionalFormatting sqref="MFS581">
    <cfRule type="duplicateValues" dxfId="0" priority="272416"/>
  </conditionalFormatting>
  <conditionalFormatting sqref="MPL581:MPS581">
    <cfRule type="duplicateValues" priority="17931"/>
  </conditionalFormatting>
  <conditionalFormatting sqref="MPO581">
    <cfRule type="duplicateValues" dxfId="0" priority="271755"/>
  </conditionalFormatting>
  <conditionalFormatting sqref="MZH581:MZO581">
    <cfRule type="duplicateValues" priority="17270"/>
  </conditionalFormatting>
  <conditionalFormatting sqref="MZK581">
    <cfRule type="duplicateValues" dxfId="0" priority="271094"/>
  </conditionalFormatting>
  <conditionalFormatting sqref="NJD581:NJK581">
    <cfRule type="duplicateValues" priority="16609"/>
  </conditionalFormatting>
  <conditionalFormatting sqref="NJG581">
    <cfRule type="duplicateValues" dxfId="0" priority="270433"/>
  </conditionalFormatting>
  <conditionalFormatting sqref="NSZ581:NTG581">
    <cfRule type="duplicateValues" priority="15948"/>
  </conditionalFormatting>
  <conditionalFormatting sqref="NTC581">
    <cfRule type="duplicateValues" dxfId="0" priority="269772"/>
  </conditionalFormatting>
  <conditionalFormatting sqref="OCV581:ODC581">
    <cfRule type="duplicateValues" priority="15287"/>
  </conditionalFormatting>
  <conditionalFormatting sqref="OCY581">
    <cfRule type="duplicateValues" dxfId="0" priority="269111"/>
  </conditionalFormatting>
  <conditionalFormatting sqref="OMR581:OMY581">
    <cfRule type="duplicateValues" priority="14626"/>
  </conditionalFormatting>
  <conditionalFormatting sqref="OMU581">
    <cfRule type="duplicateValues" dxfId="0" priority="268450"/>
  </conditionalFormatting>
  <conditionalFormatting sqref="OWN581:OWU581">
    <cfRule type="duplicateValues" priority="13965"/>
  </conditionalFormatting>
  <conditionalFormatting sqref="OWQ581">
    <cfRule type="duplicateValues" dxfId="0" priority="267789"/>
  </conditionalFormatting>
  <conditionalFormatting sqref="PGJ581:PGQ581">
    <cfRule type="duplicateValues" priority="13304"/>
  </conditionalFormatting>
  <conditionalFormatting sqref="PGM581">
    <cfRule type="duplicateValues" dxfId="0" priority="267128"/>
  </conditionalFormatting>
  <conditionalFormatting sqref="PQF581:PQM581">
    <cfRule type="duplicateValues" priority="12643"/>
  </conditionalFormatting>
  <conditionalFormatting sqref="PQI581">
    <cfRule type="duplicateValues" dxfId="0" priority="266467"/>
  </conditionalFormatting>
  <conditionalFormatting sqref="QAB581:QAI581">
    <cfRule type="duplicateValues" priority="11982"/>
  </conditionalFormatting>
  <conditionalFormatting sqref="QAE581">
    <cfRule type="duplicateValues" dxfId="0" priority="265806"/>
  </conditionalFormatting>
  <conditionalFormatting sqref="QJX581:QKE581">
    <cfRule type="duplicateValues" priority="11321"/>
  </conditionalFormatting>
  <conditionalFormatting sqref="QKA581">
    <cfRule type="duplicateValues" dxfId="0" priority="265145"/>
  </conditionalFormatting>
  <conditionalFormatting sqref="QTT581:QUA581">
    <cfRule type="duplicateValues" priority="10660"/>
  </conditionalFormatting>
  <conditionalFormatting sqref="QTW581">
    <cfRule type="duplicateValues" dxfId="0" priority="264484"/>
  </conditionalFormatting>
  <conditionalFormatting sqref="RDP581:RDW581">
    <cfRule type="duplicateValues" priority="9999"/>
  </conditionalFormatting>
  <conditionalFormatting sqref="RDS581">
    <cfRule type="duplicateValues" dxfId="0" priority="263823"/>
  </conditionalFormatting>
  <conditionalFormatting sqref="RNL581:RNS581">
    <cfRule type="duplicateValues" priority="9338"/>
  </conditionalFormatting>
  <conditionalFormatting sqref="RNO581">
    <cfRule type="duplicateValues" dxfId="0" priority="263162"/>
  </conditionalFormatting>
  <conditionalFormatting sqref="RXH581:RXO581">
    <cfRule type="duplicateValues" priority="8677"/>
  </conditionalFormatting>
  <conditionalFormatting sqref="RXK581">
    <cfRule type="duplicateValues" dxfId="0" priority="262501"/>
  </conditionalFormatting>
  <conditionalFormatting sqref="SHD581:SHK581">
    <cfRule type="duplicateValues" priority="8016"/>
  </conditionalFormatting>
  <conditionalFormatting sqref="SHG581">
    <cfRule type="duplicateValues" dxfId="0" priority="261840"/>
  </conditionalFormatting>
  <conditionalFormatting sqref="SQZ581:SRG581">
    <cfRule type="duplicateValues" priority="7355"/>
  </conditionalFormatting>
  <conditionalFormatting sqref="SRC581">
    <cfRule type="duplicateValues" dxfId="0" priority="261179"/>
  </conditionalFormatting>
  <conditionalFormatting sqref="TAV581:TBC581">
    <cfRule type="duplicateValues" priority="6694"/>
  </conditionalFormatting>
  <conditionalFormatting sqref="TAY581">
    <cfRule type="duplicateValues" dxfId="0" priority="260518"/>
  </conditionalFormatting>
  <conditionalFormatting sqref="TKR581:TKY581">
    <cfRule type="duplicateValues" priority="6033"/>
  </conditionalFormatting>
  <conditionalFormatting sqref="TKU581">
    <cfRule type="duplicateValues" dxfId="0" priority="259857"/>
  </conditionalFormatting>
  <conditionalFormatting sqref="TUN581:TUU581">
    <cfRule type="duplicateValues" priority="5372"/>
  </conditionalFormatting>
  <conditionalFormatting sqref="TUQ581">
    <cfRule type="duplicateValues" dxfId="0" priority="259196"/>
  </conditionalFormatting>
  <conditionalFormatting sqref="UEJ581:UEQ581">
    <cfRule type="duplicateValues" priority="4711"/>
  </conditionalFormatting>
  <conditionalFormatting sqref="UEM581">
    <cfRule type="duplicateValues" dxfId="0" priority="258535"/>
  </conditionalFormatting>
  <conditionalFormatting sqref="UOF581:UOM581">
    <cfRule type="duplicateValues" priority="4050"/>
  </conditionalFormatting>
  <conditionalFormatting sqref="UOI581">
    <cfRule type="duplicateValues" dxfId="0" priority="257874"/>
  </conditionalFormatting>
  <conditionalFormatting sqref="UYB581:UYI581">
    <cfRule type="duplicateValues" priority="3389"/>
  </conditionalFormatting>
  <conditionalFormatting sqref="UYE581">
    <cfRule type="duplicateValues" dxfId="0" priority="257213"/>
  </conditionalFormatting>
  <conditionalFormatting sqref="VHX581:VIE581">
    <cfRule type="duplicateValues" priority="2728"/>
  </conditionalFormatting>
  <conditionalFormatting sqref="VIA581">
    <cfRule type="duplicateValues" dxfId="0" priority="256552"/>
  </conditionalFormatting>
  <conditionalFormatting sqref="VRT581:VSA581">
    <cfRule type="duplicateValues" priority="2067"/>
  </conditionalFormatting>
  <conditionalFormatting sqref="VRW581">
    <cfRule type="duplicateValues" dxfId="0" priority="255891"/>
  </conditionalFormatting>
  <conditionalFormatting sqref="WBP581:WBW581">
    <cfRule type="duplicateValues" priority="1406"/>
  </conditionalFormatting>
  <conditionalFormatting sqref="WBS581">
    <cfRule type="duplicateValues" dxfId="0" priority="255230"/>
  </conditionalFormatting>
  <conditionalFormatting sqref="WLL581:WLS581">
    <cfRule type="duplicateValues" priority="745"/>
  </conditionalFormatting>
  <conditionalFormatting sqref="WLO581">
    <cfRule type="duplicateValues" dxfId="0" priority="254569"/>
  </conditionalFormatting>
  <conditionalFormatting sqref="WVH581:WVO581">
    <cfRule type="duplicateValues" priority="84"/>
  </conditionalFormatting>
  <conditionalFormatting sqref="WVK581">
    <cfRule type="duplicateValues" dxfId="0" priority="253908"/>
  </conditionalFormatting>
  <conditionalFormatting sqref="D582">
    <cfRule type="duplicateValues" dxfId="0" priority="295550"/>
  </conditionalFormatting>
  <conditionalFormatting sqref="IV582:JC582">
    <cfRule type="duplicateValues" priority="41065"/>
  </conditionalFormatting>
  <conditionalFormatting sqref="IY582">
    <cfRule type="duplicateValues" dxfId="0" priority="294889"/>
  </conditionalFormatting>
  <conditionalFormatting sqref="SR582:SY582">
    <cfRule type="duplicateValues" priority="40404"/>
  </conditionalFormatting>
  <conditionalFormatting sqref="SU582">
    <cfRule type="duplicateValues" dxfId="0" priority="294228"/>
  </conditionalFormatting>
  <conditionalFormatting sqref="ACN582:ACU582">
    <cfRule type="duplicateValues" priority="39743"/>
  </conditionalFormatting>
  <conditionalFormatting sqref="ACQ582">
    <cfRule type="duplicateValues" dxfId="0" priority="293567"/>
  </conditionalFormatting>
  <conditionalFormatting sqref="AMJ582:AMQ582">
    <cfRule type="duplicateValues" priority="39082"/>
  </conditionalFormatting>
  <conditionalFormatting sqref="AMM582">
    <cfRule type="duplicateValues" dxfId="0" priority="292906"/>
  </conditionalFormatting>
  <conditionalFormatting sqref="AWF582:AWM582">
    <cfRule type="duplicateValues" priority="38421"/>
  </conditionalFormatting>
  <conditionalFormatting sqref="AWI582">
    <cfRule type="duplicateValues" dxfId="0" priority="292245"/>
  </conditionalFormatting>
  <conditionalFormatting sqref="BGB582:BGI582">
    <cfRule type="duplicateValues" priority="37760"/>
  </conditionalFormatting>
  <conditionalFormatting sqref="BGE582">
    <cfRule type="duplicateValues" dxfId="0" priority="291584"/>
  </conditionalFormatting>
  <conditionalFormatting sqref="BPX582:BQE582">
    <cfRule type="duplicateValues" priority="37099"/>
  </conditionalFormatting>
  <conditionalFormatting sqref="BQA582">
    <cfRule type="duplicateValues" dxfId="0" priority="290923"/>
  </conditionalFormatting>
  <conditionalFormatting sqref="BZT582:CAA582">
    <cfRule type="duplicateValues" priority="36438"/>
  </conditionalFormatting>
  <conditionalFormatting sqref="BZW582">
    <cfRule type="duplicateValues" dxfId="0" priority="290262"/>
  </conditionalFormatting>
  <conditionalFormatting sqref="CJP582:CJW582">
    <cfRule type="duplicateValues" priority="35777"/>
  </conditionalFormatting>
  <conditionalFormatting sqref="CJS582">
    <cfRule type="duplicateValues" dxfId="0" priority="289601"/>
  </conditionalFormatting>
  <conditionalFormatting sqref="CTL582:CTS582">
    <cfRule type="duplicateValues" priority="35116"/>
  </conditionalFormatting>
  <conditionalFormatting sqref="CTO582">
    <cfRule type="duplicateValues" dxfId="0" priority="288940"/>
  </conditionalFormatting>
  <conditionalFormatting sqref="DDH582:DDO582">
    <cfRule type="duplicateValues" priority="34455"/>
  </conditionalFormatting>
  <conditionalFormatting sqref="DDK582">
    <cfRule type="duplicateValues" dxfId="0" priority="288279"/>
  </conditionalFormatting>
  <conditionalFormatting sqref="DND582:DNK582">
    <cfRule type="duplicateValues" priority="33794"/>
  </conditionalFormatting>
  <conditionalFormatting sqref="DNG582">
    <cfRule type="duplicateValues" dxfId="0" priority="287618"/>
  </conditionalFormatting>
  <conditionalFormatting sqref="DWZ582:DXG582">
    <cfRule type="duplicateValues" priority="33133"/>
  </conditionalFormatting>
  <conditionalFormatting sqref="DXC582">
    <cfRule type="duplicateValues" dxfId="0" priority="286957"/>
  </conditionalFormatting>
  <conditionalFormatting sqref="EGV582:EHC582">
    <cfRule type="duplicateValues" priority="32472"/>
  </conditionalFormatting>
  <conditionalFormatting sqref="EGY582">
    <cfRule type="duplicateValues" dxfId="0" priority="286296"/>
  </conditionalFormatting>
  <conditionalFormatting sqref="EQR582:EQY582">
    <cfRule type="duplicateValues" priority="31811"/>
  </conditionalFormatting>
  <conditionalFormatting sqref="EQU582">
    <cfRule type="duplicateValues" dxfId="0" priority="285635"/>
  </conditionalFormatting>
  <conditionalFormatting sqref="FAN582:FAU582">
    <cfRule type="duplicateValues" priority="31150"/>
  </conditionalFormatting>
  <conditionalFormatting sqref="FAQ582">
    <cfRule type="duplicateValues" dxfId="0" priority="284974"/>
  </conditionalFormatting>
  <conditionalFormatting sqref="FKJ582:FKQ582">
    <cfRule type="duplicateValues" priority="30489"/>
  </conditionalFormatting>
  <conditionalFormatting sqref="FKM582">
    <cfRule type="duplicateValues" dxfId="0" priority="284313"/>
  </conditionalFormatting>
  <conditionalFormatting sqref="FUF582:FUM582">
    <cfRule type="duplicateValues" priority="29828"/>
  </conditionalFormatting>
  <conditionalFormatting sqref="FUI582">
    <cfRule type="duplicateValues" dxfId="0" priority="283652"/>
  </conditionalFormatting>
  <conditionalFormatting sqref="GEB582:GEI582">
    <cfRule type="duplicateValues" priority="29167"/>
  </conditionalFormatting>
  <conditionalFormatting sqref="GEE582">
    <cfRule type="duplicateValues" dxfId="0" priority="282991"/>
  </conditionalFormatting>
  <conditionalFormatting sqref="GNX582:GOE582">
    <cfRule type="duplicateValues" priority="28506"/>
  </conditionalFormatting>
  <conditionalFormatting sqref="GOA582">
    <cfRule type="duplicateValues" dxfId="0" priority="282330"/>
  </conditionalFormatting>
  <conditionalFormatting sqref="GXT582:GYA582">
    <cfRule type="duplicateValues" priority="27845"/>
  </conditionalFormatting>
  <conditionalFormatting sqref="GXW582">
    <cfRule type="duplicateValues" dxfId="0" priority="281669"/>
  </conditionalFormatting>
  <conditionalFormatting sqref="HHP582:HHW582">
    <cfRule type="duplicateValues" priority="27184"/>
  </conditionalFormatting>
  <conditionalFormatting sqref="HHS582">
    <cfRule type="duplicateValues" dxfId="0" priority="281008"/>
  </conditionalFormatting>
  <conditionalFormatting sqref="HRL582:HRS582">
    <cfRule type="duplicateValues" priority="26523"/>
  </conditionalFormatting>
  <conditionalFormatting sqref="HRO582">
    <cfRule type="duplicateValues" dxfId="0" priority="280347"/>
  </conditionalFormatting>
  <conditionalFormatting sqref="IBH582:IBO582">
    <cfRule type="duplicateValues" priority="25862"/>
  </conditionalFormatting>
  <conditionalFormatting sqref="IBK582">
    <cfRule type="duplicateValues" dxfId="0" priority="279686"/>
  </conditionalFormatting>
  <conditionalFormatting sqref="ILD582:ILK582">
    <cfRule type="duplicateValues" priority="25201"/>
  </conditionalFormatting>
  <conditionalFormatting sqref="ILG582">
    <cfRule type="duplicateValues" dxfId="0" priority="279025"/>
  </conditionalFormatting>
  <conditionalFormatting sqref="IUZ582:IVG582">
    <cfRule type="duplicateValues" priority="24540"/>
  </conditionalFormatting>
  <conditionalFormatting sqref="IVC582">
    <cfRule type="duplicateValues" dxfId="0" priority="278364"/>
  </conditionalFormatting>
  <conditionalFormatting sqref="JEV582:JFC582">
    <cfRule type="duplicateValues" priority="23879"/>
  </conditionalFormatting>
  <conditionalFormatting sqref="JEY582">
    <cfRule type="duplicateValues" dxfId="0" priority="277703"/>
  </conditionalFormatting>
  <conditionalFormatting sqref="JOR582:JOY582">
    <cfRule type="duplicateValues" priority="23218"/>
  </conditionalFormatting>
  <conditionalFormatting sqref="JOU582">
    <cfRule type="duplicateValues" dxfId="0" priority="277042"/>
  </conditionalFormatting>
  <conditionalFormatting sqref="JYN582:JYU582">
    <cfRule type="duplicateValues" priority="22557"/>
  </conditionalFormatting>
  <conditionalFormatting sqref="JYQ582">
    <cfRule type="duplicateValues" dxfId="0" priority="276381"/>
  </conditionalFormatting>
  <conditionalFormatting sqref="KIJ582:KIQ582">
    <cfRule type="duplicateValues" priority="21896"/>
  </conditionalFormatting>
  <conditionalFormatting sqref="KIM582">
    <cfRule type="duplicateValues" dxfId="0" priority="275720"/>
  </conditionalFormatting>
  <conditionalFormatting sqref="KSF582:KSM582">
    <cfRule type="duplicateValues" priority="21235"/>
  </conditionalFormatting>
  <conditionalFormatting sqref="KSI582">
    <cfRule type="duplicateValues" dxfId="0" priority="275059"/>
  </conditionalFormatting>
  <conditionalFormatting sqref="LCB582:LCI582">
    <cfRule type="duplicateValues" priority="20574"/>
  </conditionalFormatting>
  <conditionalFormatting sqref="LCE582">
    <cfRule type="duplicateValues" dxfId="0" priority="274398"/>
  </conditionalFormatting>
  <conditionalFormatting sqref="LLX582:LME582">
    <cfRule type="duplicateValues" priority="19913"/>
  </conditionalFormatting>
  <conditionalFormatting sqref="LMA582">
    <cfRule type="duplicateValues" dxfId="0" priority="273737"/>
  </conditionalFormatting>
  <conditionalFormatting sqref="LVT582:LWA582">
    <cfRule type="duplicateValues" priority="19252"/>
  </conditionalFormatting>
  <conditionalFormatting sqref="LVW582">
    <cfRule type="duplicateValues" dxfId="0" priority="273076"/>
  </conditionalFormatting>
  <conditionalFormatting sqref="MFP582:MFW582">
    <cfRule type="duplicateValues" priority="18591"/>
  </conditionalFormatting>
  <conditionalFormatting sqref="MFS582">
    <cfRule type="duplicateValues" dxfId="0" priority="272415"/>
  </conditionalFormatting>
  <conditionalFormatting sqref="MPL582:MPS582">
    <cfRule type="duplicateValues" priority="17930"/>
  </conditionalFormatting>
  <conditionalFormatting sqref="MPO582">
    <cfRule type="duplicateValues" dxfId="0" priority="271754"/>
  </conditionalFormatting>
  <conditionalFormatting sqref="MZH582:MZO582">
    <cfRule type="duplicateValues" priority="17269"/>
  </conditionalFormatting>
  <conditionalFormatting sqref="MZK582">
    <cfRule type="duplicateValues" dxfId="0" priority="271093"/>
  </conditionalFormatting>
  <conditionalFormatting sqref="NJD582:NJK582">
    <cfRule type="duplicateValues" priority="16608"/>
  </conditionalFormatting>
  <conditionalFormatting sqref="NJG582">
    <cfRule type="duplicateValues" dxfId="0" priority="270432"/>
  </conditionalFormatting>
  <conditionalFormatting sqref="NSZ582:NTG582">
    <cfRule type="duplicateValues" priority="15947"/>
  </conditionalFormatting>
  <conditionalFormatting sqref="NTC582">
    <cfRule type="duplicateValues" dxfId="0" priority="269771"/>
  </conditionalFormatting>
  <conditionalFormatting sqref="OCV582:ODC582">
    <cfRule type="duplicateValues" priority="15286"/>
  </conditionalFormatting>
  <conditionalFormatting sqref="OCY582">
    <cfRule type="duplicateValues" dxfId="0" priority="269110"/>
  </conditionalFormatting>
  <conditionalFormatting sqref="OMR582:OMY582">
    <cfRule type="duplicateValues" priority="14625"/>
  </conditionalFormatting>
  <conditionalFormatting sqref="OMU582">
    <cfRule type="duplicateValues" dxfId="0" priority="268449"/>
  </conditionalFormatting>
  <conditionalFormatting sqref="OWN582:OWU582">
    <cfRule type="duplicateValues" priority="13964"/>
  </conditionalFormatting>
  <conditionalFormatting sqref="OWQ582">
    <cfRule type="duplicateValues" dxfId="0" priority="267788"/>
  </conditionalFormatting>
  <conditionalFormatting sqref="PGJ582:PGQ582">
    <cfRule type="duplicateValues" priority="13303"/>
  </conditionalFormatting>
  <conditionalFormatting sqref="PGM582">
    <cfRule type="duplicateValues" dxfId="0" priority="267127"/>
  </conditionalFormatting>
  <conditionalFormatting sqref="PQF582:PQM582">
    <cfRule type="duplicateValues" priority="12642"/>
  </conditionalFormatting>
  <conditionalFormatting sqref="PQI582">
    <cfRule type="duplicateValues" dxfId="0" priority="266466"/>
  </conditionalFormatting>
  <conditionalFormatting sqref="QAB582:QAI582">
    <cfRule type="duplicateValues" priority="11981"/>
  </conditionalFormatting>
  <conditionalFormatting sqref="QAE582">
    <cfRule type="duplicateValues" dxfId="0" priority="265805"/>
  </conditionalFormatting>
  <conditionalFormatting sqref="QJX582:QKE582">
    <cfRule type="duplicateValues" priority="11320"/>
  </conditionalFormatting>
  <conditionalFormatting sqref="QKA582">
    <cfRule type="duplicateValues" dxfId="0" priority="265144"/>
  </conditionalFormatting>
  <conditionalFormatting sqref="QTT582:QUA582">
    <cfRule type="duplicateValues" priority="10659"/>
  </conditionalFormatting>
  <conditionalFormatting sqref="QTW582">
    <cfRule type="duplicateValues" dxfId="0" priority="264483"/>
  </conditionalFormatting>
  <conditionalFormatting sqref="RDP582:RDW582">
    <cfRule type="duplicateValues" priority="9998"/>
  </conditionalFormatting>
  <conditionalFormatting sqref="RDS582">
    <cfRule type="duplicateValues" dxfId="0" priority="263822"/>
  </conditionalFormatting>
  <conditionalFormatting sqref="RNL582:RNS582">
    <cfRule type="duplicateValues" priority="9337"/>
  </conditionalFormatting>
  <conditionalFormatting sqref="RNO582">
    <cfRule type="duplicateValues" dxfId="0" priority="263161"/>
  </conditionalFormatting>
  <conditionalFormatting sqref="RXH582:RXO582">
    <cfRule type="duplicateValues" priority="8676"/>
  </conditionalFormatting>
  <conditionalFormatting sqref="RXK582">
    <cfRule type="duplicateValues" dxfId="0" priority="262500"/>
  </conditionalFormatting>
  <conditionalFormatting sqref="SHD582:SHK582">
    <cfRule type="duplicateValues" priority="8015"/>
  </conditionalFormatting>
  <conditionalFormatting sqref="SHG582">
    <cfRule type="duplicateValues" dxfId="0" priority="261839"/>
  </conditionalFormatting>
  <conditionalFormatting sqref="SQZ582:SRG582">
    <cfRule type="duplicateValues" priority="7354"/>
  </conditionalFormatting>
  <conditionalFormatting sqref="SRC582">
    <cfRule type="duplicateValues" dxfId="0" priority="261178"/>
  </conditionalFormatting>
  <conditionalFormatting sqref="TAV582:TBC582">
    <cfRule type="duplicateValues" priority="6693"/>
  </conditionalFormatting>
  <conditionalFormatting sqref="TAY582">
    <cfRule type="duplicateValues" dxfId="0" priority="260517"/>
  </conditionalFormatting>
  <conditionalFormatting sqref="TKR582:TKY582">
    <cfRule type="duplicateValues" priority="6032"/>
  </conditionalFormatting>
  <conditionalFormatting sqref="TKU582">
    <cfRule type="duplicateValues" dxfId="0" priority="259856"/>
  </conditionalFormatting>
  <conditionalFormatting sqref="TUN582:TUU582">
    <cfRule type="duplicateValues" priority="5371"/>
  </conditionalFormatting>
  <conditionalFormatting sqref="TUQ582">
    <cfRule type="duplicateValues" dxfId="0" priority="259195"/>
  </conditionalFormatting>
  <conditionalFormatting sqref="UEJ582:UEQ582">
    <cfRule type="duplicateValues" priority="4710"/>
  </conditionalFormatting>
  <conditionalFormatting sqref="UEM582">
    <cfRule type="duplicateValues" dxfId="0" priority="258534"/>
  </conditionalFormatting>
  <conditionalFormatting sqref="UOF582:UOM582">
    <cfRule type="duplicateValues" priority="4049"/>
  </conditionalFormatting>
  <conditionalFormatting sqref="UOI582">
    <cfRule type="duplicateValues" dxfId="0" priority="257873"/>
  </conditionalFormatting>
  <conditionalFormatting sqref="UYB582:UYI582">
    <cfRule type="duplicateValues" priority="3388"/>
  </conditionalFormatting>
  <conditionalFormatting sqref="UYE582">
    <cfRule type="duplicateValues" dxfId="0" priority="257212"/>
  </conditionalFormatting>
  <conditionalFormatting sqref="VHX582:VIE582">
    <cfRule type="duplicateValues" priority="2727"/>
  </conditionalFormatting>
  <conditionalFormatting sqref="VIA582">
    <cfRule type="duplicateValues" dxfId="0" priority="256551"/>
  </conditionalFormatting>
  <conditionalFormatting sqref="VRT582:VSA582">
    <cfRule type="duplicateValues" priority="2066"/>
  </conditionalFormatting>
  <conditionalFormatting sqref="VRW582">
    <cfRule type="duplicateValues" dxfId="0" priority="255890"/>
  </conditionalFormatting>
  <conditionalFormatting sqref="WBP582:WBW582">
    <cfRule type="duplicateValues" priority="1405"/>
  </conditionalFormatting>
  <conditionalFormatting sqref="WBS582">
    <cfRule type="duplicateValues" dxfId="0" priority="255229"/>
  </conditionalFormatting>
  <conditionalFormatting sqref="WLL582:WLS582">
    <cfRule type="duplicateValues" priority="744"/>
  </conditionalFormatting>
  <conditionalFormatting sqref="WLO582">
    <cfRule type="duplicateValues" dxfId="0" priority="254568"/>
  </conditionalFormatting>
  <conditionalFormatting sqref="WVH582:WVO582">
    <cfRule type="duplicateValues" priority="83"/>
  </conditionalFormatting>
  <conditionalFormatting sqref="WVK582">
    <cfRule type="duplicateValues" dxfId="0" priority="253907"/>
  </conditionalFormatting>
  <conditionalFormatting sqref="D583">
    <cfRule type="duplicateValues" dxfId="0" priority="295549"/>
  </conditionalFormatting>
  <conditionalFormatting sqref="IV583:JC583">
    <cfRule type="duplicateValues" priority="41064"/>
  </conditionalFormatting>
  <conditionalFormatting sqref="IY583">
    <cfRule type="duplicateValues" dxfId="0" priority="294888"/>
  </conditionalFormatting>
  <conditionalFormatting sqref="SR583:SY583">
    <cfRule type="duplicateValues" priority="40403"/>
  </conditionalFormatting>
  <conditionalFormatting sqref="SU583">
    <cfRule type="duplicateValues" dxfId="0" priority="294227"/>
  </conditionalFormatting>
  <conditionalFormatting sqref="ACN583:ACU583">
    <cfRule type="duplicateValues" priority="39742"/>
  </conditionalFormatting>
  <conditionalFormatting sqref="ACQ583">
    <cfRule type="duplicateValues" dxfId="0" priority="293566"/>
  </conditionalFormatting>
  <conditionalFormatting sqref="AMJ583:AMQ583">
    <cfRule type="duplicateValues" priority="39081"/>
  </conditionalFormatting>
  <conditionalFormatting sqref="AMM583">
    <cfRule type="duplicateValues" dxfId="0" priority="292905"/>
  </conditionalFormatting>
  <conditionalFormatting sqref="AWF583:AWM583">
    <cfRule type="duplicateValues" priority="38420"/>
  </conditionalFormatting>
  <conditionalFormatting sqref="AWI583">
    <cfRule type="duplicateValues" dxfId="0" priority="292244"/>
  </conditionalFormatting>
  <conditionalFormatting sqref="BGB583:BGI583">
    <cfRule type="duplicateValues" priority="37759"/>
  </conditionalFormatting>
  <conditionalFormatting sqref="BGE583">
    <cfRule type="duplicateValues" dxfId="0" priority="291583"/>
  </conditionalFormatting>
  <conditionalFormatting sqref="BPX583:BQE583">
    <cfRule type="duplicateValues" priority="37098"/>
  </conditionalFormatting>
  <conditionalFormatting sqref="BQA583">
    <cfRule type="duplicateValues" dxfId="0" priority="290922"/>
  </conditionalFormatting>
  <conditionalFormatting sqref="BZT583:CAA583">
    <cfRule type="duplicateValues" priority="36437"/>
  </conditionalFormatting>
  <conditionalFormatting sqref="BZW583">
    <cfRule type="duplicateValues" dxfId="0" priority="290261"/>
  </conditionalFormatting>
  <conditionalFormatting sqref="CJP583:CJW583">
    <cfRule type="duplicateValues" priority="35776"/>
  </conditionalFormatting>
  <conditionalFormatting sqref="CJS583">
    <cfRule type="duplicateValues" dxfId="0" priority="289600"/>
  </conditionalFormatting>
  <conditionalFormatting sqref="CTL583:CTS583">
    <cfRule type="duplicateValues" priority="35115"/>
  </conditionalFormatting>
  <conditionalFormatting sqref="CTO583">
    <cfRule type="duplicateValues" dxfId="0" priority="288939"/>
  </conditionalFormatting>
  <conditionalFormatting sqref="DDH583:DDO583">
    <cfRule type="duplicateValues" priority="34454"/>
  </conditionalFormatting>
  <conditionalFormatting sqref="DDK583">
    <cfRule type="duplicateValues" dxfId="0" priority="288278"/>
  </conditionalFormatting>
  <conditionalFormatting sqref="DND583:DNK583">
    <cfRule type="duplicateValues" priority="33793"/>
  </conditionalFormatting>
  <conditionalFormatting sqref="DNG583">
    <cfRule type="duplicateValues" dxfId="0" priority="287617"/>
  </conditionalFormatting>
  <conditionalFormatting sqref="DWZ583:DXG583">
    <cfRule type="duplicateValues" priority="33132"/>
  </conditionalFormatting>
  <conditionalFormatting sqref="DXC583">
    <cfRule type="duplicateValues" dxfId="0" priority="286956"/>
  </conditionalFormatting>
  <conditionalFormatting sqref="EGV583:EHC583">
    <cfRule type="duplicateValues" priority="32471"/>
  </conditionalFormatting>
  <conditionalFormatting sqref="EGY583">
    <cfRule type="duplicateValues" dxfId="0" priority="286295"/>
  </conditionalFormatting>
  <conditionalFormatting sqref="EQR583:EQY583">
    <cfRule type="duplicateValues" priority="31810"/>
  </conditionalFormatting>
  <conditionalFormatting sqref="EQU583">
    <cfRule type="duplicateValues" dxfId="0" priority="285634"/>
  </conditionalFormatting>
  <conditionalFormatting sqref="FAN583:FAU583">
    <cfRule type="duplicateValues" priority="31149"/>
  </conditionalFormatting>
  <conditionalFormatting sqref="FAQ583">
    <cfRule type="duplicateValues" dxfId="0" priority="284973"/>
  </conditionalFormatting>
  <conditionalFormatting sqref="FKJ583:FKQ583">
    <cfRule type="duplicateValues" priority="30488"/>
  </conditionalFormatting>
  <conditionalFormatting sqref="FKM583">
    <cfRule type="duplicateValues" dxfId="0" priority="284312"/>
  </conditionalFormatting>
  <conditionalFormatting sqref="FUF583:FUM583">
    <cfRule type="duplicateValues" priority="29827"/>
  </conditionalFormatting>
  <conditionalFormatting sqref="FUI583">
    <cfRule type="duplicateValues" dxfId="0" priority="283651"/>
  </conditionalFormatting>
  <conditionalFormatting sqref="GEB583:GEI583">
    <cfRule type="duplicateValues" priority="29166"/>
  </conditionalFormatting>
  <conditionalFormatting sqref="GEE583">
    <cfRule type="duplicateValues" dxfId="0" priority="282990"/>
  </conditionalFormatting>
  <conditionalFormatting sqref="GNX583:GOE583">
    <cfRule type="duplicateValues" priority="28505"/>
  </conditionalFormatting>
  <conditionalFormatting sqref="GOA583">
    <cfRule type="duplicateValues" dxfId="0" priority="282329"/>
  </conditionalFormatting>
  <conditionalFormatting sqref="GXT583:GYA583">
    <cfRule type="duplicateValues" priority="27844"/>
  </conditionalFormatting>
  <conditionalFormatting sqref="GXW583">
    <cfRule type="duplicateValues" dxfId="0" priority="281668"/>
  </conditionalFormatting>
  <conditionalFormatting sqref="HHP583:HHW583">
    <cfRule type="duplicateValues" priority="27183"/>
  </conditionalFormatting>
  <conditionalFormatting sqref="HHS583">
    <cfRule type="duplicateValues" dxfId="0" priority="281007"/>
  </conditionalFormatting>
  <conditionalFormatting sqref="HRL583:HRS583">
    <cfRule type="duplicateValues" priority="26522"/>
  </conditionalFormatting>
  <conditionalFormatting sqref="HRO583">
    <cfRule type="duplicateValues" dxfId="0" priority="280346"/>
  </conditionalFormatting>
  <conditionalFormatting sqref="IBH583:IBO583">
    <cfRule type="duplicateValues" priority="25861"/>
  </conditionalFormatting>
  <conditionalFormatting sqref="IBK583">
    <cfRule type="duplicateValues" dxfId="0" priority="279685"/>
  </conditionalFormatting>
  <conditionalFormatting sqref="ILD583:ILK583">
    <cfRule type="duplicateValues" priority="25200"/>
  </conditionalFormatting>
  <conditionalFormatting sqref="ILG583">
    <cfRule type="duplicateValues" dxfId="0" priority="279024"/>
  </conditionalFormatting>
  <conditionalFormatting sqref="IUZ583:IVG583">
    <cfRule type="duplicateValues" priority="24539"/>
  </conditionalFormatting>
  <conditionalFormatting sqref="IVC583">
    <cfRule type="duplicateValues" dxfId="0" priority="278363"/>
  </conditionalFormatting>
  <conditionalFormatting sqref="JEV583:JFC583">
    <cfRule type="duplicateValues" priority="23878"/>
  </conditionalFormatting>
  <conditionalFormatting sqref="JEY583">
    <cfRule type="duplicateValues" dxfId="0" priority="277702"/>
  </conditionalFormatting>
  <conditionalFormatting sqref="JOR583:JOY583">
    <cfRule type="duplicateValues" priority="23217"/>
  </conditionalFormatting>
  <conditionalFormatting sqref="JOU583">
    <cfRule type="duplicateValues" dxfId="0" priority="277041"/>
  </conditionalFormatting>
  <conditionalFormatting sqref="JYN583:JYU583">
    <cfRule type="duplicateValues" priority="22556"/>
  </conditionalFormatting>
  <conditionalFormatting sqref="JYQ583">
    <cfRule type="duplicateValues" dxfId="0" priority="276380"/>
  </conditionalFormatting>
  <conditionalFormatting sqref="KIJ583:KIQ583">
    <cfRule type="duplicateValues" priority="21895"/>
  </conditionalFormatting>
  <conditionalFormatting sqref="KIM583">
    <cfRule type="duplicateValues" dxfId="0" priority="275719"/>
  </conditionalFormatting>
  <conditionalFormatting sqref="KSF583:KSM583">
    <cfRule type="duplicateValues" priority="21234"/>
  </conditionalFormatting>
  <conditionalFormatting sqref="KSI583">
    <cfRule type="duplicateValues" dxfId="0" priority="275058"/>
  </conditionalFormatting>
  <conditionalFormatting sqref="LCB583:LCI583">
    <cfRule type="duplicateValues" priority="20573"/>
  </conditionalFormatting>
  <conditionalFormatting sqref="LCE583">
    <cfRule type="duplicateValues" dxfId="0" priority="274397"/>
  </conditionalFormatting>
  <conditionalFormatting sqref="LLX583:LME583">
    <cfRule type="duplicateValues" priority="19912"/>
  </conditionalFormatting>
  <conditionalFormatting sqref="LMA583">
    <cfRule type="duplicateValues" dxfId="0" priority="273736"/>
  </conditionalFormatting>
  <conditionalFormatting sqref="LVT583:LWA583">
    <cfRule type="duplicateValues" priority="19251"/>
  </conditionalFormatting>
  <conditionalFormatting sqref="LVW583">
    <cfRule type="duplicateValues" dxfId="0" priority="273075"/>
  </conditionalFormatting>
  <conditionalFormatting sqref="MFP583:MFW583">
    <cfRule type="duplicateValues" priority="18590"/>
  </conditionalFormatting>
  <conditionalFormatting sqref="MFS583">
    <cfRule type="duplicateValues" dxfId="0" priority="272414"/>
  </conditionalFormatting>
  <conditionalFormatting sqref="MPL583:MPS583">
    <cfRule type="duplicateValues" priority="17929"/>
  </conditionalFormatting>
  <conditionalFormatting sqref="MPO583">
    <cfRule type="duplicateValues" dxfId="0" priority="271753"/>
  </conditionalFormatting>
  <conditionalFormatting sqref="MZH583:MZO583">
    <cfRule type="duplicateValues" priority="17268"/>
  </conditionalFormatting>
  <conditionalFormatting sqref="MZK583">
    <cfRule type="duplicateValues" dxfId="0" priority="271092"/>
  </conditionalFormatting>
  <conditionalFormatting sqref="NJD583:NJK583">
    <cfRule type="duplicateValues" priority="16607"/>
  </conditionalFormatting>
  <conditionalFormatting sqref="NJG583">
    <cfRule type="duplicateValues" dxfId="0" priority="270431"/>
  </conditionalFormatting>
  <conditionalFormatting sqref="NSZ583:NTG583">
    <cfRule type="duplicateValues" priority="15946"/>
  </conditionalFormatting>
  <conditionalFormatting sqref="NTC583">
    <cfRule type="duplicateValues" dxfId="0" priority="269770"/>
  </conditionalFormatting>
  <conditionalFormatting sqref="OCV583:ODC583">
    <cfRule type="duplicateValues" priority="15285"/>
  </conditionalFormatting>
  <conditionalFormatting sqref="OCY583">
    <cfRule type="duplicateValues" dxfId="0" priority="269109"/>
  </conditionalFormatting>
  <conditionalFormatting sqref="OMR583:OMY583">
    <cfRule type="duplicateValues" priority="14624"/>
  </conditionalFormatting>
  <conditionalFormatting sqref="OMU583">
    <cfRule type="duplicateValues" dxfId="0" priority="268448"/>
  </conditionalFormatting>
  <conditionalFormatting sqref="OWN583:OWU583">
    <cfRule type="duplicateValues" priority="13963"/>
  </conditionalFormatting>
  <conditionalFormatting sqref="OWQ583">
    <cfRule type="duplicateValues" dxfId="0" priority="267787"/>
  </conditionalFormatting>
  <conditionalFormatting sqref="PGJ583:PGQ583">
    <cfRule type="duplicateValues" priority="13302"/>
  </conditionalFormatting>
  <conditionalFormatting sqref="PGM583">
    <cfRule type="duplicateValues" dxfId="0" priority="267126"/>
  </conditionalFormatting>
  <conditionalFormatting sqref="PQF583:PQM583">
    <cfRule type="duplicateValues" priority="12641"/>
  </conditionalFormatting>
  <conditionalFormatting sqref="PQI583">
    <cfRule type="duplicateValues" dxfId="0" priority="266465"/>
  </conditionalFormatting>
  <conditionalFormatting sqref="QAB583:QAI583">
    <cfRule type="duplicateValues" priority="11980"/>
  </conditionalFormatting>
  <conditionalFormatting sqref="QAE583">
    <cfRule type="duplicateValues" dxfId="0" priority="265804"/>
  </conditionalFormatting>
  <conditionalFormatting sqref="QJX583:QKE583">
    <cfRule type="duplicateValues" priority="11319"/>
  </conditionalFormatting>
  <conditionalFormatting sqref="QKA583">
    <cfRule type="duplicateValues" dxfId="0" priority="265143"/>
  </conditionalFormatting>
  <conditionalFormatting sqref="QTT583:QUA583">
    <cfRule type="duplicateValues" priority="10658"/>
  </conditionalFormatting>
  <conditionalFormatting sqref="QTW583">
    <cfRule type="duplicateValues" dxfId="0" priority="264482"/>
  </conditionalFormatting>
  <conditionalFormatting sqref="RDP583:RDW583">
    <cfRule type="duplicateValues" priority="9997"/>
  </conditionalFormatting>
  <conditionalFormatting sqref="RDS583">
    <cfRule type="duplicateValues" dxfId="0" priority="263821"/>
  </conditionalFormatting>
  <conditionalFormatting sqref="RNL583:RNS583">
    <cfRule type="duplicateValues" priority="9336"/>
  </conditionalFormatting>
  <conditionalFormatting sqref="RNO583">
    <cfRule type="duplicateValues" dxfId="0" priority="263160"/>
  </conditionalFormatting>
  <conditionalFormatting sqref="RXH583:RXO583">
    <cfRule type="duplicateValues" priority="8675"/>
  </conditionalFormatting>
  <conditionalFormatting sqref="RXK583">
    <cfRule type="duplicateValues" dxfId="0" priority="262499"/>
  </conditionalFormatting>
  <conditionalFormatting sqref="SHD583:SHK583">
    <cfRule type="duplicateValues" priority="8014"/>
  </conditionalFormatting>
  <conditionalFormatting sqref="SHG583">
    <cfRule type="duplicateValues" dxfId="0" priority="261838"/>
  </conditionalFormatting>
  <conditionalFormatting sqref="SQZ583:SRG583">
    <cfRule type="duplicateValues" priority="7353"/>
  </conditionalFormatting>
  <conditionalFormatting sqref="SRC583">
    <cfRule type="duplicateValues" dxfId="0" priority="261177"/>
  </conditionalFormatting>
  <conditionalFormatting sqref="TAV583:TBC583">
    <cfRule type="duplicateValues" priority="6692"/>
  </conditionalFormatting>
  <conditionalFormatting sqref="TAY583">
    <cfRule type="duplicateValues" dxfId="0" priority="260516"/>
  </conditionalFormatting>
  <conditionalFormatting sqref="TKR583:TKY583">
    <cfRule type="duplicateValues" priority="6031"/>
  </conditionalFormatting>
  <conditionalFormatting sqref="TKU583">
    <cfRule type="duplicateValues" dxfId="0" priority="259855"/>
  </conditionalFormatting>
  <conditionalFormatting sqref="TUN583:TUU583">
    <cfRule type="duplicateValues" priority="5370"/>
  </conditionalFormatting>
  <conditionalFormatting sqref="TUQ583">
    <cfRule type="duplicateValues" dxfId="0" priority="259194"/>
  </conditionalFormatting>
  <conditionalFormatting sqref="UEJ583:UEQ583">
    <cfRule type="duplicateValues" priority="4709"/>
  </conditionalFormatting>
  <conditionalFormatting sqref="UEM583">
    <cfRule type="duplicateValues" dxfId="0" priority="258533"/>
  </conditionalFormatting>
  <conditionalFormatting sqref="UOF583:UOM583">
    <cfRule type="duplicateValues" priority="4048"/>
  </conditionalFormatting>
  <conditionalFormatting sqref="UOI583">
    <cfRule type="duplicateValues" dxfId="0" priority="257872"/>
  </conditionalFormatting>
  <conditionalFormatting sqref="UYB583:UYI583">
    <cfRule type="duplicateValues" priority="3387"/>
  </conditionalFormatting>
  <conditionalFormatting sqref="UYE583">
    <cfRule type="duplicateValues" dxfId="0" priority="257211"/>
  </conditionalFormatting>
  <conditionalFormatting sqref="VHX583:VIE583">
    <cfRule type="duplicateValues" priority="2726"/>
  </conditionalFormatting>
  <conditionalFormatting sqref="VIA583">
    <cfRule type="duplicateValues" dxfId="0" priority="256550"/>
  </conditionalFormatting>
  <conditionalFormatting sqref="VRT583:VSA583">
    <cfRule type="duplicateValues" priority="2065"/>
  </conditionalFormatting>
  <conditionalFormatting sqref="VRW583">
    <cfRule type="duplicateValues" dxfId="0" priority="255889"/>
  </conditionalFormatting>
  <conditionalFormatting sqref="WBP583:WBW583">
    <cfRule type="duplicateValues" priority="1404"/>
  </conditionalFormatting>
  <conditionalFormatting sqref="WBS583">
    <cfRule type="duplicateValues" dxfId="0" priority="255228"/>
  </conditionalFormatting>
  <conditionalFormatting sqref="WLL583:WLS583">
    <cfRule type="duplicateValues" priority="743"/>
  </conditionalFormatting>
  <conditionalFormatting sqref="WLO583">
    <cfRule type="duplicateValues" dxfId="0" priority="254567"/>
  </conditionalFormatting>
  <conditionalFormatting sqref="WVH583:WVO583">
    <cfRule type="duplicateValues" priority="82"/>
  </conditionalFormatting>
  <conditionalFormatting sqref="WVK583">
    <cfRule type="duplicateValues" dxfId="0" priority="253906"/>
  </conditionalFormatting>
  <conditionalFormatting sqref="D584">
    <cfRule type="duplicateValues" dxfId="0" priority="295548"/>
  </conditionalFormatting>
  <conditionalFormatting sqref="IV584:JC584">
    <cfRule type="duplicateValues" priority="41063"/>
  </conditionalFormatting>
  <conditionalFormatting sqref="IY584">
    <cfRule type="duplicateValues" dxfId="0" priority="294887"/>
  </conditionalFormatting>
  <conditionalFormatting sqref="SR584:SY584">
    <cfRule type="duplicateValues" priority="40402"/>
  </conditionalFormatting>
  <conditionalFormatting sqref="SU584">
    <cfRule type="duplicateValues" dxfId="0" priority="294226"/>
  </conditionalFormatting>
  <conditionalFormatting sqref="ACN584:ACU584">
    <cfRule type="duplicateValues" priority="39741"/>
  </conditionalFormatting>
  <conditionalFormatting sqref="ACQ584">
    <cfRule type="duplicateValues" dxfId="0" priority="293565"/>
  </conditionalFormatting>
  <conditionalFormatting sqref="AMJ584:AMQ584">
    <cfRule type="duplicateValues" priority="39080"/>
  </conditionalFormatting>
  <conditionalFormatting sqref="AMM584">
    <cfRule type="duplicateValues" dxfId="0" priority="292904"/>
  </conditionalFormatting>
  <conditionalFormatting sqref="AWF584:AWM584">
    <cfRule type="duplicateValues" priority="38419"/>
  </conditionalFormatting>
  <conditionalFormatting sqref="AWI584">
    <cfRule type="duplicateValues" dxfId="0" priority="292243"/>
  </conditionalFormatting>
  <conditionalFormatting sqref="BGB584:BGI584">
    <cfRule type="duplicateValues" priority="37758"/>
  </conditionalFormatting>
  <conditionalFormatting sqref="BGE584">
    <cfRule type="duplicateValues" dxfId="0" priority="291582"/>
  </conditionalFormatting>
  <conditionalFormatting sqref="BPX584:BQE584">
    <cfRule type="duplicateValues" priority="37097"/>
  </conditionalFormatting>
  <conditionalFormatting sqref="BQA584">
    <cfRule type="duplicateValues" dxfId="0" priority="290921"/>
  </conditionalFormatting>
  <conditionalFormatting sqref="BZT584:CAA584">
    <cfRule type="duplicateValues" priority="36436"/>
  </conditionalFormatting>
  <conditionalFormatting sqref="BZW584">
    <cfRule type="duplicateValues" dxfId="0" priority="290260"/>
  </conditionalFormatting>
  <conditionalFormatting sqref="CJP584:CJW584">
    <cfRule type="duplicateValues" priority="35775"/>
  </conditionalFormatting>
  <conditionalFormatting sqref="CJS584">
    <cfRule type="duplicateValues" dxfId="0" priority="289599"/>
  </conditionalFormatting>
  <conditionalFormatting sqref="CTL584:CTS584">
    <cfRule type="duplicateValues" priority="35114"/>
  </conditionalFormatting>
  <conditionalFormatting sqref="CTO584">
    <cfRule type="duplicateValues" dxfId="0" priority="288938"/>
  </conditionalFormatting>
  <conditionalFormatting sqref="DDH584:DDO584">
    <cfRule type="duplicateValues" priority="34453"/>
  </conditionalFormatting>
  <conditionalFormatting sqref="DDK584">
    <cfRule type="duplicateValues" dxfId="0" priority="288277"/>
  </conditionalFormatting>
  <conditionalFormatting sqref="DND584:DNK584">
    <cfRule type="duplicateValues" priority="33792"/>
  </conditionalFormatting>
  <conditionalFormatting sqref="DNG584">
    <cfRule type="duplicateValues" dxfId="0" priority="287616"/>
  </conditionalFormatting>
  <conditionalFormatting sqref="DWZ584:DXG584">
    <cfRule type="duplicateValues" priority="33131"/>
  </conditionalFormatting>
  <conditionalFormatting sqref="DXC584">
    <cfRule type="duplicateValues" dxfId="0" priority="286955"/>
  </conditionalFormatting>
  <conditionalFormatting sqref="EGV584:EHC584">
    <cfRule type="duplicateValues" priority="32470"/>
  </conditionalFormatting>
  <conditionalFormatting sqref="EGY584">
    <cfRule type="duplicateValues" dxfId="0" priority="286294"/>
  </conditionalFormatting>
  <conditionalFormatting sqref="EQR584:EQY584">
    <cfRule type="duplicateValues" priority="31809"/>
  </conditionalFormatting>
  <conditionalFormatting sqref="EQU584">
    <cfRule type="duplicateValues" dxfId="0" priority="285633"/>
  </conditionalFormatting>
  <conditionalFormatting sqref="FAN584:FAU584">
    <cfRule type="duplicateValues" priority="31148"/>
  </conditionalFormatting>
  <conditionalFormatting sqref="FAQ584">
    <cfRule type="duplicateValues" dxfId="0" priority="284972"/>
  </conditionalFormatting>
  <conditionalFormatting sqref="FKJ584:FKQ584">
    <cfRule type="duplicateValues" priority="30487"/>
  </conditionalFormatting>
  <conditionalFormatting sqref="FKM584">
    <cfRule type="duplicateValues" dxfId="0" priority="284311"/>
  </conditionalFormatting>
  <conditionalFormatting sqref="FUF584:FUM584">
    <cfRule type="duplicateValues" priority="29826"/>
  </conditionalFormatting>
  <conditionalFormatting sqref="FUI584">
    <cfRule type="duplicateValues" dxfId="0" priority="283650"/>
  </conditionalFormatting>
  <conditionalFormatting sqref="GEB584:GEI584">
    <cfRule type="duplicateValues" priority="29165"/>
  </conditionalFormatting>
  <conditionalFormatting sqref="GEE584">
    <cfRule type="duplicateValues" dxfId="0" priority="282989"/>
  </conditionalFormatting>
  <conditionalFormatting sqref="GNX584:GOE584">
    <cfRule type="duplicateValues" priority="28504"/>
  </conditionalFormatting>
  <conditionalFormatting sqref="GOA584">
    <cfRule type="duplicateValues" dxfId="0" priority="282328"/>
  </conditionalFormatting>
  <conditionalFormatting sqref="GXT584:GYA584">
    <cfRule type="duplicateValues" priority="27843"/>
  </conditionalFormatting>
  <conditionalFormatting sqref="GXW584">
    <cfRule type="duplicateValues" dxfId="0" priority="281667"/>
  </conditionalFormatting>
  <conditionalFormatting sqref="HHP584:HHW584">
    <cfRule type="duplicateValues" priority="27182"/>
  </conditionalFormatting>
  <conditionalFormatting sqref="HHS584">
    <cfRule type="duplicateValues" dxfId="0" priority="281006"/>
  </conditionalFormatting>
  <conditionalFormatting sqref="HRL584:HRS584">
    <cfRule type="duplicateValues" priority="26521"/>
  </conditionalFormatting>
  <conditionalFormatting sqref="HRO584">
    <cfRule type="duplicateValues" dxfId="0" priority="280345"/>
  </conditionalFormatting>
  <conditionalFormatting sqref="IBH584:IBO584">
    <cfRule type="duplicateValues" priority="25860"/>
  </conditionalFormatting>
  <conditionalFormatting sqref="IBK584">
    <cfRule type="duplicateValues" dxfId="0" priority="279684"/>
  </conditionalFormatting>
  <conditionalFormatting sqref="ILD584:ILK584">
    <cfRule type="duplicateValues" priority="25199"/>
  </conditionalFormatting>
  <conditionalFormatting sqref="ILG584">
    <cfRule type="duplicateValues" dxfId="0" priority="279023"/>
  </conditionalFormatting>
  <conditionalFormatting sqref="IUZ584:IVG584">
    <cfRule type="duplicateValues" priority="24538"/>
  </conditionalFormatting>
  <conditionalFormatting sqref="IVC584">
    <cfRule type="duplicateValues" dxfId="0" priority="278362"/>
  </conditionalFormatting>
  <conditionalFormatting sqref="JEV584:JFC584">
    <cfRule type="duplicateValues" priority="23877"/>
  </conditionalFormatting>
  <conditionalFormatting sqref="JEY584">
    <cfRule type="duplicateValues" dxfId="0" priority="277701"/>
  </conditionalFormatting>
  <conditionalFormatting sqref="JOR584:JOY584">
    <cfRule type="duplicateValues" priority="23216"/>
  </conditionalFormatting>
  <conditionalFormatting sqref="JOU584">
    <cfRule type="duplicateValues" dxfId="0" priority="277040"/>
  </conditionalFormatting>
  <conditionalFormatting sqref="JYN584:JYU584">
    <cfRule type="duplicateValues" priority="22555"/>
  </conditionalFormatting>
  <conditionalFormatting sqref="JYQ584">
    <cfRule type="duplicateValues" dxfId="0" priority="276379"/>
  </conditionalFormatting>
  <conditionalFormatting sqref="KIJ584:KIQ584">
    <cfRule type="duplicateValues" priority="21894"/>
  </conditionalFormatting>
  <conditionalFormatting sqref="KIM584">
    <cfRule type="duplicateValues" dxfId="0" priority="275718"/>
  </conditionalFormatting>
  <conditionalFormatting sqref="KSF584:KSM584">
    <cfRule type="duplicateValues" priority="21233"/>
  </conditionalFormatting>
  <conditionalFormatting sqref="KSI584">
    <cfRule type="duplicateValues" dxfId="0" priority="275057"/>
  </conditionalFormatting>
  <conditionalFormatting sqref="LCB584:LCI584">
    <cfRule type="duplicateValues" priority="20572"/>
  </conditionalFormatting>
  <conditionalFormatting sqref="LCE584">
    <cfRule type="duplicateValues" dxfId="0" priority="274396"/>
  </conditionalFormatting>
  <conditionalFormatting sqref="LLX584:LME584">
    <cfRule type="duplicateValues" priority="19911"/>
  </conditionalFormatting>
  <conditionalFormatting sqref="LMA584">
    <cfRule type="duplicateValues" dxfId="0" priority="273735"/>
  </conditionalFormatting>
  <conditionalFormatting sqref="LVT584:LWA584">
    <cfRule type="duplicateValues" priority="19250"/>
  </conditionalFormatting>
  <conditionalFormatting sqref="LVW584">
    <cfRule type="duplicateValues" dxfId="0" priority="273074"/>
  </conditionalFormatting>
  <conditionalFormatting sqref="MFP584:MFW584">
    <cfRule type="duplicateValues" priority="18589"/>
  </conditionalFormatting>
  <conditionalFormatting sqref="MFS584">
    <cfRule type="duplicateValues" dxfId="0" priority="272413"/>
  </conditionalFormatting>
  <conditionalFormatting sqref="MPL584:MPS584">
    <cfRule type="duplicateValues" priority="17928"/>
  </conditionalFormatting>
  <conditionalFormatting sqref="MPO584">
    <cfRule type="duplicateValues" dxfId="0" priority="271752"/>
  </conditionalFormatting>
  <conditionalFormatting sqref="MZH584:MZO584">
    <cfRule type="duplicateValues" priority="17267"/>
  </conditionalFormatting>
  <conditionalFormatting sqref="MZK584">
    <cfRule type="duplicateValues" dxfId="0" priority="271091"/>
  </conditionalFormatting>
  <conditionalFormatting sqref="NJD584:NJK584">
    <cfRule type="duplicateValues" priority="16606"/>
  </conditionalFormatting>
  <conditionalFormatting sqref="NJG584">
    <cfRule type="duplicateValues" dxfId="0" priority="270430"/>
  </conditionalFormatting>
  <conditionalFormatting sqref="NSZ584:NTG584">
    <cfRule type="duplicateValues" priority="15945"/>
  </conditionalFormatting>
  <conditionalFormatting sqref="NTC584">
    <cfRule type="duplicateValues" dxfId="0" priority="269769"/>
  </conditionalFormatting>
  <conditionalFormatting sqref="OCV584:ODC584">
    <cfRule type="duplicateValues" priority="15284"/>
  </conditionalFormatting>
  <conditionalFormatting sqref="OCY584">
    <cfRule type="duplicateValues" dxfId="0" priority="269108"/>
  </conditionalFormatting>
  <conditionalFormatting sqref="OMR584:OMY584">
    <cfRule type="duplicateValues" priority="14623"/>
  </conditionalFormatting>
  <conditionalFormatting sqref="OMU584">
    <cfRule type="duplicateValues" dxfId="0" priority="268447"/>
  </conditionalFormatting>
  <conditionalFormatting sqref="OWN584:OWU584">
    <cfRule type="duplicateValues" priority="13962"/>
  </conditionalFormatting>
  <conditionalFormatting sqref="OWQ584">
    <cfRule type="duplicateValues" dxfId="0" priority="267786"/>
  </conditionalFormatting>
  <conditionalFormatting sqref="PGJ584:PGQ584">
    <cfRule type="duplicateValues" priority="13301"/>
  </conditionalFormatting>
  <conditionalFormatting sqref="PGM584">
    <cfRule type="duplicateValues" dxfId="0" priority="267125"/>
  </conditionalFormatting>
  <conditionalFormatting sqref="PQF584:PQM584">
    <cfRule type="duplicateValues" priority="12640"/>
  </conditionalFormatting>
  <conditionalFormatting sqref="PQI584">
    <cfRule type="duplicateValues" dxfId="0" priority="266464"/>
  </conditionalFormatting>
  <conditionalFormatting sqref="QAB584:QAI584">
    <cfRule type="duplicateValues" priority="11979"/>
  </conditionalFormatting>
  <conditionalFormatting sqref="QAE584">
    <cfRule type="duplicateValues" dxfId="0" priority="265803"/>
  </conditionalFormatting>
  <conditionalFormatting sqref="QJX584:QKE584">
    <cfRule type="duplicateValues" priority="11318"/>
  </conditionalFormatting>
  <conditionalFormatting sqref="QKA584">
    <cfRule type="duplicateValues" dxfId="0" priority="265142"/>
  </conditionalFormatting>
  <conditionalFormatting sqref="QTT584:QUA584">
    <cfRule type="duplicateValues" priority="10657"/>
  </conditionalFormatting>
  <conditionalFormatting sqref="QTW584">
    <cfRule type="duplicateValues" dxfId="0" priority="264481"/>
  </conditionalFormatting>
  <conditionalFormatting sqref="RDP584:RDW584">
    <cfRule type="duplicateValues" priority="9996"/>
  </conditionalFormatting>
  <conditionalFormatting sqref="RDS584">
    <cfRule type="duplicateValues" dxfId="0" priority="263820"/>
  </conditionalFormatting>
  <conditionalFormatting sqref="RNL584:RNS584">
    <cfRule type="duplicateValues" priority="9335"/>
  </conditionalFormatting>
  <conditionalFormatting sqref="RNO584">
    <cfRule type="duplicateValues" dxfId="0" priority="263159"/>
  </conditionalFormatting>
  <conditionalFormatting sqref="RXH584:RXO584">
    <cfRule type="duplicateValues" priority="8674"/>
  </conditionalFormatting>
  <conditionalFormatting sqref="RXK584">
    <cfRule type="duplicateValues" dxfId="0" priority="262498"/>
  </conditionalFormatting>
  <conditionalFormatting sqref="SHD584:SHK584">
    <cfRule type="duplicateValues" priority="8013"/>
  </conditionalFormatting>
  <conditionalFormatting sqref="SHG584">
    <cfRule type="duplicateValues" dxfId="0" priority="261837"/>
  </conditionalFormatting>
  <conditionalFormatting sqref="SQZ584:SRG584">
    <cfRule type="duplicateValues" priority="7352"/>
  </conditionalFormatting>
  <conditionalFormatting sqref="SRC584">
    <cfRule type="duplicateValues" dxfId="0" priority="261176"/>
  </conditionalFormatting>
  <conditionalFormatting sqref="TAV584:TBC584">
    <cfRule type="duplicateValues" priority="6691"/>
  </conditionalFormatting>
  <conditionalFormatting sqref="TAY584">
    <cfRule type="duplicateValues" dxfId="0" priority="260515"/>
  </conditionalFormatting>
  <conditionalFormatting sqref="TKR584:TKY584">
    <cfRule type="duplicateValues" priority="6030"/>
  </conditionalFormatting>
  <conditionalFormatting sqref="TKU584">
    <cfRule type="duplicateValues" dxfId="0" priority="259854"/>
  </conditionalFormatting>
  <conditionalFormatting sqref="TUN584:TUU584">
    <cfRule type="duplicateValues" priority="5369"/>
  </conditionalFormatting>
  <conditionalFormatting sqref="TUQ584">
    <cfRule type="duplicateValues" dxfId="0" priority="259193"/>
  </conditionalFormatting>
  <conditionalFormatting sqref="UEJ584:UEQ584">
    <cfRule type="duplicateValues" priority="4708"/>
  </conditionalFormatting>
  <conditionalFormatting sqref="UEM584">
    <cfRule type="duplicateValues" dxfId="0" priority="258532"/>
  </conditionalFormatting>
  <conditionalFormatting sqref="UOF584:UOM584">
    <cfRule type="duplicateValues" priority="4047"/>
  </conditionalFormatting>
  <conditionalFormatting sqref="UOI584">
    <cfRule type="duplicateValues" dxfId="0" priority="257871"/>
  </conditionalFormatting>
  <conditionalFormatting sqref="UYB584:UYI584">
    <cfRule type="duplicateValues" priority="3386"/>
  </conditionalFormatting>
  <conditionalFormatting sqref="UYE584">
    <cfRule type="duplicateValues" dxfId="0" priority="257210"/>
  </conditionalFormatting>
  <conditionalFormatting sqref="VHX584:VIE584">
    <cfRule type="duplicateValues" priority="2725"/>
  </conditionalFormatting>
  <conditionalFormatting sqref="VIA584">
    <cfRule type="duplicateValues" dxfId="0" priority="256549"/>
  </conditionalFormatting>
  <conditionalFormatting sqref="VRT584:VSA584">
    <cfRule type="duplicateValues" priority="2064"/>
  </conditionalFormatting>
  <conditionalFormatting sqref="VRW584">
    <cfRule type="duplicateValues" dxfId="0" priority="255888"/>
  </conditionalFormatting>
  <conditionalFormatting sqref="WBP584:WBW584">
    <cfRule type="duplicateValues" priority="1403"/>
  </conditionalFormatting>
  <conditionalFormatting sqref="WBS584">
    <cfRule type="duplicateValues" dxfId="0" priority="255227"/>
  </conditionalFormatting>
  <conditionalFormatting sqref="WLL584:WLS584">
    <cfRule type="duplicateValues" priority="742"/>
  </conditionalFormatting>
  <conditionalFormatting sqref="WLO584">
    <cfRule type="duplicateValues" dxfId="0" priority="254566"/>
  </conditionalFormatting>
  <conditionalFormatting sqref="WVH584:WVO584">
    <cfRule type="duplicateValues" priority="81"/>
  </conditionalFormatting>
  <conditionalFormatting sqref="WVK584">
    <cfRule type="duplicateValues" dxfId="0" priority="253905"/>
  </conditionalFormatting>
  <conditionalFormatting sqref="D585">
    <cfRule type="duplicateValues" dxfId="0" priority="295547"/>
  </conditionalFormatting>
  <conditionalFormatting sqref="IV585:JC585">
    <cfRule type="duplicateValues" priority="41062"/>
  </conditionalFormatting>
  <conditionalFormatting sqref="IY585">
    <cfRule type="duplicateValues" dxfId="0" priority="294886"/>
  </conditionalFormatting>
  <conditionalFormatting sqref="SR585:SY585">
    <cfRule type="duplicateValues" priority="40401"/>
  </conditionalFormatting>
  <conditionalFormatting sqref="SU585">
    <cfRule type="duplicateValues" dxfId="0" priority="294225"/>
  </conditionalFormatting>
  <conditionalFormatting sqref="ACN585:ACU585">
    <cfRule type="duplicateValues" priority="39740"/>
  </conditionalFormatting>
  <conditionalFormatting sqref="ACQ585">
    <cfRule type="duplicateValues" dxfId="0" priority="293564"/>
  </conditionalFormatting>
  <conditionalFormatting sqref="AMJ585:AMQ585">
    <cfRule type="duplicateValues" priority="39079"/>
  </conditionalFormatting>
  <conditionalFormatting sqref="AMM585">
    <cfRule type="duplicateValues" dxfId="0" priority="292903"/>
  </conditionalFormatting>
  <conditionalFormatting sqref="AWF585:AWM585">
    <cfRule type="duplicateValues" priority="38418"/>
  </conditionalFormatting>
  <conditionalFormatting sqref="AWI585">
    <cfRule type="duplicateValues" dxfId="0" priority="292242"/>
  </conditionalFormatting>
  <conditionalFormatting sqref="BGB585:BGI585">
    <cfRule type="duplicateValues" priority="37757"/>
  </conditionalFormatting>
  <conditionalFormatting sqref="BGE585">
    <cfRule type="duplicateValues" dxfId="0" priority="291581"/>
  </conditionalFormatting>
  <conditionalFormatting sqref="BPX585:BQE585">
    <cfRule type="duplicateValues" priority="37096"/>
  </conditionalFormatting>
  <conditionalFormatting sqref="BQA585">
    <cfRule type="duplicateValues" dxfId="0" priority="290920"/>
  </conditionalFormatting>
  <conditionalFormatting sqref="BZT585:CAA585">
    <cfRule type="duplicateValues" priority="36435"/>
  </conditionalFormatting>
  <conditionalFormatting sqref="BZW585">
    <cfRule type="duplicateValues" dxfId="0" priority="290259"/>
  </conditionalFormatting>
  <conditionalFormatting sqref="CJP585:CJW585">
    <cfRule type="duplicateValues" priority="35774"/>
  </conditionalFormatting>
  <conditionalFormatting sqref="CJS585">
    <cfRule type="duplicateValues" dxfId="0" priority="289598"/>
  </conditionalFormatting>
  <conditionalFormatting sqref="CTL585:CTS585">
    <cfRule type="duplicateValues" priority="35113"/>
  </conditionalFormatting>
  <conditionalFormatting sqref="CTO585">
    <cfRule type="duplicateValues" dxfId="0" priority="288937"/>
  </conditionalFormatting>
  <conditionalFormatting sqref="DDH585:DDO585">
    <cfRule type="duplicateValues" priority="34452"/>
  </conditionalFormatting>
  <conditionalFormatting sqref="DDK585">
    <cfRule type="duplicateValues" dxfId="0" priority="288276"/>
  </conditionalFormatting>
  <conditionalFormatting sqref="DND585:DNK585">
    <cfRule type="duplicateValues" priority="33791"/>
  </conditionalFormatting>
  <conditionalFormatting sqref="DNG585">
    <cfRule type="duplicateValues" dxfId="0" priority="287615"/>
  </conditionalFormatting>
  <conditionalFormatting sqref="DWZ585:DXG585">
    <cfRule type="duplicateValues" priority="33130"/>
  </conditionalFormatting>
  <conditionalFormatting sqref="DXC585">
    <cfRule type="duplicateValues" dxfId="0" priority="286954"/>
  </conditionalFormatting>
  <conditionalFormatting sqref="EGV585:EHC585">
    <cfRule type="duplicateValues" priority="32469"/>
  </conditionalFormatting>
  <conditionalFormatting sqref="EGY585">
    <cfRule type="duplicateValues" dxfId="0" priority="286293"/>
  </conditionalFormatting>
  <conditionalFormatting sqref="EQR585:EQY585">
    <cfRule type="duplicateValues" priority="31808"/>
  </conditionalFormatting>
  <conditionalFormatting sqref="EQU585">
    <cfRule type="duplicateValues" dxfId="0" priority="285632"/>
  </conditionalFormatting>
  <conditionalFormatting sqref="FAN585:FAU585">
    <cfRule type="duplicateValues" priority="31147"/>
  </conditionalFormatting>
  <conditionalFormatting sqref="FAQ585">
    <cfRule type="duplicateValues" dxfId="0" priority="284971"/>
  </conditionalFormatting>
  <conditionalFormatting sqref="FKJ585:FKQ585">
    <cfRule type="duplicateValues" priority="30486"/>
  </conditionalFormatting>
  <conditionalFormatting sqref="FKM585">
    <cfRule type="duplicateValues" dxfId="0" priority="284310"/>
  </conditionalFormatting>
  <conditionalFormatting sqref="FUF585:FUM585">
    <cfRule type="duplicateValues" priority="29825"/>
  </conditionalFormatting>
  <conditionalFormatting sqref="FUI585">
    <cfRule type="duplicateValues" dxfId="0" priority="283649"/>
  </conditionalFormatting>
  <conditionalFormatting sqref="GEB585:GEI585">
    <cfRule type="duplicateValues" priority="29164"/>
  </conditionalFormatting>
  <conditionalFormatting sqref="GEE585">
    <cfRule type="duplicateValues" dxfId="0" priority="282988"/>
  </conditionalFormatting>
  <conditionalFormatting sqref="GNX585:GOE585">
    <cfRule type="duplicateValues" priority="28503"/>
  </conditionalFormatting>
  <conditionalFormatting sqref="GOA585">
    <cfRule type="duplicateValues" dxfId="0" priority="282327"/>
  </conditionalFormatting>
  <conditionalFormatting sqref="GXT585:GYA585">
    <cfRule type="duplicateValues" priority="27842"/>
  </conditionalFormatting>
  <conditionalFormatting sqref="GXW585">
    <cfRule type="duplicateValues" dxfId="0" priority="281666"/>
  </conditionalFormatting>
  <conditionalFormatting sqref="HHP585:HHW585">
    <cfRule type="duplicateValues" priority="27181"/>
  </conditionalFormatting>
  <conditionalFormatting sqref="HHS585">
    <cfRule type="duplicateValues" dxfId="0" priority="281005"/>
  </conditionalFormatting>
  <conditionalFormatting sqref="HRL585:HRS585">
    <cfRule type="duplicateValues" priority="26520"/>
  </conditionalFormatting>
  <conditionalFormatting sqref="HRO585">
    <cfRule type="duplicateValues" dxfId="0" priority="280344"/>
  </conditionalFormatting>
  <conditionalFormatting sqref="IBH585:IBO585">
    <cfRule type="duplicateValues" priority="25859"/>
  </conditionalFormatting>
  <conditionalFormatting sqref="IBK585">
    <cfRule type="duplicateValues" dxfId="0" priority="279683"/>
  </conditionalFormatting>
  <conditionalFormatting sqref="ILD585:ILK585">
    <cfRule type="duplicateValues" priority="25198"/>
  </conditionalFormatting>
  <conditionalFormatting sqref="ILG585">
    <cfRule type="duplicateValues" dxfId="0" priority="279022"/>
  </conditionalFormatting>
  <conditionalFormatting sqref="IUZ585:IVG585">
    <cfRule type="duplicateValues" priority="24537"/>
  </conditionalFormatting>
  <conditionalFormatting sqref="IVC585">
    <cfRule type="duplicateValues" dxfId="0" priority="278361"/>
  </conditionalFormatting>
  <conditionalFormatting sqref="JEV585:JFC585">
    <cfRule type="duplicateValues" priority="23876"/>
  </conditionalFormatting>
  <conditionalFormatting sqref="JEY585">
    <cfRule type="duplicateValues" dxfId="0" priority="277700"/>
  </conditionalFormatting>
  <conditionalFormatting sqref="JOR585:JOY585">
    <cfRule type="duplicateValues" priority="23215"/>
  </conditionalFormatting>
  <conditionalFormatting sqref="JOU585">
    <cfRule type="duplicateValues" dxfId="0" priority="277039"/>
  </conditionalFormatting>
  <conditionalFormatting sqref="JYN585:JYU585">
    <cfRule type="duplicateValues" priority="22554"/>
  </conditionalFormatting>
  <conditionalFormatting sqref="JYQ585">
    <cfRule type="duplicateValues" dxfId="0" priority="276378"/>
  </conditionalFormatting>
  <conditionalFormatting sqref="KIJ585:KIQ585">
    <cfRule type="duplicateValues" priority="21893"/>
  </conditionalFormatting>
  <conditionalFormatting sqref="KIM585">
    <cfRule type="duplicateValues" dxfId="0" priority="275717"/>
  </conditionalFormatting>
  <conditionalFormatting sqref="KSF585:KSM585">
    <cfRule type="duplicateValues" priority="21232"/>
  </conditionalFormatting>
  <conditionalFormatting sqref="KSI585">
    <cfRule type="duplicateValues" dxfId="0" priority="275056"/>
  </conditionalFormatting>
  <conditionalFormatting sqref="LCB585:LCI585">
    <cfRule type="duplicateValues" priority="20571"/>
  </conditionalFormatting>
  <conditionalFormatting sqref="LCE585">
    <cfRule type="duplicateValues" dxfId="0" priority="274395"/>
  </conditionalFormatting>
  <conditionalFormatting sqref="LLX585:LME585">
    <cfRule type="duplicateValues" priority="19910"/>
  </conditionalFormatting>
  <conditionalFormatting sqref="LMA585">
    <cfRule type="duplicateValues" dxfId="0" priority="273734"/>
  </conditionalFormatting>
  <conditionalFormatting sqref="LVT585:LWA585">
    <cfRule type="duplicateValues" priority="19249"/>
  </conditionalFormatting>
  <conditionalFormatting sqref="LVW585">
    <cfRule type="duplicateValues" dxfId="0" priority="273073"/>
  </conditionalFormatting>
  <conditionalFormatting sqref="MFP585:MFW585">
    <cfRule type="duplicateValues" priority="18588"/>
  </conditionalFormatting>
  <conditionalFormatting sqref="MFS585">
    <cfRule type="duplicateValues" dxfId="0" priority="272412"/>
  </conditionalFormatting>
  <conditionalFormatting sqref="MPL585:MPS585">
    <cfRule type="duplicateValues" priority="17927"/>
  </conditionalFormatting>
  <conditionalFormatting sqref="MPO585">
    <cfRule type="duplicateValues" dxfId="0" priority="271751"/>
  </conditionalFormatting>
  <conditionalFormatting sqref="MZH585:MZO585">
    <cfRule type="duplicateValues" priority="17266"/>
  </conditionalFormatting>
  <conditionalFormatting sqref="MZK585">
    <cfRule type="duplicateValues" dxfId="0" priority="271090"/>
  </conditionalFormatting>
  <conditionalFormatting sqref="NJD585:NJK585">
    <cfRule type="duplicateValues" priority="16605"/>
  </conditionalFormatting>
  <conditionalFormatting sqref="NJG585">
    <cfRule type="duplicateValues" dxfId="0" priority="270429"/>
  </conditionalFormatting>
  <conditionalFormatting sqref="NSZ585:NTG585">
    <cfRule type="duplicateValues" priority="15944"/>
  </conditionalFormatting>
  <conditionalFormatting sqref="NTC585">
    <cfRule type="duplicateValues" dxfId="0" priority="269768"/>
  </conditionalFormatting>
  <conditionalFormatting sqref="OCV585:ODC585">
    <cfRule type="duplicateValues" priority="15283"/>
  </conditionalFormatting>
  <conditionalFormatting sqref="OCY585">
    <cfRule type="duplicateValues" dxfId="0" priority="269107"/>
  </conditionalFormatting>
  <conditionalFormatting sqref="OMR585:OMY585">
    <cfRule type="duplicateValues" priority="14622"/>
  </conditionalFormatting>
  <conditionalFormatting sqref="OMU585">
    <cfRule type="duplicateValues" dxfId="0" priority="268446"/>
  </conditionalFormatting>
  <conditionalFormatting sqref="OWN585:OWU585">
    <cfRule type="duplicateValues" priority="13961"/>
  </conditionalFormatting>
  <conditionalFormatting sqref="OWQ585">
    <cfRule type="duplicateValues" dxfId="0" priority="267785"/>
  </conditionalFormatting>
  <conditionalFormatting sqref="PGJ585:PGQ585">
    <cfRule type="duplicateValues" priority="13300"/>
  </conditionalFormatting>
  <conditionalFormatting sqref="PGM585">
    <cfRule type="duplicateValues" dxfId="0" priority="267124"/>
  </conditionalFormatting>
  <conditionalFormatting sqref="PQF585:PQM585">
    <cfRule type="duplicateValues" priority="12639"/>
  </conditionalFormatting>
  <conditionalFormatting sqref="PQI585">
    <cfRule type="duplicateValues" dxfId="0" priority="266463"/>
  </conditionalFormatting>
  <conditionalFormatting sqref="QAB585:QAI585">
    <cfRule type="duplicateValues" priority="11978"/>
  </conditionalFormatting>
  <conditionalFormatting sqref="QAE585">
    <cfRule type="duplicateValues" dxfId="0" priority="265802"/>
  </conditionalFormatting>
  <conditionalFormatting sqref="QJX585:QKE585">
    <cfRule type="duplicateValues" priority="11317"/>
  </conditionalFormatting>
  <conditionalFormatting sqref="QKA585">
    <cfRule type="duplicateValues" dxfId="0" priority="265141"/>
  </conditionalFormatting>
  <conditionalFormatting sqref="QTT585:QUA585">
    <cfRule type="duplicateValues" priority="10656"/>
  </conditionalFormatting>
  <conditionalFormatting sqref="QTW585">
    <cfRule type="duplicateValues" dxfId="0" priority="264480"/>
  </conditionalFormatting>
  <conditionalFormatting sqref="RDP585:RDW585">
    <cfRule type="duplicateValues" priority="9995"/>
  </conditionalFormatting>
  <conditionalFormatting sqref="RDS585">
    <cfRule type="duplicateValues" dxfId="0" priority="263819"/>
  </conditionalFormatting>
  <conditionalFormatting sqref="RNL585:RNS585">
    <cfRule type="duplicateValues" priority="9334"/>
  </conditionalFormatting>
  <conditionalFormatting sqref="RNO585">
    <cfRule type="duplicateValues" dxfId="0" priority="263158"/>
  </conditionalFormatting>
  <conditionalFormatting sqref="RXH585:RXO585">
    <cfRule type="duplicateValues" priority="8673"/>
  </conditionalFormatting>
  <conditionalFormatting sqref="RXK585">
    <cfRule type="duplicateValues" dxfId="0" priority="262497"/>
  </conditionalFormatting>
  <conditionalFormatting sqref="SHD585:SHK585">
    <cfRule type="duplicateValues" priority="8012"/>
  </conditionalFormatting>
  <conditionalFormatting sqref="SHG585">
    <cfRule type="duplicateValues" dxfId="0" priority="261836"/>
  </conditionalFormatting>
  <conditionalFormatting sqref="SQZ585:SRG585">
    <cfRule type="duplicateValues" priority="7351"/>
  </conditionalFormatting>
  <conditionalFormatting sqref="SRC585">
    <cfRule type="duplicateValues" dxfId="0" priority="261175"/>
  </conditionalFormatting>
  <conditionalFormatting sqref="TAV585:TBC585">
    <cfRule type="duplicateValues" priority="6690"/>
  </conditionalFormatting>
  <conditionalFormatting sqref="TAY585">
    <cfRule type="duplicateValues" dxfId="0" priority="260514"/>
  </conditionalFormatting>
  <conditionalFormatting sqref="TKR585:TKY585">
    <cfRule type="duplicateValues" priority="6029"/>
  </conditionalFormatting>
  <conditionalFormatting sqref="TKU585">
    <cfRule type="duplicateValues" dxfId="0" priority="259853"/>
  </conditionalFormatting>
  <conditionalFormatting sqref="TUN585:TUU585">
    <cfRule type="duplicateValues" priority="5368"/>
  </conditionalFormatting>
  <conditionalFormatting sqref="TUQ585">
    <cfRule type="duplicateValues" dxfId="0" priority="259192"/>
  </conditionalFormatting>
  <conditionalFormatting sqref="UEJ585:UEQ585">
    <cfRule type="duplicateValues" priority="4707"/>
  </conditionalFormatting>
  <conditionalFormatting sqref="UEM585">
    <cfRule type="duplicateValues" dxfId="0" priority="258531"/>
  </conditionalFormatting>
  <conditionalFormatting sqref="UOF585:UOM585">
    <cfRule type="duplicateValues" priority="4046"/>
  </conditionalFormatting>
  <conditionalFormatting sqref="UOI585">
    <cfRule type="duplicateValues" dxfId="0" priority="257870"/>
  </conditionalFormatting>
  <conditionalFormatting sqref="UYB585:UYI585">
    <cfRule type="duplicateValues" priority="3385"/>
  </conditionalFormatting>
  <conditionalFormatting sqref="UYE585">
    <cfRule type="duplicateValues" dxfId="0" priority="257209"/>
  </conditionalFormatting>
  <conditionalFormatting sqref="VHX585:VIE585">
    <cfRule type="duplicateValues" priority="2724"/>
  </conditionalFormatting>
  <conditionalFormatting sqref="VIA585">
    <cfRule type="duplicateValues" dxfId="0" priority="256548"/>
  </conditionalFormatting>
  <conditionalFormatting sqref="VRT585:VSA585">
    <cfRule type="duplicateValues" priority="2063"/>
  </conditionalFormatting>
  <conditionalFormatting sqref="VRW585">
    <cfRule type="duplicateValues" dxfId="0" priority="255887"/>
  </conditionalFormatting>
  <conditionalFormatting sqref="WBP585:WBW585">
    <cfRule type="duplicateValues" priority="1402"/>
  </conditionalFormatting>
  <conditionalFormatting sqref="WBS585">
    <cfRule type="duplicateValues" dxfId="0" priority="255226"/>
  </conditionalFormatting>
  <conditionalFormatting sqref="WLL585:WLS585">
    <cfRule type="duplicateValues" priority="741"/>
  </conditionalFormatting>
  <conditionalFormatting sqref="WLO585">
    <cfRule type="duplicateValues" dxfId="0" priority="254565"/>
  </conditionalFormatting>
  <conditionalFormatting sqref="WVH585:WVO585">
    <cfRule type="duplicateValues" priority="80"/>
  </conditionalFormatting>
  <conditionalFormatting sqref="WVK585">
    <cfRule type="duplicateValues" dxfId="0" priority="253904"/>
  </conditionalFormatting>
  <conditionalFormatting sqref="D586">
    <cfRule type="duplicateValues" dxfId="0" priority="295546"/>
  </conditionalFormatting>
  <conditionalFormatting sqref="IV586:JC586">
    <cfRule type="duplicateValues" priority="41061"/>
  </conditionalFormatting>
  <conditionalFormatting sqref="IY586">
    <cfRule type="duplicateValues" dxfId="0" priority="294885"/>
  </conditionalFormatting>
  <conditionalFormatting sqref="SR586:SY586">
    <cfRule type="duplicateValues" priority="40400"/>
  </conditionalFormatting>
  <conditionalFormatting sqref="SU586">
    <cfRule type="duplicateValues" dxfId="0" priority="294224"/>
  </conditionalFormatting>
  <conditionalFormatting sqref="ACN586:ACU586">
    <cfRule type="duplicateValues" priority="39739"/>
  </conditionalFormatting>
  <conditionalFormatting sqref="ACQ586">
    <cfRule type="duplicateValues" dxfId="0" priority="293563"/>
  </conditionalFormatting>
  <conditionalFormatting sqref="AMJ586:AMQ586">
    <cfRule type="duplicateValues" priority="39078"/>
  </conditionalFormatting>
  <conditionalFormatting sqref="AMM586">
    <cfRule type="duplicateValues" dxfId="0" priority="292902"/>
  </conditionalFormatting>
  <conditionalFormatting sqref="AWF586:AWM586">
    <cfRule type="duplicateValues" priority="38417"/>
  </conditionalFormatting>
  <conditionalFormatting sqref="AWI586">
    <cfRule type="duplicateValues" dxfId="0" priority="292241"/>
  </conditionalFormatting>
  <conditionalFormatting sqref="BGB586:BGI586">
    <cfRule type="duplicateValues" priority="37756"/>
  </conditionalFormatting>
  <conditionalFormatting sqref="BGE586">
    <cfRule type="duplicateValues" dxfId="0" priority="291580"/>
  </conditionalFormatting>
  <conditionalFormatting sqref="BPX586:BQE586">
    <cfRule type="duplicateValues" priority="37095"/>
  </conditionalFormatting>
  <conditionalFormatting sqref="BQA586">
    <cfRule type="duplicateValues" dxfId="0" priority="290919"/>
  </conditionalFormatting>
  <conditionalFormatting sqref="BZT586:CAA586">
    <cfRule type="duplicateValues" priority="36434"/>
  </conditionalFormatting>
  <conditionalFormatting sqref="BZW586">
    <cfRule type="duplicateValues" dxfId="0" priority="290258"/>
  </conditionalFormatting>
  <conditionalFormatting sqref="CJP586:CJW586">
    <cfRule type="duplicateValues" priority="35773"/>
  </conditionalFormatting>
  <conditionalFormatting sqref="CJS586">
    <cfRule type="duplicateValues" dxfId="0" priority="289597"/>
  </conditionalFormatting>
  <conditionalFormatting sqref="CTL586:CTS586">
    <cfRule type="duplicateValues" priority="35112"/>
  </conditionalFormatting>
  <conditionalFormatting sqref="CTO586">
    <cfRule type="duplicateValues" dxfId="0" priority="288936"/>
  </conditionalFormatting>
  <conditionalFormatting sqref="DDH586:DDO586">
    <cfRule type="duplicateValues" priority="34451"/>
  </conditionalFormatting>
  <conditionalFormatting sqref="DDK586">
    <cfRule type="duplicateValues" dxfId="0" priority="288275"/>
  </conditionalFormatting>
  <conditionalFormatting sqref="DND586:DNK586">
    <cfRule type="duplicateValues" priority="33790"/>
  </conditionalFormatting>
  <conditionalFormatting sqref="DNG586">
    <cfRule type="duplicateValues" dxfId="0" priority="287614"/>
  </conditionalFormatting>
  <conditionalFormatting sqref="DWZ586:DXG586">
    <cfRule type="duplicateValues" priority="33129"/>
  </conditionalFormatting>
  <conditionalFormatting sqref="DXC586">
    <cfRule type="duplicateValues" dxfId="0" priority="286953"/>
  </conditionalFormatting>
  <conditionalFormatting sqref="EGV586:EHC586">
    <cfRule type="duplicateValues" priority="32468"/>
  </conditionalFormatting>
  <conditionalFormatting sqref="EGY586">
    <cfRule type="duplicateValues" dxfId="0" priority="286292"/>
  </conditionalFormatting>
  <conditionalFormatting sqref="EQR586:EQY586">
    <cfRule type="duplicateValues" priority="31807"/>
  </conditionalFormatting>
  <conditionalFormatting sqref="EQU586">
    <cfRule type="duplicateValues" dxfId="0" priority="285631"/>
  </conditionalFormatting>
  <conditionalFormatting sqref="FAN586:FAU586">
    <cfRule type="duplicateValues" priority="31146"/>
  </conditionalFormatting>
  <conditionalFormatting sqref="FAQ586">
    <cfRule type="duplicateValues" dxfId="0" priority="284970"/>
  </conditionalFormatting>
  <conditionalFormatting sqref="FKJ586:FKQ586">
    <cfRule type="duplicateValues" priority="30485"/>
  </conditionalFormatting>
  <conditionalFormatting sqref="FKM586">
    <cfRule type="duplicateValues" dxfId="0" priority="284309"/>
  </conditionalFormatting>
  <conditionalFormatting sqref="FUF586:FUM586">
    <cfRule type="duplicateValues" priority="29824"/>
  </conditionalFormatting>
  <conditionalFormatting sqref="FUI586">
    <cfRule type="duplicateValues" dxfId="0" priority="283648"/>
  </conditionalFormatting>
  <conditionalFormatting sqref="GEB586:GEI586">
    <cfRule type="duplicateValues" priority="29163"/>
  </conditionalFormatting>
  <conditionalFormatting sqref="GEE586">
    <cfRule type="duplicateValues" dxfId="0" priority="282987"/>
  </conditionalFormatting>
  <conditionalFormatting sqref="GNX586:GOE586">
    <cfRule type="duplicateValues" priority="28502"/>
  </conditionalFormatting>
  <conditionalFormatting sqref="GOA586">
    <cfRule type="duplicateValues" dxfId="0" priority="282326"/>
  </conditionalFormatting>
  <conditionalFormatting sqref="GXT586:GYA586">
    <cfRule type="duplicateValues" priority="27841"/>
  </conditionalFormatting>
  <conditionalFormatting sqref="GXW586">
    <cfRule type="duplicateValues" dxfId="0" priority="281665"/>
  </conditionalFormatting>
  <conditionalFormatting sqref="HHP586:HHW586">
    <cfRule type="duplicateValues" priority="27180"/>
  </conditionalFormatting>
  <conditionalFormatting sqref="HHS586">
    <cfRule type="duplicateValues" dxfId="0" priority="281004"/>
  </conditionalFormatting>
  <conditionalFormatting sqref="HRL586:HRS586">
    <cfRule type="duplicateValues" priority="26519"/>
  </conditionalFormatting>
  <conditionalFormatting sqref="HRO586">
    <cfRule type="duplicateValues" dxfId="0" priority="280343"/>
  </conditionalFormatting>
  <conditionalFormatting sqref="IBH586:IBO586">
    <cfRule type="duplicateValues" priority="25858"/>
  </conditionalFormatting>
  <conditionalFormatting sqref="IBK586">
    <cfRule type="duplicateValues" dxfId="0" priority="279682"/>
  </conditionalFormatting>
  <conditionalFormatting sqref="ILD586:ILK586">
    <cfRule type="duplicateValues" priority="25197"/>
  </conditionalFormatting>
  <conditionalFormatting sqref="ILG586">
    <cfRule type="duplicateValues" dxfId="0" priority="279021"/>
  </conditionalFormatting>
  <conditionalFormatting sqref="IUZ586:IVG586">
    <cfRule type="duplicateValues" priority="24536"/>
  </conditionalFormatting>
  <conditionalFormatting sqref="IVC586">
    <cfRule type="duplicateValues" dxfId="0" priority="278360"/>
  </conditionalFormatting>
  <conditionalFormatting sqref="JEV586:JFC586">
    <cfRule type="duplicateValues" priority="23875"/>
  </conditionalFormatting>
  <conditionalFormatting sqref="JEY586">
    <cfRule type="duplicateValues" dxfId="0" priority="277699"/>
  </conditionalFormatting>
  <conditionalFormatting sqref="JOR586:JOY586">
    <cfRule type="duplicateValues" priority="23214"/>
  </conditionalFormatting>
  <conditionalFormatting sqref="JOU586">
    <cfRule type="duplicateValues" dxfId="0" priority="277038"/>
  </conditionalFormatting>
  <conditionalFormatting sqref="JYN586:JYU586">
    <cfRule type="duplicateValues" priority="22553"/>
  </conditionalFormatting>
  <conditionalFormatting sqref="JYQ586">
    <cfRule type="duplicateValues" dxfId="0" priority="276377"/>
  </conditionalFormatting>
  <conditionalFormatting sqref="KIJ586:KIQ586">
    <cfRule type="duplicateValues" priority="21892"/>
  </conditionalFormatting>
  <conditionalFormatting sqref="KIM586">
    <cfRule type="duplicateValues" dxfId="0" priority="275716"/>
  </conditionalFormatting>
  <conditionalFormatting sqref="KSF586:KSM586">
    <cfRule type="duplicateValues" priority="21231"/>
  </conditionalFormatting>
  <conditionalFormatting sqref="KSI586">
    <cfRule type="duplicateValues" dxfId="0" priority="275055"/>
  </conditionalFormatting>
  <conditionalFormatting sqref="LCB586:LCI586">
    <cfRule type="duplicateValues" priority="20570"/>
  </conditionalFormatting>
  <conditionalFormatting sqref="LCE586">
    <cfRule type="duplicateValues" dxfId="0" priority="274394"/>
  </conditionalFormatting>
  <conditionalFormatting sqref="LLX586:LME586">
    <cfRule type="duplicateValues" priority="19909"/>
  </conditionalFormatting>
  <conditionalFormatting sqref="LMA586">
    <cfRule type="duplicateValues" dxfId="0" priority="273733"/>
  </conditionalFormatting>
  <conditionalFormatting sqref="LVT586:LWA586">
    <cfRule type="duplicateValues" priority="19248"/>
  </conditionalFormatting>
  <conditionalFormatting sqref="LVW586">
    <cfRule type="duplicateValues" dxfId="0" priority="273072"/>
  </conditionalFormatting>
  <conditionalFormatting sqref="MFP586:MFW586">
    <cfRule type="duplicateValues" priority="18587"/>
  </conditionalFormatting>
  <conditionalFormatting sqref="MFS586">
    <cfRule type="duplicateValues" dxfId="0" priority="272411"/>
  </conditionalFormatting>
  <conditionalFormatting sqref="MPL586:MPS586">
    <cfRule type="duplicateValues" priority="17926"/>
  </conditionalFormatting>
  <conditionalFormatting sqref="MPO586">
    <cfRule type="duplicateValues" dxfId="0" priority="271750"/>
  </conditionalFormatting>
  <conditionalFormatting sqref="MZH586:MZO586">
    <cfRule type="duplicateValues" priority="17265"/>
  </conditionalFormatting>
  <conditionalFormatting sqref="MZK586">
    <cfRule type="duplicateValues" dxfId="0" priority="271089"/>
  </conditionalFormatting>
  <conditionalFormatting sqref="NJD586:NJK586">
    <cfRule type="duplicateValues" priority="16604"/>
  </conditionalFormatting>
  <conditionalFormatting sqref="NJG586">
    <cfRule type="duplicateValues" dxfId="0" priority="270428"/>
  </conditionalFormatting>
  <conditionalFormatting sqref="NSZ586:NTG586">
    <cfRule type="duplicateValues" priority="15943"/>
  </conditionalFormatting>
  <conditionalFormatting sqref="NTC586">
    <cfRule type="duplicateValues" dxfId="0" priority="269767"/>
  </conditionalFormatting>
  <conditionalFormatting sqref="OCV586:ODC586">
    <cfRule type="duplicateValues" priority="15282"/>
  </conditionalFormatting>
  <conditionalFormatting sqref="OCY586">
    <cfRule type="duplicateValues" dxfId="0" priority="269106"/>
  </conditionalFormatting>
  <conditionalFormatting sqref="OMR586:OMY586">
    <cfRule type="duplicateValues" priority="14621"/>
  </conditionalFormatting>
  <conditionalFormatting sqref="OMU586">
    <cfRule type="duplicateValues" dxfId="0" priority="268445"/>
  </conditionalFormatting>
  <conditionalFormatting sqref="OWN586:OWU586">
    <cfRule type="duplicateValues" priority="13960"/>
  </conditionalFormatting>
  <conditionalFormatting sqref="OWQ586">
    <cfRule type="duplicateValues" dxfId="0" priority="267784"/>
  </conditionalFormatting>
  <conditionalFormatting sqref="PGJ586:PGQ586">
    <cfRule type="duplicateValues" priority="13299"/>
  </conditionalFormatting>
  <conditionalFormatting sqref="PGM586">
    <cfRule type="duplicateValues" dxfId="0" priority="267123"/>
  </conditionalFormatting>
  <conditionalFormatting sqref="PQF586:PQM586">
    <cfRule type="duplicateValues" priority="12638"/>
  </conditionalFormatting>
  <conditionalFormatting sqref="PQI586">
    <cfRule type="duplicateValues" dxfId="0" priority="266462"/>
  </conditionalFormatting>
  <conditionalFormatting sqref="QAB586:QAI586">
    <cfRule type="duplicateValues" priority="11977"/>
  </conditionalFormatting>
  <conditionalFormatting sqref="QAE586">
    <cfRule type="duplicateValues" dxfId="0" priority="265801"/>
  </conditionalFormatting>
  <conditionalFormatting sqref="QJX586:QKE586">
    <cfRule type="duplicateValues" priority="11316"/>
  </conditionalFormatting>
  <conditionalFormatting sqref="QKA586">
    <cfRule type="duplicateValues" dxfId="0" priority="265140"/>
  </conditionalFormatting>
  <conditionalFormatting sqref="QTT586:QUA586">
    <cfRule type="duplicateValues" priority="10655"/>
  </conditionalFormatting>
  <conditionalFormatting sqref="QTW586">
    <cfRule type="duplicateValues" dxfId="0" priority="264479"/>
  </conditionalFormatting>
  <conditionalFormatting sqref="RDP586:RDW586">
    <cfRule type="duplicateValues" priority="9994"/>
  </conditionalFormatting>
  <conditionalFormatting sqref="RDS586">
    <cfRule type="duplicateValues" dxfId="0" priority="263818"/>
  </conditionalFormatting>
  <conditionalFormatting sqref="RNL586:RNS586">
    <cfRule type="duplicateValues" priority="9333"/>
  </conditionalFormatting>
  <conditionalFormatting sqref="RNO586">
    <cfRule type="duplicateValues" dxfId="0" priority="263157"/>
  </conditionalFormatting>
  <conditionalFormatting sqref="RXH586:RXO586">
    <cfRule type="duplicateValues" priority="8672"/>
  </conditionalFormatting>
  <conditionalFormatting sqref="RXK586">
    <cfRule type="duplicateValues" dxfId="0" priority="262496"/>
  </conditionalFormatting>
  <conditionalFormatting sqref="SHD586:SHK586">
    <cfRule type="duplicateValues" priority="8011"/>
  </conditionalFormatting>
  <conditionalFormatting sqref="SHG586">
    <cfRule type="duplicateValues" dxfId="0" priority="261835"/>
  </conditionalFormatting>
  <conditionalFormatting sqref="SQZ586:SRG586">
    <cfRule type="duplicateValues" priority="7350"/>
  </conditionalFormatting>
  <conditionalFormatting sqref="SRC586">
    <cfRule type="duplicateValues" dxfId="0" priority="261174"/>
  </conditionalFormatting>
  <conditionalFormatting sqref="TAV586:TBC586">
    <cfRule type="duplicateValues" priority="6689"/>
  </conditionalFormatting>
  <conditionalFormatting sqref="TAY586">
    <cfRule type="duplicateValues" dxfId="0" priority="260513"/>
  </conditionalFormatting>
  <conditionalFormatting sqref="TKR586:TKY586">
    <cfRule type="duplicateValues" priority="6028"/>
  </conditionalFormatting>
  <conditionalFormatting sqref="TKU586">
    <cfRule type="duplicateValues" dxfId="0" priority="259852"/>
  </conditionalFormatting>
  <conditionalFormatting sqref="TUN586:TUU586">
    <cfRule type="duplicateValues" priority="5367"/>
  </conditionalFormatting>
  <conditionalFormatting sqref="TUQ586">
    <cfRule type="duplicateValues" dxfId="0" priority="259191"/>
  </conditionalFormatting>
  <conditionalFormatting sqref="UEJ586:UEQ586">
    <cfRule type="duplicateValues" priority="4706"/>
  </conditionalFormatting>
  <conditionalFormatting sqref="UEM586">
    <cfRule type="duplicateValues" dxfId="0" priority="258530"/>
  </conditionalFormatting>
  <conditionalFormatting sqref="UOF586:UOM586">
    <cfRule type="duplicateValues" priority="4045"/>
  </conditionalFormatting>
  <conditionalFormatting sqref="UOI586">
    <cfRule type="duplicateValues" dxfId="0" priority="257869"/>
  </conditionalFormatting>
  <conditionalFormatting sqref="UYB586:UYI586">
    <cfRule type="duplicateValues" priority="3384"/>
  </conditionalFormatting>
  <conditionalFormatting sqref="UYE586">
    <cfRule type="duplicateValues" dxfId="0" priority="257208"/>
  </conditionalFormatting>
  <conditionalFormatting sqref="VHX586:VIE586">
    <cfRule type="duplicateValues" priority="2723"/>
  </conditionalFormatting>
  <conditionalFormatting sqref="VIA586">
    <cfRule type="duplicateValues" dxfId="0" priority="256547"/>
  </conditionalFormatting>
  <conditionalFormatting sqref="VRT586:VSA586">
    <cfRule type="duplicateValues" priority="2062"/>
  </conditionalFormatting>
  <conditionalFormatting sqref="VRW586">
    <cfRule type="duplicateValues" dxfId="0" priority="255886"/>
  </conditionalFormatting>
  <conditionalFormatting sqref="WBP586:WBW586">
    <cfRule type="duplicateValues" priority="1401"/>
  </conditionalFormatting>
  <conditionalFormatting sqref="WBS586">
    <cfRule type="duplicateValues" dxfId="0" priority="255225"/>
  </conditionalFormatting>
  <conditionalFormatting sqref="WLL586:WLS586">
    <cfRule type="duplicateValues" priority="740"/>
  </conditionalFormatting>
  <conditionalFormatting sqref="WLO586">
    <cfRule type="duplicateValues" dxfId="0" priority="254564"/>
  </conditionalFormatting>
  <conditionalFormatting sqref="WVH586:WVO586">
    <cfRule type="duplicateValues" priority="79"/>
  </conditionalFormatting>
  <conditionalFormatting sqref="WVK586">
    <cfRule type="duplicateValues" dxfId="0" priority="253903"/>
  </conditionalFormatting>
  <conditionalFormatting sqref="D587">
    <cfRule type="duplicateValues" dxfId="0" priority="295545"/>
  </conditionalFormatting>
  <conditionalFormatting sqref="IV587:JC587">
    <cfRule type="duplicateValues" priority="41060"/>
  </conditionalFormatting>
  <conditionalFormatting sqref="IY587">
    <cfRule type="duplicateValues" dxfId="0" priority="294884"/>
  </conditionalFormatting>
  <conditionalFormatting sqref="SR587:SY587">
    <cfRule type="duplicateValues" priority="40399"/>
  </conditionalFormatting>
  <conditionalFormatting sqref="SU587">
    <cfRule type="duplicateValues" dxfId="0" priority="294223"/>
  </conditionalFormatting>
  <conditionalFormatting sqref="ACN587:ACU587">
    <cfRule type="duplicateValues" priority="39738"/>
  </conditionalFormatting>
  <conditionalFormatting sqref="ACQ587">
    <cfRule type="duplicateValues" dxfId="0" priority="293562"/>
  </conditionalFormatting>
  <conditionalFormatting sqref="AMJ587:AMQ587">
    <cfRule type="duplicateValues" priority="39077"/>
  </conditionalFormatting>
  <conditionalFormatting sqref="AMM587">
    <cfRule type="duplicateValues" dxfId="0" priority="292901"/>
  </conditionalFormatting>
  <conditionalFormatting sqref="AWF587:AWM587">
    <cfRule type="duplicateValues" priority="38416"/>
  </conditionalFormatting>
  <conditionalFormatting sqref="AWI587">
    <cfRule type="duplicateValues" dxfId="0" priority="292240"/>
  </conditionalFormatting>
  <conditionalFormatting sqref="BGB587:BGI587">
    <cfRule type="duplicateValues" priority="37755"/>
  </conditionalFormatting>
  <conditionalFormatting sqref="BGE587">
    <cfRule type="duplicateValues" dxfId="0" priority="291579"/>
  </conditionalFormatting>
  <conditionalFormatting sqref="BPX587:BQE587">
    <cfRule type="duplicateValues" priority="37094"/>
  </conditionalFormatting>
  <conditionalFormatting sqref="BQA587">
    <cfRule type="duplicateValues" dxfId="0" priority="290918"/>
  </conditionalFormatting>
  <conditionalFormatting sqref="BZT587:CAA587">
    <cfRule type="duplicateValues" priority="36433"/>
  </conditionalFormatting>
  <conditionalFormatting sqref="BZW587">
    <cfRule type="duplicateValues" dxfId="0" priority="290257"/>
  </conditionalFormatting>
  <conditionalFormatting sqref="CJP587:CJW587">
    <cfRule type="duplicateValues" priority="35772"/>
  </conditionalFormatting>
  <conditionalFormatting sqref="CJS587">
    <cfRule type="duplicateValues" dxfId="0" priority="289596"/>
  </conditionalFormatting>
  <conditionalFormatting sqref="CTL587:CTS587">
    <cfRule type="duplicateValues" priority="35111"/>
  </conditionalFormatting>
  <conditionalFormatting sqref="CTO587">
    <cfRule type="duplicateValues" dxfId="0" priority="288935"/>
  </conditionalFormatting>
  <conditionalFormatting sqref="DDH587:DDO587">
    <cfRule type="duplicateValues" priority="34450"/>
  </conditionalFormatting>
  <conditionalFormatting sqref="DDK587">
    <cfRule type="duplicateValues" dxfId="0" priority="288274"/>
  </conditionalFormatting>
  <conditionalFormatting sqref="DND587:DNK587">
    <cfRule type="duplicateValues" priority="33789"/>
  </conditionalFormatting>
  <conditionalFormatting sqref="DNG587">
    <cfRule type="duplicateValues" dxfId="0" priority="287613"/>
  </conditionalFormatting>
  <conditionalFormatting sqref="DWZ587:DXG587">
    <cfRule type="duplicateValues" priority="33128"/>
  </conditionalFormatting>
  <conditionalFormatting sqref="DXC587">
    <cfRule type="duplicateValues" dxfId="0" priority="286952"/>
  </conditionalFormatting>
  <conditionalFormatting sqref="EGV587:EHC587">
    <cfRule type="duplicateValues" priority="32467"/>
  </conditionalFormatting>
  <conditionalFormatting sqref="EGY587">
    <cfRule type="duplicateValues" dxfId="0" priority="286291"/>
  </conditionalFormatting>
  <conditionalFormatting sqref="EQR587:EQY587">
    <cfRule type="duplicateValues" priority="31806"/>
  </conditionalFormatting>
  <conditionalFormatting sqref="EQU587">
    <cfRule type="duplicateValues" dxfId="0" priority="285630"/>
  </conditionalFormatting>
  <conditionalFormatting sqref="FAN587:FAU587">
    <cfRule type="duplicateValues" priority="31145"/>
  </conditionalFormatting>
  <conditionalFormatting sqref="FAQ587">
    <cfRule type="duplicateValues" dxfId="0" priority="284969"/>
  </conditionalFormatting>
  <conditionalFormatting sqref="FKJ587:FKQ587">
    <cfRule type="duplicateValues" priority="30484"/>
  </conditionalFormatting>
  <conditionalFormatting sqref="FKM587">
    <cfRule type="duplicateValues" dxfId="0" priority="284308"/>
  </conditionalFormatting>
  <conditionalFormatting sqref="FUF587:FUM587">
    <cfRule type="duplicateValues" priority="29823"/>
  </conditionalFormatting>
  <conditionalFormatting sqref="FUI587">
    <cfRule type="duplicateValues" dxfId="0" priority="283647"/>
  </conditionalFormatting>
  <conditionalFormatting sqref="GEB587:GEI587">
    <cfRule type="duplicateValues" priority="29162"/>
  </conditionalFormatting>
  <conditionalFormatting sqref="GEE587">
    <cfRule type="duplicateValues" dxfId="0" priority="282986"/>
  </conditionalFormatting>
  <conditionalFormatting sqref="GNX587:GOE587">
    <cfRule type="duplicateValues" priority="28501"/>
  </conditionalFormatting>
  <conditionalFormatting sqref="GOA587">
    <cfRule type="duplicateValues" dxfId="0" priority="282325"/>
  </conditionalFormatting>
  <conditionalFormatting sqref="GXT587:GYA587">
    <cfRule type="duplicateValues" priority="27840"/>
  </conditionalFormatting>
  <conditionalFormatting sqref="GXW587">
    <cfRule type="duplicateValues" dxfId="0" priority="281664"/>
  </conditionalFormatting>
  <conditionalFormatting sqref="HHP587:HHW587">
    <cfRule type="duplicateValues" priority="27179"/>
  </conditionalFormatting>
  <conditionalFormatting sqref="HHS587">
    <cfRule type="duplicateValues" dxfId="0" priority="281003"/>
  </conditionalFormatting>
  <conditionalFormatting sqref="HRL587:HRS587">
    <cfRule type="duplicateValues" priority="26518"/>
  </conditionalFormatting>
  <conditionalFormatting sqref="HRO587">
    <cfRule type="duplicateValues" dxfId="0" priority="280342"/>
  </conditionalFormatting>
  <conditionalFormatting sqref="IBH587:IBO587">
    <cfRule type="duplicateValues" priority="25857"/>
  </conditionalFormatting>
  <conditionalFormatting sqref="IBK587">
    <cfRule type="duplicateValues" dxfId="0" priority="279681"/>
  </conditionalFormatting>
  <conditionalFormatting sqref="ILD587:ILK587">
    <cfRule type="duplicateValues" priority="25196"/>
  </conditionalFormatting>
  <conditionalFormatting sqref="ILG587">
    <cfRule type="duplicateValues" dxfId="0" priority="279020"/>
  </conditionalFormatting>
  <conditionalFormatting sqref="IUZ587:IVG587">
    <cfRule type="duplicateValues" priority="24535"/>
  </conditionalFormatting>
  <conditionalFormatting sqref="IVC587">
    <cfRule type="duplicateValues" dxfId="0" priority="278359"/>
  </conditionalFormatting>
  <conditionalFormatting sqref="JEV587:JFC587">
    <cfRule type="duplicateValues" priority="23874"/>
  </conditionalFormatting>
  <conditionalFormatting sqref="JEY587">
    <cfRule type="duplicateValues" dxfId="0" priority="277698"/>
  </conditionalFormatting>
  <conditionalFormatting sqref="JOR587:JOY587">
    <cfRule type="duplicateValues" priority="23213"/>
  </conditionalFormatting>
  <conditionalFormatting sqref="JOU587">
    <cfRule type="duplicateValues" dxfId="0" priority="277037"/>
  </conditionalFormatting>
  <conditionalFormatting sqref="JYN587:JYU587">
    <cfRule type="duplicateValues" priority="22552"/>
  </conditionalFormatting>
  <conditionalFormatting sqref="JYQ587">
    <cfRule type="duplicateValues" dxfId="0" priority="276376"/>
  </conditionalFormatting>
  <conditionalFormatting sqref="KIJ587:KIQ587">
    <cfRule type="duplicateValues" priority="21891"/>
  </conditionalFormatting>
  <conditionalFormatting sqref="KIM587">
    <cfRule type="duplicateValues" dxfId="0" priority="275715"/>
  </conditionalFormatting>
  <conditionalFormatting sqref="KSF587:KSM587">
    <cfRule type="duplicateValues" priority="21230"/>
  </conditionalFormatting>
  <conditionalFormatting sqref="KSI587">
    <cfRule type="duplicateValues" dxfId="0" priority="275054"/>
  </conditionalFormatting>
  <conditionalFormatting sqref="LCB587:LCI587">
    <cfRule type="duplicateValues" priority="20569"/>
  </conditionalFormatting>
  <conditionalFormatting sqref="LCE587">
    <cfRule type="duplicateValues" dxfId="0" priority="274393"/>
  </conditionalFormatting>
  <conditionalFormatting sqref="LLX587:LME587">
    <cfRule type="duplicateValues" priority="19908"/>
  </conditionalFormatting>
  <conditionalFormatting sqref="LMA587">
    <cfRule type="duplicateValues" dxfId="0" priority="273732"/>
  </conditionalFormatting>
  <conditionalFormatting sqref="LVT587:LWA587">
    <cfRule type="duplicateValues" priority="19247"/>
  </conditionalFormatting>
  <conditionalFormatting sqref="LVW587">
    <cfRule type="duplicateValues" dxfId="0" priority="273071"/>
  </conditionalFormatting>
  <conditionalFormatting sqref="MFP587:MFW587">
    <cfRule type="duplicateValues" priority="18586"/>
  </conditionalFormatting>
  <conditionalFormatting sqref="MFS587">
    <cfRule type="duplicateValues" dxfId="0" priority="272410"/>
  </conditionalFormatting>
  <conditionalFormatting sqref="MPL587:MPS587">
    <cfRule type="duplicateValues" priority="17925"/>
  </conditionalFormatting>
  <conditionalFormatting sqref="MPO587">
    <cfRule type="duplicateValues" dxfId="0" priority="271749"/>
  </conditionalFormatting>
  <conditionalFormatting sqref="MZH587:MZO587">
    <cfRule type="duplicateValues" priority="17264"/>
  </conditionalFormatting>
  <conditionalFormatting sqref="MZK587">
    <cfRule type="duplicateValues" dxfId="0" priority="271088"/>
  </conditionalFormatting>
  <conditionalFormatting sqref="NJD587:NJK587">
    <cfRule type="duplicateValues" priority="16603"/>
  </conditionalFormatting>
  <conditionalFormatting sqref="NJG587">
    <cfRule type="duplicateValues" dxfId="0" priority="270427"/>
  </conditionalFormatting>
  <conditionalFormatting sqref="NSZ587:NTG587">
    <cfRule type="duplicateValues" priority="15942"/>
  </conditionalFormatting>
  <conditionalFormatting sqref="NTC587">
    <cfRule type="duplicateValues" dxfId="0" priority="269766"/>
  </conditionalFormatting>
  <conditionalFormatting sqref="OCV587:ODC587">
    <cfRule type="duplicateValues" priority="15281"/>
  </conditionalFormatting>
  <conditionalFormatting sqref="OCY587">
    <cfRule type="duplicateValues" dxfId="0" priority="269105"/>
  </conditionalFormatting>
  <conditionalFormatting sqref="OMR587:OMY587">
    <cfRule type="duplicateValues" priority="14620"/>
  </conditionalFormatting>
  <conditionalFormatting sqref="OMU587">
    <cfRule type="duplicateValues" dxfId="0" priority="268444"/>
  </conditionalFormatting>
  <conditionalFormatting sqref="OWN587:OWU587">
    <cfRule type="duplicateValues" priority="13959"/>
  </conditionalFormatting>
  <conditionalFormatting sqref="OWQ587">
    <cfRule type="duplicateValues" dxfId="0" priority="267783"/>
  </conditionalFormatting>
  <conditionalFormatting sqref="PGJ587:PGQ587">
    <cfRule type="duplicateValues" priority="13298"/>
  </conditionalFormatting>
  <conditionalFormatting sqref="PGM587">
    <cfRule type="duplicateValues" dxfId="0" priority="267122"/>
  </conditionalFormatting>
  <conditionalFormatting sqref="PQF587:PQM587">
    <cfRule type="duplicateValues" priority="12637"/>
  </conditionalFormatting>
  <conditionalFormatting sqref="PQI587">
    <cfRule type="duplicateValues" dxfId="0" priority="266461"/>
  </conditionalFormatting>
  <conditionalFormatting sqref="QAB587:QAI587">
    <cfRule type="duplicateValues" priority="11976"/>
  </conditionalFormatting>
  <conditionalFormatting sqref="QAE587">
    <cfRule type="duplicateValues" dxfId="0" priority="265800"/>
  </conditionalFormatting>
  <conditionalFormatting sqref="QJX587:QKE587">
    <cfRule type="duplicateValues" priority="11315"/>
  </conditionalFormatting>
  <conditionalFormatting sqref="QKA587">
    <cfRule type="duplicateValues" dxfId="0" priority="265139"/>
  </conditionalFormatting>
  <conditionalFormatting sqref="QTT587:QUA587">
    <cfRule type="duplicateValues" priority="10654"/>
  </conditionalFormatting>
  <conditionalFormatting sqref="QTW587">
    <cfRule type="duplicateValues" dxfId="0" priority="264478"/>
  </conditionalFormatting>
  <conditionalFormatting sqref="RDP587:RDW587">
    <cfRule type="duplicateValues" priority="9993"/>
  </conditionalFormatting>
  <conditionalFormatting sqref="RDS587">
    <cfRule type="duplicateValues" dxfId="0" priority="263817"/>
  </conditionalFormatting>
  <conditionalFormatting sqref="RNL587:RNS587">
    <cfRule type="duplicateValues" priority="9332"/>
  </conditionalFormatting>
  <conditionalFormatting sqref="RNO587">
    <cfRule type="duplicateValues" dxfId="0" priority="263156"/>
  </conditionalFormatting>
  <conditionalFormatting sqref="RXH587:RXO587">
    <cfRule type="duplicateValues" priority="8671"/>
  </conditionalFormatting>
  <conditionalFormatting sqref="RXK587">
    <cfRule type="duplicateValues" dxfId="0" priority="262495"/>
  </conditionalFormatting>
  <conditionalFormatting sqref="SHD587:SHK587">
    <cfRule type="duplicateValues" priority="8010"/>
  </conditionalFormatting>
  <conditionalFormatting sqref="SHG587">
    <cfRule type="duplicateValues" dxfId="0" priority="261834"/>
  </conditionalFormatting>
  <conditionalFormatting sqref="SQZ587:SRG587">
    <cfRule type="duplicateValues" priority="7349"/>
  </conditionalFormatting>
  <conditionalFormatting sqref="SRC587">
    <cfRule type="duplicateValues" dxfId="0" priority="261173"/>
  </conditionalFormatting>
  <conditionalFormatting sqref="TAV587:TBC587">
    <cfRule type="duplicateValues" priority="6688"/>
  </conditionalFormatting>
  <conditionalFormatting sqref="TAY587">
    <cfRule type="duplicateValues" dxfId="0" priority="260512"/>
  </conditionalFormatting>
  <conditionalFormatting sqref="TKR587:TKY587">
    <cfRule type="duplicateValues" priority="6027"/>
  </conditionalFormatting>
  <conditionalFormatting sqref="TKU587">
    <cfRule type="duplicateValues" dxfId="0" priority="259851"/>
  </conditionalFormatting>
  <conditionalFormatting sqref="TUN587:TUU587">
    <cfRule type="duplicateValues" priority="5366"/>
  </conditionalFormatting>
  <conditionalFormatting sqref="TUQ587">
    <cfRule type="duplicateValues" dxfId="0" priority="259190"/>
  </conditionalFormatting>
  <conditionalFormatting sqref="UEJ587:UEQ587">
    <cfRule type="duplicateValues" priority="4705"/>
  </conditionalFormatting>
  <conditionalFormatting sqref="UEM587">
    <cfRule type="duplicateValues" dxfId="0" priority="258529"/>
  </conditionalFormatting>
  <conditionalFormatting sqref="UOF587:UOM587">
    <cfRule type="duplicateValues" priority="4044"/>
  </conditionalFormatting>
  <conditionalFormatting sqref="UOI587">
    <cfRule type="duplicateValues" dxfId="0" priority="257868"/>
  </conditionalFormatting>
  <conditionalFormatting sqref="UYB587:UYI587">
    <cfRule type="duplicateValues" priority="3383"/>
  </conditionalFormatting>
  <conditionalFormatting sqref="UYE587">
    <cfRule type="duplicateValues" dxfId="0" priority="257207"/>
  </conditionalFormatting>
  <conditionalFormatting sqref="VHX587:VIE587">
    <cfRule type="duplicateValues" priority="2722"/>
  </conditionalFormatting>
  <conditionalFormatting sqref="VIA587">
    <cfRule type="duplicateValues" dxfId="0" priority="256546"/>
  </conditionalFormatting>
  <conditionalFormatting sqref="VRT587:VSA587">
    <cfRule type="duplicateValues" priority="2061"/>
  </conditionalFormatting>
  <conditionalFormatting sqref="VRW587">
    <cfRule type="duplicateValues" dxfId="0" priority="255885"/>
  </conditionalFormatting>
  <conditionalFormatting sqref="WBP587:WBW587">
    <cfRule type="duplicateValues" priority="1400"/>
  </conditionalFormatting>
  <conditionalFormatting sqref="WBS587">
    <cfRule type="duplicateValues" dxfId="0" priority="255224"/>
  </conditionalFormatting>
  <conditionalFormatting sqref="WLL587:WLS587">
    <cfRule type="duplicateValues" priority="739"/>
  </conditionalFormatting>
  <conditionalFormatting sqref="WLO587">
    <cfRule type="duplicateValues" dxfId="0" priority="254563"/>
  </conditionalFormatting>
  <conditionalFormatting sqref="WVH587:WVO587">
    <cfRule type="duplicateValues" priority="78"/>
  </conditionalFormatting>
  <conditionalFormatting sqref="WVK587">
    <cfRule type="duplicateValues" dxfId="0" priority="253902"/>
  </conditionalFormatting>
  <conditionalFormatting sqref="D588">
    <cfRule type="duplicateValues" dxfId="0" priority="295544"/>
  </conditionalFormatting>
  <conditionalFormatting sqref="IV588:JC588">
    <cfRule type="duplicateValues" priority="41059"/>
  </conditionalFormatting>
  <conditionalFormatting sqref="IY588">
    <cfRule type="duplicateValues" dxfId="0" priority="294883"/>
  </conditionalFormatting>
  <conditionalFormatting sqref="SR588:SY588">
    <cfRule type="duplicateValues" priority="40398"/>
  </conditionalFormatting>
  <conditionalFormatting sqref="SU588">
    <cfRule type="duplicateValues" dxfId="0" priority="294222"/>
  </conditionalFormatting>
  <conditionalFormatting sqref="ACN588:ACU588">
    <cfRule type="duplicateValues" priority="39737"/>
  </conditionalFormatting>
  <conditionalFormatting sqref="ACQ588">
    <cfRule type="duplicateValues" dxfId="0" priority="293561"/>
  </conditionalFormatting>
  <conditionalFormatting sqref="AMJ588:AMQ588">
    <cfRule type="duplicateValues" priority="39076"/>
  </conditionalFormatting>
  <conditionalFormatting sqref="AMM588">
    <cfRule type="duplicateValues" dxfId="0" priority="292900"/>
  </conditionalFormatting>
  <conditionalFormatting sqref="AWF588:AWM588">
    <cfRule type="duplicateValues" priority="38415"/>
  </conditionalFormatting>
  <conditionalFormatting sqref="AWI588">
    <cfRule type="duplicateValues" dxfId="0" priority="292239"/>
  </conditionalFormatting>
  <conditionalFormatting sqref="BGB588:BGI588">
    <cfRule type="duplicateValues" priority="37754"/>
  </conditionalFormatting>
  <conditionalFormatting sqref="BGE588">
    <cfRule type="duplicateValues" dxfId="0" priority="291578"/>
  </conditionalFormatting>
  <conditionalFormatting sqref="BPX588:BQE588">
    <cfRule type="duplicateValues" priority="37093"/>
  </conditionalFormatting>
  <conditionalFormatting sqref="BQA588">
    <cfRule type="duplicateValues" dxfId="0" priority="290917"/>
  </conditionalFormatting>
  <conditionalFormatting sqref="BZT588:CAA588">
    <cfRule type="duplicateValues" priority="36432"/>
  </conditionalFormatting>
  <conditionalFormatting sqref="BZW588">
    <cfRule type="duplicateValues" dxfId="0" priority="290256"/>
  </conditionalFormatting>
  <conditionalFormatting sqref="CJP588:CJW588">
    <cfRule type="duplicateValues" priority="35771"/>
  </conditionalFormatting>
  <conditionalFormatting sqref="CJS588">
    <cfRule type="duplicateValues" dxfId="0" priority="289595"/>
  </conditionalFormatting>
  <conditionalFormatting sqref="CTL588:CTS588">
    <cfRule type="duplicateValues" priority="35110"/>
  </conditionalFormatting>
  <conditionalFormatting sqref="CTO588">
    <cfRule type="duplicateValues" dxfId="0" priority="288934"/>
  </conditionalFormatting>
  <conditionalFormatting sqref="DDH588:DDO588">
    <cfRule type="duplicateValues" priority="34449"/>
  </conditionalFormatting>
  <conditionalFormatting sqref="DDK588">
    <cfRule type="duplicateValues" dxfId="0" priority="288273"/>
  </conditionalFormatting>
  <conditionalFormatting sqref="DND588:DNK588">
    <cfRule type="duplicateValues" priority="33788"/>
  </conditionalFormatting>
  <conditionalFormatting sqref="DNG588">
    <cfRule type="duplicateValues" dxfId="0" priority="287612"/>
  </conditionalFormatting>
  <conditionalFormatting sqref="DWZ588:DXG588">
    <cfRule type="duplicateValues" priority="33127"/>
  </conditionalFormatting>
  <conditionalFormatting sqref="DXC588">
    <cfRule type="duplicateValues" dxfId="0" priority="286951"/>
  </conditionalFormatting>
  <conditionalFormatting sqref="EGV588:EHC588">
    <cfRule type="duplicateValues" priority="32466"/>
  </conditionalFormatting>
  <conditionalFormatting sqref="EGY588">
    <cfRule type="duplicateValues" dxfId="0" priority="286290"/>
  </conditionalFormatting>
  <conditionalFormatting sqref="EQR588:EQY588">
    <cfRule type="duplicateValues" priority="31805"/>
  </conditionalFormatting>
  <conditionalFormatting sqref="EQU588">
    <cfRule type="duplicateValues" dxfId="0" priority="285629"/>
  </conditionalFormatting>
  <conditionalFormatting sqref="FAN588:FAU588">
    <cfRule type="duplicateValues" priority="31144"/>
  </conditionalFormatting>
  <conditionalFormatting sqref="FAQ588">
    <cfRule type="duplicateValues" dxfId="0" priority="284968"/>
  </conditionalFormatting>
  <conditionalFormatting sqref="FKJ588:FKQ588">
    <cfRule type="duplicateValues" priority="30483"/>
  </conditionalFormatting>
  <conditionalFormatting sqref="FKM588">
    <cfRule type="duplicateValues" dxfId="0" priority="284307"/>
  </conditionalFormatting>
  <conditionalFormatting sqref="FUF588:FUM588">
    <cfRule type="duplicateValues" priority="29822"/>
  </conditionalFormatting>
  <conditionalFormatting sqref="FUI588">
    <cfRule type="duplicateValues" dxfId="0" priority="283646"/>
  </conditionalFormatting>
  <conditionalFormatting sqref="GEB588:GEI588">
    <cfRule type="duplicateValues" priority="29161"/>
  </conditionalFormatting>
  <conditionalFormatting sqref="GEE588">
    <cfRule type="duplicateValues" dxfId="0" priority="282985"/>
  </conditionalFormatting>
  <conditionalFormatting sqref="GNX588:GOE588">
    <cfRule type="duplicateValues" priority="28500"/>
  </conditionalFormatting>
  <conditionalFormatting sqref="GOA588">
    <cfRule type="duplicateValues" dxfId="0" priority="282324"/>
  </conditionalFormatting>
  <conditionalFormatting sqref="GXT588:GYA588">
    <cfRule type="duplicateValues" priority="27839"/>
  </conditionalFormatting>
  <conditionalFormatting sqref="GXW588">
    <cfRule type="duplicateValues" dxfId="0" priority="281663"/>
  </conditionalFormatting>
  <conditionalFormatting sqref="HHP588:HHW588">
    <cfRule type="duplicateValues" priority="27178"/>
  </conditionalFormatting>
  <conditionalFormatting sqref="HHS588">
    <cfRule type="duplicateValues" dxfId="0" priority="281002"/>
  </conditionalFormatting>
  <conditionalFormatting sqref="HRL588:HRS588">
    <cfRule type="duplicateValues" priority="26517"/>
  </conditionalFormatting>
  <conditionalFormatting sqref="HRO588">
    <cfRule type="duplicateValues" dxfId="0" priority="280341"/>
  </conditionalFormatting>
  <conditionalFormatting sqref="IBH588:IBO588">
    <cfRule type="duplicateValues" priority="25856"/>
  </conditionalFormatting>
  <conditionalFormatting sqref="IBK588">
    <cfRule type="duplicateValues" dxfId="0" priority="279680"/>
  </conditionalFormatting>
  <conditionalFormatting sqref="ILD588:ILK588">
    <cfRule type="duplicateValues" priority="25195"/>
  </conditionalFormatting>
  <conditionalFormatting sqref="ILG588">
    <cfRule type="duplicateValues" dxfId="0" priority="279019"/>
  </conditionalFormatting>
  <conditionalFormatting sqref="IUZ588:IVG588">
    <cfRule type="duplicateValues" priority="24534"/>
  </conditionalFormatting>
  <conditionalFormatting sqref="IVC588">
    <cfRule type="duplicateValues" dxfId="0" priority="278358"/>
  </conditionalFormatting>
  <conditionalFormatting sqref="JEV588:JFC588">
    <cfRule type="duplicateValues" priority="23873"/>
  </conditionalFormatting>
  <conditionalFormatting sqref="JEY588">
    <cfRule type="duplicateValues" dxfId="0" priority="277697"/>
  </conditionalFormatting>
  <conditionalFormatting sqref="JOR588:JOY588">
    <cfRule type="duplicateValues" priority="23212"/>
  </conditionalFormatting>
  <conditionalFormatting sqref="JOU588">
    <cfRule type="duplicateValues" dxfId="0" priority="277036"/>
  </conditionalFormatting>
  <conditionalFormatting sqref="JYN588:JYU588">
    <cfRule type="duplicateValues" priority="22551"/>
  </conditionalFormatting>
  <conditionalFormatting sqref="JYQ588">
    <cfRule type="duplicateValues" dxfId="0" priority="276375"/>
  </conditionalFormatting>
  <conditionalFormatting sqref="KIJ588:KIQ588">
    <cfRule type="duplicateValues" priority="21890"/>
  </conditionalFormatting>
  <conditionalFormatting sqref="KIM588">
    <cfRule type="duplicateValues" dxfId="0" priority="275714"/>
  </conditionalFormatting>
  <conditionalFormatting sqref="KSF588:KSM588">
    <cfRule type="duplicateValues" priority="21229"/>
  </conditionalFormatting>
  <conditionalFormatting sqref="KSI588">
    <cfRule type="duplicateValues" dxfId="0" priority="275053"/>
  </conditionalFormatting>
  <conditionalFormatting sqref="LCB588:LCI588">
    <cfRule type="duplicateValues" priority="20568"/>
  </conditionalFormatting>
  <conditionalFormatting sqref="LCE588">
    <cfRule type="duplicateValues" dxfId="0" priority="274392"/>
  </conditionalFormatting>
  <conditionalFormatting sqref="LLX588:LME588">
    <cfRule type="duplicateValues" priority="19907"/>
  </conditionalFormatting>
  <conditionalFormatting sqref="LMA588">
    <cfRule type="duplicateValues" dxfId="0" priority="273731"/>
  </conditionalFormatting>
  <conditionalFormatting sqref="LVT588:LWA588">
    <cfRule type="duplicateValues" priority="19246"/>
  </conditionalFormatting>
  <conditionalFormatting sqref="LVW588">
    <cfRule type="duplicateValues" dxfId="0" priority="273070"/>
  </conditionalFormatting>
  <conditionalFormatting sqref="MFP588:MFW588">
    <cfRule type="duplicateValues" priority="18585"/>
  </conditionalFormatting>
  <conditionalFormatting sqref="MFS588">
    <cfRule type="duplicateValues" dxfId="0" priority="272409"/>
  </conditionalFormatting>
  <conditionalFormatting sqref="MPL588:MPS588">
    <cfRule type="duplicateValues" priority="17924"/>
  </conditionalFormatting>
  <conditionalFormatting sqref="MPO588">
    <cfRule type="duplicateValues" dxfId="0" priority="271748"/>
  </conditionalFormatting>
  <conditionalFormatting sqref="MZH588:MZO588">
    <cfRule type="duplicateValues" priority="17263"/>
  </conditionalFormatting>
  <conditionalFormatting sqref="MZK588">
    <cfRule type="duplicateValues" dxfId="0" priority="271087"/>
  </conditionalFormatting>
  <conditionalFormatting sqref="NJD588:NJK588">
    <cfRule type="duplicateValues" priority="16602"/>
  </conditionalFormatting>
  <conditionalFormatting sqref="NJG588">
    <cfRule type="duplicateValues" dxfId="0" priority="270426"/>
  </conditionalFormatting>
  <conditionalFormatting sqref="NSZ588:NTG588">
    <cfRule type="duplicateValues" priority="15941"/>
  </conditionalFormatting>
  <conditionalFormatting sqref="NTC588">
    <cfRule type="duplicateValues" dxfId="0" priority="269765"/>
  </conditionalFormatting>
  <conditionalFormatting sqref="OCV588:ODC588">
    <cfRule type="duplicateValues" priority="15280"/>
  </conditionalFormatting>
  <conditionalFormatting sqref="OCY588">
    <cfRule type="duplicateValues" dxfId="0" priority="269104"/>
  </conditionalFormatting>
  <conditionalFormatting sqref="OMR588:OMY588">
    <cfRule type="duplicateValues" priority="14619"/>
  </conditionalFormatting>
  <conditionalFormatting sqref="OMU588">
    <cfRule type="duplicateValues" dxfId="0" priority="268443"/>
  </conditionalFormatting>
  <conditionalFormatting sqref="OWN588:OWU588">
    <cfRule type="duplicateValues" priority="13958"/>
  </conditionalFormatting>
  <conditionalFormatting sqref="OWQ588">
    <cfRule type="duplicateValues" dxfId="0" priority="267782"/>
  </conditionalFormatting>
  <conditionalFormatting sqref="PGJ588:PGQ588">
    <cfRule type="duplicateValues" priority="13297"/>
  </conditionalFormatting>
  <conditionalFormatting sqref="PGM588">
    <cfRule type="duplicateValues" dxfId="0" priority="267121"/>
  </conditionalFormatting>
  <conditionalFormatting sqref="PQF588:PQM588">
    <cfRule type="duplicateValues" priority="12636"/>
  </conditionalFormatting>
  <conditionalFormatting sqref="PQI588">
    <cfRule type="duplicateValues" dxfId="0" priority="266460"/>
  </conditionalFormatting>
  <conditionalFormatting sqref="QAB588:QAI588">
    <cfRule type="duplicateValues" priority="11975"/>
  </conditionalFormatting>
  <conditionalFormatting sqref="QAE588">
    <cfRule type="duplicateValues" dxfId="0" priority="265799"/>
  </conditionalFormatting>
  <conditionalFormatting sqref="QJX588:QKE588">
    <cfRule type="duplicateValues" priority="11314"/>
  </conditionalFormatting>
  <conditionalFormatting sqref="QKA588">
    <cfRule type="duplicateValues" dxfId="0" priority="265138"/>
  </conditionalFormatting>
  <conditionalFormatting sqref="QTT588:QUA588">
    <cfRule type="duplicateValues" priority="10653"/>
  </conditionalFormatting>
  <conditionalFormatting sqref="QTW588">
    <cfRule type="duplicateValues" dxfId="0" priority="264477"/>
  </conditionalFormatting>
  <conditionalFormatting sqref="RDP588:RDW588">
    <cfRule type="duplicateValues" priority="9992"/>
  </conditionalFormatting>
  <conditionalFormatting sqref="RDS588">
    <cfRule type="duplicateValues" dxfId="0" priority="263816"/>
  </conditionalFormatting>
  <conditionalFormatting sqref="RNL588:RNS588">
    <cfRule type="duplicateValues" priority="9331"/>
  </conditionalFormatting>
  <conditionalFormatting sqref="RNO588">
    <cfRule type="duplicateValues" dxfId="0" priority="263155"/>
  </conditionalFormatting>
  <conditionalFormatting sqref="RXH588:RXO588">
    <cfRule type="duplicateValues" priority="8670"/>
  </conditionalFormatting>
  <conditionalFormatting sqref="RXK588">
    <cfRule type="duplicateValues" dxfId="0" priority="262494"/>
  </conditionalFormatting>
  <conditionalFormatting sqref="SHD588:SHK588">
    <cfRule type="duplicateValues" priority="8009"/>
  </conditionalFormatting>
  <conditionalFormatting sqref="SHG588">
    <cfRule type="duplicateValues" dxfId="0" priority="261833"/>
  </conditionalFormatting>
  <conditionalFormatting sqref="SQZ588:SRG588">
    <cfRule type="duplicateValues" priority="7348"/>
  </conditionalFormatting>
  <conditionalFormatting sqref="SRC588">
    <cfRule type="duplicateValues" dxfId="0" priority="261172"/>
  </conditionalFormatting>
  <conditionalFormatting sqref="TAV588:TBC588">
    <cfRule type="duplicateValues" priority="6687"/>
  </conditionalFormatting>
  <conditionalFormatting sqref="TAY588">
    <cfRule type="duplicateValues" dxfId="0" priority="260511"/>
  </conditionalFormatting>
  <conditionalFormatting sqref="TKR588:TKY588">
    <cfRule type="duplicateValues" priority="6026"/>
  </conditionalFormatting>
  <conditionalFormatting sqref="TKU588">
    <cfRule type="duplicateValues" dxfId="0" priority="259850"/>
  </conditionalFormatting>
  <conditionalFormatting sqref="TUN588:TUU588">
    <cfRule type="duplicateValues" priority="5365"/>
  </conditionalFormatting>
  <conditionalFormatting sqref="TUQ588">
    <cfRule type="duplicateValues" dxfId="0" priority="259189"/>
  </conditionalFormatting>
  <conditionalFormatting sqref="UEJ588:UEQ588">
    <cfRule type="duplicateValues" priority="4704"/>
  </conditionalFormatting>
  <conditionalFormatting sqref="UEM588">
    <cfRule type="duplicateValues" dxfId="0" priority="258528"/>
  </conditionalFormatting>
  <conditionalFormatting sqref="UOF588:UOM588">
    <cfRule type="duplicateValues" priority="4043"/>
  </conditionalFormatting>
  <conditionalFormatting sqref="UOI588">
    <cfRule type="duplicateValues" dxfId="0" priority="257867"/>
  </conditionalFormatting>
  <conditionalFormatting sqref="UYB588:UYI588">
    <cfRule type="duplicateValues" priority="3382"/>
  </conditionalFormatting>
  <conditionalFormatting sqref="UYE588">
    <cfRule type="duplicateValues" dxfId="0" priority="257206"/>
  </conditionalFormatting>
  <conditionalFormatting sqref="VHX588:VIE588">
    <cfRule type="duplicateValues" priority="2721"/>
  </conditionalFormatting>
  <conditionalFormatting sqref="VIA588">
    <cfRule type="duplicateValues" dxfId="0" priority="256545"/>
  </conditionalFormatting>
  <conditionalFormatting sqref="VRT588:VSA588">
    <cfRule type="duplicateValues" priority="2060"/>
  </conditionalFormatting>
  <conditionalFormatting sqref="VRW588">
    <cfRule type="duplicateValues" dxfId="0" priority="255884"/>
  </conditionalFormatting>
  <conditionalFormatting sqref="WBP588:WBW588">
    <cfRule type="duplicateValues" priority="1399"/>
  </conditionalFormatting>
  <conditionalFormatting sqref="WBS588">
    <cfRule type="duplicateValues" dxfId="0" priority="255223"/>
  </conditionalFormatting>
  <conditionalFormatting sqref="WLL588:WLS588">
    <cfRule type="duplicateValues" priority="738"/>
  </conditionalFormatting>
  <conditionalFormatting sqref="WLO588">
    <cfRule type="duplicateValues" dxfId="0" priority="254562"/>
  </conditionalFormatting>
  <conditionalFormatting sqref="WVH588:WVO588">
    <cfRule type="duplicateValues" priority="77"/>
  </conditionalFormatting>
  <conditionalFormatting sqref="WVK588">
    <cfRule type="duplicateValues" dxfId="0" priority="253901"/>
  </conditionalFormatting>
  <conditionalFormatting sqref="D589">
    <cfRule type="duplicateValues" dxfId="0" priority="295543"/>
  </conditionalFormatting>
  <conditionalFormatting sqref="IV589:JC589">
    <cfRule type="duplicateValues" priority="41058"/>
  </conditionalFormatting>
  <conditionalFormatting sqref="IY589">
    <cfRule type="duplicateValues" dxfId="0" priority="294882"/>
  </conditionalFormatting>
  <conditionalFormatting sqref="SR589:SY589">
    <cfRule type="duplicateValues" priority="40397"/>
  </conditionalFormatting>
  <conditionalFormatting sqref="SU589">
    <cfRule type="duplicateValues" dxfId="0" priority="294221"/>
  </conditionalFormatting>
  <conditionalFormatting sqref="ACN589:ACU589">
    <cfRule type="duplicateValues" priority="39736"/>
  </conditionalFormatting>
  <conditionalFormatting sqref="ACQ589">
    <cfRule type="duplicateValues" dxfId="0" priority="293560"/>
  </conditionalFormatting>
  <conditionalFormatting sqref="AMJ589:AMQ589">
    <cfRule type="duplicateValues" priority="39075"/>
  </conditionalFormatting>
  <conditionalFormatting sqref="AMM589">
    <cfRule type="duplicateValues" dxfId="0" priority="292899"/>
  </conditionalFormatting>
  <conditionalFormatting sqref="AWF589:AWM589">
    <cfRule type="duplicateValues" priority="38414"/>
  </conditionalFormatting>
  <conditionalFormatting sqref="AWI589">
    <cfRule type="duplicateValues" dxfId="0" priority="292238"/>
  </conditionalFormatting>
  <conditionalFormatting sqref="BGB589:BGI589">
    <cfRule type="duplicateValues" priority="37753"/>
  </conditionalFormatting>
  <conditionalFormatting sqref="BGE589">
    <cfRule type="duplicateValues" dxfId="0" priority="291577"/>
  </conditionalFormatting>
  <conditionalFormatting sqref="BPX589:BQE589">
    <cfRule type="duplicateValues" priority="37092"/>
  </conditionalFormatting>
  <conditionalFormatting sqref="BQA589">
    <cfRule type="duplicateValues" dxfId="0" priority="290916"/>
  </conditionalFormatting>
  <conditionalFormatting sqref="BZT589:CAA589">
    <cfRule type="duplicateValues" priority="36431"/>
  </conditionalFormatting>
  <conditionalFormatting sqref="BZW589">
    <cfRule type="duplicateValues" dxfId="0" priority="290255"/>
  </conditionalFormatting>
  <conditionalFormatting sqref="CJP589:CJW589">
    <cfRule type="duplicateValues" priority="35770"/>
  </conditionalFormatting>
  <conditionalFormatting sqref="CJS589">
    <cfRule type="duplicateValues" dxfId="0" priority="289594"/>
  </conditionalFormatting>
  <conditionalFormatting sqref="CTL589:CTS589">
    <cfRule type="duplicateValues" priority="35109"/>
  </conditionalFormatting>
  <conditionalFormatting sqref="CTO589">
    <cfRule type="duplicateValues" dxfId="0" priority="288933"/>
  </conditionalFormatting>
  <conditionalFormatting sqref="DDH589:DDO589">
    <cfRule type="duplicateValues" priority="34448"/>
  </conditionalFormatting>
  <conditionalFormatting sqref="DDK589">
    <cfRule type="duplicateValues" dxfId="0" priority="288272"/>
  </conditionalFormatting>
  <conditionalFormatting sqref="DND589:DNK589">
    <cfRule type="duplicateValues" priority="33787"/>
  </conditionalFormatting>
  <conditionalFormatting sqref="DNG589">
    <cfRule type="duplicateValues" dxfId="0" priority="287611"/>
  </conditionalFormatting>
  <conditionalFormatting sqref="DWZ589:DXG589">
    <cfRule type="duplicateValues" priority="33126"/>
  </conditionalFormatting>
  <conditionalFormatting sqref="DXC589">
    <cfRule type="duplicateValues" dxfId="0" priority="286950"/>
  </conditionalFormatting>
  <conditionalFormatting sqref="EGV589:EHC589">
    <cfRule type="duplicateValues" priority="32465"/>
  </conditionalFormatting>
  <conditionalFormatting sqref="EGY589">
    <cfRule type="duplicateValues" dxfId="0" priority="286289"/>
  </conditionalFormatting>
  <conditionalFormatting sqref="EQR589:EQY589">
    <cfRule type="duplicateValues" priority="31804"/>
  </conditionalFormatting>
  <conditionalFormatting sqref="EQU589">
    <cfRule type="duplicateValues" dxfId="0" priority="285628"/>
  </conditionalFormatting>
  <conditionalFormatting sqref="FAN589:FAU589">
    <cfRule type="duplicateValues" priority="31143"/>
  </conditionalFormatting>
  <conditionalFormatting sqref="FAQ589">
    <cfRule type="duplicateValues" dxfId="0" priority="284967"/>
  </conditionalFormatting>
  <conditionalFormatting sqref="FKJ589:FKQ589">
    <cfRule type="duplicateValues" priority="30482"/>
  </conditionalFormatting>
  <conditionalFormatting sqref="FKM589">
    <cfRule type="duplicateValues" dxfId="0" priority="284306"/>
  </conditionalFormatting>
  <conditionalFormatting sqref="FUF589:FUM589">
    <cfRule type="duplicateValues" priority="29821"/>
  </conditionalFormatting>
  <conditionalFormatting sqref="FUI589">
    <cfRule type="duplicateValues" dxfId="0" priority="283645"/>
  </conditionalFormatting>
  <conditionalFormatting sqref="GEB589:GEI589">
    <cfRule type="duplicateValues" priority="29160"/>
  </conditionalFormatting>
  <conditionalFormatting sqref="GEE589">
    <cfRule type="duplicateValues" dxfId="0" priority="282984"/>
  </conditionalFormatting>
  <conditionalFormatting sqref="GNX589:GOE589">
    <cfRule type="duplicateValues" priority="28499"/>
  </conditionalFormatting>
  <conditionalFormatting sqref="GOA589">
    <cfRule type="duplicateValues" dxfId="0" priority="282323"/>
  </conditionalFormatting>
  <conditionalFormatting sqref="GXT589:GYA589">
    <cfRule type="duplicateValues" priority="27838"/>
  </conditionalFormatting>
  <conditionalFormatting sqref="GXW589">
    <cfRule type="duplicateValues" dxfId="0" priority="281662"/>
  </conditionalFormatting>
  <conditionalFormatting sqref="HHP589:HHW589">
    <cfRule type="duplicateValues" priority="27177"/>
  </conditionalFormatting>
  <conditionalFormatting sqref="HHS589">
    <cfRule type="duplicateValues" dxfId="0" priority="281001"/>
  </conditionalFormatting>
  <conditionalFormatting sqref="HRL589:HRS589">
    <cfRule type="duplicateValues" priority="26516"/>
  </conditionalFormatting>
  <conditionalFormatting sqref="HRO589">
    <cfRule type="duplicateValues" dxfId="0" priority="280340"/>
  </conditionalFormatting>
  <conditionalFormatting sqref="IBH589:IBO589">
    <cfRule type="duplicateValues" priority="25855"/>
  </conditionalFormatting>
  <conditionalFormatting sqref="IBK589">
    <cfRule type="duplicateValues" dxfId="0" priority="279679"/>
  </conditionalFormatting>
  <conditionalFormatting sqref="ILD589:ILK589">
    <cfRule type="duplicateValues" priority="25194"/>
  </conditionalFormatting>
  <conditionalFormatting sqref="ILG589">
    <cfRule type="duplicateValues" dxfId="0" priority="279018"/>
  </conditionalFormatting>
  <conditionalFormatting sqref="IUZ589:IVG589">
    <cfRule type="duplicateValues" priority="24533"/>
  </conditionalFormatting>
  <conditionalFormatting sqref="IVC589">
    <cfRule type="duplicateValues" dxfId="0" priority="278357"/>
  </conditionalFormatting>
  <conditionalFormatting sqref="JEV589:JFC589">
    <cfRule type="duplicateValues" priority="23872"/>
  </conditionalFormatting>
  <conditionalFormatting sqref="JEY589">
    <cfRule type="duplicateValues" dxfId="0" priority="277696"/>
  </conditionalFormatting>
  <conditionalFormatting sqref="JOR589:JOY589">
    <cfRule type="duplicateValues" priority="23211"/>
  </conditionalFormatting>
  <conditionalFormatting sqref="JOU589">
    <cfRule type="duplicateValues" dxfId="0" priority="277035"/>
  </conditionalFormatting>
  <conditionalFormatting sqref="JYN589:JYU589">
    <cfRule type="duplicateValues" priority="22550"/>
  </conditionalFormatting>
  <conditionalFormatting sqref="JYQ589">
    <cfRule type="duplicateValues" dxfId="0" priority="276374"/>
  </conditionalFormatting>
  <conditionalFormatting sqref="KIJ589:KIQ589">
    <cfRule type="duplicateValues" priority="21889"/>
  </conditionalFormatting>
  <conditionalFormatting sqref="KIM589">
    <cfRule type="duplicateValues" dxfId="0" priority="275713"/>
  </conditionalFormatting>
  <conditionalFormatting sqref="KSF589:KSM589">
    <cfRule type="duplicateValues" priority="21228"/>
  </conditionalFormatting>
  <conditionalFormatting sqref="KSI589">
    <cfRule type="duplicateValues" dxfId="0" priority="275052"/>
  </conditionalFormatting>
  <conditionalFormatting sqref="LCB589:LCI589">
    <cfRule type="duplicateValues" priority="20567"/>
  </conditionalFormatting>
  <conditionalFormatting sqref="LCE589">
    <cfRule type="duplicateValues" dxfId="0" priority="274391"/>
  </conditionalFormatting>
  <conditionalFormatting sqref="LLX589:LME589">
    <cfRule type="duplicateValues" priority="19906"/>
  </conditionalFormatting>
  <conditionalFormatting sqref="LMA589">
    <cfRule type="duplicateValues" dxfId="0" priority="273730"/>
  </conditionalFormatting>
  <conditionalFormatting sqref="LVT589:LWA589">
    <cfRule type="duplicateValues" priority="19245"/>
  </conditionalFormatting>
  <conditionalFormatting sqref="LVW589">
    <cfRule type="duplicateValues" dxfId="0" priority="273069"/>
  </conditionalFormatting>
  <conditionalFormatting sqref="MFP589:MFW589">
    <cfRule type="duplicateValues" priority="18584"/>
  </conditionalFormatting>
  <conditionalFormatting sqref="MFS589">
    <cfRule type="duplicateValues" dxfId="0" priority="272408"/>
  </conditionalFormatting>
  <conditionalFormatting sqref="MPL589:MPS589">
    <cfRule type="duplicateValues" priority="17923"/>
  </conditionalFormatting>
  <conditionalFormatting sqref="MPO589">
    <cfRule type="duplicateValues" dxfId="0" priority="271747"/>
  </conditionalFormatting>
  <conditionalFormatting sqref="MZH589:MZO589">
    <cfRule type="duplicateValues" priority="17262"/>
  </conditionalFormatting>
  <conditionalFormatting sqref="MZK589">
    <cfRule type="duplicateValues" dxfId="0" priority="271086"/>
  </conditionalFormatting>
  <conditionalFormatting sqref="NJD589:NJK589">
    <cfRule type="duplicateValues" priority="16601"/>
  </conditionalFormatting>
  <conditionalFormatting sqref="NJG589">
    <cfRule type="duplicateValues" dxfId="0" priority="270425"/>
  </conditionalFormatting>
  <conditionalFormatting sqref="NSZ589:NTG589">
    <cfRule type="duplicateValues" priority="15940"/>
  </conditionalFormatting>
  <conditionalFormatting sqref="NTC589">
    <cfRule type="duplicateValues" dxfId="0" priority="269764"/>
  </conditionalFormatting>
  <conditionalFormatting sqref="OCV589:ODC589">
    <cfRule type="duplicateValues" priority="15279"/>
  </conditionalFormatting>
  <conditionalFormatting sqref="OCY589">
    <cfRule type="duplicateValues" dxfId="0" priority="269103"/>
  </conditionalFormatting>
  <conditionalFormatting sqref="OMR589:OMY589">
    <cfRule type="duplicateValues" priority="14618"/>
  </conditionalFormatting>
  <conditionalFormatting sqref="OMU589">
    <cfRule type="duplicateValues" dxfId="0" priority="268442"/>
  </conditionalFormatting>
  <conditionalFormatting sqref="OWN589:OWU589">
    <cfRule type="duplicateValues" priority="13957"/>
  </conditionalFormatting>
  <conditionalFormatting sqref="OWQ589">
    <cfRule type="duplicateValues" dxfId="0" priority="267781"/>
  </conditionalFormatting>
  <conditionalFormatting sqref="PGJ589:PGQ589">
    <cfRule type="duplicateValues" priority="13296"/>
  </conditionalFormatting>
  <conditionalFormatting sqref="PGM589">
    <cfRule type="duplicateValues" dxfId="0" priority="267120"/>
  </conditionalFormatting>
  <conditionalFormatting sqref="PQF589:PQM589">
    <cfRule type="duplicateValues" priority="12635"/>
  </conditionalFormatting>
  <conditionalFormatting sqref="PQI589">
    <cfRule type="duplicateValues" dxfId="0" priority="266459"/>
  </conditionalFormatting>
  <conditionalFormatting sqref="QAB589:QAI589">
    <cfRule type="duplicateValues" priority="11974"/>
  </conditionalFormatting>
  <conditionalFormatting sqref="QAE589">
    <cfRule type="duplicateValues" dxfId="0" priority="265798"/>
  </conditionalFormatting>
  <conditionalFormatting sqref="QJX589:QKE589">
    <cfRule type="duplicateValues" priority="11313"/>
  </conditionalFormatting>
  <conditionalFormatting sqref="QKA589">
    <cfRule type="duplicateValues" dxfId="0" priority="265137"/>
  </conditionalFormatting>
  <conditionalFormatting sqref="QTT589:QUA589">
    <cfRule type="duplicateValues" priority="10652"/>
  </conditionalFormatting>
  <conditionalFormatting sqref="QTW589">
    <cfRule type="duplicateValues" dxfId="0" priority="264476"/>
  </conditionalFormatting>
  <conditionalFormatting sqref="RDP589:RDW589">
    <cfRule type="duplicateValues" priority="9991"/>
  </conditionalFormatting>
  <conditionalFormatting sqref="RDS589">
    <cfRule type="duplicateValues" dxfId="0" priority="263815"/>
  </conditionalFormatting>
  <conditionalFormatting sqref="RNL589:RNS589">
    <cfRule type="duplicateValues" priority="9330"/>
  </conditionalFormatting>
  <conditionalFormatting sqref="RNO589">
    <cfRule type="duplicateValues" dxfId="0" priority="263154"/>
  </conditionalFormatting>
  <conditionalFormatting sqref="RXH589:RXO589">
    <cfRule type="duplicateValues" priority="8669"/>
  </conditionalFormatting>
  <conditionalFormatting sqref="RXK589">
    <cfRule type="duplicateValues" dxfId="0" priority="262493"/>
  </conditionalFormatting>
  <conditionalFormatting sqref="SHD589:SHK589">
    <cfRule type="duplicateValues" priority="8008"/>
  </conditionalFormatting>
  <conditionalFormatting sqref="SHG589">
    <cfRule type="duplicateValues" dxfId="0" priority="261832"/>
  </conditionalFormatting>
  <conditionalFormatting sqref="SQZ589:SRG589">
    <cfRule type="duplicateValues" priority="7347"/>
  </conditionalFormatting>
  <conditionalFormatting sqref="SRC589">
    <cfRule type="duplicateValues" dxfId="0" priority="261171"/>
  </conditionalFormatting>
  <conditionalFormatting sqref="TAV589:TBC589">
    <cfRule type="duplicateValues" priority="6686"/>
  </conditionalFormatting>
  <conditionalFormatting sqref="TAY589">
    <cfRule type="duplicateValues" dxfId="0" priority="260510"/>
  </conditionalFormatting>
  <conditionalFormatting sqref="TKR589:TKY589">
    <cfRule type="duplicateValues" priority="6025"/>
  </conditionalFormatting>
  <conditionalFormatting sqref="TKU589">
    <cfRule type="duplicateValues" dxfId="0" priority="259849"/>
  </conditionalFormatting>
  <conditionalFormatting sqref="TUN589:TUU589">
    <cfRule type="duplicateValues" priority="5364"/>
  </conditionalFormatting>
  <conditionalFormatting sqref="TUQ589">
    <cfRule type="duplicateValues" dxfId="0" priority="259188"/>
  </conditionalFormatting>
  <conditionalFormatting sqref="UEJ589:UEQ589">
    <cfRule type="duplicateValues" priority="4703"/>
  </conditionalFormatting>
  <conditionalFormatting sqref="UEM589">
    <cfRule type="duplicateValues" dxfId="0" priority="258527"/>
  </conditionalFormatting>
  <conditionalFormatting sqref="UOF589:UOM589">
    <cfRule type="duplicateValues" priority="4042"/>
  </conditionalFormatting>
  <conditionalFormatting sqref="UOI589">
    <cfRule type="duplicateValues" dxfId="0" priority="257866"/>
  </conditionalFormatting>
  <conditionalFormatting sqref="UYB589:UYI589">
    <cfRule type="duplicateValues" priority="3381"/>
  </conditionalFormatting>
  <conditionalFormatting sqref="UYE589">
    <cfRule type="duplicateValues" dxfId="0" priority="257205"/>
  </conditionalFormatting>
  <conditionalFormatting sqref="VHX589:VIE589">
    <cfRule type="duplicateValues" priority="2720"/>
  </conditionalFormatting>
  <conditionalFormatting sqref="VIA589">
    <cfRule type="duplicateValues" dxfId="0" priority="256544"/>
  </conditionalFormatting>
  <conditionalFormatting sqref="VRT589:VSA589">
    <cfRule type="duplicateValues" priority="2059"/>
  </conditionalFormatting>
  <conditionalFormatting sqref="VRW589">
    <cfRule type="duplicateValues" dxfId="0" priority="255883"/>
  </conditionalFormatting>
  <conditionalFormatting sqref="WBP589:WBW589">
    <cfRule type="duplicateValues" priority="1398"/>
  </conditionalFormatting>
  <conditionalFormatting sqref="WBS589">
    <cfRule type="duplicateValues" dxfId="0" priority="255222"/>
  </conditionalFormatting>
  <conditionalFormatting sqref="WLL589:WLS589">
    <cfRule type="duplicateValues" priority="737"/>
  </conditionalFormatting>
  <conditionalFormatting sqref="WLO589">
    <cfRule type="duplicateValues" dxfId="0" priority="254561"/>
  </conditionalFormatting>
  <conditionalFormatting sqref="WVH589:WVO589">
    <cfRule type="duplicateValues" priority="76"/>
  </conditionalFormatting>
  <conditionalFormatting sqref="WVK589">
    <cfRule type="duplicateValues" dxfId="0" priority="253900"/>
  </conditionalFormatting>
  <conditionalFormatting sqref="D590">
    <cfRule type="duplicateValues" dxfId="0" priority="295542"/>
  </conditionalFormatting>
  <conditionalFormatting sqref="IV590:JC590">
    <cfRule type="duplicateValues" priority="41057"/>
  </conditionalFormatting>
  <conditionalFormatting sqref="IY590">
    <cfRule type="duplicateValues" dxfId="0" priority="294881"/>
  </conditionalFormatting>
  <conditionalFormatting sqref="SR590:SY590">
    <cfRule type="duplicateValues" priority="40396"/>
  </conditionalFormatting>
  <conditionalFormatting sqref="SU590">
    <cfRule type="duplicateValues" dxfId="0" priority="294220"/>
  </conditionalFormatting>
  <conditionalFormatting sqref="ACN590:ACU590">
    <cfRule type="duplicateValues" priority="39735"/>
  </conditionalFormatting>
  <conditionalFormatting sqref="ACQ590">
    <cfRule type="duplicateValues" dxfId="0" priority="293559"/>
  </conditionalFormatting>
  <conditionalFormatting sqref="AMJ590:AMQ590">
    <cfRule type="duplicateValues" priority="39074"/>
  </conditionalFormatting>
  <conditionalFormatting sqref="AMM590">
    <cfRule type="duplicateValues" dxfId="0" priority="292898"/>
  </conditionalFormatting>
  <conditionalFormatting sqref="AWF590:AWM590">
    <cfRule type="duplicateValues" priority="38413"/>
  </conditionalFormatting>
  <conditionalFormatting sqref="AWI590">
    <cfRule type="duplicateValues" dxfId="0" priority="292237"/>
  </conditionalFormatting>
  <conditionalFormatting sqref="BGB590:BGI590">
    <cfRule type="duplicateValues" priority="37752"/>
  </conditionalFormatting>
  <conditionalFormatting sqref="BGE590">
    <cfRule type="duplicateValues" dxfId="0" priority="291576"/>
  </conditionalFormatting>
  <conditionalFormatting sqref="BPX590:BQE590">
    <cfRule type="duplicateValues" priority="37091"/>
  </conditionalFormatting>
  <conditionalFormatting sqref="BQA590">
    <cfRule type="duplicateValues" dxfId="0" priority="290915"/>
  </conditionalFormatting>
  <conditionalFormatting sqref="BZT590:CAA590">
    <cfRule type="duplicateValues" priority="36430"/>
  </conditionalFormatting>
  <conditionalFormatting sqref="BZW590">
    <cfRule type="duplicateValues" dxfId="0" priority="290254"/>
  </conditionalFormatting>
  <conditionalFormatting sqref="CJP590:CJW590">
    <cfRule type="duplicateValues" priority="35769"/>
  </conditionalFormatting>
  <conditionalFormatting sqref="CJS590">
    <cfRule type="duplicateValues" dxfId="0" priority="289593"/>
  </conditionalFormatting>
  <conditionalFormatting sqref="CTL590:CTS590">
    <cfRule type="duplicateValues" priority="35108"/>
  </conditionalFormatting>
  <conditionalFormatting sqref="CTO590">
    <cfRule type="duplicateValues" dxfId="0" priority="288932"/>
  </conditionalFormatting>
  <conditionalFormatting sqref="DDH590:DDO590">
    <cfRule type="duplicateValues" priority="34447"/>
  </conditionalFormatting>
  <conditionalFormatting sqref="DDK590">
    <cfRule type="duplicateValues" dxfId="0" priority="288271"/>
  </conditionalFormatting>
  <conditionalFormatting sqref="DND590:DNK590">
    <cfRule type="duplicateValues" priority="33786"/>
  </conditionalFormatting>
  <conditionalFormatting sqref="DNG590">
    <cfRule type="duplicateValues" dxfId="0" priority="287610"/>
  </conditionalFormatting>
  <conditionalFormatting sqref="DWZ590:DXG590">
    <cfRule type="duplicateValues" priority="33125"/>
  </conditionalFormatting>
  <conditionalFormatting sqref="DXC590">
    <cfRule type="duplicateValues" dxfId="0" priority="286949"/>
  </conditionalFormatting>
  <conditionalFormatting sqref="EGV590:EHC590">
    <cfRule type="duplicateValues" priority="32464"/>
  </conditionalFormatting>
  <conditionalFormatting sqref="EGY590">
    <cfRule type="duplicateValues" dxfId="0" priority="286288"/>
  </conditionalFormatting>
  <conditionalFormatting sqref="EQR590:EQY590">
    <cfRule type="duplicateValues" priority="31803"/>
  </conditionalFormatting>
  <conditionalFormatting sqref="EQU590">
    <cfRule type="duplicateValues" dxfId="0" priority="285627"/>
  </conditionalFormatting>
  <conditionalFormatting sqref="FAN590:FAU590">
    <cfRule type="duplicateValues" priority="31142"/>
  </conditionalFormatting>
  <conditionalFormatting sqref="FAQ590">
    <cfRule type="duplicateValues" dxfId="0" priority="284966"/>
  </conditionalFormatting>
  <conditionalFormatting sqref="FKJ590:FKQ590">
    <cfRule type="duplicateValues" priority="30481"/>
  </conditionalFormatting>
  <conditionalFormatting sqref="FKM590">
    <cfRule type="duplicateValues" dxfId="0" priority="284305"/>
  </conditionalFormatting>
  <conditionalFormatting sqref="FUF590:FUM590">
    <cfRule type="duplicateValues" priority="29820"/>
  </conditionalFormatting>
  <conditionalFormatting sqref="FUI590">
    <cfRule type="duplicateValues" dxfId="0" priority="283644"/>
  </conditionalFormatting>
  <conditionalFormatting sqref="GEB590:GEI590">
    <cfRule type="duplicateValues" priority="29159"/>
  </conditionalFormatting>
  <conditionalFormatting sqref="GEE590">
    <cfRule type="duplicateValues" dxfId="0" priority="282983"/>
  </conditionalFormatting>
  <conditionalFormatting sqref="GNX590:GOE590">
    <cfRule type="duplicateValues" priority="28498"/>
  </conditionalFormatting>
  <conditionalFormatting sqref="GOA590">
    <cfRule type="duplicateValues" dxfId="0" priority="282322"/>
  </conditionalFormatting>
  <conditionalFormatting sqref="GXT590:GYA590">
    <cfRule type="duplicateValues" priority="27837"/>
  </conditionalFormatting>
  <conditionalFormatting sqref="GXW590">
    <cfRule type="duplicateValues" dxfId="0" priority="281661"/>
  </conditionalFormatting>
  <conditionalFormatting sqref="HHP590:HHW590">
    <cfRule type="duplicateValues" priority="27176"/>
  </conditionalFormatting>
  <conditionalFormatting sqref="HHS590">
    <cfRule type="duplicateValues" dxfId="0" priority="281000"/>
  </conditionalFormatting>
  <conditionalFormatting sqref="HRL590:HRS590">
    <cfRule type="duplicateValues" priority="26515"/>
  </conditionalFormatting>
  <conditionalFormatting sqref="HRO590">
    <cfRule type="duplicateValues" dxfId="0" priority="280339"/>
  </conditionalFormatting>
  <conditionalFormatting sqref="IBH590:IBO590">
    <cfRule type="duplicateValues" priority="25854"/>
  </conditionalFormatting>
  <conditionalFormatting sqref="IBK590">
    <cfRule type="duplicateValues" dxfId="0" priority="279678"/>
  </conditionalFormatting>
  <conditionalFormatting sqref="ILD590:ILK590">
    <cfRule type="duplicateValues" priority="25193"/>
  </conditionalFormatting>
  <conditionalFormatting sqref="ILG590">
    <cfRule type="duplicateValues" dxfId="0" priority="279017"/>
  </conditionalFormatting>
  <conditionalFormatting sqref="IUZ590:IVG590">
    <cfRule type="duplicateValues" priority="24532"/>
  </conditionalFormatting>
  <conditionalFormatting sqref="IVC590">
    <cfRule type="duplicateValues" dxfId="0" priority="278356"/>
  </conditionalFormatting>
  <conditionalFormatting sqref="JEV590:JFC590">
    <cfRule type="duplicateValues" priority="23871"/>
  </conditionalFormatting>
  <conditionalFormatting sqref="JEY590">
    <cfRule type="duplicateValues" dxfId="0" priority="277695"/>
  </conditionalFormatting>
  <conditionalFormatting sqref="JOR590:JOY590">
    <cfRule type="duplicateValues" priority="23210"/>
  </conditionalFormatting>
  <conditionalFormatting sqref="JOU590">
    <cfRule type="duplicateValues" dxfId="0" priority="277034"/>
  </conditionalFormatting>
  <conditionalFormatting sqref="JYN590:JYU590">
    <cfRule type="duplicateValues" priority="22549"/>
  </conditionalFormatting>
  <conditionalFormatting sqref="JYQ590">
    <cfRule type="duplicateValues" dxfId="0" priority="276373"/>
  </conditionalFormatting>
  <conditionalFormatting sqref="KIJ590:KIQ590">
    <cfRule type="duplicateValues" priority="21888"/>
  </conditionalFormatting>
  <conditionalFormatting sqref="KIM590">
    <cfRule type="duplicateValues" dxfId="0" priority="275712"/>
  </conditionalFormatting>
  <conditionalFormatting sqref="KSF590:KSM590">
    <cfRule type="duplicateValues" priority="21227"/>
  </conditionalFormatting>
  <conditionalFormatting sqref="KSI590">
    <cfRule type="duplicateValues" dxfId="0" priority="275051"/>
  </conditionalFormatting>
  <conditionalFormatting sqref="LCB590:LCI590">
    <cfRule type="duplicateValues" priority="20566"/>
  </conditionalFormatting>
  <conditionalFormatting sqref="LCE590">
    <cfRule type="duplicateValues" dxfId="0" priority="274390"/>
  </conditionalFormatting>
  <conditionalFormatting sqref="LLX590:LME590">
    <cfRule type="duplicateValues" priority="19905"/>
  </conditionalFormatting>
  <conditionalFormatting sqref="LMA590">
    <cfRule type="duplicateValues" dxfId="0" priority="273729"/>
  </conditionalFormatting>
  <conditionalFormatting sqref="LVT590:LWA590">
    <cfRule type="duplicateValues" priority="19244"/>
  </conditionalFormatting>
  <conditionalFormatting sqref="LVW590">
    <cfRule type="duplicateValues" dxfId="0" priority="273068"/>
  </conditionalFormatting>
  <conditionalFormatting sqref="MFP590:MFW590">
    <cfRule type="duplicateValues" priority="18583"/>
  </conditionalFormatting>
  <conditionalFormatting sqref="MFS590">
    <cfRule type="duplicateValues" dxfId="0" priority="272407"/>
  </conditionalFormatting>
  <conditionalFormatting sqref="MPL590:MPS590">
    <cfRule type="duplicateValues" priority="17922"/>
  </conditionalFormatting>
  <conditionalFormatting sqref="MPO590">
    <cfRule type="duplicateValues" dxfId="0" priority="271746"/>
  </conditionalFormatting>
  <conditionalFormatting sqref="MZH590:MZO590">
    <cfRule type="duplicateValues" priority="17261"/>
  </conditionalFormatting>
  <conditionalFormatting sqref="MZK590">
    <cfRule type="duplicateValues" dxfId="0" priority="271085"/>
  </conditionalFormatting>
  <conditionalFormatting sqref="NJD590:NJK590">
    <cfRule type="duplicateValues" priority="16600"/>
  </conditionalFormatting>
  <conditionalFormatting sqref="NJG590">
    <cfRule type="duplicateValues" dxfId="0" priority="270424"/>
  </conditionalFormatting>
  <conditionalFormatting sqref="NSZ590:NTG590">
    <cfRule type="duplicateValues" priority="15939"/>
  </conditionalFormatting>
  <conditionalFormatting sqref="NTC590">
    <cfRule type="duplicateValues" dxfId="0" priority="269763"/>
  </conditionalFormatting>
  <conditionalFormatting sqref="OCV590:ODC590">
    <cfRule type="duplicateValues" priority="15278"/>
  </conditionalFormatting>
  <conditionalFormatting sqref="OCY590">
    <cfRule type="duplicateValues" dxfId="0" priority="269102"/>
  </conditionalFormatting>
  <conditionalFormatting sqref="OMR590:OMY590">
    <cfRule type="duplicateValues" priority="14617"/>
  </conditionalFormatting>
  <conditionalFormatting sqref="OMU590">
    <cfRule type="duplicateValues" dxfId="0" priority="268441"/>
  </conditionalFormatting>
  <conditionalFormatting sqref="OWN590:OWU590">
    <cfRule type="duplicateValues" priority="13956"/>
  </conditionalFormatting>
  <conditionalFormatting sqref="OWQ590">
    <cfRule type="duplicateValues" dxfId="0" priority="267780"/>
  </conditionalFormatting>
  <conditionalFormatting sqref="PGJ590:PGQ590">
    <cfRule type="duplicateValues" priority="13295"/>
  </conditionalFormatting>
  <conditionalFormatting sqref="PGM590">
    <cfRule type="duplicateValues" dxfId="0" priority="267119"/>
  </conditionalFormatting>
  <conditionalFormatting sqref="PQF590:PQM590">
    <cfRule type="duplicateValues" priority="12634"/>
  </conditionalFormatting>
  <conditionalFormatting sqref="PQI590">
    <cfRule type="duplicateValues" dxfId="0" priority="266458"/>
  </conditionalFormatting>
  <conditionalFormatting sqref="QAB590:QAI590">
    <cfRule type="duplicateValues" priority="11973"/>
  </conditionalFormatting>
  <conditionalFormatting sqref="QAE590">
    <cfRule type="duplicateValues" dxfId="0" priority="265797"/>
  </conditionalFormatting>
  <conditionalFormatting sqref="QJX590:QKE590">
    <cfRule type="duplicateValues" priority="11312"/>
  </conditionalFormatting>
  <conditionalFormatting sqref="QKA590">
    <cfRule type="duplicateValues" dxfId="0" priority="265136"/>
  </conditionalFormatting>
  <conditionalFormatting sqref="QTT590:QUA590">
    <cfRule type="duplicateValues" priority="10651"/>
  </conditionalFormatting>
  <conditionalFormatting sqref="QTW590">
    <cfRule type="duplicateValues" dxfId="0" priority="264475"/>
  </conditionalFormatting>
  <conditionalFormatting sqref="RDP590:RDW590">
    <cfRule type="duplicateValues" priority="9990"/>
  </conditionalFormatting>
  <conditionalFormatting sqref="RDS590">
    <cfRule type="duplicateValues" dxfId="0" priority="263814"/>
  </conditionalFormatting>
  <conditionalFormatting sqref="RNL590:RNS590">
    <cfRule type="duplicateValues" priority="9329"/>
  </conditionalFormatting>
  <conditionalFormatting sqref="RNO590">
    <cfRule type="duplicateValues" dxfId="0" priority="263153"/>
  </conditionalFormatting>
  <conditionalFormatting sqref="RXH590:RXO590">
    <cfRule type="duplicateValues" priority="8668"/>
  </conditionalFormatting>
  <conditionalFormatting sqref="RXK590">
    <cfRule type="duplicateValues" dxfId="0" priority="262492"/>
  </conditionalFormatting>
  <conditionalFormatting sqref="SHD590:SHK590">
    <cfRule type="duplicateValues" priority="8007"/>
  </conditionalFormatting>
  <conditionalFormatting sqref="SHG590">
    <cfRule type="duplicateValues" dxfId="0" priority="261831"/>
  </conditionalFormatting>
  <conditionalFormatting sqref="SQZ590:SRG590">
    <cfRule type="duplicateValues" priority="7346"/>
  </conditionalFormatting>
  <conditionalFormatting sqref="SRC590">
    <cfRule type="duplicateValues" dxfId="0" priority="261170"/>
  </conditionalFormatting>
  <conditionalFormatting sqref="TAV590:TBC590">
    <cfRule type="duplicateValues" priority="6685"/>
  </conditionalFormatting>
  <conditionalFormatting sqref="TAY590">
    <cfRule type="duplicateValues" dxfId="0" priority="260509"/>
  </conditionalFormatting>
  <conditionalFormatting sqref="TKR590:TKY590">
    <cfRule type="duplicateValues" priority="6024"/>
  </conditionalFormatting>
  <conditionalFormatting sqref="TKU590">
    <cfRule type="duplicateValues" dxfId="0" priority="259848"/>
  </conditionalFormatting>
  <conditionalFormatting sqref="TUN590:TUU590">
    <cfRule type="duplicateValues" priority="5363"/>
  </conditionalFormatting>
  <conditionalFormatting sqref="TUQ590">
    <cfRule type="duplicateValues" dxfId="0" priority="259187"/>
  </conditionalFormatting>
  <conditionalFormatting sqref="UEJ590:UEQ590">
    <cfRule type="duplicateValues" priority="4702"/>
  </conditionalFormatting>
  <conditionalFormatting sqref="UEM590">
    <cfRule type="duplicateValues" dxfId="0" priority="258526"/>
  </conditionalFormatting>
  <conditionalFormatting sqref="UOF590:UOM590">
    <cfRule type="duplicateValues" priority="4041"/>
  </conditionalFormatting>
  <conditionalFormatting sqref="UOI590">
    <cfRule type="duplicateValues" dxfId="0" priority="257865"/>
  </conditionalFormatting>
  <conditionalFormatting sqref="UYB590:UYI590">
    <cfRule type="duplicateValues" priority="3380"/>
  </conditionalFormatting>
  <conditionalFormatting sqref="UYE590">
    <cfRule type="duplicateValues" dxfId="0" priority="257204"/>
  </conditionalFormatting>
  <conditionalFormatting sqref="VHX590:VIE590">
    <cfRule type="duplicateValues" priority="2719"/>
  </conditionalFormatting>
  <conditionalFormatting sqref="VIA590">
    <cfRule type="duplicateValues" dxfId="0" priority="256543"/>
  </conditionalFormatting>
  <conditionalFormatting sqref="VRT590:VSA590">
    <cfRule type="duplicateValues" priority="2058"/>
  </conditionalFormatting>
  <conditionalFormatting sqref="VRW590">
    <cfRule type="duplicateValues" dxfId="0" priority="255882"/>
  </conditionalFormatting>
  <conditionalFormatting sqref="WBP590:WBW590">
    <cfRule type="duplicateValues" priority="1397"/>
  </conditionalFormatting>
  <conditionalFormatting sqref="WBS590">
    <cfRule type="duplicateValues" dxfId="0" priority="255221"/>
  </conditionalFormatting>
  <conditionalFormatting sqref="WLL590:WLS590">
    <cfRule type="duplicateValues" priority="736"/>
  </conditionalFormatting>
  <conditionalFormatting sqref="WLO590">
    <cfRule type="duplicateValues" dxfId="0" priority="254560"/>
  </conditionalFormatting>
  <conditionalFormatting sqref="WVH590:WVO590">
    <cfRule type="duplicateValues" priority="75"/>
  </conditionalFormatting>
  <conditionalFormatting sqref="WVK590">
    <cfRule type="duplicateValues" dxfId="0" priority="253899"/>
  </conditionalFormatting>
  <conditionalFormatting sqref="D591">
    <cfRule type="duplicateValues" dxfId="0" priority="295541"/>
  </conditionalFormatting>
  <conditionalFormatting sqref="IV591:JC591">
    <cfRule type="duplicateValues" priority="41056"/>
  </conditionalFormatting>
  <conditionalFormatting sqref="IY591">
    <cfRule type="duplicateValues" dxfId="0" priority="294880"/>
  </conditionalFormatting>
  <conditionalFormatting sqref="SR591:SY591">
    <cfRule type="duplicateValues" priority="40395"/>
  </conditionalFormatting>
  <conditionalFormatting sqref="SU591">
    <cfRule type="duplicateValues" dxfId="0" priority="294219"/>
  </conditionalFormatting>
  <conditionalFormatting sqref="ACN591:ACU591">
    <cfRule type="duplicateValues" priority="39734"/>
  </conditionalFormatting>
  <conditionalFormatting sqref="ACQ591">
    <cfRule type="duplicateValues" dxfId="0" priority="293558"/>
  </conditionalFormatting>
  <conditionalFormatting sqref="AMJ591:AMQ591">
    <cfRule type="duplicateValues" priority="39073"/>
  </conditionalFormatting>
  <conditionalFormatting sqref="AMM591">
    <cfRule type="duplicateValues" dxfId="0" priority="292897"/>
  </conditionalFormatting>
  <conditionalFormatting sqref="AWF591:AWM591">
    <cfRule type="duplicateValues" priority="38412"/>
  </conditionalFormatting>
  <conditionalFormatting sqref="AWI591">
    <cfRule type="duplicateValues" dxfId="0" priority="292236"/>
  </conditionalFormatting>
  <conditionalFormatting sqref="BGB591:BGI591">
    <cfRule type="duplicateValues" priority="37751"/>
  </conditionalFormatting>
  <conditionalFormatting sqref="BGE591">
    <cfRule type="duplicateValues" dxfId="0" priority="291575"/>
  </conditionalFormatting>
  <conditionalFormatting sqref="BPX591:BQE591">
    <cfRule type="duplicateValues" priority="37090"/>
  </conditionalFormatting>
  <conditionalFormatting sqref="BQA591">
    <cfRule type="duplicateValues" dxfId="0" priority="290914"/>
  </conditionalFormatting>
  <conditionalFormatting sqref="BZT591:CAA591">
    <cfRule type="duplicateValues" priority="36429"/>
  </conditionalFormatting>
  <conditionalFormatting sqref="BZW591">
    <cfRule type="duplicateValues" dxfId="0" priority="290253"/>
  </conditionalFormatting>
  <conditionalFormatting sqref="CJP591:CJW591">
    <cfRule type="duplicateValues" priority="35768"/>
  </conditionalFormatting>
  <conditionalFormatting sqref="CJS591">
    <cfRule type="duplicateValues" dxfId="0" priority="289592"/>
  </conditionalFormatting>
  <conditionalFormatting sqref="CTL591:CTS591">
    <cfRule type="duplicateValues" priority="35107"/>
  </conditionalFormatting>
  <conditionalFormatting sqref="CTO591">
    <cfRule type="duplicateValues" dxfId="0" priority="288931"/>
  </conditionalFormatting>
  <conditionalFormatting sqref="DDH591:DDO591">
    <cfRule type="duplicateValues" priority="34446"/>
  </conditionalFormatting>
  <conditionalFormatting sqref="DDK591">
    <cfRule type="duplicateValues" dxfId="0" priority="288270"/>
  </conditionalFormatting>
  <conditionalFormatting sqref="DND591:DNK591">
    <cfRule type="duplicateValues" priority="33785"/>
  </conditionalFormatting>
  <conditionalFormatting sqref="DNG591">
    <cfRule type="duplicateValues" dxfId="0" priority="287609"/>
  </conditionalFormatting>
  <conditionalFormatting sqref="DWZ591:DXG591">
    <cfRule type="duplicateValues" priority="33124"/>
  </conditionalFormatting>
  <conditionalFormatting sqref="DXC591">
    <cfRule type="duplicateValues" dxfId="0" priority="286948"/>
  </conditionalFormatting>
  <conditionalFormatting sqref="EGV591:EHC591">
    <cfRule type="duplicateValues" priority="32463"/>
  </conditionalFormatting>
  <conditionalFormatting sqref="EGY591">
    <cfRule type="duplicateValues" dxfId="0" priority="286287"/>
  </conditionalFormatting>
  <conditionalFormatting sqref="EQR591:EQY591">
    <cfRule type="duplicateValues" priority="31802"/>
  </conditionalFormatting>
  <conditionalFormatting sqref="EQU591">
    <cfRule type="duplicateValues" dxfId="0" priority="285626"/>
  </conditionalFormatting>
  <conditionalFormatting sqref="FAN591:FAU591">
    <cfRule type="duplicateValues" priority="31141"/>
  </conditionalFormatting>
  <conditionalFormatting sqref="FAQ591">
    <cfRule type="duplicateValues" dxfId="0" priority="284965"/>
  </conditionalFormatting>
  <conditionalFormatting sqref="FKJ591:FKQ591">
    <cfRule type="duplicateValues" priority="30480"/>
  </conditionalFormatting>
  <conditionalFormatting sqref="FKM591">
    <cfRule type="duplicateValues" dxfId="0" priority="284304"/>
  </conditionalFormatting>
  <conditionalFormatting sqref="FUF591:FUM591">
    <cfRule type="duplicateValues" priority="29819"/>
  </conditionalFormatting>
  <conditionalFormatting sqref="FUI591">
    <cfRule type="duplicateValues" dxfId="0" priority="283643"/>
  </conditionalFormatting>
  <conditionalFormatting sqref="GEB591:GEI591">
    <cfRule type="duplicateValues" priority="29158"/>
  </conditionalFormatting>
  <conditionalFormatting sqref="GEE591">
    <cfRule type="duplicateValues" dxfId="0" priority="282982"/>
  </conditionalFormatting>
  <conditionalFormatting sqref="GNX591:GOE591">
    <cfRule type="duplicateValues" priority="28497"/>
  </conditionalFormatting>
  <conditionalFormatting sqref="GOA591">
    <cfRule type="duplicateValues" dxfId="0" priority="282321"/>
  </conditionalFormatting>
  <conditionalFormatting sqref="GXT591:GYA591">
    <cfRule type="duplicateValues" priority="27836"/>
  </conditionalFormatting>
  <conditionalFormatting sqref="GXW591">
    <cfRule type="duplicateValues" dxfId="0" priority="281660"/>
  </conditionalFormatting>
  <conditionalFormatting sqref="HHP591:HHW591">
    <cfRule type="duplicateValues" priority="27175"/>
  </conditionalFormatting>
  <conditionalFormatting sqref="HHS591">
    <cfRule type="duplicateValues" dxfId="0" priority="280999"/>
  </conditionalFormatting>
  <conditionalFormatting sqref="HRL591:HRS591">
    <cfRule type="duplicateValues" priority="26514"/>
  </conditionalFormatting>
  <conditionalFormatting sqref="HRO591">
    <cfRule type="duplicateValues" dxfId="0" priority="280338"/>
  </conditionalFormatting>
  <conditionalFormatting sqref="IBH591:IBO591">
    <cfRule type="duplicateValues" priority="25853"/>
  </conditionalFormatting>
  <conditionalFormatting sqref="IBK591">
    <cfRule type="duplicateValues" dxfId="0" priority="279677"/>
  </conditionalFormatting>
  <conditionalFormatting sqref="ILD591:ILK591">
    <cfRule type="duplicateValues" priority="25192"/>
  </conditionalFormatting>
  <conditionalFormatting sqref="ILG591">
    <cfRule type="duplicateValues" dxfId="0" priority="279016"/>
  </conditionalFormatting>
  <conditionalFormatting sqref="IUZ591:IVG591">
    <cfRule type="duplicateValues" priority="24531"/>
  </conditionalFormatting>
  <conditionalFormatting sqref="IVC591">
    <cfRule type="duplicateValues" dxfId="0" priority="278355"/>
  </conditionalFormatting>
  <conditionalFormatting sqref="JEV591:JFC591">
    <cfRule type="duplicateValues" priority="23870"/>
  </conditionalFormatting>
  <conditionalFormatting sqref="JEY591">
    <cfRule type="duplicateValues" dxfId="0" priority="277694"/>
  </conditionalFormatting>
  <conditionalFormatting sqref="JOR591:JOY591">
    <cfRule type="duplicateValues" priority="23209"/>
  </conditionalFormatting>
  <conditionalFormatting sqref="JOU591">
    <cfRule type="duplicateValues" dxfId="0" priority="277033"/>
  </conditionalFormatting>
  <conditionalFormatting sqref="JYN591:JYU591">
    <cfRule type="duplicateValues" priority="22548"/>
  </conditionalFormatting>
  <conditionalFormatting sqref="JYQ591">
    <cfRule type="duplicateValues" dxfId="0" priority="276372"/>
  </conditionalFormatting>
  <conditionalFormatting sqref="KIJ591:KIQ591">
    <cfRule type="duplicateValues" priority="21887"/>
  </conditionalFormatting>
  <conditionalFormatting sqref="KIM591">
    <cfRule type="duplicateValues" dxfId="0" priority="275711"/>
  </conditionalFormatting>
  <conditionalFormatting sqref="KSF591:KSM591">
    <cfRule type="duplicateValues" priority="21226"/>
  </conditionalFormatting>
  <conditionalFormatting sqref="KSI591">
    <cfRule type="duplicateValues" dxfId="0" priority="275050"/>
  </conditionalFormatting>
  <conditionalFormatting sqref="LCB591:LCI591">
    <cfRule type="duplicateValues" priority="20565"/>
  </conditionalFormatting>
  <conditionalFormatting sqref="LCE591">
    <cfRule type="duplicateValues" dxfId="0" priority="274389"/>
  </conditionalFormatting>
  <conditionalFormatting sqref="LLX591:LME591">
    <cfRule type="duplicateValues" priority="19904"/>
  </conditionalFormatting>
  <conditionalFormatting sqref="LMA591">
    <cfRule type="duplicateValues" dxfId="0" priority="273728"/>
  </conditionalFormatting>
  <conditionalFormatting sqref="LVT591:LWA591">
    <cfRule type="duplicateValues" priority="19243"/>
  </conditionalFormatting>
  <conditionalFormatting sqref="LVW591">
    <cfRule type="duplicateValues" dxfId="0" priority="273067"/>
  </conditionalFormatting>
  <conditionalFormatting sqref="MFP591:MFW591">
    <cfRule type="duplicateValues" priority="18582"/>
  </conditionalFormatting>
  <conditionalFormatting sqref="MFS591">
    <cfRule type="duplicateValues" dxfId="0" priority="272406"/>
  </conditionalFormatting>
  <conditionalFormatting sqref="MPL591:MPS591">
    <cfRule type="duplicateValues" priority="17921"/>
  </conditionalFormatting>
  <conditionalFormatting sqref="MPO591">
    <cfRule type="duplicateValues" dxfId="0" priority="271745"/>
  </conditionalFormatting>
  <conditionalFormatting sqref="MZH591:MZO591">
    <cfRule type="duplicateValues" priority="17260"/>
  </conditionalFormatting>
  <conditionalFormatting sqref="MZK591">
    <cfRule type="duplicateValues" dxfId="0" priority="271084"/>
  </conditionalFormatting>
  <conditionalFormatting sqref="NJD591:NJK591">
    <cfRule type="duplicateValues" priority="16599"/>
  </conditionalFormatting>
  <conditionalFormatting sqref="NJG591">
    <cfRule type="duplicateValues" dxfId="0" priority="270423"/>
  </conditionalFormatting>
  <conditionalFormatting sqref="NSZ591:NTG591">
    <cfRule type="duplicateValues" priority="15938"/>
  </conditionalFormatting>
  <conditionalFormatting sqref="NTC591">
    <cfRule type="duplicateValues" dxfId="0" priority="269762"/>
  </conditionalFormatting>
  <conditionalFormatting sqref="OCV591:ODC591">
    <cfRule type="duplicateValues" priority="15277"/>
  </conditionalFormatting>
  <conditionalFormatting sqref="OCY591">
    <cfRule type="duplicateValues" dxfId="0" priority="269101"/>
  </conditionalFormatting>
  <conditionalFormatting sqref="OMR591:OMY591">
    <cfRule type="duplicateValues" priority="14616"/>
  </conditionalFormatting>
  <conditionalFormatting sqref="OMU591">
    <cfRule type="duplicateValues" dxfId="0" priority="268440"/>
  </conditionalFormatting>
  <conditionalFormatting sqref="OWN591:OWU591">
    <cfRule type="duplicateValues" priority="13955"/>
  </conditionalFormatting>
  <conditionalFormatting sqref="OWQ591">
    <cfRule type="duplicateValues" dxfId="0" priority="267779"/>
  </conditionalFormatting>
  <conditionalFormatting sqref="PGJ591:PGQ591">
    <cfRule type="duplicateValues" priority="13294"/>
  </conditionalFormatting>
  <conditionalFormatting sqref="PGM591">
    <cfRule type="duplicateValues" dxfId="0" priority="267118"/>
  </conditionalFormatting>
  <conditionalFormatting sqref="PQF591:PQM591">
    <cfRule type="duplicateValues" priority="12633"/>
  </conditionalFormatting>
  <conditionalFormatting sqref="PQI591">
    <cfRule type="duplicateValues" dxfId="0" priority="266457"/>
  </conditionalFormatting>
  <conditionalFormatting sqref="QAB591:QAI591">
    <cfRule type="duplicateValues" priority="11972"/>
  </conditionalFormatting>
  <conditionalFormatting sqref="QAE591">
    <cfRule type="duplicateValues" dxfId="0" priority="265796"/>
  </conditionalFormatting>
  <conditionalFormatting sqref="QJX591:QKE591">
    <cfRule type="duplicateValues" priority="11311"/>
  </conditionalFormatting>
  <conditionalFormatting sqref="QKA591">
    <cfRule type="duplicateValues" dxfId="0" priority="265135"/>
  </conditionalFormatting>
  <conditionalFormatting sqref="QTT591:QUA591">
    <cfRule type="duplicateValues" priority="10650"/>
  </conditionalFormatting>
  <conditionalFormatting sqref="QTW591">
    <cfRule type="duplicateValues" dxfId="0" priority="264474"/>
  </conditionalFormatting>
  <conditionalFormatting sqref="RDP591:RDW591">
    <cfRule type="duplicateValues" priority="9989"/>
  </conditionalFormatting>
  <conditionalFormatting sqref="RDS591">
    <cfRule type="duplicateValues" dxfId="0" priority="263813"/>
  </conditionalFormatting>
  <conditionalFormatting sqref="RNL591:RNS591">
    <cfRule type="duplicateValues" priority="9328"/>
  </conditionalFormatting>
  <conditionalFormatting sqref="RNO591">
    <cfRule type="duplicateValues" dxfId="0" priority="263152"/>
  </conditionalFormatting>
  <conditionalFormatting sqref="RXH591:RXO591">
    <cfRule type="duplicateValues" priority="8667"/>
  </conditionalFormatting>
  <conditionalFormatting sqref="RXK591">
    <cfRule type="duplicateValues" dxfId="0" priority="262491"/>
  </conditionalFormatting>
  <conditionalFormatting sqref="SHD591:SHK591">
    <cfRule type="duplicateValues" priority="8006"/>
  </conditionalFormatting>
  <conditionalFormatting sqref="SHG591">
    <cfRule type="duplicateValues" dxfId="0" priority="261830"/>
  </conditionalFormatting>
  <conditionalFormatting sqref="SQZ591:SRG591">
    <cfRule type="duplicateValues" priority="7345"/>
  </conditionalFormatting>
  <conditionalFormatting sqref="SRC591">
    <cfRule type="duplicateValues" dxfId="0" priority="261169"/>
  </conditionalFormatting>
  <conditionalFormatting sqref="TAV591:TBC591">
    <cfRule type="duplicateValues" priority="6684"/>
  </conditionalFormatting>
  <conditionalFormatting sqref="TAY591">
    <cfRule type="duplicateValues" dxfId="0" priority="260508"/>
  </conditionalFormatting>
  <conditionalFormatting sqref="TKR591:TKY591">
    <cfRule type="duplicateValues" priority="6023"/>
  </conditionalFormatting>
  <conditionalFormatting sqref="TKU591">
    <cfRule type="duplicateValues" dxfId="0" priority="259847"/>
  </conditionalFormatting>
  <conditionalFormatting sqref="TUN591:TUU591">
    <cfRule type="duplicateValues" priority="5362"/>
  </conditionalFormatting>
  <conditionalFormatting sqref="TUQ591">
    <cfRule type="duplicateValues" dxfId="0" priority="259186"/>
  </conditionalFormatting>
  <conditionalFormatting sqref="UEJ591:UEQ591">
    <cfRule type="duplicateValues" priority="4701"/>
  </conditionalFormatting>
  <conditionalFormatting sqref="UEM591">
    <cfRule type="duplicateValues" dxfId="0" priority="258525"/>
  </conditionalFormatting>
  <conditionalFormatting sqref="UOF591:UOM591">
    <cfRule type="duplicateValues" priority="4040"/>
  </conditionalFormatting>
  <conditionalFormatting sqref="UOI591">
    <cfRule type="duplicateValues" dxfId="0" priority="257864"/>
  </conditionalFormatting>
  <conditionalFormatting sqref="UYB591:UYI591">
    <cfRule type="duplicateValues" priority="3379"/>
  </conditionalFormatting>
  <conditionalFormatting sqref="UYE591">
    <cfRule type="duplicateValues" dxfId="0" priority="257203"/>
  </conditionalFormatting>
  <conditionalFormatting sqref="VHX591:VIE591">
    <cfRule type="duplicateValues" priority="2718"/>
  </conditionalFormatting>
  <conditionalFormatting sqref="VIA591">
    <cfRule type="duplicateValues" dxfId="0" priority="256542"/>
  </conditionalFormatting>
  <conditionalFormatting sqref="VRT591:VSA591">
    <cfRule type="duplicateValues" priority="2057"/>
  </conditionalFormatting>
  <conditionalFormatting sqref="VRW591">
    <cfRule type="duplicateValues" dxfId="0" priority="255881"/>
  </conditionalFormatting>
  <conditionalFormatting sqref="WBP591:WBW591">
    <cfRule type="duplicateValues" priority="1396"/>
  </conditionalFormatting>
  <conditionalFormatting sqref="WBS591">
    <cfRule type="duplicateValues" dxfId="0" priority="255220"/>
  </conditionalFormatting>
  <conditionalFormatting sqref="WLL591:WLS591">
    <cfRule type="duplicateValues" priority="735"/>
  </conditionalFormatting>
  <conditionalFormatting sqref="WLO591">
    <cfRule type="duplicateValues" dxfId="0" priority="254559"/>
  </conditionalFormatting>
  <conditionalFormatting sqref="WVH591:WVO591">
    <cfRule type="duplicateValues" priority="74"/>
  </conditionalFormatting>
  <conditionalFormatting sqref="WVK591">
    <cfRule type="duplicateValues" dxfId="0" priority="253898"/>
  </conditionalFormatting>
  <conditionalFormatting sqref="D592">
    <cfRule type="duplicateValues" dxfId="0" priority="295540"/>
  </conditionalFormatting>
  <conditionalFormatting sqref="IV592:JC592">
    <cfRule type="duplicateValues" priority="41055"/>
  </conditionalFormatting>
  <conditionalFormatting sqref="IY592">
    <cfRule type="duplicateValues" dxfId="0" priority="294879"/>
  </conditionalFormatting>
  <conditionalFormatting sqref="SR592:SY592">
    <cfRule type="duplicateValues" priority="40394"/>
  </conditionalFormatting>
  <conditionalFormatting sqref="SU592">
    <cfRule type="duplicateValues" dxfId="0" priority="294218"/>
  </conditionalFormatting>
  <conditionalFormatting sqref="ACN592:ACU592">
    <cfRule type="duplicateValues" priority="39733"/>
  </conditionalFormatting>
  <conditionalFormatting sqref="ACQ592">
    <cfRule type="duplicateValues" dxfId="0" priority="293557"/>
  </conditionalFormatting>
  <conditionalFormatting sqref="AMJ592:AMQ592">
    <cfRule type="duplicateValues" priority="39072"/>
  </conditionalFormatting>
  <conditionalFormatting sqref="AMM592">
    <cfRule type="duplicateValues" dxfId="0" priority="292896"/>
  </conditionalFormatting>
  <conditionalFormatting sqref="AWF592:AWM592">
    <cfRule type="duplicateValues" priority="38411"/>
  </conditionalFormatting>
  <conditionalFormatting sqref="AWI592">
    <cfRule type="duplicateValues" dxfId="0" priority="292235"/>
  </conditionalFormatting>
  <conditionalFormatting sqref="BGB592:BGI592">
    <cfRule type="duplicateValues" priority="37750"/>
  </conditionalFormatting>
  <conditionalFormatting sqref="BGE592">
    <cfRule type="duplicateValues" dxfId="0" priority="291574"/>
  </conditionalFormatting>
  <conditionalFormatting sqref="BPX592:BQE592">
    <cfRule type="duplicateValues" priority="37089"/>
  </conditionalFormatting>
  <conditionalFormatting sqref="BQA592">
    <cfRule type="duplicateValues" dxfId="0" priority="290913"/>
  </conditionalFormatting>
  <conditionalFormatting sqref="BZT592:CAA592">
    <cfRule type="duplicateValues" priority="36428"/>
  </conditionalFormatting>
  <conditionalFormatting sqref="BZW592">
    <cfRule type="duplicateValues" dxfId="0" priority="290252"/>
  </conditionalFormatting>
  <conditionalFormatting sqref="CJP592:CJW592">
    <cfRule type="duplicateValues" priority="35767"/>
  </conditionalFormatting>
  <conditionalFormatting sqref="CJS592">
    <cfRule type="duplicateValues" dxfId="0" priority="289591"/>
  </conditionalFormatting>
  <conditionalFormatting sqref="CTL592:CTS592">
    <cfRule type="duplicateValues" priority="35106"/>
  </conditionalFormatting>
  <conditionalFormatting sqref="CTO592">
    <cfRule type="duplicateValues" dxfId="0" priority="288930"/>
  </conditionalFormatting>
  <conditionalFormatting sqref="DDH592:DDO592">
    <cfRule type="duplicateValues" priority="34445"/>
  </conditionalFormatting>
  <conditionalFormatting sqref="DDK592">
    <cfRule type="duplicateValues" dxfId="0" priority="288269"/>
  </conditionalFormatting>
  <conditionalFormatting sqref="DND592:DNK592">
    <cfRule type="duplicateValues" priority="33784"/>
  </conditionalFormatting>
  <conditionalFormatting sqref="DNG592">
    <cfRule type="duplicateValues" dxfId="0" priority="287608"/>
  </conditionalFormatting>
  <conditionalFormatting sqref="DWZ592:DXG592">
    <cfRule type="duplicateValues" priority="33123"/>
  </conditionalFormatting>
  <conditionalFormatting sqref="DXC592">
    <cfRule type="duplicateValues" dxfId="0" priority="286947"/>
  </conditionalFormatting>
  <conditionalFormatting sqref="EGV592:EHC592">
    <cfRule type="duplicateValues" priority="32462"/>
  </conditionalFormatting>
  <conditionalFormatting sqref="EGY592">
    <cfRule type="duplicateValues" dxfId="0" priority="286286"/>
  </conditionalFormatting>
  <conditionalFormatting sqref="EQR592:EQY592">
    <cfRule type="duplicateValues" priority="31801"/>
  </conditionalFormatting>
  <conditionalFormatting sqref="EQU592">
    <cfRule type="duplicateValues" dxfId="0" priority="285625"/>
  </conditionalFormatting>
  <conditionalFormatting sqref="FAN592:FAU592">
    <cfRule type="duplicateValues" priority="31140"/>
  </conditionalFormatting>
  <conditionalFormatting sqref="FAQ592">
    <cfRule type="duplicateValues" dxfId="0" priority="284964"/>
  </conditionalFormatting>
  <conditionalFormatting sqref="FKJ592:FKQ592">
    <cfRule type="duplicateValues" priority="30479"/>
  </conditionalFormatting>
  <conditionalFormatting sqref="FKM592">
    <cfRule type="duplicateValues" dxfId="0" priority="284303"/>
  </conditionalFormatting>
  <conditionalFormatting sqref="FUF592:FUM592">
    <cfRule type="duplicateValues" priority="29818"/>
  </conditionalFormatting>
  <conditionalFormatting sqref="FUI592">
    <cfRule type="duplicateValues" dxfId="0" priority="283642"/>
  </conditionalFormatting>
  <conditionalFormatting sqref="GEB592:GEI592">
    <cfRule type="duplicateValues" priority="29157"/>
  </conditionalFormatting>
  <conditionalFormatting sqref="GEE592">
    <cfRule type="duplicateValues" dxfId="0" priority="282981"/>
  </conditionalFormatting>
  <conditionalFormatting sqref="GNX592:GOE592">
    <cfRule type="duplicateValues" priority="28496"/>
  </conditionalFormatting>
  <conditionalFormatting sqref="GOA592">
    <cfRule type="duplicateValues" dxfId="0" priority="282320"/>
  </conditionalFormatting>
  <conditionalFormatting sqref="GXT592:GYA592">
    <cfRule type="duplicateValues" priority="27835"/>
  </conditionalFormatting>
  <conditionalFormatting sqref="GXW592">
    <cfRule type="duplicateValues" dxfId="0" priority="281659"/>
  </conditionalFormatting>
  <conditionalFormatting sqref="HHP592:HHW592">
    <cfRule type="duplicateValues" priority="27174"/>
  </conditionalFormatting>
  <conditionalFormatting sqref="HHS592">
    <cfRule type="duplicateValues" dxfId="0" priority="280998"/>
  </conditionalFormatting>
  <conditionalFormatting sqref="HRL592:HRS592">
    <cfRule type="duplicateValues" priority="26513"/>
  </conditionalFormatting>
  <conditionalFormatting sqref="HRO592">
    <cfRule type="duplicateValues" dxfId="0" priority="280337"/>
  </conditionalFormatting>
  <conditionalFormatting sqref="IBH592:IBO592">
    <cfRule type="duplicateValues" priority="25852"/>
  </conditionalFormatting>
  <conditionalFormatting sqref="IBK592">
    <cfRule type="duplicateValues" dxfId="0" priority="279676"/>
  </conditionalFormatting>
  <conditionalFormatting sqref="ILD592:ILK592">
    <cfRule type="duplicateValues" priority="25191"/>
  </conditionalFormatting>
  <conditionalFormatting sqref="ILG592">
    <cfRule type="duplicateValues" dxfId="0" priority="279015"/>
  </conditionalFormatting>
  <conditionalFormatting sqref="IUZ592:IVG592">
    <cfRule type="duplicateValues" priority="24530"/>
  </conditionalFormatting>
  <conditionalFormatting sqref="IVC592">
    <cfRule type="duplicateValues" dxfId="0" priority="278354"/>
  </conditionalFormatting>
  <conditionalFormatting sqref="JEV592:JFC592">
    <cfRule type="duplicateValues" priority="23869"/>
  </conditionalFormatting>
  <conditionalFormatting sqref="JEY592">
    <cfRule type="duplicateValues" dxfId="0" priority="277693"/>
  </conditionalFormatting>
  <conditionalFormatting sqref="JOR592:JOY592">
    <cfRule type="duplicateValues" priority="23208"/>
  </conditionalFormatting>
  <conditionalFormatting sqref="JOU592">
    <cfRule type="duplicateValues" dxfId="0" priority="277032"/>
  </conditionalFormatting>
  <conditionalFormatting sqref="JYN592:JYU592">
    <cfRule type="duplicateValues" priority="22547"/>
  </conditionalFormatting>
  <conditionalFormatting sqref="JYQ592">
    <cfRule type="duplicateValues" dxfId="0" priority="276371"/>
  </conditionalFormatting>
  <conditionalFormatting sqref="KIJ592:KIQ592">
    <cfRule type="duplicateValues" priority="21886"/>
  </conditionalFormatting>
  <conditionalFormatting sqref="KIM592">
    <cfRule type="duplicateValues" dxfId="0" priority="275710"/>
  </conditionalFormatting>
  <conditionalFormatting sqref="KSF592:KSM592">
    <cfRule type="duplicateValues" priority="21225"/>
  </conditionalFormatting>
  <conditionalFormatting sqref="KSI592">
    <cfRule type="duplicateValues" dxfId="0" priority="275049"/>
  </conditionalFormatting>
  <conditionalFormatting sqref="LCB592:LCI592">
    <cfRule type="duplicateValues" priority="20564"/>
  </conditionalFormatting>
  <conditionalFormatting sqref="LCE592">
    <cfRule type="duplicateValues" dxfId="0" priority="274388"/>
  </conditionalFormatting>
  <conditionalFormatting sqref="LLX592:LME592">
    <cfRule type="duplicateValues" priority="19903"/>
  </conditionalFormatting>
  <conditionalFormatting sqref="LMA592">
    <cfRule type="duplicateValues" dxfId="0" priority="273727"/>
  </conditionalFormatting>
  <conditionalFormatting sqref="LVT592:LWA592">
    <cfRule type="duplicateValues" priority="19242"/>
  </conditionalFormatting>
  <conditionalFormatting sqref="LVW592">
    <cfRule type="duplicateValues" dxfId="0" priority="273066"/>
  </conditionalFormatting>
  <conditionalFormatting sqref="MFP592:MFW592">
    <cfRule type="duplicateValues" priority="18581"/>
  </conditionalFormatting>
  <conditionalFormatting sqref="MFS592">
    <cfRule type="duplicateValues" dxfId="0" priority="272405"/>
  </conditionalFormatting>
  <conditionalFormatting sqref="MPL592:MPS592">
    <cfRule type="duplicateValues" priority="17920"/>
  </conditionalFormatting>
  <conditionalFormatting sqref="MPO592">
    <cfRule type="duplicateValues" dxfId="0" priority="271744"/>
  </conditionalFormatting>
  <conditionalFormatting sqref="MZH592:MZO592">
    <cfRule type="duplicateValues" priority="17259"/>
  </conditionalFormatting>
  <conditionalFormatting sqref="MZK592">
    <cfRule type="duplicateValues" dxfId="0" priority="271083"/>
  </conditionalFormatting>
  <conditionalFormatting sqref="NJD592:NJK592">
    <cfRule type="duplicateValues" priority="16598"/>
  </conditionalFormatting>
  <conditionalFormatting sqref="NJG592">
    <cfRule type="duplicateValues" dxfId="0" priority="270422"/>
  </conditionalFormatting>
  <conditionalFormatting sqref="NSZ592:NTG592">
    <cfRule type="duplicateValues" priority="15937"/>
  </conditionalFormatting>
  <conditionalFormatting sqref="NTC592">
    <cfRule type="duplicateValues" dxfId="0" priority="269761"/>
  </conditionalFormatting>
  <conditionalFormatting sqref="OCV592:ODC592">
    <cfRule type="duplicateValues" priority="15276"/>
  </conditionalFormatting>
  <conditionalFormatting sqref="OCY592">
    <cfRule type="duplicateValues" dxfId="0" priority="269100"/>
  </conditionalFormatting>
  <conditionalFormatting sqref="OMR592:OMY592">
    <cfRule type="duplicateValues" priority="14615"/>
  </conditionalFormatting>
  <conditionalFormatting sqref="OMU592">
    <cfRule type="duplicateValues" dxfId="0" priority="268439"/>
  </conditionalFormatting>
  <conditionalFormatting sqref="OWN592:OWU592">
    <cfRule type="duplicateValues" priority="13954"/>
  </conditionalFormatting>
  <conditionalFormatting sqref="OWQ592">
    <cfRule type="duplicateValues" dxfId="0" priority="267778"/>
  </conditionalFormatting>
  <conditionalFormatting sqref="PGJ592:PGQ592">
    <cfRule type="duplicateValues" priority="13293"/>
  </conditionalFormatting>
  <conditionalFormatting sqref="PGM592">
    <cfRule type="duplicateValues" dxfId="0" priority="267117"/>
  </conditionalFormatting>
  <conditionalFormatting sqref="PQF592:PQM592">
    <cfRule type="duplicateValues" priority="12632"/>
  </conditionalFormatting>
  <conditionalFormatting sqref="PQI592">
    <cfRule type="duplicateValues" dxfId="0" priority="266456"/>
  </conditionalFormatting>
  <conditionalFormatting sqref="QAB592:QAI592">
    <cfRule type="duplicateValues" priority="11971"/>
  </conditionalFormatting>
  <conditionalFormatting sqref="QAE592">
    <cfRule type="duplicateValues" dxfId="0" priority="265795"/>
  </conditionalFormatting>
  <conditionalFormatting sqref="QJX592:QKE592">
    <cfRule type="duplicateValues" priority="11310"/>
  </conditionalFormatting>
  <conditionalFormatting sqref="QKA592">
    <cfRule type="duplicateValues" dxfId="0" priority="265134"/>
  </conditionalFormatting>
  <conditionalFormatting sqref="QTT592:QUA592">
    <cfRule type="duplicateValues" priority="10649"/>
  </conditionalFormatting>
  <conditionalFormatting sqref="QTW592">
    <cfRule type="duplicateValues" dxfId="0" priority="264473"/>
  </conditionalFormatting>
  <conditionalFormatting sqref="RDP592:RDW592">
    <cfRule type="duplicateValues" priority="9988"/>
  </conditionalFormatting>
  <conditionalFormatting sqref="RDS592">
    <cfRule type="duplicateValues" dxfId="0" priority="263812"/>
  </conditionalFormatting>
  <conditionalFormatting sqref="RNL592:RNS592">
    <cfRule type="duplicateValues" priority="9327"/>
  </conditionalFormatting>
  <conditionalFormatting sqref="RNO592">
    <cfRule type="duplicateValues" dxfId="0" priority="263151"/>
  </conditionalFormatting>
  <conditionalFormatting sqref="RXH592:RXO592">
    <cfRule type="duplicateValues" priority="8666"/>
  </conditionalFormatting>
  <conditionalFormatting sqref="RXK592">
    <cfRule type="duplicateValues" dxfId="0" priority="262490"/>
  </conditionalFormatting>
  <conditionalFormatting sqref="SHD592:SHK592">
    <cfRule type="duplicateValues" priority="8005"/>
  </conditionalFormatting>
  <conditionalFormatting sqref="SHG592">
    <cfRule type="duplicateValues" dxfId="0" priority="261829"/>
  </conditionalFormatting>
  <conditionalFormatting sqref="SQZ592:SRG592">
    <cfRule type="duplicateValues" priority="7344"/>
  </conditionalFormatting>
  <conditionalFormatting sqref="SRC592">
    <cfRule type="duplicateValues" dxfId="0" priority="261168"/>
  </conditionalFormatting>
  <conditionalFormatting sqref="TAV592:TBC592">
    <cfRule type="duplicateValues" priority="6683"/>
  </conditionalFormatting>
  <conditionalFormatting sqref="TAY592">
    <cfRule type="duplicateValues" dxfId="0" priority="260507"/>
  </conditionalFormatting>
  <conditionalFormatting sqref="TKR592:TKY592">
    <cfRule type="duplicateValues" priority="6022"/>
  </conditionalFormatting>
  <conditionalFormatting sqref="TKU592">
    <cfRule type="duplicateValues" dxfId="0" priority="259846"/>
  </conditionalFormatting>
  <conditionalFormatting sqref="TUN592:TUU592">
    <cfRule type="duplicateValues" priority="5361"/>
  </conditionalFormatting>
  <conditionalFormatting sqref="TUQ592">
    <cfRule type="duplicateValues" dxfId="0" priority="259185"/>
  </conditionalFormatting>
  <conditionalFormatting sqref="UEJ592:UEQ592">
    <cfRule type="duplicateValues" priority="4700"/>
  </conditionalFormatting>
  <conditionalFormatting sqref="UEM592">
    <cfRule type="duplicateValues" dxfId="0" priority="258524"/>
  </conditionalFormatting>
  <conditionalFormatting sqref="UOF592:UOM592">
    <cfRule type="duplicateValues" priority="4039"/>
  </conditionalFormatting>
  <conditionalFormatting sqref="UOI592">
    <cfRule type="duplicateValues" dxfId="0" priority="257863"/>
  </conditionalFormatting>
  <conditionalFormatting sqref="UYB592:UYI592">
    <cfRule type="duplicateValues" priority="3378"/>
  </conditionalFormatting>
  <conditionalFormatting sqref="UYE592">
    <cfRule type="duplicateValues" dxfId="0" priority="257202"/>
  </conditionalFormatting>
  <conditionalFormatting sqref="VHX592:VIE592">
    <cfRule type="duplicateValues" priority="2717"/>
  </conditionalFormatting>
  <conditionalFormatting sqref="VIA592">
    <cfRule type="duplicateValues" dxfId="0" priority="256541"/>
  </conditionalFormatting>
  <conditionalFormatting sqref="VRT592:VSA592">
    <cfRule type="duplicateValues" priority="2056"/>
  </conditionalFormatting>
  <conditionalFormatting sqref="VRW592">
    <cfRule type="duplicateValues" dxfId="0" priority="255880"/>
  </conditionalFormatting>
  <conditionalFormatting sqref="WBP592:WBW592">
    <cfRule type="duplicateValues" priority="1395"/>
  </conditionalFormatting>
  <conditionalFormatting sqref="WBS592">
    <cfRule type="duplicateValues" dxfId="0" priority="255219"/>
  </conditionalFormatting>
  <conditionalFormatting sqref="WLL592:WLS592">
    <cfRule type="duplicateValues" priority="734"/>
  </conditionalFormatting>
  <conditionalFormatting sqref="WLO592">
    <cfRule type="duplicateValues" dxfId="0" priority="254558"/>
  </conditionalFormatting>
  <conditionalFormatting sqref="WVH592:WVO592">
    <cfRule type="duplicateValues" priority="73"/>
  </conditionalFormatting>
  <conditionalFormatting sqref="WVK592">
    <cfRule type="duplicateValues" dxfId="0" priority="253897"/>
  </conditionalFormatting>
  <conditionalFormatting sqref="D593">
    <cfRule type="duplicateValues" dxfId="0" priority="295539"/>
  </conditionalFormatting>
  <conditionalFormatting sqref="IV593:JC593">
    <cfRule type="duplicateValues" priority="41054"/>
  </conditionalFormatting>
  <conditionalFormatting sqref="IY593">
    <cfRule type="duplicateValues" dxfId="0" priority="294878"/>
  </conditionalFormatting>
  <conditionalFormatting sqref="SR593:SY593">
    <cfRule type="duplicateValues" priority="40393"/>
  </conditionalFormatting>
  <conditionalFormatting sqref="SU593">
    <cfRule type="duplicateValues" dxfId="0" priority="294217"/>
  </conditionalFormatting>
  <conditionalFormatting sqref="ACN593:ACU593">
    <cfRule type="duplicateValues" priority="39732"/>
  </conditionalFormatting>
  <conditionalFormatting sqref="ACQ593">
    <cfRule type="duplicateValues" dxfId="0" priority="293556"/>
  </conditionalFormatting>
  <conditionalFormatting sqref="AMJ593:AMQ593">
    <cfRule type="duplicateValues" priority="39071"/>
  </conditionalFormatting>
  <conditionalFormatting sqref="AMM593">
    <cfRule type="duplicateValues" dxfId="0" priority="292895"/>
  </conditionalFormatting>
  <conditionalFormatting sqref="AWF593:AWM593">
    <cfRule type="duplicateValues" priority="38410"/>
  </conditionalFormatting>
  <conditionalFormatting sqref="AWI593">
    <cfRule type="duplicateValues" dxfId="0" priority="292234"/>
  </conditionalFormatting>
  <conditionalFormatting sqref="BGB593:BGI593">
    <cfRule type="duplicateValues" priority="37749"/>
  </conditionalFormatting>
  <conditionalFormatting sqref="BGE593">
    <cfRule type="duplicateValues" dxfId="0" priority="291573"/>
  </conditionalFormatting>
  <conditionalFormatting sqref="BPX593:BQE593">
    <cfRule type="duplicateValues" priority="37088"/>
  </conditionalFormatting>
  <conditionalFormatting sqref="BQA593">
    <cfRule type="duplicateValues" dxfId="0" priority="290912"/>
  </conditionalFormatting>
  <conditionalFormatting sqref="BZT593:CAA593">
    <cfRule type="duplicateValues" priority="36427"/>
  </conditionalFormatting>
  <conditionalFormatting sqref="BZW593">
    <cfRule type="duplicateValues" dxfId="0" priority="290251"/>
  </conditionalFormatting>
  <conditionalFormatting sqref="CJP593:CJW593">
    <cfRule type="duplicateValues" priority="35766"/>
  </conditionalFormatting>
  <conditionalFormatting sqref="CJS593">
    <cfRule type="duplicateValues" dxfId="0" priority="289590"/>
  </conditionalFormatting>
  <conditionalFormatting sqref="CTL593:CTS593">
    <cfRule type="duplicateValues" priority="35105"/>
  </conditionalFormatting>
  <conditionalFormatting sqref="CTO593">
    <cfRule type="duplicateValues" dxfId="0" priority="288929"/>
  </conditionalFormatting>
  <conditionalFormatting sqref="DDH593:DDO593">
    <cfRule type="duplicateValues" priority="34444"/>
  </conditionalFormatting>
  <conditionalFormatting sqref="DDK593">
    <cfRule type="duplicateValues" dxfId="0" priority="288268"/>
  </conditionalFormatting>
  <conditionalFormatting sqref="DND593:DNK593">
    <cfRule type="duplicateValues" priority="33783"/>
  </conditionalFormatting>
  <conditionalFormatting sqref="DNG593">
    <cfRule type="duplicateValues" dxfId="0" priority="287607"/>
  </conditionalFormatting>
  <conditionalFormatting sqref="DWZ593:DXG593">
    <cfRule type="duplicateValues" priority="33122"/>
  </conditionalFormatting>
  <conditionalFormatting sqref="DXC593">
    <cfRule type="duplicateValues" dxfId="0" priority="286946"/>
  </conditionalFormatting>
  <conditionalFormatting sqref="EGV593:EHC593">
    <cfRule type="duplicateValues" priority="32461"/>
  </conditionalFormatting>
  <conditionalFormatting sqref="EGY593">
    <cfRule type="duplicateValues" dxfId="0" priority="286285"/>
  </conditionalFormatting>
  <conditionalFormatting sqref="EQR593:EQY593">
    <cfRule type="duplicateValues" priority="31800"/>
  </conditionalFormatting>
  <conditionalFormatting sqref="EQU593">
    <cfRule type="duplicateValues" dxfId="0" priority="285624"/>
  </conditionalFormatting>
  <conditionalFormatting sqref="FAN593:FAU593">
    <cfRule type="duplicateValues" priority="31139"/>
  </conditionalFormatting>
  <conditionalFormatting sqref="FAQ593">
    <cfRule type="duplicateValues" dxfId="0" priority="284963"/>
  </conditionalFormatting>
  <conditionalFormatting sqref="FKJ593:FKQ593">
    <cfRule type="duplicateValues" priority="30478"/>
  </conditionalFormatting>
  <conditionalFormatting sqref="FKM593">
    <cfRule type="duplicateValues" dxfId="0" priority="284302"/>
  </conditionalFormatting>
  <conditionalFormatting sqref="FUF593:FUM593">
    <cfRule type="duplicateValues" priority="29817"/>
  </conditionalFormatting>
  <conditionalFormatting sqref="FUI593">
    <cfRule type="duplicateValues" dxfId="0" priority="283641"/>
  </conditionalFormatting>
  <conditionalFormatting sqref="GEB593:GEI593">
    <cfRule type="duplicateValues" priority="29156"/>
  </conditionalFormatting>
  <conditionalFormatting sqref="GEE593">
    <cfRule type="duplicateValues" dxfId="0" priority="282980"/>
  </conditionalFormatting>
  <conditionalFormatting sqref="GNX593:GOE593">
    <cfRule type="duplicateValues" priority="28495"/>
  </conditionalFormatting>
  <conditionalFormatting sqref="GOA593">
    <cfRule type="duplicateValues" dxfId="0" priority="282319"/>
  </conditionalFormatting>
  <conditionalFormatting sqref="GXT593:GYA593">
    <cfRule type="duplicateValues" priority="27834"/>
  </conditionalFormatting>
  <conditionalFormatting sqref="GXW593">
    <cfRule type="duplicateValues" dxfId="0" priority="281658"/>
  </conditionalFormatting>
  <conditionalFormatting sqref="HHP593:HHW593">
    <cfRule type="duplicateValues" priority="27173"/>
  </conditionalFormatting>
  <conditionalFormatting sqref="HHS593">
    <cfRule type="duplicateValues" dxfId="0" priority="280997"/>
  </conditionalFormatting>
  <conditionalFormatting sqref="HRL593:HRS593">
    <cfRule type="duplicateValues" priority="26512"/>
  </conditionalFormatting>
  <conditionalFormatting sqref="HRO593">
    <cfRule type="duplicateValues" dxfId="0" priority="280336"/>
  </conditionalFormatting>
  <conditionalFormatting sqref="IBH593:IBO593">
    <cfRule type="duplicateValues" priority="25851"/>
  </conditionalFormatting>
  <conditionalFormatting sqref="IBK593">
    <cfRule type="duplicateValues" dxfId="0" priority="279675"/>
  </conditionalFormatting>
  <conditionalFormatting sqref="ILD593:ILK593">
    <cfRule type="duplicateValues" priority="25190"/>
  </conditionalFormatting>
  <conditionalFormatting sqref="ILG593">
    <cfRule type="duplicateValues" dxfId="0" priority="279014"/>
  </conditionalFormatting>
  <conditionalFormatting sqref="IUZ593:IVG593">
    <cfRule type="duplicateValues" priority="24529"/>
  </conditionalFormatting>
  <conditionalFormatting sqref="IVC593">
    <cfRule type="duplicateValues" dxfId="0" priority="278353"/>
  </conditionalFormatting>
  <conditionalFormatting sqref="JEV593:JFC593">
    <cfRule type="duplicateValues" priority="23868"/>
  </conditionalFormatting>
  <conditionalFormatting sqref="JEY593">
    <cfRule type="duplicateValues" dxfId="0" priority="277692"/>
  </conditionalFormatting>
  <conditionalFormatting sqref="JOR593:JOY593">
    <cfRule type="duplicateValues" priority="23207"/>
  </conditionalFormatting>
  <conditionalFormatting sqref="JOU593">
    <cfRule type="duplicateValues" dxfId="0" priority="277031"/>
  </conditionalFormatting>
  <conditionalFormatting sqref="JYN593:JYU593">
    <cfRule type="duplicateValues" priority="22546"/>
  </conditionalFormatting>
  <conditionalFormatting sqref="JYQ593">
    <cfRule type="duplicateValues" dxfId="0" priority="276370"/>
  </conditionalFormatting>
  <conditionalFormatting sqref="KIJ593:KIQ593">
    <cfRule type="duplicateValues" priority="21885"/>
  </conditionalFormatting>
  <conditionalFormatting sqref="KIM593">
    <cfRule type="duplicateValues" dxfId="0" priority="275709"/>
  </conditionalFormatting>
  <conditionalFormatting sqref="KSF593:KSM593">
    <cfRule type="duplicateValues" priority="21224"/>
  </conditionalFormatting>
  <conditionalFormatting sqref="KSI593">
    <cfRule type="duplicateValues" dxfId="0" priority="275048"/>
  </conditionalFormatting>
  <conditionalFormatting sqref="LCB593:LCI593">
    <cfRule type="duplicateValues" priority="20563"/>
  </conditionalFormatting>
  <conditionalFormatting sqref="LCE593">
    <cfRule type="duplicateValues" dxfId="0" priority="274387"/>
  </conditionalFormatting>
  <conditionalFormatting sqref="LLX593:LME593">
    <cfRule type="duplicateValues" priority="19902"/>
  </conditionalFormatting>
  <conditionalFormatting sqref="LMA593">
    <cfRule type="duplicateValues" dxfId="0" priority="273726"/>
  </conditionalFormatting>
  <conditionalFormatting sqref="LVT593:LWA593">
    <cfRule type="duplicateValues" priority="19241"/>
  </conditionalFormatting>
  <conditionalFormatting sqref="LVW593">
    <cfRule type="duplicateValues" dxfId="0" priority="273065"/>
  </conditionalFormatting>
  <conditionalFormatting sqref="MFP593:MFW593">
    <cfRule type="duplicateValues" priority="18580"/>
  </conditionalFormatting>
  <conditionalFormatting sqref="MFS593">
    <cfRule type="duplicateValues" dxfId="0" priority="272404"/>
  </conditionalFormatting>
  <conditionalFormatting sqref="MPL593:MPS593">
    <cfRule type="duplicateValues" priority="17919"/>
  </conditionalFormatting>
  <conditionalFormatting sqref="MPO593">
    <cfRule type="duplicateValues" dxfId="0" priority="271743"/>
  </conditionalFormatting>
  <conditionalFormatting sqref="MZH593:MZO593">
    <cfRule type="duplicateValues" priority="17258"/>
  </conditionalFormatting>
  <conditionalFormatting sqref="MZK593">
    <cfRule type="duplicateValues" dxfId="0" priority="271082"/>
  </conditionalFormatting>
  <conditionalFormatting sqref="NJD593:NJK593">
    <cfRule type="duplicateValues" priority="16597"/>
  </conditionalFormatting>
  <conditionalFormatting sqref="NJG593">
    <cfRule type="duplicateValues" dxfId="0" priority="270421"/>
  </conditionalFormatting>
  <conditionalFormatting sqref="NSZ593:NTG593">
    <cfRule type="duplicateValues" priority="15936"/>
  </conditionalFormatting>
  <conditionalFormatting sqref="NTC593">
    <cfRule type="duplicateValues" dxfId="0" priority="269760"/>
  </conditionalFormatting>
  <conditionalFormatting sqref="OCV593:ODC593">
    <cfRule type="duplicateValues" priority="15275"/>
  </conditionalFormatting>
  <conditionalFormatting sqref="OCY593">
    <cfRule type="duplicateValues" dxfId="0" priority="269099"/>
  </conditionalFormatting>
  <conditionalFormatting sqref="OMR593:OMY593">
    <cfRule type="duplicateValues" priority="14614"/>
  </conditionalFormatting>
  <conditionalFormatting sqref="OMU593">
    <cfRule type="duplicateValues" dxfId="0" priority="268438"/>
  </conditionalFormatting>
  <conditionalFormatting sqref="OWN593:OWU593">
    <cfRule type="duplicateValues" priority="13953"/>
  </conditionalFormatting>
  <conditionalFormatting sqref="OWQ593">
    <cfRule type="duplicateValues" dxfId="0" priority="267777"/>
  </conditionalFormatting>
  <conditionalFormatting sqref="PGJ593:PGQ593">
    <cfRule type="duplicateValues" priority="13292"/>
  </conditionalFormatting>
  <conditionalFormatting sqref="PGM593">
    <cfRule type="duplicateValues" dxfId="0" priority="267116"/>
  </conditionalFormatting>
  <conditionalFormatting sqref="PQF593:PQM593">
    <cfRule type="duplicateValues" priority="12631"/>
  </conditionalFormatting>
  <conditionalFormatting sqref="PQI593">
    <cfRule type="duplicateValues" dxfId="0" priority="266455"/>
  </conditionalFormatting>
  <conditionalFormatting sqref="QAB593:QAI593">
    <cfRule type="duplicateValues" priority="11970"/>
  </conditionalFormatting>
  <conditionalFormatting sqref="QAE593">
    <cfRule type="duplicateValues" dxfId="0" priority="265794"/>
  </conditionalFormatting>
  <conditionalFormatting sqref="QJX593:QKE593">
    <cfRule type="duplicateValues" priority="11309"/>
  </conditionalFormatting>
  <conditionalFormatting sqref="QKA593">
    <cfRule type="duplicateValues" dxfId="0" priority="265133"/>
  </conditionalFormatting>
  <conditionalFormatting sqref="QTT593:QUA593">
    <cfRule type="duplicateValues" priority="10648"/>
  </conditionalFormatting>
  <conditionalFormatting sqref="QTW593">
    <cfRule type="duplicateValues" dxfId="0" priority="264472"/>
  </conditionalFormatting>
  <conditionalFormatting sqref="RDP593:RDW593">
    <cfRule type="duplicateValues" priority="9987"/>
  </conditionalFormatting>
  <conditionalFormatting sqref="RDS593">
    <cfRule type="duplicateValues" dxfId="0" priority="263811"/>
  </conditionalFormatting>
  <conditionalFormatting sqref="RNL593:RNS593">
    <cfRule type="duplicateValues" priority="9326"/>
  </conditionalFormatting>
  <conditionalFormatting sqref="RNO593">
    <cfRule type="duplicateValues" dxfId="0" priority="263150"/>
  </conditionalFormatting>
  <conditionalFormatting sqref="RXH593:RXO593">
    <cfRule type="duplicateValues" priority="8665"/>
  </conditionalFormatting>
  <conditionalFormatting sqref="RXK593">
    <cfRule type="duplicateValues" dxfId="0" priority="262489"/>
  </conditionalFormatting>
  <conditionalFormatting sqref="SHD593:SHK593">
    <cfRule type="duplicateValues" priority="8004"/>
  </conditionalFormatting>
  <conditionalFormatting sqref="SHG593">
    <cfRule type="duplicateValues" dxfId="0" priority="261828"/>
  </conditionalFormatting>
  <conditionalFormatting sqref="SQZ593:SRG593">
    <cfRule type="duplicateValues" priority="7343"/>
  </conditionalFormatting>
  <conditionalFormatting sqref="SRC593">
    <cfRule type="duplicateValues" dxfId="0" priority="261167"/>
  </conditionalFormatting>
  <conditionalFormatting sqref="TAV593:TBC593">
    <cfRule type="duplicateValues" priority="6682"/>
  </conditionalFormatting>
  <conditionalFormatting sqref="TAY593">
    <cfRule type="duplicateValues" dxfId="0" priority="260506"/>
  </conditionalFormatting>
  <conditionalFormatting sqref="TKR593:TKY593">
    <cfRule type="duplicateValues" priority="6021"/>
  </conditionalFormatting>
  <conditionalFormatting sqref="TKU593">
    <cfRule type="duplicateValues" dxfId="0" priority="259845"/>
  </conditionalFormatting>
  <conditionalFormatting sqref="TUN593:TUU593">
    <cfRule type="duplicateValues" priority="5360"/>
  </conditionalFormatting>
  <conditionalFormatting sqref="TUQ593">
    <cfRule type="duplicateValues" dxfId="0" priority="259184"/>
  </conditionalFormatting>
  <conditionalFormatting sqref="UEJ593:UEQ593">
    <cfRule type="duplicateValues" priority="4699"/>
  </conditionalFormatting>
  <conditionalFormatting sqref="UEM593">
    <cfRule type="duplicateValues" dxfId="0" priority="258523"/>
  </conditionalFormatting>
  <conditionalFormatting sqref="UOF593:UOM593">
    <cfRule type="duplicateValues" priority="4038"/>
  </conditionalFormatting>
  <conditionalFormatting sqref="UOI593">
    <cfRule type="duplicateValues" dxfId="0" priority="257862"/>
  </conditionalFormatting>
  <conditionalFormatting sqref="UYB593:UYI593">
    <cfRule type="duplicateValues" priority="3377"/>
  </conditionalFormatting>
  <conditionalFormatting sqref="UYE593">
    <cfRule type="duplicateValues" dxfId="0" priority="257201"/>
  </conditionalFormatting>
  <conditionalFormatting sqref="VHX593:VIE593">
    <cfRule type="duplicateValues" priority="2716"/>
  </conditionalFormatting>
  <conditionalFormatting sqref="VIA593">
    <cfRule type="duplicateValues" dxfId="0" priority="256540"/>
  </conditionalFormatting>
  <conditionalFormatting sqref="VRT593:VSA593">
    <cfRule type="duplicateValues" priority="2055"/>
  </conditionalFormatting>
  <conditionalFormatting sqref="VRW593">
    <cfRule type="duplicateValues" dxfId="0" priority="255879"/>
  </conditionalFormatting>
  <conditionalFormatting sqref="WBP593:WBW593">
    <cfRule type="duplicateValues" priority="1394"/>
  </conditionalFormatting>
  <conditionalFormatting sqref="WBS593">
    <cfRule type="duplicateValues" dxfId="0" priority="255218"/>
  </conditionalFormatting>
  <conditionalFormatting sqref="WLL593:WLS593">
    <cfRule type="duplicateValues" priority="733"/>
  </conditionalFormatting>
  <conditionalFormatting sqref="WLO593">
    <cfRule type="duplicateValues" dxfId="0" priority="254557"/>
  </conditionalFormatting>
  <conditionalFormatting sqref="WVH593:WVO593">
    <cfRule type="duplicateValues" priority="72"/>
  </conditionalFormatting>
  <conditionalFormatting sqref="WVK593">
    <cfRule type="duplicateValues" dxfId="0" priority="253896"/>
  </conditionalFormatting>
  <conditionalFormatting sqref="D594">
    <cfRule type="duplicateValues" dxfId="0" priority="295538"/>
  </conditionalFormatting>
  <conditionalFormatting sqref="IV594:JC594">
    <cfRule type="duplicateValues" priority="41053"/>
  </conditionalFormatting>
  <conditionalFormatting sqref="IY594">
    <cfRule type="duplicateValues" dxfId="0" priority="294877"/>
  </conditionalFormatting>
  <conditionalFormatting sqref="SR594:SY594">
    <cfRule type="duplicateValues" priority="40392"/>
  </conditionalFormatting>
  <conditionalFormatting sqref="SU594">
    <cfRule type="duplicateValues" dxfId="0" priority="294216"/>
  </conditionalFormatting>
  <conditionalFormatting sqref="ACN594:ACU594">
    <cfRule type="duplicateValues" priority="39731"/>
  </conditionalFormatting>
  <conditionalFormatting sqref="ACQ594">
    <cfRule type="duplicateValues" dxfId="0" priority="293555"/>
  </conditionalFormatting>
  <conditionalFormatting sqref="AMJ594:AMQ594">
    <cfRule type="duplicateValues" priority="39070"/>
  </conditionalFormatting>
  <conditionalFormatting sqref="AMM594">
    <cfRule type="duplicateValues" dxfId="0" priority="292894"/>
  </conditionalFormatting>
  <conditionalFormatting sqref="AWF594:AWM594">
    <cfRule type="duplicateValues" priority="38409"/>
  </conditionalFormatting>
  <conditionalFormatting sqref="AWI594">
    <cfRule type="duplicateValues" dxfId="0" priority="292233"/>
  </conditionalFormatting>
  <conditionalFormatting sqref="BGB594:BGI594">
    <cfRule type="duplicateValues" priority="37748"/>
  </conditionalFormatting>
  <conditionalFormatting sqref="BGE594">
    <cfRule type="duplicateValues" dxfId="0" priority="291572"/>
  </conditionalFormatting>
  <conditionalFormatting sqref="BPX594:BQE594">
    <cfRule type="duplicateValues" priority="37087"/>
  </conditionalFormatting>
  <conditionalFormatting sqref="BQA594">
    <cfRule type="duplicateValues" dxfId="0" priority="290911"/>
  </conditionalFormatting>
  <conditionalFormatting sqref="BZT594:CAA594">
    <cfRule type="duplicateValues" priority="36426"/>
  </conditionalFormatting>
  <conditionalFormatting sqref="BZW594">
    <cfRule type="duplicateValues" dxfId="0" priority="290250"/>
  </conditionalFormatting>
  <conditionalFormatting sqref="CJP594:CJW594">
    <cfRule type="duplicateValues" priority="35765"/>
  </conditionalFormatting>
  <conditionalFormatting sqref="CJS594">
    <cfRule type="duplicateValues" dxfId="0" priority="289589"/>
  </conditionalFormatting>
  <conditionalFormatting sqref="CTL594:CTS594">
    <cfRule type="duplicateValues" priority="35104"/>
  </conditionalFormatting>
  <conditionalFormatting sqref="CTO594">
    <cfRule type="duplicateValues" dxfId="0" priority="288928"/>
  </conditionalFormatting>
  <conditionalFormatting sqref="DDH594:DDO594">
    <cfRule type="duplicateValues" priority="34443"/>
  </conditionalFormatting>
  <conditionalFormatting sqref="DDK594">
    <cfRule type="duplicateValues" dxfId="0" priority="288267"/>
  </conditionalFormatting>
  <conditionalFormatting sqref="DND594:DNK594">
    <cfRule type="duplicateValues" priority="33782"/>
  </conditionalFormatting>
  <conditionalFormatting sqref="DNG594">
    <cfRule type="duplicateValues" dxfId="0" priority="287606"/>
  </conditionalFormatting>
  <conditionalFormatting sqref="DWZ594:DXG594">
    <cfRule type="duplicateValues" priority="33121"/>
  </conditionalFormatting>
  <conditionalFormatting sqref="DXC594">
    <cfRule type="duplicateValues" dxfId="0" priority="286945"/>
  </conditionalFormatting>
  <conditionalFormatting sqref="EGV594:EHC594">
    <cfRule type="duplicateValues" priority="32460"/>
  </conditionalFormatting>
  <conditionalFormatting sqref="EGY594">
    <cfRule type="duplicateValues" dxfId="0" priority="286284"/>
  </conditionalFormatting>
  <conditionalFormatting sqref="EQR594:EQY594">
    <cfRule type="duplicateValues" priority="31799"/>
  </conditionalFormatting>
  <conditionalFormatting sqref="EQU594">
    <cfRule type="duplicateValues" dxfId="0" priority="285623"/>
  </conditionalFormatting>
  <conditionalFormatting sqref="FAN594:FAU594">
    <cfRule type="duplicateValues" priority="31138"/>
  </conditionalFormatting>
  <conditionalFormatting sqref="FAQ594">
    <cfRule type="duplicateValues" dxfId="0" priority="284962"/>
  </conditionalFormatting>
  <conditionalFormatting sqref="FKJ594:FKQ594">
    <cfRule type="duplicateValues" priority="30477"/>
  </conditionalFormatting>
  <conditionalFormatting sqref="FKM594">
    <cfRule type="duplicateValues" dxfId="0" priority="284301"/>
  </conditionalFormatting>
  <conditionalFormatting sqref="FUF594:FUM594">
    <cfRule type="duplicateValues" priority="29816"/>
  </conditionalFormatting>
  <conditionalFormatting sqref="FUI594">
    <cfRule type="duplicateValues" dxfId="0" priority="283640"/>
  </conditionalFormatting>
  <conditionalFormatting sqref="GEB594:GEI594">
    <cfRule type="duplicateValues" priority="29155"/>
  </conditionalFormatting>
  <conditionalFormatting sqref="GEE594">
    <cfRule type="duplicateValues" dxfId="0" priority="282979"/>
  </conditionalFormatting>
  <conditionalFormatting sqref="GNX594:GOE594">
    <cfRule type="duplicateValues" priority="28494"/>
  </conditionalFormatting>
  <conditionalFormatting sqref="GOA594">
    <cfRule type="duplicateValues" dxfId="0" priority="282318"/>
  </conditionalFormatting>
  <conditionalFormatting sqref="GXT594:GYA594">
    <cfRule type="duplicateValues" priority="27833"/>
  </conditionalFormatting>
  <conditionalFormatting sqref="GXW594">
    <cfRule type="duplicateValues" dxfId="0" priority="281657"/>
  </conditionalFormatting>
  <conditionalFormatting sqref="HHP594:HHW594">
    <cfRule type="duplicateValues" priority="27172"/>
  </conditionalFormatting>
  <conditionalFormatting sqref="HHS594">
    <cfRule type="duplicateValues" dxfId="0" priority="280996"/>
  </conditionalFormatting>
  <conditionalFormatting sqref="HRL594:HRS594">
    <cfRule type="duplicateValues" priority="26511"/>
  </conditionalFormatting>
  <conditionalFormatting sqref="HRO594">
    <cfRule type="duplicateValues" dxfId="0" priority="280335"/>
  </conditionalFormatting>
  <conditionalFormatting sqref="IBH594:IBO594">
    <cfRule type="duplicateValues" priority="25850"/>
  </conditionalFormatting>
  <conditionalFormatting sqref="IBK594">
    <cfRule type="duplicateValues" dxfId="0" priority="279674"/>
  </conditionalFormatting>
  <conditionalFormatting sqref="ILD594:ILK594">
    <cfRule type="duplicateValues" priority="25189"/>
  </conditionalFormatting>
  <conditionalFormatting sqref="ILG594">
    <cfRule type="duplicateValues" dxfId="0" priority="279013"/>
  </conditionalFormatting>
  <conditionalFormatting sqref="IUZ594:IVG594">
    <cfRule type="duplicateValues" priority="24528"/>
  </conditionalFormatting>
  <conditionalFormatting sqref="IVC594">
    <cfRule type="duplicateValues" dxfId="0" priority="278352"/>
  </conditionalFormatting>
  <conditionalFormatting sqref="JEV594:JFC594">
    <cfRule type="duplicateValues" priority="23867"/>
  </conditionalFormatting>
  <conditionalFormatting sqref="JEY594">
    <cfRule type="duplicateValues" dxfId="0" priority="277691"/>
  </conditionalFormatting>
  <conditionalFormatting sqref="JOR594:JOY594">
    <cfRule type="duplicateValues" priority="23206"/>
  </conditionalFormatting>
  <conditionalFormatting sqref="JOU594">
    <cfRule type="duplicateValues" dxfId="0" priority="277030"/>
  </conditionalFormatting>
  <conditionalFormatting sqref="JYN594:JYU594">
    <cfRule type="duplicateValues" priority="22545"/>
  </conditionalFormatting>
  <conditionalFormatting sqref="JYQ594">
    <cfRule type="duplicateValues" dxfId="0" priority="276369"/>
  </conditionalFormatting>
  <conditionalFormatting sqref="KIJ594:KIQ594">
    <cfRule type="duplicateValues" priority="21884"/>
  </conditionalFormatting>
  <conditionalFormatting sqref="KIM594">
    <cfRule type="duplicateValues" dxfId="0" priority="275708"/>
  </conditionalFormatting>
  <conditionalFormatting sqref="KSF594:KSM594">
    <cfRule type="duplicateValues" priority="21223"/>
  </conditionalFormatting>
  <conditionalFormatting sqref="KSI594">
    <cfRule type="duplicateValues" dxfId="0" priority="275047"/>
  </conditionalFormatting>
  <conditionalFormatting sqref="LCB594:LCI594">
    <cfRule type="duplicateValues" priority="20562"/>
  </conditionalFormatting>
  <conditionalFormatting sqref="LCE594">
    <cfRule type="duplicateValues" dxfId="0" priority="274386"/>
  </conditionalFormatting>
  <conditionalFormatting sqref="LLX594:LME594">
    <cfRule type="duplicateValues" priority="19901"/>
  </conditionalFormatting>
  <conditionalFormatting sqref="LMA594">
    <cfRule type="duplicateValues" dxfId="0" priority="273725"/>
  </conditionalFormatting>
  <conditionalFormatting sqref="LVT594:LWA594">
    <cfRule type="duplicateValues" priority="19240"/>
  </conditionalFormatting>
  <conditionalFormatting sqref="LVW594">
    <cfRule type="duplicateValues" dxfId="0" priority="273064"/>
  </conditionalFormatting>
  <conditionalFormatting sqref="MFP594:MFW594">
    <cfRule type="duplicateValues" priority="18579"/>
  </conditionalFormatting>
  <conditionalFormatting sqref="MFS594">
    <cfRule type="duplicateValues" dxfId="0" priority="272403"/>
  </conditionalFormatting>
  <conditionalFormatting sqref="MPL594:MPS594">
    <cfRule type="duplicateValues" priority="17918"/>
  </conditionalFormatting>
  <conditionalFormatting sqref="MPO594">
    <cfRule type="duplicateValues" dxfId="0" priority="271742"/>
  </conditionalFormatting>
  <conditionalFormatting sqref="MZH594:MZO594">
    <cfRule type="duplicateValues" priority="17257"/>
  </conditionalFormatting>
  <conditionalFormatting sqref="MZK594">
    <cfRule type="duplicateValues" dxfId="0" priority="271081"/>
  </conditionalFormatting>
  <conditionalFormatting sqref="NJD594:NJK594">
    <cfRule type="duplicateValues" priority="16596"/>
  </conditionalFormatting>
  <conditionalFormatting sqref="NJG594">
    <cfRule type="duplicateValues" dxfId="0" priority="270420"/>
  </conditionalFormatting>
  <conditionalFormatting sqref="NSZ594:NTG594">
    <cfRule type="duplicateValues" priority="15935"/>
  </conditionalFormatting>
  <conditionalFormatting sqref="NTC594">
    <cfRule type="duplicateValues" dxfId="0" priority="269759"/>
  </conditionalFormatting>
  <conditionalFormatting sqref="OCV594:ODC594">
    <cfRule type="duplicateValues" priority="15274"/>
  </conditionalFormatting>
  <conditionalFormatting sqref="OCY594">
    <cfRule type="duplicateValues" dxfId="0" priority="269098"/>
  </conditionalFormatting>
  <conditionalFormatting sqref="OMR594:OMY594">
    <cfRule type="duplicateValues" priority="14613"/>
  </conditionalFormatting>
  <conditionalFormatting sqref="OMU594">
    <cfRule type="duplicateValues" dxfId="0" priority="268437"/>
  </conditionalFormatting>
  <conditionalFormatting sqref="OWN594:OWU594">
    <cfRule type="duplicateValues" priority="13952"/>
  </conditionalFormatting>
  <conditionalFormatting sqref="OWQ594">
    <cfRule type="duplicateValues" dxfId="0" priority="267776"/>
  </conditionalFormatting>
  <conditionalFormatting sqref="PGJ594:PGQ594">
    <cfRule type="duplicateValues" priority="13291"/>
  </conditionalFormatting>
  <conditionalFormatting sqref="PGM594">
    <cfRule type="duplicateValues" dxfId="0" priority="267115"/>
  </conditionalFormatting>
  <conditionalFormatting sqref="PQF594:PQM594">
    <cfRule type="duplicateValues" priority="12630"/>
  </conditionalFormatting>
  <conditionalFormatting sqref="PQI594">
    <cfRule type="duplicateValues" dxfId="0" priority="266454"/>
  </conditionalFormatting>
  <conditionalFormatting sqref="QAB594:QAI594">
    <cfRule type="duplicateValues" priority="11969"/>
  </conditionalFormatting>
  <conditionalFormatting sqref="QAE594">
    <cfRule type="duplicateValues" dxfId="0" priority="265793"/>
  </conditionalFormatting>
  <conditionalFormatting sqref="QJX594:QKE594">
    <cfRule type="duplicateValues" priority="11308"/>
  </conditionalFormatting>
  <conditionalFormatting sqref="QKA594">
    <cfRule type="duplicateValues" dxfId="0" priority="265132"/>
  </conditionalFormatting>
  <conditionalFormatting sqref="QTT594:QUA594">
    <cfRule type="duplicateValues" priority="10647"/>
  </conditionalFormatting>
  <conditionalFormatting sqref="QTW594">
    <cfRule type="duplicateValues" dxfId="0" priority="264471"/>
  </conditionalFormatting>
  <conditionalFormatting sqref="RDP594:RDW594">
    <cfRule type="duplicateValues" priority="9986"/>
  </conditionalFormatting>
  <conditionalFormatting sqref="RDS594">
    <cfRule type="duplicateValues" dxfId="0" priority="263810"/>
  </conditionalFormatting>
  <conditionalFormatting sqref="RNL594:RNS594">
    <cfRule type="duplicateValues" priority="9325"/>
  </conditionalFormatting>
  <conditionalFormatting sqref="RNO594">
    <cfRule type="duplicateValues" dxfId="0" priority="263149"/>
  </conditionalFormatting>
  <conditionalFormatting sqref="RXH594:RXO594">
    <cfRule type="duplicateValues" priority="8664"/>
  </conditionalFormatting>
  <conditionalFormatting sqref="RXK594">
    <cfRule type="duplicateValues" dxfId="0" priority="262488"/>
  </conditionalFormatting>
  <conditionalFormatting sqref="SHD594:SHK594">
    <cfRule type="duplicateValues" priority="8003"/>
  </conditionalFormatting>
  <conditionalFormatting sqref="SHG594">
    <cfRule type="duplicateValues" dxfId="0" priority="261827"/>
  </conditionalFormatting>
  <conditionalFormatting sqref="SQZ594:SRG594">
    <cfRule type="duplicateValues" priority="7342"/>
  </conditionalFormatting>
  <conditionalFormatting sqref="SRC594">
    <cfRule type="duplicateValues" dxfId="0" priority="261166"/>
  </conditionalFormatting>
  <conditionalFormatting sqref="TAV594:TBC594">
    <cfRule type="duplicateValues" priority="6681"/>
  </conditionalFormatting>
  <conditionalFormatting sqref="TAY594">
    <cfRule type="duplicateValues" dxfId="0" priority="260505"/>
  </conditionalFormatting>
  <conditionalFormatting sqref="TKR594:TKY594">
    <cfRule type="duplicateValues" priority="6020"/>
  </conditionalFormatting>
  <conditionalFormatting sqref="TKU594">
    <cfRule type="duplicateValues" dxfId="0" priority="259844"/>
  </conditionalFormatting>
  <conditionalFormatting sqref="TUN594:TUU594">
    <cfRule type="duplicateValues" priority="5359"/>
  </conditionalFormatting>
  <conditionalFormatting sqref="TUQ594">
    <cfRule type="duplicateValues" dxfId="0" priority="259183"/>
  </conditionalFormatting>
  <conditionalFormatting sqref="UEJ594:UEQ594">
    <cfRule type="duplicateValues" priority="4698"/>
  </conditionalFormatting>
  <conditionalFormatting sqref="UEM594">
    <cfRule type="duplicateValues" dxfId="0" priority="258522"/>
  </conditionalFormatting>
  <conditionalFormatting sqref="UOF594:UOM594">
    <cfRule type="duplicateValues" priority="4037"/>
  </conditionalFormatting>
  <conditionalFormatting sqref="UOI594">
    <cfRule type="duplicateValues" dxfId="0" priority="257861"/>
  </conditionalFormatting>
  <conditionalFormatting sqref="UYB594:UYI594">
    <cfRule type="duplicateValues" priority="3376"/>
  </conditionalFormatting>
  <conditionalFormatting sqref="UYE594">
    <cfRule type="duplicateValues" dxfId="0" priority="257200"/>
  </conditionalFormatting>
  <conditionalFormatting sqref="VHX594:VIE594">
    <cfRule type="duplicateValues" priority="2715"/>
  </conditionalFormatting>
  <conditionalFormatting sqref="VIA594">
    <cfRule type="duplicateValues" dxfId="0" priority="256539"/>
  </conditionalFormatting>
  <conditionalFormatting sqref="VRT594:VSA594">
    <cfRule type="duplicateValues" priority="2054"/>
  </conditionalFormatting>
  <conditionalFormatting sqref="VRW594">
    <cfRule type="duplicateValues" dxfId="0" priority="255878"/>
  </conditionalFormatting>
  <conditionalFormatting sqref="WBP594:WBW594">
    <cfRule type="duplicateValues" priority="1393"/>
  </conditionalFormatting>
  <conditionalFormatting sqref="WBS594">
    <cfRule type="duplicateValues" dxfId="0" priority="255217"/>
  </conditionalFormatting>
  <conditionalFormatting sqref="WLL594:WLS594">
    <cfRule type="duplicateValues" priority="732"/>
  </conditionalFormatting>
  <conditionalFormatting sqref="WLO594">
    <cfRule type="duplicateValues" dxfId="0" priority="254556"/>
  </conditionalFormatting>
  <conditionalFormatting sqref="WVH594:WVO594">
    <cfRule type="duplicateValues" priority="71"/>
  </conditionalFormatting>
  <conditionalFormatting sqref="WVK594">
    <cfRule type="duplicateValues" dxfId="0" priority="253895"/>
  </conditionalFormatting>
  <conditionalFormatting sqref="D595">
    <cfRule type="duplicateValues" dxfId="0" priority="295537"/>
  </conditionalFormatting>
  <conditionalFormatting sqref="IV595:JC595">
    <cfRule type="duplicateValues" priority="41052"/>
  </conditionalFormatting>
  <conditionalFormatting sqref="IY595">
    <cfRule type="duplicateValues" dxfId="0" priority="294876"/>
  </conditionalFormatting>
  <conditionalFormatting sqref="SR595:SY595">
    <cfRule type="duplicateValues" priority="40391"/>
  </conditionalFormatting>
  <conditionalFormatting sqref="SU595">
    <cfRule type="duplicateValues" dxfId="0" priority="294215"/>
  </conditionalFormatting>
  <conditionalFormatting sqref="ACN595:ACU595">
    <cfRule type="duplicateValues" priority="39730"/>
  </conditionalFormatting>
  <conditionalFormatting sqref="ACQ595">
    <cfRule type="duplicateValues" dxfId="0" priority="293554"/>
  </conditionalFormatting>
  <conditionalFormatting sqref="AMJ595:AMQ595">
    <cfRule type="duplicateValues" priority="39069"/>
  </conditionalFormatting>
  <conditionalFormatting sqref="AMM595">
    <cfRule type="duplicateValues" dxfId="0" priority="292893"/>
  </conditionalFormatting>
  <conditionalFormatting sqref="AWF595:AWM595">
    <cfRule type="duplicateValues" priority="38408"/>
  </conditionalFormatting>
  <conditionalFormatting sqref="AWI595">
    <cfRule type="duplicateValues" dxfId="0" priority="292232"/>
  </conditionalFormatting>
  <conditionalFormatting sqref="BGB595:BGI595">
    <cfRule type="duplicateValues" priority="37747"/>
  </conditionalFormatting>
  <conditionalFormatting sqref="BGE595">
    <cfRule type="duplicateValues" dxfId="0" priority="291571"/>
  </conditionalFormatting>
  <conditionalFormatting sqref="BPX595:BQE595">
    <cfRule type="duplicateValues" priority="37086"/>
  </conditionalFormatting>
  <conditionalFormatting sqref="BQA595">
    <cfRule type="duplicateValues" dxfId="0" priority="290910"/>
  </conditionalFormatting>
  <conditionalFormatting sqref="BZT595:CAA595">
    <cfRule type="duplicateValues" priority="36425"/>
  </conditionalFormatting>
  <conditionalFormatting sqref="BZW595">
    <cfRule type="duplicateValues" dxfId="0" priority="290249"/>
  </conditionalFormatting>
  <conditionalFormatting sqref="CJP595:CJW595">
    <cfRule type="duplicateValues" priority="35764"/>
  </conditionalFormatting>
  <conditionalFormatting sqref="CJS595">
    <cfRule type="duplicateValues" dxfId="0" priority="289588"/>
  </conditionalFormatting>
  <conditionalFormatting sqref="CTL595:CTS595">
    <cfRule type="duplicateValues" priority="35103"/>
  </conditionalFormatting>
  <conditionalFormatting sqref="CTO595">
    <cfRule type="duplicateValues" dxfId="0" priority="288927"/>
  </conditionalFormatting>
  <conditionalFormatting sqref="DDH595:DDO595">
    <cfRule type="duplicateValues" priority="34442"/>
  </conditionalFormatting>
  <conditionalFormatting sqref="DDK595">
    <cfRule type="duplicateValues" dxfId="0" priority="288266"/>
  </conditionalFormatting>
  <conditionalFormatting sqref="DND595:DNK595">
    <cfRule type="duplicateValues" priority="33781"/>
  </conditionalFormatting>
  <conditionalFormatting sqref="DNG595">
    <cfRule type="duplicateValues" dxfId="0" priority="287605"/>
  </conditionalFormatting>
  <conditionalFormatting sqref="DWZ595:DXG595">
    <cfRule type="duplicateValues" priority="33120"/>
  </conditionalFormatting>
  <conditionalFormatting sqref="DXC595">
    <cfRule type="duplicateValues" dxfId="0" priority="286944"/>
  </conditionalFormatting>
  <conditionalFormatting sqref="EGV595:EHC595">
    <cfRule type="duplicateValues" priority="32459"/>
  </conditionalFormatting>
  <conditionalFormatting sqref="EGY595">
    <cfRule type="duplicateValues" dxfId="0" priority="286283"/>
  </conditionalFormatting>
  <conditionalFormatting sqref="EQR595:EQY595">
    <cfRule type="duplicateValues" priority="31798"/>
  </conditionalFormatting>
  <conditionalFormatting sqref="EQU595">
    <cfRule type="duplicateValues" dxfId="0" priority="285622"/>
  </conditionalFormatting>
  <conditionalFormatting sqref="FAN595:FAU595">
    <cfRule type="duplicateValues" priority="31137"/>
  </conditionalFormatting>
  <conditionalFormatting sqref="FAQ595">
    <cfRule type="duplicateValues" dxfId="0" priority="284961"/>
  </conditionalFormatting>
  <conditionalFormatting sqref="FKJ595:FKQ595">
    <cfRule type="duplicateValues" priority="30476"/>
  </conditionalFormatting>
  <conditionalFormatting sqref="FKM595">
    <cfRule type="duplicateValues" dxfId="0" priority="284300"/>
  </conditionalFormatting>
  <conditionalFormatting sqref="FUF595:FUM595">
    <cfRule type="duplicateValues" priority="29815"/>
  </conditionalFormatting>
  <conditionalFormatting sqref="FUI595">
    <cfRule type="duplicateValues" dxfId="0" priority="283639"/>
  </conditionalFormatting>
  <conditionalFormatting sqref="GEB595:GEI595">
    <cfRule type="duplicateValues" priority="29154"/>
  </conditionalFormatting>
  <conditionalFormatting sqref="GEE595">
    <cfRule type="duplicateValues" dxfId="0" priority="282978"/>
  </conditionalFormatting>
  <conditionalFormatting sqref="GNX595:GOE595">
    <cfRule type="duplicateValues" priority="28493"/>
  </conditionalFormatting>
  <conditionalFormatting sqref="GOA595">
    <cfRule type="duplicateValues" dxfId="0" priority="282317"/>
  </conditionalFormatting>
  <conditionalFormatting sqref="GXT595:GYA595">
    <cfRule type="duplicateValues" priority="27832"/>
  </conditionalFormatting>
  <conditionalFormatting sqref="GXW595">
    <cfRule type="duplicateValues" dxfId="0" priority="281656"/>
  </conditionalFormatting>
  <conditionalFormatting sqref="HHP595:HHW595">
    <cfRule type="duplicateValues" priority="27171"/>
  </conditionalFormatting>
  <conditionalFormatting sqref="HHS595">
    <cfRule type="duplicateValues" dxfId="0" priority="280995"/>
  </conditionalFormatting>
  <conditionalFormatting sqref="HRL595:HRS595">
    <cfRule type="duplicateValues" priority="26510"/>
  </conditionalFormatting>
  <conditionalFormatting sqref="HRO595">
    <cfRule type="duplicateValues" dxfId="0" priority="280334"/>
  </conditionalFormatting>
  <conditionalFormatting sqref="IBH595:IBO595">
    <cfRule type="duplicateValues" priority="25849"/>
  </conditionalFormatting>
  <conditionalFormatting sqref="IBK595">
    <cfRule type="duplicateValues" dxfId="0" priority="279673"/>
  </conditionalFormatting>
  <conditionalFormatting sqref="ILD595:ILK595">
    <cfRule type="duplicateValues" priority="25188"/>
  </conditionalFormatting>
  <conditionalFormatting sqref="ILG595">
    <cfRule type="duplicateValues" dxfId="0" priority="279012"/>
  </conditionalFormatting>
  <conditionalFormatting sqref="IUZ595:IVG595">
    <cfRule type="duplicateValues" priority="24527"/>
  </conditionalFormatting>
  <conditionalFormatting sqref="IVC595">
    <cfRule type="duplicateValues" dxfId="0" priority="278351"/>
  </conditionalFormatting>
  <conditionalFormatting sqref="JEV595:JFC595">
    <cfRule type="duplicateValues" priority="23866"/>
  </conditionalFormatting>
  <conditionalFormatting sqref="JEY595">
    <cfRule type="duplicateValues" dxfId="0" priority="277690"/>
  </conditionalFormatting>
  <conditionalFormatting sqref="JOR595:JOY595">
    <cfRule type="duplicateValues" priority="23205"/>
  </conditionalFormatting>
  <conditionalFormatting sqref="JOU595">
    <cfRule type="duplicateValues" dxfId="0" priority="277029"/>
  </conditionalFormatting>
  <conditionalFormatting sqref="JYN595:JYU595">
    <cfRule type="duplicateValues" priority="22544"/>
  </conditionalFormatting>
  <conditionalFormatting sqref="JYQ595">
    <cfRule type="duplicateValues" dxfId="0" priority="276368"/>
  </conditionalFormatting>
  <conditionalFormatting sqref="KIJ595:KIQ595">
    <cfRule type="duplicateValues" priority="21883"/>
  </conditionalFormatting>
  <conditionalFormatting sqref="KIM595">
    <cfRule type="duplicateValues" dxfId="0" priority="275707"/>
  </conditionalFormatting>
  <conditionalFormatting sqref="KSF595:KSM595">
    <cfRule type="duplicateValues" priority="21222"/>
  </conditionalFormatting>
  <conditionalFormatting sqref="KSI595">
    <cfRule type="duplicateValues" dxfId="0" priority="275046"/>
  </conditionalFormatting>
  <conditionalFormatting sqref="LCB595:LCI595">
    <cfRule type="duplicateValues" priority="20561"/>
  </conditionalFormatting>
  <conditionalFormatting sqref="LCE595">
    <cfRule type="duplicateValues" dxfId="0" priority="274385"/>
  </conditionalFormatting>
  <conditionalFormatting sqref="LLX595:LME595">
    <cfRule type="duplicateValues" priority="19900"/>
  </conditionalFormatting>
  <conditionalFormatting sqref="LMA595">
    <cfRule type="duplicateValues" dxfId="0" priority="273724"/>
  </conditionalFormatting>
  <conditionalFormatting sqref="LVT595:LWA595">
    <cfRule type="duplicateValues" priority="19239"/>
  </conditionalFormatting>
  <conditionalFormatting sqref="LVW595">
    <cfRule type="duplicateValues" dxfId="0" priority="273063"/>
  </conditionalFormatting>
  <conditionalFormatting sqref="MFP595:MFW595">
    <cfRule type="duplicateValues" priority="18578"/>
  </conditionalFormatting>
  <conditionalFormatting sqref="MFS595">
    <cfRule type="duplicateValues" dxfId="0" priority="272402"/>
  </conditionalFormatting>
  <conditionalFormatting sqref="MPL595:MPS595">
    <cfRule type="duplicateValues" priority="17917"/>
  </conditionalFormatting>
  <conditionalFormatting sqref="MPO595">
    <cfRule type="duplicateValues" dxfId="0" priority="271741"/>
  </conditionalFormatting>
  <conditionalFormatting sqref="MZH595:MZO595">
    <cfRule type="duplicateValues" priority="17256"/>
  </conditionalFormatting>
  <conditionalFormatting sqref="MZK595">
    <cfRule type="duplicateValues" dxfId="0" priority="271080"/>
  </conditionalFormatting>
  <conditionalFormatting sqref="NJD595:NJK595">
    <cfRule type="duplicateValues" priority="16595"/>
  </conditionalFormatting>
  <conditionalFormatting sqref="NJG595">
    <cfRule type="duplicateValues" dxfId="0" priority="270419"/>
  </conditionalFormatting>
  <conditionalFormatting sqref="NSZ595:NTG595">
    <cfRule type="duplicateValues" priority="15934"/>
  </conditionalFormatting>
  <conditionalFormatting sqref="NTC595">
    <cfRule type="duplicateValues" dxfId="0" priority="269758"/>
  </conditionalFormatting>
  <conditionalFormatting sqref="OCV595:ODC595">
    <cfRule type="duplicateValues" priority="15273"/>
  </conditionalFormatting>
  <conditionalFormatting sqref="OCY595">
    <cfRule type="duplicateValues" dxfId="0" priority="269097"/>
  </conditionalFormatting>
  <conditionalFormatting sqref="OMR595:OMY595">
    <cfRule type="duplicateValues" priority="14612"/>
  </conditionalFormatting>
  <conditionalFormatting sqref="OMU595">
    <cfRule type="duplicateValues" dxfId="0" priority="268436"/>
  </conditionalFormatting>
  <conditionalFormatting sqref="OWN595:OWU595">
    <cfRule type="duplicateValues" priority="13951"/>
  </conditionalFormatting>
  <conditionalFormatting sqref="OWQ595">
    <cfRule type="duplicateValues" dxfId="0" priority="267775"/>
  </conditionalFormatting>
  <conditionalFormatting sqref="PGJ595:PGQ595">
    <cfRule type="duplicateValues" priority="13290"/>
  </conditionalFormatting>
  <conditionalFormatting sqref="PGM595">
    <cfRule type="duplicateValues" dxfId="0" priority="267114"/>
  </conditionalFormatting>
  <conditionalFormatting sqref="PQF595:PQM595">
    <cfRule type="duplicateValues" priority="12629"/>
  </conditionalFormatting>
  <conditionalFormatting sqref="PQI595">
    <cfRule type="duplicateValues" dxfId="0" priority="266453"/>
  </conditionalFormatting>
  <conditionalFormatting sqref="QAB595:QAI595">
    <cfRule type="duplicateValues" priority="11968"/>
  </conditionalFormatting>
  <conditionalFormatting sqref="QAE595">
    <cfRule type="duplicateValues" dxfId="0" priority="265792"/>
  </conditionalFormatting>
  <conditionalFormatting sqref="QJX595:QKE595">
    <cfRule type="duplicateValues" priority="11307"/>
  </conditionalFormatting>
  <conditionalFormatting sqref="QKA595">
    <cfRule type="duplicateValues" dxfId="0" priority="265131"/>
  </conditionalFormatting>
  <conditionalFormatting sqref="QTT595:QUA595">
    <cfRule type="duplicateValues" priority="10646"/>
  </conditionalFormatting>
  <conditionalFormatting sqref="QTW595">
    <cfRule type="duplicateValues" dxfId="0" priority="264470"/>
  </conditionalFormatting>
  <conditionalFormatting sqref="RDP595:RDW595">
    <cfRule type="duplicateValues" priority="9985"/>
  </conditionalFormatting>
  <conditionalFormatting sqref="RDS595">
    <cfRule type="duplicateValues" dxfId="0" priority="263809"/>
  </conditionalFormatting>
  <conditionalFormatting sqref="RNL595:RNS595">
    <cfRule type="duplicateValues" priority="9324"/>
  </conditionalFormatting>
  <conditionalFormatting sqref="RNO595">
    <cfRule type="duplicateValues" dxfId="0" priority="263148"/>
  </conditionalFormatting>
  <conditionalFormatting sqref="RXH595:RXO595">
    <cfRule type="duplicateValues" priority="8663"/>
  </conditionalFormatting>
  <conditionalFormatting sqref="RXK595">
    <cfRule type="duplicateValues" dxfId="0" priority="262487"/>
  </conditionalFormatting>
  <conditionalFormatting sqref="SHD595:SHK595">
    <cfRule type="duplicateValues" priority="8002"/>
  </conditionalFormatting>
  <conditionalFormatting sqref="SHG595">
    <cfRule type="duplicateValues" dxfId="0" priority="261826"/>
  </conditionalFormatting>
  <conditionalFormatting sqref="SQZ595:SRG595">
    <cfRule type="duplicateValues" priority="7341"/>
  </conditionalFormatting>
  <conditionalFormatting sqref="SRC595">
    <cfRule type="duplicateValues" dxfId="0" priority="261165"/>
  </conditionalFormatting>
  <conditionalFormatting sqref="TAV595:TBC595">
    <cfRule type="duplicateValues" priority="6680"/>
  </conditionalFormatting>
  <conditionalFormatting sqref="TAY595">
    <cfRule type="duplicateValues" dxfId="0" priority="260504"/>
  </conditionalFormatting>
  <conditionalFormatting sqref="TKR595:TKY595">
    <cfRule type="duplicateValues" priority="6019"/>
  </conditionalFormatting>
  <conditionalFormatting sqref="TKU595">
    <cfRule type="duplicateValues" dxfId="0" priority="259843"/>
  </conditionalFormatting>
  <conditionalFormatting sqref="TUN595:TUU595">
    <cfRule type="duplicateValues" priority="5358"/>
  </conditionalFormatting>
  <conditionalFormatting sqref="TUQ595">
    <cfRule type="duplicateValues" dxfId="0" priority="259182"/>
  </conditionalFormatting>
  <conditionalFormatting sqref="UEJ595:UEQ595">
    <cfRule type="duplicateValues" priority="4697"/>
  </conditionalFormatting>
  <conditionalFormatting sqref="UEM595">
    <cfRule type="duplicateValues" dxfId="0" priority="258521"/>
  </conditionalFormatting>
  <conditionalFormatting sqref="UOF595:UOM595">
    <cfRule type="duplicateValues" priority="4036"/>
  </conditionalFormatting>
  <conditionalFormatting sqref="UOI595">
    <cfRule type="duplicateValues" dxfId="0" priority="257860"/>
  </conditionalFormatting>
  <conditionalFormatting sqref="UYB595:UYI595">
    <cfRule type="duplicateValues" priority="3375"/>
  </conditionalFormatting>
  <conditionalFormatting sqref="UYE595">
    <cfRule type="duplicateValues" dxfId="0" priority="257199"/>
  </conditionalFormatting>
  <conditionalFormatting sqref="VHX595:VIE595">
    <cfRule type="duplicateValues" priority="2714"/>
  </conditionalFormatting>
  <conditionalFormatting sqref="VIA595">
    <cfRule type="duplicateValues" dxfId="0" priority="256538"/>
  </conditionalFormatting>
  <conditionalFormatting sqref="VRT595:VSA595">
    <cfRule type="duplicateValues" priority="2053"/>
  </conditionalFormatting>
  <conditionalFormatting sqref="VRW595">
    <cfRule type="duplicateValues" dxfId="0" priority="255877"/>
  </conditionalFormatting>
  <conditionalFormatting sqref="WBP595:WBW595">
    <cfRule type="duplicateValues" priority="1392"/>
  </conditionalFormatting>
  <conditionalFormatting sqref="WBS595">
    <cfRule type="duplicateValues" dxfId="0" priority="255216"/>
  </conditionalFormatting>
  <conditionalFormatting sqref="WLL595:WLS595">
    <cfRule type="duplicateValues" priority="731"/>
  </conditionalFormatting>
  <conditionalFormatting sqref="WLO595">
    <cfRule type="duplicateValues" dxfId="0" priority="254555"/>
  </conditionalFormatting>
  <conditionalFormatting sqref="WVH595:WVO595">
    <cfRule type="duplicateValues" priority="70"/>
  </conditionalFormatting>
  <conditionalFormatting sqref="WVK595">
    <cfRule type="duplicateValues" dxfId="0" priority="253894"/>
  </conditionalFormatting>
  <conditionalFormatting sqref="D596">
    <cfRule type="duplicateValues" dxfId="0" priority="295536"/>
  </conditionalFormatting>
  <conditionalFormatting sqref="IV596:JC596">
    <cfRule type="duplicateValues" priority="41051"/>
  </conditionalFormatting>
  <conditionalFormatting sqref="IY596">
    <cfRule type="duplicateValues" dxfId="0" priority="294875"/>
  </conditionalFormatting>
  <conditionalFormatting sqref="SR596:SY596">
    <cfRule type="duplicateValues" priority="40390"/>
  </conditionalFormatting>
  <conditionalFormatting sqref="SU596">
    <cfRule type="duplicateValues" dxfId="0" priority="294214"/>
  </conditionalFormatting>
  <conditionalFormatting sqref="ACN596:ACU596">
    <cfRule type="duplicateValues" priority="39729"/>
  </conditionalFormatting>
  <conditionalFormatting sqref="ACQ596">
    <cfRule type="duplicateValues" dxfId="0" priority="293553"/>
  </conditionalFormatting>
  <conditionalFormatting sqref="AMJ596:AMQ596">
    <cfRule type="duplicateValues" priority="39068"/>
  </conditionalFormatting>
  <conditionalFormatting sqref="AMM596">
    <cfRule type="duplicateValues" dxfId="0" priority="292892"/>
  </conditionalFormatting>
  <conditionalFormatting sqref="AWF596:AWM596">
    <cfRule type="duplicateValues" priority="38407"/>
  </conditionalFormatting>
  <conditionalFormatting sqref="AWI596">
    <cfRule type="duplicateValues" dxfId="0" priority="292231"/>
  </conditionalFormatting>
  <conditionalFormatting sqref="BGB596:BGI596">
    <cfRule type="duplicateValues" priority="37746"/>
  </conditionalFormatting>
  <conditionalFormatting sqref="BGE596">
    <cfRule type="duplicateValues" dxfId="0" priority="291570"/>
  </conditionalFormatting>
  <conditionalFormatting sqref="BPX596:BQE596">
    <cfRule type="duplicateValues" priority="37085"/>
  </conditionalFormatting>
  <conditionalFormatting sqref="BQA596">
    <cfRule type="duplicateValues" dxfId="0" priority="290909"/>
  </conditionalFormatting>
  <conditionalFormatting sqref="BZT596:CAA596">
    <cfRule type="duplicateValues" priority="36424"/>
  </conditionalFormatting>
  <conditionalFormatting sqref="BZW596">
    <cfRule type="duplicateValues" dxfId="0" priority="290248"/>
  </conditionalFormatting>
  <conditionalFormatting sqref="CJP596:CJW596">
    <cfRule type="duplicateValues" priority="35763"/>
  </conditionalFormatting>
  <conditionalFormatting sqref="CJS596">
    <cfRule type="duplicateValues" dxfId="0" priority="289587"/>
  </conditionalFormatting>
  <conditionalFormatting sqref="CTL596:CTS596">
    <cfRule type="duplicateValues" priority="35102"/>
  </conditionalFormatting>
  <conditionalFormatting sqref="CTO596">
    <cfRule type="duplicateValues" dxfId="0" priority="288926"/>
  </conditionalFormatting>
  <conditionalFormatting sqref="DDH596:DDO596">
    <cfRule type="duplicateValues" priority="34441"/>
  </conditionalFormatting>
  <conditionalFormatting sqref="DDK596">
    <cfRule type="duplicateValues" dxfId="0" priority="288265"/>
  </conditionalFormatting>
  <conditionalFormatting sqref="DND596:DNK596">
    <cfRule type="duplicateValues" priority="33780"/>
  </conditionalFormatting>
  <conditionalFormatting sqref="DNG596">
    <cfRule type="duplicateValues" dxfId="0" priority="287604"/>
  </conditionalFormatting>
  <conditionalFormatting sqref="DWZ596:DXG596">
    <cfRule type="duplicateValues" priority="33119"/>
  </conditionalFormatting>
  <conditionalFormatting sqref="DXC596">
    <cfRule type="duplicateValues" dxfId="0" priority="286943"/>
  </conditionalFormatting>
  <conditionalFormatting sqref="EGV596:EHC596">
    <cfRule type="duplicateValues" priority="32458"/>
  </conditionalFormatting>
  <conditionalFormatting sqref="EGY596">
    <cfRule type="duplicateValues" dxfId="0" priority="286282"/>
  </conditionalFormatting>
  <conditionalFormatting sqref="EQR596:EQY596">
    <cfRule type="duplicateValues" priority="31797"/>
  </conditionalFormatting>
  <conditionalFormatting sqref="EQU596">
    <cfRule type="duplicateValues" dxfId="0" priority="285621"/>
  </conditionalFormatting>
  <conditionalFormatting sqref="FAN596:FAU596">
    <cfRule type="duplicateValues" priority="31136"/>
  </conditionalFormatting>
  <conditionalFormatting sqref="FAQ596">
    <cfRule type="duplicateValues" dxfId="0" priority="284960"/>
  </conditionalFormatting>
  <conditionalFormatting sqref="FKJ596:FKQ596">
    <cfRule type="duplicateValues" priority="30475"/>
  </conditionalFormatting>
  <conditionalFormatting sqref="FKM596">
    <cfRule type="duplicateValues" dxfId="0" priority="284299"/>
  </conditionalFormatting>
  <conditionalFormatting sqref="FUF596:FUM596">
    <cfRule type="duplicateValues" priority="29814"/>
  </conditionalFormatting>
  <conditionalFormatting sqref="FUI596">
    <cfRule type="duplicateValues" dxfId="0" priority="283638"/>
  </conditionalFormatting>
  <conditionalFormatting sqref="GEB596:GEI596">
    <cfRule type="duplicateValues" priority="29153"/>
  </conditionalFormatting>
  <conditionalFormatting sqref="GEE596">
    <cfRule type="duplicateValues" dxfId="0" priority="282977"/>
  </conditionalFormatting>
  <conditionalFormatting sqref="GNX596:GOE596">
    <cfRule type="duplicateValues" priority="28492"/>
  </conditionalFormatting>
  <conditionalFormatting sqref="GOA596">
    <cfRule type="duplicateValues" dxfId="0" priority="282316"/>
  </conditionalFormatting>
  <conditionalFormatting sqref="GXT596:GYA596">
    <cfRule type="duplicateValues" priority="27831"/>
  </conditionalFormatting>
  <conditionalFormatting sqref="GXW596">
    <cfRule type="duplicateValues" dxfId="0" priority="281655"/>
  </conditionalFormatting>
  <conditionalFormatting sqref="HHP596:HHW596">
    <cfRule type="duplicateValues" priority="27170"/>
  </conditionalFormatting>
  <conditionalFormatting sqref="HHS596">
    <cfRule type="duplicateValues" dxfId="0" priority="280994"/>
  </conditionalFormatting>
  <conditionalFormatting sqref="HRL596:HRS596">
    <cfRule type="duplicateValues" priority="26509"/>
  </conditionalFormatting>
  <conditionalFormatting sqref="HRO596">
    <cfRule type="duplicateValues" dxfId="0" priority="280333"/>
  </conditionalFormatting>
  <conditionalFormatting sqref="IBH596:IBO596">
    <cfRule type="duplicateValues" priority="25848"/>
  </conditionalFormatting>
  <conditionalFormatting sqref="IBK596">
    <cfRule type="duplicateValues" dxfId="0" priority="279672"/>
  </conditionalFormatting>
  <conditionalFormatting sqref="ILD596:ILK596">
    <cfRule type="duplicateValues" priority="25187"/>
  </conditionalFormatting>
  <conditionalFormatting sqref="ILG596">
    <cfRule type="duplicateValues" dxfId="0" priority="279011"/>
  </conditionalFormatting>
  <conditionalFormatting sqref="IUZ596:IVG596">
    <cfRule type="duplicateValues" priority="24526"/>
  </conditionalFormatting>
  <conditionalFormatting sqref="IVC596">
    <cfRule type="duplicateValues" dxfId="0" priority="278350"/>
  </conditionalFormatting>
  <conditionalFormatting sqref="JEV596:JFC596">
    <cfRule type="duplicateValues" priority="23865"/>
  </conditionalFormatting>
  <conditionalFormatting sqref="JEY596">
    <cfRule type="duplicateValues" dxfId="0" priority="277689"/>
  </conditionalFormatting>
  <conditionalFormatting sqref="JOR596:JOY596">
    <cfRule type="duplicateValues" priority="23204"/>
  </conditionalFormatting>
  <conditionalFormatting sqref="JOU596">
    <cfRule type="duplicateValues" dxfId="0" priority="277028"/>
  </conditionalFormatting>
  <conditionalFormatting sqref="JYN596:JYU596">
    <cfRule type="duplicateValues" priority="22543"/>
  </conditionalFormatting>
  <conditionalFormatting sqref="JYQ596">
    <cfRule type="duplicateValues" dxfId="0" priority="276367"/>
  </conditionalFormatting>
  <conditionalFormatting sqref="KIJ596:KIQ596">
    <cfRule type="duplicateValues" priority="21882"/>
  </conditionalFormatting>
  <conditionalFormatting sqref="KIM596">
    <cfRule type="duplicateValues" dxfId="0" priority="275706"/>
  </conditionalFormatting>
  <conditionalFormatting sqref="KSF596:KSM596">
    <cfRule type="duplicateValues" priority="21221"/>
  </conditionalFormatting>
  <conditionalFormatting sqref="KSI596">
    <cfRule type="duplicateValues" dxfId="0" priority="275045"/>
  </conditionalFormatting>
  <conditionalFormatting sqref="LCB596:LCI596">
    <cfRule type="duplicateValues" priority="20560"/>
  </conditionalFormatting>
  <conditionalFormatting sqref="LCE596">
    <cfRule type="duplicateValues" dxfId="0" priority="274384"/>
  </conditionalFormatting>
  <conditionalFormatting sqref="LLX596:LME596">
    <cfRule type="duplicateValues" priority="19899"/>
  </conditionalFormatting>
  <conditionalFormatting sqref="LMA596">
    <cfRule type="duplicateValues" dxfId="0" priority="273723"/>
  </conditionalFormatting>
  <conditionalFormatting sqref="LVT596:LWA596">
    <cfRule type="duplicateValues" priority="19238"/>
  </conditionalFormatting>
  <conditionalFormatting sqref="LVW596">
    <cfRule type="duplicateValues" dxfId="0" priority="273062"/>
  </conditionalFormatting>
  <conditionalFormatting sqref="MFP596:MFW596">
    <cfRule type="duplicateValues" priority="18577"/>
  </conditionalFormatting>
  <conditionalFormatting sqref="MFS596">
    <cfRule type="duplicateValues" dxfId="0" priority="272401"/>
  </conditionalFormatting>
  <conditionalFormatting sqref="MPL596:MPS596">
    <cfRule type="duplicateValues" priority="17916"/>
  </conditionalFormatting>
  <conditionalFormatting sqref="MPO596">
    <cfRule type="duplicateValues" dxfId="0" priority="271740"/>
  </conditionalFormatting>
  <conditionalFormatting sqref="MZH596:MZO596">
    <cfRule type="duplicateValues" priority="17255"/>
  </conditionalFormatting>
  <conditionalFormatting sqref="MZK596">
    <cfRule type="duplicateValues" dxfId="0" priority="271079"/>
  </conditionalFormatting>
  <conditionalFormatting sqref="NJD596:NJK596">
    <cfRule type="duplicateValues" priority="16594"/>
  </conditionalFormatting>
  <conditionalFormatting sqref="NJG596">
    <cfRule type="duplicateValues" dxfId="0" priority="270418"/>
  </conditionalFormatting>
  <conditionalFormatting sqref="NSZ596:NTG596">
    <cfRule type="duplicateValues" priority="15933"/>
  </conditionalFormatting>
  <conditionalFormatting sqref="NTC596">
    <cfRule type="duplicateValues" dxfId="0" priority="269757"/>
  </conditionalFormatting>
  <conditionalFormatting sqref="OCV596:ODC596">
    <cfRule type="duplicateValues" priority="15272"/>
  </conditionalFormatting>
  <conditionalFormatting sqref="OCY596">
    <cfRule type="duplicateValues" dxfId="0" priority="269096"/>
  </conditionalFormatting>
  <conditionalFormatting sqref="OMR596:OMY596">
    <cfRule type="duplicateValues" priority="14611"/>
  </conditionalFormatting>
  <conditionalFormatting sqref="OMU596">
    <cfRule type="duplicateValues" dxfId="0" priority="268435"/>
  </conditionalFormatting>
  <conditionalFormatting sqref="OWN596:OWU596">
    <cfRule type="duplicateValues" priority="13950"/>
  </conditionalFormatting>
  <conditionalFormatting sqref="OWQ596">
    <cfRule type="duplicateValues" dxfId="0" priority="267774"/>
  </conditionalFormatting>
  <conditionalFormatting sqref="PGJ596:PGQ596">
    <cfRule type="duplicateValues" priority="13289"/>
  </conditionalFormatting>
  <conditionalFormatting sqref="PGM596">
    <cfRule type="duplicateValues" dxfId="0" priority="267113"/>
  </conditionalFormatting>
  <conditionalFormatting sqref="PQF596:PQM596">
    <cfRule type="duplicateValues" priority="12628"/>
  </conditionalFormatting>
  <conditionalFormatting sqref="PQI596">
    <cfRule type="duplicateValues" dxfId="0" priority="266452"/>
  </conditionalFormatting>
  <conditionalFormatting sqref="QAB596:QAI596">
    <cfRule type="duplicateValues" priority="11967"/>
  </conditionalFormatting>
  <conditionalFormatting sqref="QAE596">
    <cfRule type="duplicateValues" dxfId="0" priority="265791"/>
  </conditionalFormatting>
  <conditionalFormatting sqref="QJX596:QKE596">
    <cfRule type="duplicateValues" priority="11306"/>
  </conditionalFormatting>
  <conditionalFormatting sqref="QKA596">
    <cfRule type="duplicateValues" dxfId="0" priority="265130"/>
  </conditionalFormatting>
  <conditionalFormatting sqref="QTT596:QUA596">
    <cfRule type="duplicateValues" priority="10645"/>
  </conditionalFormatting>
  <conditionalFormatting sqref="QTW596">
    <cfRule type="duplicateValues" dxfId="0" priority="264469"/>
  </conditionalFormatting>
  <conditionalFormatting sqref="RDP596:RDW596">
    <cfRule type="duplicateValues" priority="9984"/>
  </conditionalFormatting>
  <conditionalFormatting sqref="RDS596">
    <cfRule type="duplicateValues" dxfId="0" priority="263808"/>
  </conditionalFormatting>
  <conditionalFormatting sqref="RNL596:RNS596">
    <cfRule type="duplicateValues" priority="9323"/>
  </conditionalFormatting>
  <conditionalFormatting sqref="RNO596">
    <cfRule type="duplicateValues" dxfId="0" priority="263147"/>
  </conditionalFormatting>
  <conditionalFormatting sqref="RXH596:RXO596">
    <cfRule type="duplicateValues" priority="8662"/>
  </conditionalFormatting>
  <conditionalFormatting sqref="RXK596">
    <cfRule type="duplicateValues" dxfId="0" priority="262486"/>
  </conditionalFormatting>
  <conditionalFormatting sqref="SHD596:SHK596">
    <cfRule type="duplicateValues" priority="8001"/>
  </conditionalFormatting>
  <conditionalFormatting sqref="SHG596">
    <cfRule type="duplicateValues" dxfId="0" priority="261825"/>
  </conditionalFormatting>
  <conditionalFormatting sqref="SQZ596:SRG596">
    <cfRule type="duplicateValues" priority="7340"/>
  </conditionalFormatting>
  <conditionalFormatting sqref="SRC596">
    <cfRule type="duplicateValues" dxfId="0" priority="261164"/>
  </conditionalFormatting>
  <conditionalFormatting sqref="TAV596:TBC596">
    <cfRule type="duplicateValues" priority="6679"/>
  </conditionalFormatting>
  <conditionalFormatting sqref="TAY596">
    <cfRule type="duplicateValues" dxfId="0" priority="260503"/>
  </conditionalFormatting>
  <conditionalFormatting sqref="TKR596:TKY596">
    <cfRule type="duplicateValues" priority="6018"/>
  </conditionalFormatting>
  <conditionalFormatting sqref="TKU596">
    <cfRule type="duplicateValues" dxfId="0" priority="259842"/>
  </conditionalFormatting>
  <conditionalFormatting sqref="TUN596:TUU596">
    <cfRule type="duplicateValues" priority="5357"/>
  </conditionalFormatting>
  <conditionalFormatting sqref="TUQ596">
    <cfRule type="duplicateValues" dxfId="0" priority="259181"/>
  </conditionalFormatting>
  <conditionalFormatting sqref="UEJ596:UEQ596">
    <cfRule type="duplicateValues" priority="4696"/>
  </conditionalFormatting>
  <conditionalFormatting sqref="UEM596">
    <cfRule type="duplicateValues" dxfId="0" priority="258520"/>
  </conditionalFormatting>
  <conditionalFormatting sqref="UOF596:UOM596">
    <cfRule type="duplicateValues" priority="4035"/>
  </conditionalFormatting>
  <conditionalFormatting sqref="UOI596">
    <cfRule type="duplicateValues" dxfId="0" priority="257859"/>
  </conditionalFormatting>
  <conditionalFormatting sqref="UYB596:UYI596">
    <cfRule type="duplicateValues" priority="3374"/>
  </conditionalFormatting>
  <conditionalFormatting sqref="UYE596">
    <cfRule type="duplicateValues" dxfId="0" priority="257198"/>
  </conditionalFormatting>
  <conditionalFormatting sqref="VHX596:VIE596">
    <cfRule type="duplicateValues" priority="2713"/>
  </conditionalFormatting>
  <conditionalFormatting sqref="VIA596">
    <cfRule type="duplicateValues" dxfId="0" priority="256537"/>
  </conditionalFormatting>
  <conditionalFormatting sqref="VRT596:VSA596">
    <cfRule type="duplicateValues" priority="2052"/>
  </conditionalFormatting>
  <conditionalFormatting sqref="VRW596">
    <cfRule type="duplicateValues" dxfId="0" priority="255876"/>
  </conditionalFormatting>
  <conditionalFormatting sqref="WBP596:WBW596">
    <cfRule type="duplicateValues" priority="1391"/>
  </conditionalFormatting>
  <conditionalFormatting sqref="WBS596">
    <cfRule type="duplicateValues" dxfId="0" priority="255215"/>
  </conditionalFormatting>
  <conditionalFormatting sqref="WLL596:WLS596">
    <cfRule type="duplicateValues" priority="730"/>
  </conditionalFormatting>
  <conditionalFormatting sqref="WLO596">
    <cfRule type="duplicateValues" dxfId="0" priority="254554"/>
  </conditionalFormatting>
  <conditionalFormatting sqref="WVH596:WVO596">
    <cfRule type="duplicateValues" priority="69"/>
  </conditionalFormatting>
  <conditionalFormatting sqref="WVK596">
    <cfRule type="duplicateValues" dxfId="0" priority="253893"/>
  </conditionalFormatting>
  <conditionalFormatting sqref="D597">
    <cfRule type="duplicateValues" dxfId="0" priority="295535"/>
  </conditionalFormatting>
  <conditionalFormatting sqref="IV597:JC597">
    <cfRule type="duplicateValues" priority="41050"/>
  </conditionalFormatting>
  <conditionalFormatting sqref="IY597">
    <cfRule type="duplicateValues" dxfId="0" priority="294874"/>
  </conditionalFormatting>
  <conditionalFormatting sqref="SR597:SY597">
    <cfRule type="duplicateValues" priority="40389"/>
  </conditionalFormatting>
  <conditionalFormatting sqref="SU597">
    <cfRule type="duplicateValues" dxfId="0" priority="294213"/>
  </conditionalFormatting>
  <conditionalFormatting sqref="ACN597:ACU597">
    <cfRule type="duplicateValues" priority="39728"/>
  </conditionalFormatting>
  <conditionalFormatting sqref="ACQ597">
    <cfRule type="duplicateValues" dxfId="0" priority="293552"/>
  </conditionalFormatting>
  <conditionalFormatting sqref="AMJ597:AMQ597">
    <cfRule type="duplicateValues" priority="39067"/>
  </conditionalFormatting>
  <conditionalFormatting sqref="AMM597">
    <cfRule type="duplicateValues" dxfId="0" priority="292891"/>
  </conditionalFormatting>
  <conditionalFormatting sqref="AWF597:AWM597">
    <cfRule type="duplicateValues" priority="38406"/>
  </conditionalFormatting>
  <conditionalFormatting sqref="AWI597">
    <cfRule type="duplicateValues" dxfId="0" priority="292230"/>
  </conditionalFormatting>
  <conditionalFormatting sqref="BGB597:BGI597">
    <cfRule type="duplicateValues" priority="37745"/>
  </conditionalFormatting>
  <conditionalFormatting sqref="BGE597">
    <cfRule type="duplicateValues" dxfId="0" priority="291569"/>
  </conditionalFormatting>
  <conditionalFormatting sqref="BPX597:BQE597">
    <cfRule type="duplicateValues" priority="37084"/>
  </conditionalFormatting>
  <conditionalFormatting sqref="BQA597">
    <cfRule type="duplicateValues" dxfId="0" priority="290908"/>
  </conditionalFormatting>
  <conditionalFormatting sqref="BZT597:CAA597">
    <cfRule type="duplicateValues" priority="36423"/>
  </conditionalFormatting>
  <conditionalFormatting sqref="BZW597">
    <cfRule type="duplicateValues" dxfId="0" priority="290247"/>
  </conditionalFormatting>
  <conditionalFormatting sqref="CJP597:CJW597">
    <cfRule type="duplicateValues" priority="35762"/>
  </conditionalFormatting>
  <conditionalFormatting sqref="CJS597">
    <cfRule type="duplicateValues" dxfId="0" priority="289586"/>
  </conditionalFormatting>
  <conditionalFormatting sqref="CTL597:CTS597">
    <cfRule type="duplicateValues" priority="35101"/>
  </conditionalFormatting>
  <conditionalFormatting sqref="CTO597">
    <cfRule type="duplicateValues" dxfId="0" priority="288925"/>
  </conditionalFormatting>
  <conditionalFormatting sqref="DDH597:DDO597">
    <cfRule type="duplicateValues" priority="34440"/>
  </conditionalFormatting>
  <conditionalFormatting sqref="DDK597">
    <cfRule type="duplicateValues" dxfId="0" priority="288264"/>
  </conditionalFormatting>
  <conditionalFormatting sqref="DND597:DNK597">
    <cfRule type="duplicateValues" priority="33779"/>
  </conditionalFormatting>
  <conditionalFormatting sqref="DNG597">
    <cfRule type="duplicateValues" dxfId="0" priority="287603"/>
  </conditionalFormatting>
  <conditionalFormatting sqref="DWZ597:DXG597">
    <cfRule type="duplicateValues" priority="33118"/>
  </conditionalFormatting>
  <conditionalFormatting sqref="DXC597">
    <cfRule type="duplicateValues" dxfId="0" priority="286942"/>
  </conditionalFormatting>
  <conditionalFormatting sqref="EGV597:EHC597">
    <cfRule type="duplicateValues" priority="32457"/>
  </conditionalFormatting>
  <conditionalFormatting sqref="EGY597">
    <cfRule type="duplicateValues" dxfId="0" priority="286281"/>
  </conditionalFormatting>
  <conditionalFormatting sqref="EQR597:EQY597">
    <cfRule type="duplicateValues" priority="31796"/>
  </conditionalFormatting>
  <conditionalFormatting sqref="EQU597">
    <cfRule type="duplicateValues" dxfId="0" priority="285620"/>
  </conditionalFormatting>
  <conditionalFormatting sqref="FAN597:FAU597">
    <cfRule type="duplicateValues" priority="31135"/>
  </conditionalFormatting>
  <conditionalFormatting sqref="FAQ597">
    <cfRule type="duplicateValues" dxfId="0" priority="284959"/>
  </conditionalFormatting>
  <conditionalFormatting sqref="FKJ597:FKQ597">
    <cfRule type="duplicateValues" priority="30474"/>
  </conditionalFormatting>
  <conditionalFormatting sqref="FKM597">
    <cfRule type="duplicateValues" dxfId="0" priority="284298"/>
  </conditionalFormatting>
  <conditionalFormatting sqref="FUF597:FUM597">
    <cfRule type="duplicateValues" priority="29813"/>
  </conditionalFormatting>
  <conditionalFormatting sqref="FUI597">
    <cfRule type="duplicateValues" dxfId="0" priority="283637"/>
  </conditionalFormatting>
  <conditionalFormatting sqref="GEB597:GEI597">
    <cfRule type="duplicateValues" priority="29152"/>
  </conditionalFormatting>
  <conditionalFormatting sqref="GEE597">
    <cfRule type="duplicateValues" dxfId="0" priority="282976"/>
  </conditionalFormatting>
  <conditionalFormatting sqref="GNX597:GOE597">
    <cfRule type="duplicateValues" priority="28491"/>
  </conditionalFormatting>
  <conditionalFormatting sqref="GOA597">
    <cfRule type="duplicateValues" dxfId="0" priority="282315"/>
  </conditionalFormatting>
  <conditionalFormatting sqref="GXT597:GYA597">
    <cfRule type="duplicateValues" priority="27830"/>
  </conditionalFormatting>
  <conditionalFormatting sqref="GXW597">
    <cfRule type="duplicateValues" dxfId="0" priority="281654"/>
  </conditionalFormatting>
  <conditionalFormatting sqref="HHP597:HHW597">
    <cfRule type="duplicateValues" priority="27169"/>
  </conditionalFormatting>
  <conditionalFormatting sqref="HHS597">
    <cfRule type="duplicateValues" dxfId="0" priority="280993"/>
  </conditionalFormatting>
  <conditionalFormatting sqref="HRL597:HRS597">
    <cfRule type="duplicateValues" priority="26508"/>
  </conditionalFormatting>
  <conditionalFormatting sqref="HRO597">
    <cfRule type="duplicateValues" dxfId="0" priority="280332"/>
  </conditionalFormatting>
  <conditionalFormatting sqref="IBH597:IBO597">
    <cfRule type="duplicateValues" priority="25847"/>
  </conditionalFormatting>
  <conditionalFormatting sqref="IBK597">
    <cfRule type="duplicateValues" dxfId="0" priority="279671"/>
  </conditionalFormatting>
  <conditionalFormatting sqref="ILD597:ILK597">
    <cfRule type="duplicateValues" priority="25186"/>
  </conditionalFormatting>
  <conditionalFormatting sqref="ILG597">
    <cfRule type="duplicateValues" dxfId="0" priority="279010"/>
  </conditionalFormatting>
  <conditionalFormatting sqref="IUZ597:IVG597">
    <cfRule type="duplicateValues" priority="24525"/>
  </conditionalFormatting>
  <conditionalFormatting sqref="IVC597">
    <cfRule type="duplicateValues" dxfId="0" priority="278349"/>
  </conditionalFormatting>
  <conditionalFormatting sqref="JEV597:JFC597">
    <cfRule type="duplicateValues" priority="23864"/>
  </conditionalFormatting>
  <conditionalFormatting sqref="JEY597">
    <cfRule type="duplicateValues" dxfId="0" priority="277688"/>
  </conditionalFormatting>
  <conditionalFormatting sqref="JOR597:JOY597">
    <cfRule type="duplicateValues" priority="23203"/>
  </conditionalFormatting>
  <conditionalFormatting sqref="JOU597">
    <cfRule type="duplicateValues" dxfId="0" priority="277027"/>
  </conditionalFormatting>
  <conditionalFormatting sqref="JYN597:JYU597">
    <cfRule type="duplicateValues" priority="22542"/>
  </conditionalFormatting>
  <conditionalFormatting sqref="JYQ597">
    <cfRule type="duplicateValues" dxfId="0" priority="276366"/>
  </conditionalFormatting>
  <conditionalFormatting sqref="KIJ597:KIQ597">
    <cfRule type="duplicateValues" priority="21881"/>
  </conditionalFormatting>
  <conditionalFormatting sqref="KIM597">
    <cfRule type="duplicateValues" dxfId="0" priority="275705"/>
  </conditionalFormatting>
  <conditionalFormatting sqref="KSF597:KSM597">
    <cfRule type="duplicateValues" priority="21220"/>
  </conditionalFormatting>
  <conditionalFormatting sqref="KSI597">
    <cfRule type="duplicateValues" dxfId="0" priority="275044"/>
  </conditionalFormatting>
  <conditionalFormatting sqref="LCB597:LCI597">
    <cfRule type="duplicateValues" priority="20559"/>
  </conditionalFormatting>
  <conditionalFormatting sqref="LCE597">
    <cfRule type="duplicateValues" dxfId="0" priority="274383"/>
  </conditionalFormatting>
  <conditionalFormatting sqref="LLX597:LME597">
    <cfRule type="duplicateValues" priority="19898"/>
  </conditionalFormatting>
  <conditionalFormatting sqref="LMA597">
    <cfRule type="duplicateValues" dxfId="0" priority="273722"/>
  </conditionalFormatting>
  <conditionalFormatting sqref="LVT597:LWA597">
    <cfRule type="duplicateValues" priority="19237"/>
  </conditionalFormatting>
  <conditionalFormatting sqref="LVW597">
    <cfRule type="duplicateValues" dxfId="0" priority="273061"/>
  </conditionalFormatting>
  <conditionalFormatting sqref="MFP597:MFW597">
    <cfRule type="duplicateValues" priority="18576"/>
  </conditionalFormatting>
  <conditionalFormatting sqref="MFS597">
    <cfRule type="duplicateValues" dxfId="0" priority="272400"/>
  </conditionalFormatting>
  <conditionalFormatting sqref="MPL597:MPS597">
    <cfRule type="duplicateValues" priority="17915"/>
  </conditionalFormatting>
  <conditionalFormatting sqref="MPO597">
    <cfRule type="duplicateValues" dxfId="0" priority="271739"/>
  </conditionalFormatting>
  <conditionalFormatting sqref="MZH597:MZO597">
    <cfRule type="duplicateValues" priority="17254"/>
  </conditionalFormatting>
  <conditionalFormatting sqref="MZK597">
    <cfRule type="duplicateValues" dxfId="0" priority="271078"/>
  </conditionalFormatting>
  <conditionalFormatting sqref="NJD597:NJK597">
    <cfRule type="duplicateValues" priority="16593"/>
  </conditionalFormatting>
  <conditionalFormatting sqref="NJG597">
    <cfRule type="duplicateValues" dxfId="0" priority="270417"/>
  </conditionalFormatting>
  <conditionalFormatting sqref="NSZ597:NTG597">
    <cfRule type="duplicateValues" priority="15932"/>
  </conditionalFormatting>
  <conditionalFormatting sqref="NTC597">
    <cfRule type="duplicateValues" dxfId="0" priority="269756"/>
  </conditionalFormatting>
  <conditionalFormatting sqref="OCV597:ODC597">
    <cfRule type="duplicateValues" priority="15271"/>
  </conditionalFormatting>
  <conditionalFormatting sqref="OCY597">
    <cfRule type="duplicateValues" dxfId="0" priority="269095"/>
  </conditionalFormatting>
  <conditionalFormatting sqref="OMR597:OMY597">
    <cfRule type="duplicateValues" priority="14610"/>
  </conditionalFormatting>
  <conditionalFormatting sqref="OMU597">
    <cfRule type="duplicateValues" dxfId="0" priority="268434"/>
  </conditionalFormatting>
  <conditionalFormatting sqref="OWN597:OWU597">
    <cfRule type="duplicateValues" priority="13949"/>
  </conditionalFormatting>
  <conditionalFormatting sqref="OWQ597">
    <cfRule type="duplicateValues" dxfId="0" priority="267773"/>
  </conditionalFormatting>
  <conditionalFormatting sqref="PGJ597:PGQ597">
    <cfRule type="duplicateValues" priority="13288"/>
  </conditionalFormatting>
  <conditionalFormatting sqref="PGM597">
    <cfRule type="duplicateValues" dxfId="0" priority="267112"/>
  </conditionalFormatting>
  <conditionalFormatting sqref="PQF597:PQM597">
    <cfRule type="duplicateValues" priority="12627"/>
  </conditionalFormatting>
  <conditionalFormatting sqref="PQI597">
    <cfRule type="duplicateValues" dxfId="0" priority="266451"/>
  </conditionalFormatting>
  <conditionalFormatting sqref="QAB597:QAI597">
    <cfRule type="duplicateValues" priority="11966"/>
  </conditionalFormatting>
  <conditionalFormatting sqref="QAE597">
    <cfRule type="duplicateValues" dxfId="0" priority="265790"/>
  </conditionalFormatting>
  <conditionalFormatting sqref="QJX597:QKE597">
    <cfRule type="duplicateValues" priority="11305"/>
  </conditionalFormatting>
  <conditionalFormatting sqref="QKA597">
    <cfRule type="duplicateValues" dxfId="0" priority="265129"/>
  </conditionalFormatting>
  <conditionalFormatting sqref="QTT597:QUA597">
    <cfRule type="duplicateValues" priority="10644"/>
  </conditionalFormatting>
  <conditionalFormatting sqref="QTW597">
    <cfRule type="duplicateValues" dxfId="0" priority="264468"/>
  </conditionalFormatting>
  <conditionalFormatting sqref="RDP597:RDW597">
    <cfRule type="duplicateValues" priority="9983"/>
  </conditionalFormatting>
  <conditionalFormatting sqref="RDS597">
    <cfRule type="duplicateValues" dxfId="0" priority="263807"/>
  </conditionalFormatting>
  <conditionalFormatting sqref="RNL597:RNS597">
    <cfRule type="duplicateValues" priority="9322"/>
  </conditionalFormatting>
  <conditionalFormatting sqref="RNO597">
    <cfRule type="duplicateValues" dxfId="0" priority="263146"/>
  </conditionalFormatting>
  <conditionalFormatting sqref="RXH597:RXO597">
    <cfRule type="duplicateValues" priority="8661"/>
  </conditionalFormatting>
  <conditionalFormatting sqref="RXK597">
    <cfRule type="duplicateValues" dxfId="0" priority="262485"/>
  </conditionalFormatting>
  <conditionalFormatting sqref="SHD597:SHK597">
    <cfRule type="duplicateValues" priority="8000"/>
  </conditionalFormatting>
  <conditionalFormatting sqref="SHG597">
    <cfRule type="duplicateValues" dxfId="0" priority="261824"/>
  </conditionalFormatting>
  <conditionalFormatting sqref="SQZ597:SRG597">
    <cfRule type="duplicateValues" priority="7339"/>
  </conditionalFormatting>
  <conditionalFormatting sqref="SRC597">
    <cfRule type="duplicateValues" dxfId="0" priority="261163"/>
  </conditionalFormatting>
  <conditionalFormatting sqref="TAV597:TBC597">
    <cfRule type="duplicateValues" priority="6678"/>
  </conditionalFormatting>
  <conditionalFormatting sqref="TAY597">
    <cfRule type="duplicateValues" dxfId="0" priority="260502"/>
  </conditionalFormatting>
  <conditionalFormatting sqref="TKR597:TKY597">
    <cfRule type="duplicateValues" priority="6017"/>
  </conditionalFormatting>
  <conditionalFormatting sqref="TKU597">
    <cfRule type="duplicateValues" dxfId="0" priority="259841"/>
  </conditionalFormatting>
  <conditionalFormatting sqref="TUN597:TUU597">
    <cfRule type="duplicateValues" priority="5356"/>
  </conditionalFormatting>
  <conditionalFormatting sqref="TUQ597">
    <cfRule type="duplicateValues" dxfId="0" priority="259180"/>
  </conditionalFormatting>
  <conditionalFormatting sqref="UEJ597:UEQ597">
    <cfRule type="duplicateValues" priority="4695"/>
  </conditionalFormatting>
  <conditionalFormatting sqref="UEM597">
    <cfRule type="duplicateValues" dxfId="0" priority="258519"/>
  </conditionalFormatting>
  <conditionalFormatting sqref="UOF597:UOM597">
    <cfRule type="duplicateValues" priority="4034"/>
  </conditionalFormatting>
  <conditionalFormatting sqref="UOI597">
    <cfRule type="duplicateValues" dxfId="0" priority="257858"/>
  </conditionalFormatting>
  <conditionalFormatting sqref="UYB597:UYI597">
    <cfRule type="duplicateValues" priority="3373"/>
  </conditionalFormatting>
  <conditionalFormatting sqref="UYE597">
    <cfRule type="duplicateValues" dxfId="0" priority="257197"/>
  </conditionalFormatting>
  <conditionalFormatting sqref="VHX597:VIE597">
    <cfRule type="duplicateValues" priority="2712"/>
  </conditionalFormatting>
  <conditionalFormatting sqref="VIA597">
    <cfRule type="duplicateValues" dxfId="0" priority="256536"/>
  </conditionalFormatting>
  <conditionalFormatting sqref="VRT597:VSA597">
    <cfRule type="duplicateValues" priority="2051"/>
  </conditionalFormatting>
  <conditionalFormatting sqref="VRW597">
    <cfRule type="duplicateValues" dxfId="0" priority="255875"/>
  </conditionalFormatting>
  <conditionalFormatting sqref="WBP597:WBW597">
    <cfRule type="duplicateValues" priority="1390"/>
  </conditionalFormatting>
  <conditionalFormatting sqref="WBS597">
    <cfRule type="duplicateValues" dxfId="0" priority="255214"/>
  </conditionalFormatting>
  <conditionalFormatting sqref="WLL597:WLS597">
    <cfRule type="duplicateValues" priority="729"/>
  </conditionalFormatting>
  <conditionalFormatting sqref="WLO597">
    <cfRule type="duplicateValues" dxfId="0" priority="254553"/>
  </conditionalFormatting>
  <conditionalFormatting sqref="WVH597:WVO597">
    <cfRule type="duplicateValues" priority="68"/>
  </conditionalFormatting>
  <conditionalFormatting sqref="WVK597">
    <cfRule type="duplicateValues" dxfId="0" priority="253892"/>
  </conditionalFormatting>
  <conditionalFormatting sqref="D598">
    <cfRule type="duplicateValues" dxfId="0" priority="295534"/>
  </conditionalFormatting>
  <conditionalFormatting sqref="IV598:JC598">
    <cfRule type="duplicateValues" priority="41049"/>
  </conditionalFormatting>
  <conditionalFormatting sqref="IY598">
    <cfRule type="duplicateValues" dxfId="0" priority="294873"/>
  </conditionalFormatting>
  <conditionalFormatting sqref="SR598:SY598">
    <cfRule type="duplicateValues" priority="40388"/>
  </conditionalFormatting>
  <conditionalFormatting sqref="SU598">
    <cfRule type="duplicateValues" dxfId="0" priority="294212"/>
  </conditionalFormatting>
  <conditionalFormatting sqref="ACN598:ACU598">
    <cfRule type="duplicateValues" priority="39727"/>
  </conditionalFormatting>
  <conditionalFormatting sqref="ACQ598">
    <cfRule type="duplicateValues" dxfId="0" priority="293551"/>
  </conditionalFormatting>
  <conditionalFormatting sqref="AMJ598:AMQ598">
    <cfRule type="duplicateValues" priority="39066"/>
  </conditionalFormatting>
  <conditionalFormatting sqref="AMM598">
    <cfRule type="duplicateValues" dxfId="0" priority="292890"/>
  </conditionalFormatting>
  <conditionalFormatting sqref="AWF598:AWM598">
    <cfRule type="duplicateValues" priority="38405"/>
  </conditionalFormatting>
  <conditionalFormatting sqref="AWI598">
    <cfRule type="duplicateValues" dxfId="0" priority="292229"/>
  </conditionalFormatting>
  <conditionalFormatting sqref="BGB598:BGI598">
    <cfRule type="duplicateValues" priority="37744"/>
  </conditionalFormatting>
  <conditionalFormatting sqref="BGE598">
    <cfRule type="duplicateValues" dxfId="0" priority="291568"/>
  </conditionalFormatting>
  <conditionalFormatting sqref="BPX598:BQE598">
    <cfRule type="duplicateValues" priority="37083"/>
  </conditionalFormatting>
  <conditionalFormatting sqref="BQA598">
    <cfRule type="duplicateValues" dxfId="0" priority="290907"/>
  </conditionalFormatting>
  <conditionalFormatting sqref="BZT598:CAA598">
    <cfRule type="duplicateValues" priority="36422"/>
  </conditionalFormatting>
  <conditionalFormatting sqref="BZW598">
    <cfRule type="duplicateValues" dxfId="0" priority="290246"/>
  </conditionalFormatting>
  <conditionalFormatting sqref="CJP598:CJW598">
    <cfRule type="duplicateValues" priority="35761"/>
  </conditionalFormatting>
  <conditionalFormatting sqref="CJS598">
    <cfRule type="duplicateValues" dxfId="0" priority="289585"/>
  </conditionalFormatting>
  <conditionalFormatting sqref="CTL598:CTS598">
    <cfRule type="duplicateValues" priority="35100"/>
  </conditionalFormatting>
  <conditionalFormatting sqref="CTO598">
    <cfRule type="duplicateValues" dxfId="0" priority="288924"/>
  </conditionalFormatting>
  <conditionalFormatting sqref="DDH598:DDO598">
    <cfRule type="duplicateValues" priority="34439"/>
  </conditionalFormatting>
  <conditionalFormatting sqref="DDK598">
    <cfRule type="duplicateValues" dxfId="0" priority="288263"/>
  </conditionalFormatting>
  <conditionalFormatting sqref="DND598:DNK598">
    <cfRule type="duplicateValues" priority="33778"/>
  </conditionalFormatting>
  <conditionalFormatting sqref="DNG598">
    <cfRule type="duplicateValues" dxfId="0" priority="287602"/>
  </conditionalFormatting>
  <conditionalFormatting sqref="DWZ598:DXG598">
    <cfRule type="duplicateValues" priority="33117"/>
  </conditionalFormatting>
  <conditionalFormatting sqref="DXC598">
    <cfRule type="duplicateValues" dxfId="0" priority="286941"/>
  </conditionalFormatting>
  <conditionalFormatting sqref="EGV598:EHC598">
    <cfRule type="duplicateValues" priority="32456"/>
  </conditionalFormatting>
  <conditionalFormatting sqref="EGY598">
    <cfRule type="duplicateValues" dxfId="0" priority="286280"/>
  </conditionalFormatting>
  <conditionalFormatting sqref="EQR598:EQY598">
    <cfRule type="duplicateValues" priority="31795"/>
  </conditionalFormatting>
  <conditionalFormatting sqref="EQU598">
    <cfRule type="duplicateValues" dxfId="0" priority="285619"/>
  </conditionalFormatting>
  <conditionalFormatting sqref="FAN598:FAU598">
    <cfRule type="duplicateValues" priority="31134"/>
  </conditionalFormatting>
  <conditionalFormatting sqref="FAQ598">
    <cfRule type="duplicateValues" dxfId="0" priority="284958"/>
  </conditionalFormatting>
  <conditionalFormatting sqref="FKJ598:FKQ598">
    <cfRule type="duplicateValues" priority="30473"/>
  </conditionalFormatting>
  <conditionalFormatting sqref="FKM598">
    <cfRule type="duplicateValues" dxfId="0" priority="284297"/>
  </conditionalFormatting>
  <conditionalFormatting sqref="FUF598:FUM598">
    <cfRule type="duplicateValues" priority="29812"/>
  </conditionalFormatting>
  <conditionalFormatting sqref="FUI598">
    <cfRule type="duplicateValues" dxfId="0" priority="283636"/>
  </conditionalFormatting>
  <conditionalFormatting sqref="GEB598:GEI598">
    <cfRule type="duplicateValues" priority="29151"/>
  </conditionalFormatting>
  <conditionalFormatting sqref="GEE598">
    <cfRule type="duplicateValues" dxfId="0" priority="282975"/>
  </conditionalFormatting>
  <conditionalFormatting sqref="GNX598:GOE598">
    <cfRule type="duplicateValues" priority="28490"/>
  </conditionalFormatting>
  <conditionalFormatting sqref="GOA598">
    <cfRule type="duplicateValues" dxfId="0" priority="282314"/>
  </conditionalFormatting>
  <conditionalFormatting sqref="GXT598:GYA598">
    <cfRule type="duplicateValues" priority="27829"/>
  </conditionalFormatting>
  <conditionalFormatting sqref="GXW598">
    <cfRule type="duplicateValues" dxfId="0" priority="281653"/>
  </conditionalFormatting>
  <conditionalFormatting sqref="HHP598:HHW598">
    <cfRule type="duplicateValues" priority="27168"/>
  </conditionalFormatting>
  <conditionalFormatting sqref="HHS598">
    <cfRule type="duplicateValues" dxfId="0" priority="280992"/>
  </conditionalFormatting>
  <conditionalFormatting sqref="HRL598:HRS598">
    <cfRule type="duplicateValues" priority="26507"/>
  </conditionalFormatting>
  <conditionalFormatting sqref="HRO598">
    <cfRule type="duplicateValues" dxfId="0" priority="280331"/>
  </conditionalFormatting>
  <conditionalFormatting sqref="IBH598:IBO598">
    <cfRule type="duplicateValues" priority="25846"/>
  </conditionalFormatting>
  <conditionalFormatting sqref="IBK598">
    <cfRule type="duplicateValues" dxfId="0" priority="279670"/>
  </conditionalFormatting>
  <conditionalFormatting sqref="ILD598:ILK598">
    <cfRule type="duplicateValues" priority="25185"/>
  </conditionalFormatting>
  <conditionalFormatting sqref="ILG598">
    <cfRule type="duplicateValues" dxfId="0" priority="279009"/>
  </conditionalFormatting>
  <conditionalFormatting sqref="IUZ598:IVG598">
    <cfRule type="duplicateValues" priority="24524"/>
  </conditionalFormatting>
  <conditionalFormatting sqref="IVC598">
    <cfRule type="duplicateValues" dxfId="0" priority="278348"/>
  </conditionalFormatting>
  <conditionalFormatting sqref="JEV598:JFC598">
    <cfRule type="duplicateValues" priority="23863"/>
  </conditionalFormatting>
  <conditionalFormatting sqref="JEY598">
    <cfRule type="duplicateValues" dxfId="0" priority="277687"/>
  </conditionalFormatting>
  <conditionalFormatting sqref="JOR598:JOY598">
    <cfRule type="duplicateValues" priority="23202"/>
  </conditionalFormatting>
  <conditionalFormatting sqref="JOU598">
    <cfRule type="duplicateValues" dxfId="0" priority="277026"/>
  </conditionalFormatting>
  <conditionalFormatting sqref="JYN598:JYU598">
    <cfRule type="duplicateValues" priority="22541"/>
  </conditionalFormatting>
  <conditionalFormatting sqref="JYQ598">
    <cfRule type="duplicateValues" dxfId="0" priority="276365"/>
  </conditionalFormatting>
  <conditionalFormatting sqref="KIJ598:KIQ598">
    <cfRule type="duplicateValues" priority="21880"/>
  </conditionalFormatting>
  <conditionalFormatting sqref="KIM598">
    <cfRule type="duplicateValues" dxfId="0" priority="275704"/>
  </conditionalFormatting>
  <conditionalFormatting sqref="KSF598:KSM598">
    <cfRule type="duplicateValues" priority="21219"/>
  </conditionalFormatting>
  <conditionalFormatting sqref="KSI598">
    <cfRule type="duplicateValues" dxfId="0" priority="275043"/>
  </conditionalFormatting>
  <conditionalFormatting sqref="LCB598:LCI598">
    <cfRule type="duplicateValues" priority="20558"/>
  </conditionalFormatting>
  <conditionalFormatting sqref="LCE598">
    <cfRule type="duplicateValues" dxfId="0" priority="274382"/>
  </conditionalFormatting>
  <conditionalFormatting sqref="LLX598:LME598">
    <cfRule type="duplicateValues" priority="19897"/>
  </conditionalFormatting>
  <conditionalFormatting sqref="LMA598">
    <cfRule type="duplicateValues" dxfId="0" priority="273721"/>
  </conditionalFormatting>
  <conditionalFormatting sqref="LVT598:LWA598">
    <cfRule type="duplicateValues" priority="19236"/>
  </conditionalFormatting>
  <conditionalFormatting sqref="LVW598">
    <cfRule type="duplicateValues" dxfId="0" priority="273060"/>
  </conditionalFormatting>
  <conditionalFormatting sqref="MFP598:MFW598">
    <cfRule type="duplicateValues" priority="18575"/>
  </conditionalFormatting>
  <conditionalFormatting sqref="MFS598">
    <cfRule type="duplicateValues" dxfId="0" priority="272399"/>
  </conditionalFormatting>
  <conditionalFormatting sqref="MPL598:MPS598">
    <cfRule type="duplicateValues" priority="17914"/>
  </conditionalFormatting>
  <conditionalFormatting sqref="MPO598">
    <cfRule type="duplicateValues" dxfId="0" priority="271738"/>
  </conditionalFormatting>
  <conditionalFormatting sqref="MZH598:MZO598">
    <cfRule type="duplicateValues" priority="17253"/>
  </conditionalFormatting>
  <conditionalFormatting sqref="MZK598">
    <cfRule type="duplicateValues" dxfId="0" priority="271077"/>
  </conditionalFormatting>
  <conditionalFormatting sqref="NJD598:NJK598">
    <cfRule type="duplicateValues" priority="16592"/>
  </conditionalFormatting>
  <conditionalFormatting sqref="NJG598">
    <cfRule type="duplicateValues" dxfId="0" priority="270416"/>
  </conditionalFormatting>
  <conditionalFormatting sqref="NSZ598:NTG598">
    <cfRule type="duplicateValues" priority="15931"/>
  </conditionalFormatting>
  <conditionalFormatting sqref="NTC598">
    <cfRule type="duplicateValues" dxfId="0" priority="269755"/>
  </conditionalFormatting>
  <conditionalFormatting sqref="OCV598:ODC598">
    <cfRule type="duplicateValues" priority="15270"/>
  </conditionalFormatting>
  <conditionalFormatting sqref="OCY598">
    <cfRule type="duplicateValues" dxfId="0" priority="269094"/>
  </conditionalFormatting>
  <conditionalFormatting sqref="OMR598:OMY598">
    <cfRule type="duplicateValues" priority="14609"/>
  </conditionalFormatting>
  <conditionalFormatting sqref="OMU598">
    <cfRule type="duplicateValues" dxfId="0" priority="268433"/>
  </conditionalFormatting>
  <conditionalFormatting sqref="OWN598:OWU598">
    <cfRule type="duplicateValues" priority="13948"/>
  </conditionalFormatting>
  <conditionalFormatting sqref="OWQ598">
    <cfRule type="duplicateValues" dxfId="0" priority="267772"/>
  </conditionalFormatting>
  <conditionalFormatting sqref="PGJ598:PGQ598">
    <cfRule type="duplicateValues" priority="13287"/>
  </conditionalFormatting>
  <conditionalFormatting sqref="PGM598">
    <cfRule type="duplicateValues" dxfId="0" priority="267111"/>
  </conditionalFormatting>
  <conditionalFormatting sqref="PQF598:PQM598">
    <cfRule type="duplicateValues" priority="12626"/>
  </conditionalFormatting>
  <conditionalFormatting sqref="PQI598">
    <cfRule type="duplicateValues" dxfId="0" priority="266450"/>
  </conditionalFormatting>
  <conditionalFormatting sqref="QAB598:QAI598">
    <cfRule type="duplicateValues" priority="11965"/>
  </conditionalFormatting>
  <conditionalFormatting sqref="QAE598">
    <cfRule type="duplicateValues" dxfId="0" priority="265789"/>
  </conditionalFormatting>
  <conditionalFormatting sqref="QJX598:QKE598">
    <cfRule type="duplicateValues" priority="11304"/>
  </conditionalFormatting>
  <conditionalFormatting sqref="QKA598">
    <cfRule type="duplicateValues" dxfId="0" priority="265128"/>
  </conditionalFormatting>
  <conditionalFormatting sqref="QTT598:QUA598">
    <cfRule type="duplicateValues" priority="10643"/>
  </conditionalFormatting>
  <conditionalFormatting sqref="QTW598">
    <cfRule type="duplicateValues" dxfId="0" priority="264467"/>
  </conditionalFormatting>
  <conditionalFormatting sqref="RDP598:RDW598">
    <cfRule type="duplicateValues" priority="9982"/>
  </conditionalFormatting>
  <conditionalFormatting sqref="RDS598">
    <cfRule type="duplicateValues" dxfId="0" priority="263806"/>
  </conditionalFormatting>
  <conditionalFormatting sqref="RNL598:RNS598">
    <cfRule type="duplicateValues" priority="9321"/>
  </conditionalFormatting>
  <conditionalFormatting sqref="RNO598">
    <cfRule type="duplicateValues" dxfId="0" priority="263145"/>
  </conditionalFormatting>
  <conditionalFormatting sqref="RXH598:RXO598">
    <cfRule type="duplicateValues" priority="8660"/>
  </conditionalFormatting>
  <conditionalFormatting sqref="RXK598">
    <cfRule type="duplicateValues" dxfId="0" priority="262484"/>
  </conditionalFormatting>
  <conditionalFormatting sqref="SHD598:SHK598">
    <cfRule type="duplicateValues" priority="7999"/>
  </conditionalFormatting>
  <conditionalFormatting sqref="SHG598">
    <cfRule type="duplicateValues" dxfId="0" priority="261823"/>
  </conditionalFormatting>
  <conditionalFormatting sqref="SQZ598:SRG598">
    <cfRule type="duplicateValues" priority="7338"/>
  </conditionalFormatting>
  <conditionalFormatting sqref="SRC598">
    <cfRule type="duplicateValues" dxfId="0" priority="261162"/>
  </conditionalFormatting>
  <conditionalFormatting sqref="TAV598:TBC598">
    <cfRule type="duplicateValues" priority="6677"/>
  </conditionalFormatting>
  <conditionalFormatting sqref="TAY598">
    <cfRule type="duplicateValues" dxfId="0" priority="260501"/>
  </conditionalFormatting>
  <conditionalFormatting sqref="TKR598:TKY598">
    <cfRule type="duplicateValues" priority="6016"/>
  </conditionalFormatting>
  <conditionalFormatting sqref="TKU598">
    <cfRule type="duplicateValues" dxfId="0" priority="259840"/>
  </conditionalFormatting>
  <conditionalFormatting sqref="TUN598:TUU598">
    <cfRule type="duplicateValues" priority="5355"/>
  </conditionalFormatting>
  <conditionalFormatting sqref="TUQ598">
    <cfRule type="duplicateValues" dxfId="0" priority="259179"/>
  </conditionalFormatting>
  <conditionalFormatting sqref="UEJ598:UEQ598">
    <cfRule type="duplicateValues" priority="4694"/>
  </conditionalFormatting>
  <conditionalFormatting sqref="UEM598">
    <cfRule type="duplicateValues" dxfId="0" priority="258518"/>
  </conditionalFormatting>
  <conditionalFormatting sqref="UOF598:UOM598">
    <cfRule type="duplicateValues" priority="4033"/>
  </conditionalFormatting>
  <conditionalFormatting sqref="UOI598">
    <cfRule type="duplicateValues" dxfId="0" priority="257857"/>
  </conditionalFormatting>
  <conditionalFormatting sqref="UYB598:UYI598">
    <cfRule type="duplicateValues" priority="3372"/>
  </conditionalFormatting>
  <conditionalFormatting sqref="UYE598">
    <cfRule type="duplicateValues" dxfId="0" priority="257196"/>
  </conditionalFormatting>
  <conditionalFormatting sqref="VHX598:VIE598">
    <cfRule type="duplicateValues" priority="2711"/>
  </conditionalFormatting>
  <conditionalFormatting sqref="VIA598">
    <cfRule type="duplicateValues" dxfId="0" priority="256535"/>
  </conditionalFormatting>
  <conditionalFormatting sqref="VRT598:VSA598">
    <cfRule type="duplicateValues" priority="2050"/>
  </conditionalFormatting>
  <conditionalFormatting sqref="VRW598">
    <cfRule type="duplicateValues" dxfId="0" priority="255874"/>
  </conditionalFormatting>
  <conditionalFormatting sqref="WBP598:WBW598">
    <cfRule type="duplicateValues" priority="1389"/>
  </conditionalFormatting>
  <conditionalFormatting sqref="WBS598">
    <cfRule type="duplicateValues" dxfId="0" priority="255213"/>
  </conditionalFormatting>
  <conditionalFormatting sqref="WLL598:WLS598">
    <cfRule type="duplicateValues" priority="728"/>
  </conditionalFormatting>
  <conditionalFormatting sqref="WLO598">
    <cfRule type="duplicateValues" dxfId="0" priority="254552"/>
  </conditionalFormatting>
  <conditionalFormatting sqref="WVH598:WVO598">
    <cfRule type="duplicateValues" priority="67"/>
  </conditionalFormatting>
  <conditionalFormatting sqref="WVK598">
    <cfRule type="duplicateValues" dxfId="0" priority="253891"/>
  </conditionalFormatting>
  <conditionalFormatting sqref="D599">
    <cfRule type="duplicateValues" dxfId="0" priority="295533"/>
  </conditionalFormatting>
  <conditionalFormatting sqref="IV599:JC599">
    <cfRule type="duplicateValues" priority="41048"/>
  </conditionalFormatting>
  <conditionalFormatting sqref="IY599">
    <cfRule type="duplicateValues" dxfId="0" priority="294872"/>
  </conditionalFormatting>
  <conditionalFormatting sqref="SR599:SY599">
    <cfRule type="duplicateValues" priority="40387"/>
  </conditionalFormatting>
  <conditionalFormatting sqref="SU599">
    <cfRule type="duplicateValues" dxfId="0" priority="294211"/>
  </conditionalFormatting>
  <conditionalFormatting sqref="ACN599:ACU599">
    <cfRule type="duplicateValues" priority="39726"/>
  </conditionalFormatting>
  <conditionalFormatting sqref="ACQ599">
    <cfRule type="duplicateValues" dxfId="0" priority="293550"/>
  </conditionalFormatting>
  <conditionalFormatting sqref="AMJ599:AMQ599">
    <cfRule type="duplicateValues" priority="39065"/>
  </conditionalFormatting>
  <conditionalFormatting sqref="AMM599">
    <cfRule type="duplicateValues" dxfId="0" priority="292889"/>
  </conditionalFormatting>
  <conditionalFormatting sqref="AWF599:AWM599">
    <cfRule type="duplicateValues" priority="38404"/>
  </conditionalFormatting>
  <conditionalFormatting sqref="AWI599">
    <cfRule type="duplicateValues" dxfId="0" priority="292228"/>
  </conditionalFormatting>
  <conditionalFormatting sqref="BGB599:BGI599">
    <cfRule type="duplicateValues" priority="37743"/>
  </conditionalFormatting>
  <conditionalFormatting sqref="BGE599">
    <cfRule type="duplicateValues" dxfId="0" priority="291567"/>
  </conditionalFormatting>
  <conditionalFormatting sqref="BPX599:BQE599">
    <cfRule type="duplicateValues" priority="37082"/>
  </conditionalFormatting>
  <conditionalFormatting sqref="BQA599">
    <cfRule type="duplicateValues" dxfId="0" priority="290906"/>
  </conditionalFormatting>
  <conditionalFormatting sqref="BZT599:CAA599">
    <cfRule type="duplicateValues" priority="36421"/>
  </conditionalFormatting>
  <conditionalFormatting sqref="BZW599">
    <cfRule type="duplicateValues" dxfId="0" priority="290245"/>
  </conditionalFormatting>
  <conditionalFormatting sqref="CJP599:CJW599">
    <cfRule type="duplicateValues" priority="35760"/>
  </conditionalFormatting>
  <conditionalFormatting sqref="CJS599">
    <cfRule type="duplicateValues" dxfId="0" priority="289584"/>
  </conditionalFormatting>
  <conditionalFormatting sqref="CTL599:CTS599">
    <cfRule type="duplicateValues" priority="35099"/>
  </conditionalFormatting>
  <conditionalFormatting sqref="CTO599">
    <cfRule type="duplicateValues" dxfId="0" priority="288923"/>
  </conditionalFormatting>
  <conditionalFormatting sqref="DDH599:DDO599">
    <cfRule type="duplicateValues" priority="34438"/>
  </conditionalFormatting>
  <conditionalFormatting sqref="DDK599">
    <cfRule type="duplicateValues" dxfId="0" priority="288262"/>
  </conditionalFormatting>
  <conditionalFormatting sqref="DND599:DNK599">
    <cfRule type="duplicateValues" priority="33777"/>
  </conditionalFormatting>
  <conditionalFormatting sqref="DNG599">
    <cfRule type="duplicateValues" dxfId="0" priority="287601"/>
  </conditionalFormatting>
  <conditionalFormatting sqref="DWZ599:DXG599">
    <cfRule type="duplicateValues" priority="33116"/>
  </conditionalFormatting>
  <conditionalFormatting sqref="DXC599">
    <cfRule type="duplicateValues" dxfId="0" priority="286940"/>
  </conditionalFormatting>
  <conditionalFormatting sqref="EGV599:EHC599">
    <cfRule type="duplicateValues" priority="32455"/>
  </conditionalFormatting>
  <conditionalFormatting sqref="EGY599">
    <cfRule type="duplicateValues" dxfId="0" priority="286279"/>
  </conditionalFormatting>
  <conditionalFormatting sqref="EQR599:EQY599">
    <cfRule type="duplicateValues" priority="31794"/>
  </conditionalFormatting>
  <conditionalFormatting sqref="EQU599">
    <cfRule type="duplicateValues" dxfId="0" priority="285618"/>
  </conditionalFormatting>
  <conditionalFormatting sqref="FAN599:FAU599">
    <cfRule type="duplicateValues" priority="31133"/>
  </conditionalFormatting>
  <conditionalFormatting sqref="FAQ599">
    <cfRule type="duplicateValues" dxfId="0" priority="284957"/>
  </conditionalFormatting>
  <conditionalFormatting sqref="FKJ599:FKQ599">
    <cfRule type="duplicateValues" priority="30472"/>
  </conditionalFormatting>
  <conditionalFormatting sqref="FKM599">
    <cfRule type="duplicateValues" dxfId="0" priority="284296"/>
  </conditionalFormatting>
  <conditionalFormatting sqref="FUF599:FUM599">
    <cfRule type="duplicateValues" priority="29811"/>
  </conditionalFormatting>
  <conditionalFormatting sqref="FUI599">
    <cfRule type="duplicateValues" dxfId="0" priority="283635"/>
  </conditionalFormatting>
  <conditionalFormatting sqref="GEB599:GEI599">
    <cfRule type="duplicateValues" priority="29150"/>
  </conditionalFormatting>
  <conditionalFormatting sqref="GEE599">
    <cfRule type="duplicateValues" dxfId="0" priority="282974"/>
  </conditionalFormatting>
  <conditionalFormatting sqref="GNX599:GOE599">
    <cfRule type="duplicateValues" priority="28489"/>
  </conditionalFormatting>
  <conditionalFormatting sqref="GOA599">
    <cfRule type="duplicateValues" dxfId="0" priority="282313"/>
  </conditionalFormatting>
  <conditionalFormatting sqref="GXT599:GYA599">
    <cfRule type="duplicateValues" priority="27828"/>
  </conditionalFormatting>
  <conditionalFormatting sqref="GXW599">
    <cfRule type="duplicateValues" dxfId="0" priority="281652"/>
  </conditionalFormatting>
  <conditionalFormatting sqref="HHP599:HHW599">
    <cfRule type="duplicateValues" priority="27167"/>
  </conditionalFormatting>
  <conditionalFormatting sqref="HHS599">
    <cfRule type="duplicateValues" dxfId="0" priority="280991"/>
  </conditionalFormatting>
  <conditionalFormatting sqref="HRL599:HRS599">
    <cfRule type="duplicateValues" priority="26506"/>
  </conditionalFormatting>
  <conditionalFormatting sqref="HRO599">
    <cfRule type="duplicateValues" dxfId="0" priority="280330"/>
  </conditionalFormatting>
  <conditionalFormatting sqref="IBH599:IBO599">
    <cfRule type="duplicateValues" priority="25845"/>
  </conditionalFormatting>
  <conditionalFormatting sqref="IBK599">
    <cfRule type="duplicateValues" dxfId="0" priority="279669"/>
  </conditionalFormatting>
  <conditionalFormatting sqref="ILD599:ILK599">
    <cfRule type="duplicateValues" priority="25184"/>
  </conditionalFormatting>
  <conditionalFormatting sqref="ILG599">
    <cfRule type="duplicateValues" dxfId="0" priority="279008"/>
  </conditionalFormatting>
  <conditionalFormatting sqref="IUZ599:IVG599">
    <cfRule type="duplicateValues" priority="24523"/>
  </conditionalFormatting>
  <conditionalFormatting sqref="IVC599">
    <cfRule type="duplicateValues" dxfId="0" priority="278347"/>
  </conditionalFormatting>
  <conditionalFormatting sqref="JEV599:JFC599">
    <cfRule type="duplicateValues" priority="23862"/>
  </conditionalFormatting>
  <conditionalFormatting sqref="JEY599">
    <cfRule type="duplicateValues" dxfId="0" priority="277686"/>
  </conditionalFormatting>
  <conditionalFormatting sqref="JOR599:JOY599">
    <cfRule type="duplicateValues" priority="23201"/>
  </conditionalFormatting>
  <conditionalFormatting sqref="JOU599">
    <cfRule type="duplicateValues" dxfId="0" priority="277025"/>
  </conditionalFormatting>
  <conditionalFormatting sqref="JYN599:JYU599">
    <cfRule type="duplicateValues" priority="22540"/>
  </conditionalFormatting>
  <conditionalFormatting sqref="JYQ599">
    <cfRule type="duplicateValues" dxfId="0" priority="276364"/>
  </conditionalFormatting>
  <conditionalFormatting sqref="KIJ599:KIQ599">
    <cfRule type="duplicateValues" priority="21879"/>
  </conditionalFormatting>
  <conditionalFormatting sqref="KIM599">
    <cfRule type="duplicateValues" dxfId="0" priority="275703"/>
  </conditionalFormatting>
  <conditionalFormatting sqref="KSF599:KSM599">
    <cfRule type="duplicateValues" priority="21218"/>
  </conditionalFormatting>
  <conditionalFormatting sqref="KSI599">
    <cfRule type="duplicateValues" dxfId="0" priority="275042"/>
  </conditionalFormatting>
  <conditionalFormatting sqref="LCB599:LCI599">
    <cfRule type="duplicateValues" priority="20557"/>
  </conditionalFormatting>
  <conditionalFormatting sqref="LCE599">
    <cfRule type="duplicateValues" dxfId="0" priority="274381"/>
  </conditionalFormatting>
  <conditionalFormatting sqref="LLX599:LME599">
    <cfRule type="duplicateValues" priority="19896"/>
  </conditionalFormatting>
  <conditionalFormatting sqref="LMA599">
    <cfRule type="duplicateValues" dxfId="0" priority="273720"/>
  </conditionalFormatting>
  <conditionalFormatting sqref="LVT599:LWA599">
    <cfRule type="duplicateValues" priority="19235"/>
  </conditionalFormatting>
  <conditionalFormatting sqref="LVW599">
    <cfRule type="duplicateValues" dxfId="0" priority="273059"/>
  </conditionalFormatting>
  <conditionalFormatting sqref="MFP599:MFW599">
    <cfRule type="duplicateValues" priority="18574"/>
  </conditionalFormatting>
  <conditionalFormatting sqref="MFS599">
    <cfRule type="duplicateValues" dxfId="0" priority="272398"/>
  </conditionalFormatting>
  <conditionalFormatting sqref="MPL599:MPS599">
    <cfRule type="duplicateValues" priority="17913"/>
  </conditionalFormatting>
  <conditionalFormatting sqref="MPO599">
    <cfRule type="duplicateValues" dxfId="0" priority="271737"/>
  </conditionalFormatting>
  <conditionalFormatting sqref="MZH599:MZO599">
    <cfRule type="duplicateValues" priority="17252"/>
  </conditionalFormatting>
  <conditionalFormatting sqref="MZK599">
    <cfRule type="duplicateValues" dxfId="0" priority="271076"/>
  </conditionalFormatting>
  <conditionalFormatting sqref="NJD599:NJK599">
    <cfRule type="duplicateValues" priority="16591"/>
  </conditionalFormatting>
  <conditionalFormatting sqref="NJG599">
    <cfRule type="duplicateValues" dxfId="0" priority="270415"/>
  </conditionalFormatting>
  <conditionalFormatting sqref="NSZ599:NTG599">
    <cfRule type="duplicateValues" priority="15930"/>
  </conditionalFormatting>
  <conditionalFormatting sqref="NTC599">
    <cfRule type="duplicateValues" dxfId="0" priority="269754"/>
  </conditionalFormatting>
  <conditionalFormatting sqref="OCV599:ODC599">
    <cfRule type="duplicateValues" priority="15269"/>
  </conditionalFormatting>
  <conditionalFormatting sqref="OCY599">
    <cfRule type="duplicateValues" dxfId="0" priority="269093"/>
  </conditionalFormatting>
  <conditionalFormatting sqref="OMR599:OMY599">
    <cfRule type="duplicateValues" priority="14608"/>
  </conditionalFormatting>
  <conditionalFormatting sqref="OMU599">
    <cfRule type="duplicateValues" dxfId="0" priority="268432"/>
  </conditionalFormatting>
  <conditionalFormatting sqref="OWN599:OWU599">
    <cfRule type="duplicateValues" priority="13947"/>
  </conditionalFormatting>
  <conditionalFormatting sqref="OWQ599">
    <cfRule type="duplicateValues" dxfId="0" priority="267771"/>
  </conditionalFormatting>
  <conditionalFormatting sqref="PGJ599:PGQ599">
    <cfRule type="duplicateValues" priority="13286"/>
  </conditionalFormatting>
  <conditionalFormatting sqref="PGM599">
    <cfRule type="duplicateValues" dxfId="0" priority="267110"/>
  </conditionalFormatting>
  <conditionalFormatting sqref="PQF599:PQM599">
    <cfRule type="duplicateValues" priority="12625"/>
  </conditionalFormatting>
  <conditionalFormatting sqref="PQI599">
    <cfRule type="duplicateValues" dxfId="0" priority="266449"/>
  </conditionalFormatting>
  <conditionalFormatting sqref="QAB599:QAI599">
    <cfRule type="duplicateValues" priority="11964"/>
  </conditionalFormatting>
  <conditionalFormatting sqref="QAE599">
    <cfRule type="duplicateValues" dxfId="0" priority="265788"/>
  </conditionalFormatting>
  <conditionalFormatting sqref="QJX599:QKE599">
    <cfRule type="duplicateValues" priority="11303"/>
  </conditionalFormatting>
  <conditionalFormatting sqref="QKA599">
    <cfRule type="duplicateValues" dxfId="0" priority="265127"/>
  </conditionalFormatting>
  <conditionalFormatting sqref="QTT599:QUA599">
    <cfRule type="duplicateValues" priority="10642"/>
  </conditionalFormatting>
  <conditionalFormatting sqref="QTW599">
    <cfRule type="duplicateValues" dxfId="0" priority="264466"/>
  </conditionalFormatting>
  <conditionalFormatting sqref="RDP599:RDW599">
    <cfRule type="duplicateValues" priority="9981"/>
  </conditionalFormatting>
  <conditionalFormatting sqref="RDS599">
    <cfRule type="duplicateValues" dxfId="0" priority="263805"/>
  </conditionalFormatting>
  <conditionalFormatting sqref="RNL599:RNS599">
    <cfRule type="duplicateValues" priority="9320"/>
  </conditionalFormatting>
  <conditionalFormatting sqref="RNO599">
    <cfRule type="duplicateValues" dxfId="0" priority="263144"/>
  </conditionalFormatting>
  <conditionalFormatting sqref="RXH599:RXO599">
    <cfRule type="duplicateValues" priority="8659"/>
  </conditionalFormatting>
  <conditionalFormatting sqref="RXK599">
    <cfRule type="duplicateValues" dxfId="0" priority="262483"/>
  </conditionalFormatting>
  <conditionalFormatting sqref="SHD599:SHK599">
    <cfRule type="duplicateValues" priority="7998"/>
  </conditionalFormatting>
  <conditionalFormatting sqref="SHG599">
    <cfRule type="duplicateValues" dxfId="0" priority="261822"/>
  </conditionalFormatting>
  <conditionalFormatting sqref="SQZ599:SRG599">
    <cfRule type="duplicateValues" priority="7337"/>
  </conditionalFormatting>
  <conditionalFormatting sqref="SRC599">
    <cfRule type="duplicateValues" dxfId="0" priority="261161"/>
  </conditionalFormatting>
  <conditionalFormatting sqref="TAV599:TBC599">
    <cfRule type="duplicateValues" priority="6676"/>
  </conditionalFormatting>
  <conditionalFormatting sqref="TAY599">
    <cfRule type="duplicateValues" dxfId="0" priority="260500"/>
  </conditionalFormatting>
  <conditionalFormatting sqref="TKR599:TKY599">
    <cfRule type="duplicateValues" priority="6015"/>
  </conditionalFormatting>
  <conditionalFormatting sqref="TKU599">
    <cfRule type="duplicateValues" dxfId="0" priority="259839"/>
  </conditionalFormatting>
  <conditionalFormatting sqref="TUN599:TUU599">
    <cfRule type="duplicateValues" priority="5354"/>
  </conditionalFormatting>
  <conditionalFormatting sqref="TUQ599">
    <cfRule type="duplicateValues" dxfId="0" priority="259178"/>
  </conditionalFormatting>
  <conditionalFormatting sqref="UEJ599:UEQ599">
    <cfRule type="duplicateValues" priority="4693"/>
  </conditionalFormatting>
  <conditionalFormatting sqref="UEM599">
    <cfRule type="duplicateValues" dxfId="0" priority="258517"/>
  </conditionalFormatting>
  <conditionalFormatting sqref="UOF599:UOM599">
    <cfRule type="duplicateValues" priority="4032"/>
  </conditionalFormatting>
  <conditionalFormatting sqref="UOI599">
    <cfRule type="duplicateValues" dxfId="0" priority="257856"/>
  </conditionalFormatting>
  <conditionalFormatting sqref="UYB599:UYI599">
    <cfRule type="duplicateValues" priority="3371"/>
  </conditionalFormatting>
  <conditionalFormatting sqref="UYE599">
    <cfRule type="duplicateValues" dxfId="0" priority="257195"/>
  </conditionalFormatting>
  <conditionalFormatting sqref="VHX599:VIE599">
    <cfRule type="duplicateValues" priority="2710"/>
  </conditionalFormatting>
  <conditionalFormatting sqref="VIA599">
    <cfRule type="duplicateValues" dxfId="0" priority="256534"/>
  </conditionalFormatting>
  <conditionalFormatting sqref="VRT599:VSA599">
    <cfRule type="duplicateValues" priority="2049"/>
  </conditionalFormatting>
  <conditionalFormatting sqref="VRW599">
    <cfRule type="duplicateValues" dxfId="0" priority="255873"/>
  </conditionalFormatting>
  <conditionalFormatting sqref="WBP599:WBW599">
    <cfRule type="duplicateValues" priority="1388"/>
  </conditionalFormatting>
  <conditionalFormatting sqref="WBS599">
    <cfRule type="duplicateValues" dxfId="0" priority="255212"/>
  </conditionalFormatting>
  <conditionalFormatting sqref="WLL599:WLS599">
    <cfRule type="duplicateValues" priority="727"/>
  </conditionalFormatting>
  <conditionalFormatting sqref="WLO599">
    <cfRule type="duplicateValues" dxfId="0" priority="254551"/>
  </conditionalFormatting>
  <conditionalFormatting sqref="WVH599:WVO599">
    <cfRule type="duplicateValues" priority="66"/>
  </conditionalFormatting>
  <conditionalFormatting sqref="WVK599">
    <cfRule type="duplicateValues" dxfId="0" priority="253890"/>
  </conditionalFormatting>
  <conditionalFormatting sqref="D600">
    <cfRule type="duplicateValues" dxfId="0" priority="295532"/>
  </conditionalFormatting>
  <conditionalFormatting sqref="IV600:JC600">
    <cfRule type="duplicateValues" priority="41047"/>
  </conditionalFormatting>
  <conditionalFormatting sqref="IY600">
    <cfRule type="duplicateValues" dxfId="0" priority="294871"/>
  </conditionalFormatting>
  <conditionalFormatting sqref="SR600:SY600">
    <cfRule type="duplicateValues" priority="40386"/>
  </conditionalFormatting>
  <conditionalFormatting sqref="SU600">
    <cfRule type="duplicateValues" dxfId="0" priority="294210"/>
  </conditionalFormatting>
  <conditionalFormatting sqref="ACN600:ACU600">
    <cfRule type="duplicateValues" priority="39725"/>
  </conditionalFormatting>
  <conditionalFormatting sqref="ACQ600">
    <cfRule type="duplicateValues" dxfId="0" priority="293549"/>
  </conditionalFormatting>
  <conditionalFormatting sqref="AMJ600:AMQ600">
    <cfRule type="duplicateValues" priority="39064"/>
  </conditionalFormatting>
  <conditionalFormatting sqref="AMM600">
    <cfRule type="duplicateValues" dxfId="0" priority="292888"/>
  </conditionalFormatting>
  <conditionalFormatting sqref="AWF600:AWM600">
    <cfRule type="duplicateValues" priority="38403"/>
  </conditionalFormatting>
  <conditionalFormatting sqref="AWI600">
    <cfRule type="duplicateValues" dxfId="0" priority="292227"/>
  </conditionalFormatting>
  <conditionalFormatting sqref="BGB600:BGI600">
    <cfRule type="duplicateValues" priority="37742"/>
  </conditionalFormatting>
  <conditionalFormatting sqref="BGE600">
    <cfRule type="duplicateValues" dxfId="0" priority="291566"/>
  </conditionalFormatting>
  <conditionalFormatting sqref="BPX600:BQE600">
    <cfRule type="duplicateValues" priority="37081"/>
  </conditionalFormatting>
  <conditionalFormatting sqref="BQA600">
    <cfRule type="duplicateValues" dxfId="0" priority="290905"/>
  </conditionalFormatting>
  <conditionalFormatting sqref="BZT600:CAA600">
    <cfRule type="duplicateValues" priority="36420"/>
  </conditionalFormatting>
  <conditionalFormatting sqref="BZW600">
    <cfRule type="duplicateValues" dxfId="0" priority="290244"/>
  </conditionalFormatting>
  <conditionalFormatting sqref="CJP600:CJW600">
    <cfRule type="duplicateValues" priority="35759"/>
  </conditionalFormatting>
  <conditionalFormatting sqref="CJS600">
    <cfRule type="duplicateValues" dxfId="0" priority="289583"/>
  </conditionalFormatting>
  <conditionalFormatting sqref="CTL600:CTS600">
    <cfRule type="duplicateValues" priority="35098"/>
  </conditionalFormatting>
  <conditionalFormatting sqref="CTO600">
    <cfRule type="duplicateValues" dxfId="0" priority="288922"/>
  </conditionalFormatting>
  <conditionalFormatting sqref="DDH600:DDO600">
    <cfRule type="duplicateValues" priority="34437"/>
  </conditionalFormatting>
  <conditionalFormatting sqref="DDK600">
    <cfRule type="duplicateValues" dxfId="0" priority="288261"/>
  </conditionalFormatting>
  <conditionalFormatting sqref="DND600:DNK600">
    <cfRule type="duplicateValues" priority="33776"/>
  </conditionalFormatting>
  <conditionalFormatting sqref="DNG600">
    <cfRule type="duplicateValues" dxfId="0" priority="287600"/>
  </conditionalFormatting>
  <conditionalFormatting sqref="DWZ600:DXG600">
    <cfRule type="duplicateValues" priority="33115"/>
  </conditionalFormatting>
  <conditionalFormatting sqref="DXC600">
    <cfRule type="duplicateValues" dxfId="0" priority="286939"/>
  </conditionalFormatting>
  <conditionalFormatting sqref="EGV600:EHC600">
    <cfRule type="duplicateValues" priority="32454"/>
  </conditionalFormatting>
  <conditionalFormatting sqref="EGY600">
    <cfRule type="duplicateValues" dxfId="0" priority="286278"/>
  </conditionalFormatting>
  <conditionalFormatting sqref="EQR600:EQY600">
    <cfRule type="duplicateValues" priority="31793"/>
  </conditionalFormatting>
  <conditionalFormatting sqref="EQU600">
    <cfRule type="duplicateValues" dxfId="0" priority="285617"/>
  </conditionalFormatting>
  <conditionalFormatting sqref="FAN600:FAU600">
    <cfRule type="duplicateValues" priority="31132"/>
  </conditionalFormatting>
  <conditionalFormatting sqref="FAQ600">
    <cfRule type="duplicateValues" dxfId="0" priority="284956"/>
  </conditionalFormatting>
  <conditionalFormatting sqref="FKJ600:FKQ600">
    <cfRule type="duplicateValues" priority="30471"/>
  </conditionalFormatting>
  <conditionalFormatting sqref="FKM600">
    <cfRule type="duplicateValues" dxfId="0" priority="284295"/>
  </conditionalFormatting>
  <conditionalFormatting sqref="FUF600:FUM600">
    <cfRule type="duplicateValues" priority="29810"/>
  </conditionalFormatting>
  <conditionalFormatting sqref="FUI600">
    <cfRule type="duplicateValues" dxfId="0" priority="283634"/>
  </conditionalFormatting>
  <conditionalFormatting sqref="GEB600:GEI600">
    <cfRule type="duplicateValues" priority="29149"/>
  </conditionalFormatting>
  <conditionalFormatting sqref="GEE600">
    <cfRule type="duplicateValues" dxfId="0" priority="282973"/>
  </conditionalFormatting>
  <conditionalFormatting sqref="GNX600:GOE600">
    <cfRule type="duplicateValues" priority="28488"/>
  </conditionalFormatting>
  <conditionalFormatting sqref="GOA600">
    <cfRule type="duplicateValues" dxfId="0" priority="282312"/>
  </conditionalFormatting>
  <conditionalFormatting sqref="GXT600:GYA600">
    <cfRule type="duplicateValues" priority="27827"/>
  </conditionalFormatting>
  <conditionalFormatting sqref="GXW600">
    <cfRule type="duplicateValues" dxfId="0" priority="281651"/>
  </conditionalFormatting>
  <conditionalFormatting sqref="HHP600:HHW600">
    <cfRule type="duplicateValues" priority="27166"/>
  </conditionalFormatting>
  <conditionalFormatting sqref="HHS600">
    <cfRule type="duplicateValues" dxfId="0" priority="280990"/>
  </conditionalFormatting>
  <conditionalFormatting sqref="HRL600:HRS600">
    <cfRule type="duplicateValues" priority="26505"/>
  </conditionalFormatting>
  <conditionalFormatting sqref="HRO600">
    <cfRule type="duplicateValues" dxfId="0" priority="280329"/>
  </conditionalFormatting>
  <conditionalFormatting sqref="IBH600:IBO600">
    <cfRule type="duplicateValues" priority="25844"/>
  </conditionalFormatting>
  <conditionalFormatting sqref="IBK600">
    <cfRule type="duplicateValues" dxfId="0" priority="279668"/>
  </conditionalFormatting>
  <conditionalFormatting sqref="ILD600:ILK600">
    <cfRule type="duplicateValues" priority="25183"/>
  </conditionalFormatting>
  <conditionalFormatting sqref="ILG600">
    <cfRule type="duplicateValues" dxfId="0" priority="279007"/>
  </conditionalFormatting>
  <conditionalFormatting sqref="IUZ600:IVG600">
    <cfRule type="duplicateValues" priority="24522"/>
  </conditionalFormatting>
  <conditionalFormatting sqref="IVC600">
    <cfRule type="duplicateValues" dxfId="0" priority="278346"/>
  </conditionalFormatting>
  <conditionalFormatting sqref="JEV600:JFC600">
    <cfRule type="duplicateValues" priority="23861"/>
  </conditionalFormatting>
  <conditionalFormatting sqref="JEY600">
    <cfRule type="duplicateValues" dxfId="0" priority="277685"/>
  </conditionalFormatting>
  <conditionalFormatting sqref="JOR600:JOY600">
    <cfRule type="duplicateValues" priority="23200"/>
  </conditionalFormatting>
  <conditionalFormatting sqref="JOU600">
    <cfRule type="duplicateValues" dxfId="0" priority="277024"/>
  </conditionalFormatting>
  <conditionalFormatting sqref="JYN600:JYU600">
    <cfRule type="duplicateValues" priority="22539"/>
  </conditionalFormatting>
  <conditionalFormatting sqref="JYQ600">
    <cfRule type="duplicateValues" dxfId="0" priority="276363"/>
  </conditionalFormatting>
  <conditionalFormatting sqref="KIJ600:KIQ600">
    <cfRule type="duplicateValues" priority="21878"/>
  </conditionalFormatting>
  <conditionalFormatting sqref="KIM600">
    <cfRule type="duplicateValues" dxfId="0" priority="275702"/>
  </conditionalFormatting>
  <conditionalFormatting sqref="KSF600:KSM600">
    <cfRule type="duplicateValues" priority="21217"/>
  </conditionalFormatting>
  <conditionalFormatting sqref="KSI600">
    <cfRule type="duplicateValues" dxfId="0" priority="275041"/>
  </conditionalFormatting>
  <conditionalFormatting sqref="LCB600:LCI600">
    <cfRule type="duplicateValues" priority="20556"/>
  </conditionalFormatting>
  <conditionalFormatting sqref="LCE600">
    <cfRule type="duplicateValues" dxfId="0" priority="274380"/>
  </conditionalFormatting>
  <conditionalFormatting sqref="LLX600:LME600">
    <cfRule type="duplicateValues" priority="19895"/>
  </conditionalFormatting>
  <conditionalFormatting sqref="LMA600">
    <cfRule type="duplicateValues" dxfId="0" priority="273719"/>
  </conditionalFormatting>
  <conditionalFormatting sqref="LVT600:LWA600">
    <cfRule type="duplicateValues" priority="19234"/>
  </conditionalFormatting>
  <conditionalFormatting sqref="LVW600">
    <cfRule type="duplicateValues" dxfId="0" priority="273058"/>
  </conditionalFormatting>
  <conditionalFormatting sqref="MFP600:MFW600">
    <cfRule type="duplicateValues" priority="18573"/>
  </conditionalFormatting>
  <conditionalFormatting sqref="MFS600">
    <cfRule type="duplicateValues" dxfId="0" priority="272397"/>
  </conditionalFormatting>
  <conditionalFormatting sqref="MPL600:MPS600">
    <cfRule type="duplicateValues" priority="17912"/>
  </conditionalFormatting>
  <conditionalFormatting sqref="MPO600">
    <cfRule type="duplicateValues" dxfId="0" priority="271736"/>
  </conditionalFormatting>
  <conditionalFormatting sqref="MZH600:MZO600">
    <cfRule type="duplicateValues" priority="17251"/>
  </conditionalFormatting>
  <conditionalFormatting sqref="MZK600">
    <cfRule type="duplicateValues" dxfId="0" priority="271075"/>
  </conditionalFormatting>
  <conditionalFormatting sqref="NJD600:NJK600">
    <cfRule type="duplicateValues" priority="16590"/>
  </conditionalFormatting>
  <conditionalFormatting sqref="NJG600">
    <cfRule type="duplicateValues" dxfId="0" priority="270414"/>
  </conditionalFormatting>
  <conditionalFormatting sqref="NSZ600:NTG600">
    <cfRule type="duplicateValues" priority="15929"/>
  </conditionalFormatting>
  <conditionalFormatting sqref="NTC600">
    <cfRule type="duplicateValues" dxfId="0" priority="269753"/>
  </conditionalFormatting>
  <conditionalFormatting sqref="OCV600:ODC600">
    <cfRule type="duplicateValues" priority="15268"/>
  </conditionalFormatting>
  <conditionalFormatting sqref="OCY600">
    <cfRule type="duplicateValues" dxfId="0" priority="269092"/>
  </conditionalFormatting>
  <conditionalFormatting sqref="OMR600:OMY600">
    <cfRule type="duplicateValues" priority="14607"/>
  </conditionalFormatting>
  <conditionalFormatting sqref="OMU600">
    <cfRule type="duplicateValues" dxfId="0" priority="268431"/>
  </conditionalFormatting>
  <conditionalFormatting sqref="OWN600:OWU600">
    <cfRule type="duplicateValues" priority="13946"/>
  </conditionalFormatting>
  <conditionalFormatting sqref="OWQ600">
    <cfRule type="duplicateValues" dxfId="0" priority="267770"/>
  </conditionalFormatting>
  <conditionalFormatting sqref="PGJ600:PGQ600">
    <cfRule type="duplicateValues" priority="13285"/>
  </conditionalFormatting>
  <conditionalFormatting sqref="PGM600">
    <cfRule type="duplicateValues" dxfId="0" priority="267109"/>
  </conditionalFormatting>
  <conditionalFormatting sqref="PQF600:PQM600">
    <cfRule type="duplicateValues" priority="12624"/>
  </conditionalFormatting>
  <conditionalFormatting sqref="PQI600">
    <cfRule type="duplicateValues" dxfId="0" priority="266448"/>
  </conditionalFormatting>
  <conditionalFormatting sqref="QAB600:QAI600">
    <cfRule type="duplicateValues" priority="11963"/>
  </conditionalFormatting>
  <conditionalFormatting sqref="QAE600">
    <cfRule type="duplicateValues" dxfId="0" priority="265787"/>
  </conditionalFormatting>
  <conditionalFormatting sqref="QJX600:QKE600">
    <cfRule type="duplicateValues" priority="11302"/>
  </conditionalFormatting>
  <conditionalFormatting sqref="QKA600">
    <cfRule type="duplicateValues" dxfId="0" priority="265126"/>
  </conditionalFormatting>
  <conditionalFormatting sqref="QTT600:QUA600">
    <cfRule type="duplicateValues" priority="10641"/>
  </conditionalFormatting>
  <conditionalFormatting sqref="QTW600">
    <cfRule type="duplicateValues" dxfId="0" priority="264465"/>
  </conditionalFormatting>
  <conditionalFormatting sqref="RDP600:RDW600">
    <cfRule type="duplicateValues" priority="9980"/>
  </conditionalFormatting>
  <conditionalFormatting sqref="RDS600">
    <cfRule type="duplicateValues" dxfId="0" priority="263804"/>
  </conditionalFormatting>
  <conditionalFormatting sqref="RNL600:RNS600">
    <cfRule type="duplicateValues" priority="9319"/>
  </conditionalFormatting>
  <conditionalFormatting sqref="RNO600">
    <cfRule type="duplicateValues" dxfId="0" priority="263143"/>
  </conditionalFormatting>
  <conditionalFormatting sqref="RXH600:RXO600">
    <cfRule type="duplicateValues" priority="8658"/>
  </conditionalFormatting>
  <conditionalFormatting sqref="RXK600">
    <cfRule type="duplicateValues" dxfId="0" priority="262482"/>
  </conditionalFormatting>
  <conditionalFormatting sqref="SHD600:SHK600">
    <cfRule type="duplicateValues" priority="7997"/>
  </conditionalFormatting>
  <conditionalFormatting sqref="SHG600">
    <cfRule type="duplicateValues" dxfId="0" priority="261821"/>
  </conditionalFormatting>
  <conditionalFormatting sqref="SQZ600:SRG600">
    <cfRule type="duplicateValues" priority="7336"/>
  </conditionalFormatting>
  <conditionalFormatting sqref="SRC600">
    <cfRule type="duplicateValues" dxfId="0" priority="261160"/>
  </conditionalFormatting>
  <conditionalFormatting sqref="TAV600:TBC600">
    <cfRule type="duplicateValues" priority="6675"/>
  </conditionalFormatting>
  <conditionalFormatting sqref="TAY600">
    <cfRule type="duplicateValues" dxfId="0" priority="260499"/>
  </conditionalFormatting>
  <conditionalFormatting sqref="TKR600:TKY600">
    <cfRule type="duplicateValues" priority="6014"/>
  </conditionalFormatting>
  <conditionalFormatting sqref="TKU600">
    <cfRule type="duplicateValues" dxfId="0" priority="259838"/>
  </conditionalFormatting>
  <conditionalFormatting sqref="TUN600:TUU600">
    <cfRule type="duplicateValues" priority="5353"/>
  </conditionalFormatting>
  <conditionalFormatting sqref="TUQ600">
    <cfRule type="duplicateValues" dxfId="0" priority="259177"/>
  </conditionalFormatting>
  <conditionalFormatting sqref="UEJ600:UEQ600">
    <cfRule type="duplicateValues" priority="4692"/>
  </conditionalFormatting>
  <conditionalFormatting sqref="UEM600">
    <cfRule type="duplicateValues" dxfId="0" priority="258516"/>
  </conditionalFormatting>
  <conditionalFormatting sqref="UOF600:UOM600">
    <cfRule type="duplicateValues" priority="4031"/>
  </conditionalFormatting>
  <conditionalFormatting sqref="UOI600">
    <cfRule type="duplicateValues" dxfId="0" priority="257855"/>
  </conditionalFormatting>
  <conditionalFormatting sqref="UYB600:UYI600">
    <cfRule type="duplicateValues" priority="3370"/>
  </conditionalFormatting>
  <conditionalFormatting sqref="UYE600">
    <cfRule type="duplicateValues" dxfId="0" priority="257194"/>
  </conditionalFormatting>
  <conditionalFormatting sqref="VHX600:VIE600">
    <cfRule type="duplicateValues" priority="2709"/>
  </conditionalFormatting>
  <conditionalFormatting sqref="VIA600">
    <cfRule type="duplicateValues" dxfId="0" priority="256533"/>
  </conditionalFormatting>
  <conditionalFormatting sqref="VRT600:VSA600">
    <cfRule type="duplicateValues" priority="2048"/>
  </conditionalFormatting>
  <conditionalFormatting sqref="VRW600">
    <cfRule type="duplicateValues" dxfId="0" priority="255872"/>
  </conditionalFormatting>
  <conditionalFormatting sqref="WBP600:WBW600">
    <cfRule type="duplicateValues" priority="1387"/>
  </conditionalFormatting>
  <conditionalFormatting sqref="WBS600">
    <cfRule type="duplicateValues" dxfId="0" priority="255211"/>
  </conditionalFormatting>
  <conditionalFormatting sqref="WLL600:WLS600">
    <cfRule type="duplicateValues" priority="726"/>
  </conditionalFormatting>
  <conditionalFormatting sqref="WLO600">
    <cfRule type="duplicateValues" dxfId="0" priority="254550"/>
  </conditionalFormatting>
  <conditionalFormatting sqref="WVH600:WVO600">
    <cfRule type="duplicateValues" priority="65"/>
  </conditionalFormatting>
  <conditionalFormatting sqref="WVK600">
    <cfRule type="duplicateValues" dxfId="0" priority="253889"/>
  </conditionalFormatting>
  <conditionalFormatting sqref="D601">
    <cfRule type="duplicateValues" dxfId="0" priority="295531"/>
  </conditionalFormatting>
  <conditionalFormatting sqref="IV601:JC601">
    <cfRule type="duplicateValues" priority="41046"/>
  </conditionalFormatting>
  <conditionalFormatting sqref="IY601">
    <cfRule type="duplicateValues" dxfId="0" priority="294870"/>
  </conditionalFormatting>
  <conditionalFormatting sqref="SR601:SY601">
    <cfRule type="duplicateValues" priority="40385"/>
  </conditionalFormatting>
  <conditionalFormatting sqref="SU601">
    <cfRule type="duplicateValues" dxfId="0" priority="294209"/>
  </conditionalFormatting>
  <conditionalFormatting sqref="ACN601:ACU601">
    <cfRule type="duplicateValues" priority="39724"/>
  </conditionalFormatting>
  <conditionalFormatting sqref="ACQ601">
    <cfRule type="duplicateValues" dxfId="0" priority="293548"/>
  </conditionalFormatting>
  <conditionalFormatting sqref="AMJ601:AMQ601">
    <cfRule type="duplicateValues" priority="39063"/>
  </conditionalFormatting>
  <conditionalFormatting sqref="AMM601">
    <cfRule type="duplicateValues" dxfId="0" priority="292887"/>
  </conditionalFormatting>
  <conditionalFormatting sqref="AWF601:AWM601">
    <cfRule type="duplicateValues" priority="38402"/>
  </conditionalFormatting>
  <conditionalFormatting sqref="AWI601">
    <cfRule type="duplicateValues" dxfId="0" priority="292226"/>
  </conditionalFormatting>
  <conditionalFormatting sqref="BGB601:BGI601">
    <cfRule type="duplicateValues" priority="37741"/>
  </conditionalFormatting>
  <conditionalFormatting sqref="BGE601">
    <cfRule type="duplicateValues" dxfId="0" priority="291565"/>
  </conditionalFormatting>
  <conditionalFormatting sqref="BPX601:BQE601">
    <cfRule type="duplicateValues" priority="37080"/>
  </conditionalFormatting>
  <conditionalFormatting sqref="BQA601">
    <cfRule type="duplicateValues" dxfId="0" priority="290904"/>
  </conditionalFormatting>
  <conditionalFormatting sqref="BZT601:CAA601">
    <cfRule type="duplicateValues" priority="36419"/>
  </conditionalFormatting>
  <conditionalFormatting sqref="BZW601">
    <cfRule type="duplicateValues" dxfId="0" priority="290243"/>
  </conditionalFormatting>
  <conditionalFormatting sqref="CJP601:CJW601">
    <cfRule type="duplicateValues" priority="35758"/>
  </conditionalFormatting>
  <conditionalFormatting sqref="CJS601">
    <cfRule type="duplicateValues" dxfId="0" priority="289582"/>
  </conditionalFormatting>
  <conditionalFormatting sqref="CTL601:CTS601">
    <cfRule type="duplicateValues" priority="35097"/>
  </conditionalFormatting>
  <conditionalFormatting sqref="CTO601">
    <cfRule type="duplicateValues" dxfId="0" priority="288921"/>
  </conditionalFormatting>
  <conditionalFormatting sqref="DDH601:DDO601">
    <cfRule type="duplicateValues" priority="34436"/>
  </conditionalFormatting>
  <conditionalFormatting sqref="DDK601">
    <cfRule type="duplicateValues" dxfId="0" priority="288260"/>
  </conditionalFormatting>
  <conditionalFormatting sqref="DND601:DNK601">
    <cfRule type="duplicateValues" priority="33775"/>
  </conditionalFormatting>
  <conditionalFormatting sqref="DNG601">
    <cfRule type="duplicateValues" dxfId="0" priority="287599"/>
  </conditionalFormatting>
  <conditionalFormatting sqref="DWZ601:DXG601">
    <cfRule type="duplicateValues" priority="33114"/>
  </conditionalFormatting>
  <conditionalFormatting sqref="DXC601">
    <cfRule type="duplicateValues" dxfId="0" priority="286938"/>
  </conditionalFormatting>
  <conditionalFormatting sqref="EGV601:EHC601">
    <cfRule type="duplicateValues" priority="32453"/>
  </conditionalFormatting>
  <conditionalFormatting sqref="EGY601">
    <cfRule type="duplicateValues" dxfId="0" priority="286277"/>
  </conditionalFormatting>
  <conditionalFormatting sqref="EQR601:EQY601">
    <cfRule type="duplicateValues" priority="31792"/>
  </conditionalFormatting>
  <conditionalFormatting sqref="EQU601">
    <cfRule type="duplicateValues" dxfId="0" priority="285616"/>
  </conditionalFormatting>
  <conditionalFormatting sqref="FAN601:FAU601">
    <cfRule type="duplicateValues" priority="31131"/>
  </conditionalFormatting>
  <conditionalFormatting sqref="FAQ601">
    <cfRule type="duplicateValues" dxfId="0" priority="284955"/>
  </conditionalFormatting>
  <conditionalFormatting sqref="FKJ601:FKQ601">
    <cfRule type="duplicateValues" priority="30470"/>
  </conditionalFormatting>
  <conditionalFormatting sqref="FKM601">
    <cfRule type="duplicateValues" dxfId="0" priority="284294"/>
  </conditionalFormatting>
  <conditionalFormatting sqref="FUF601:FUM601">
    <cfRule type="duplicateValues" priority="29809"/>
  </conditionalFormatting>
  <conditionalFormatting sqref="FUI601">
    <cfRule type="duplicateValues" dxfId="0" priority="283633"/>
  </conditionalFormatting>
  <conditionalFormatting sqref="GEB601:GEI601">
    <cfRule type="duplicateValues" priority="29148"/>
  </conditionalFormatting>
  <conditionalFormatting sqref="GEE601">
    <cfRule type="duplicateValues" dxfId="0" priority="282972"/>
  </conditionalFormatting>
  <conditionalFormatting sqref="GNX601:GOE601">
    <cfRule type="duplicateValues" priority="28487"/>
  </conditionalFormatting>
  <conditionalFormatting sqref="GOA601">
    <cfRule type="duplicateValues" dxfId="0" priority="282311"/>
  </conditionalFormatting>
  <conditionalFormatting sqref="GXT601:GYA601">
    <cfRule type="duplicateValues" priority="27826"/>
  </conditionalFormatting>
  <conditionalFormatting sqref="GXW601">
    <cfRule type="duplicateValues" dxfId="0" priority="281650"/>
  </conditionalFormatting>
  <conditionalFormatting sqref="HHP601:HHW601">
    <cfRule type="duplicateValues" priority="27165"/>
  </conditionalFormatting>
  <conditionalFormatting sqref="HHS601">
    <cfRule type="duplicateValues" dxfId="0" priority="280989"/>
  </conditionalFormatting>
  <conditionalFormatting sqref="HRL601:HRS601">
    <cfRule type="duplicateValues" priority="26504"/>
  </conditionalFormatting>
  <conditionalFormatting sqref="HRO601">
    <cfRule type="duplicateValues" dxfId="0" priority="280328"/>
  </conditionalFormatting>
  <conditionalFormatting sqref="IBH601:IBO601">
    <cfRule type="duplicateValues" priority="25843"/>
  </conditionalFormatting>
  <conditionalFormatting sqref="IBK601">
    <cfRule type="duplicateValues" dxfId="0" priority="279667"/>
  </conditionalFormatting>
  <conditionalFormatting sqref="ILD601:ILK601">
    <cfRule type="duplicateValues" priority="25182"/>
  </conditionalFormatting>
  <conditionalFormatting sqref="ILG601">
    <cfRule type="duplicateValues" dxfId="0" priority="279006"/>
  </conditionalFormatting>
  <conditionalFormatting sqref="IUZ601:IVG601">
    <cfRule type="duplicateValues" priority="24521"/>
  </conditionalFormatting>
  <conditionalFormatting sqref="IVC601">
    <cfRule type="duplicateValues" dxfId="0" priority="278345"/>
  </conditionalFormatting>
  <conditionalFormatting sqref="JEV601:JFC601">
    <cfRule type="duplicateValues" priority="23860"/>
  </conditionalFormatting>
  <conditionalFormatting sqref="JEY601">
    <cfRule type="duplicateValues" dxfId="0" priority="277684"/>
  </conditionalFormatting>
  <conditionalFormatting sqref="JOR601:JOY601">
    <cfRule type="duplicateValues" priority="23199"/>
  </conditionalFormatting>
  <conditionalFormatting sqref="JOU601">
    <cfRule type="duplicateValues" dxfId="0" priority="277023"/>
  </conditionalFormatting>
  <conditionalFormatting sqref="JYN601:JYU601">
    <cfRule type="duplicateValues" priority="22538"/>
  </conditionalFormatting>
  <conditionalFormatting sqref="JYQ601">
    <cfRule type="duplicateValues" dxfId="0" priority="276362"/>
  </conditionalFormatting>
  <conditionalFormatting sqref="KIJ601:KIQ601">
    <cfRule type="duplicateValues" priority="21877"/>
  </conditionalFormatting>
  <conditionalFormatting sqref="KIM601">
    <cfRule type="duplicateValues" dxfId="0" priority="275701"/>
  </conditionalFormatting>
  <conditionalFormatting sqref="KSF601:KSM601">
    <cfRule type="duplicateValues" priority="21216"/>
  </conditionalFormatting>
  <conditionalFormatting sqref="KSI601">
    <cfRule type="duplicateValues" dxfId="0" priority="275040"/>
  </conditionalFormatting>
  <conditionalFormatting sqref="LCB601:LCI601">
    <cfRule type="duplicateValues" priority="20555"/>
  </conditionalFormatting>
  <conditionalFormatting sqref="LCE601">
    <cfRule type="duplicateValues" dxfId="0" priority="274379"/>
  </conditionalFormatting>
  <conditionalFormatting sqref="LLX601:LME601">
    <cfRule type="duplicateValues" priority="19894"/>
  </conditionalFormatting>
  <conditionalFormatting sqref="LMA601">
    <cfRule type="duplicateValues" dxfId="0" priority="273718"/>
  </conditionalFormatting>
  <conditionalFormatting sqref="LVT601:LWA601">
    <cfRule type="duplicateValues" priority="19233"/>
  </conditionalFormatting>
  <conditionalFormatting sqref="LVW601">
    <cfRule type="duplicateValues" dxfId="0" priority="273057"/>
  </conditionalFormatting>
  <conditionalFormatting sqref="MFP601:MFW601">
    <cfRule type="duplicateValues" priority="18572"/>
  </conditionalFormatting>
  <conditionalFormatting sqref="MFS601">
    <cfRule type="duplicateValues" dxfId="0" priority="272396"/>
  </conditionalFormatting>
  <conditionalFormatting sqref="MPL601:MPS601">
    <cfRule type="duplicateValues" priority="17911"/>
  </conditionalFormatting>
  <conditionalFormatting sqref="MPO601">
    <cfRule type="duplicateValues" dxfId="0" priority="271735"/>
  </conditionalFormatting>
  <conditionalFormatting sqref="MZH601:MZO601">
    <cfRule type="duplicateValues" priority="17250"/>
  </conditionalFormatting>
  <conditionalFormatting sqref="MZK601">
    <cfRule type="duplicateValues" dxfId="0" priority="271074"/>
  </conditionalFormatting>
  <conditionalFormatting sqref="NJD601:NJK601">
    <cfRule type="duplicateValues" priority="16589"/>
  </conditionalFormatting>
  <conditionalFormatting sqref="NJG601">
    <cfRule type="duplicateValues" dxfId="0" priority="270413"/>
  </conditionalFormatting>
  <conditionalFormatting sqref="NSZ601:NTG601">
    <cfRule type="duplicateValues" priority="15928"/>
  </conditionalFormatting>
  <conditionalFormatting sqref="NTC601">
    <cfRule type="duplicateValues" dxfId="0" priority="269752"/>
  </conditionalFormatting>
  <conditionalFormatting sqref="OCV601:ODC601">
    <cfRule type="duplicateValues" priority="15267"/>
  </conditionalFormatting>
  <conditionalFormatting sqref="OCY601">
    <cfRule type="duplicateValues" dxfId="0" priority="269091"/>
  </conditionalFormatting>
  <conditionalFormatting sqref="OMR601:OMY601">
    <cfRule type="duplicateValues" priority="14606"/>
  </conditionalFormatting>
  <conditionalFormatting sqref="OMU601">
    <cfRule type="duplicateValues" dxfId="0" priority="268430"/>
  </conditionalFormatting>
  <conditionalFormatting sqref="OWN601:OWU601">
    <cfRule type="duplicateValues" priority="13945"/>
  </conditionalFormatting>
  <conditionalFormatting sqref="OWQ601">
    <cfRule type="duplicateValues" dxfId="0" priority="267769"/>
  </conditionalFormatting>
  <conditionalFormatting sqref="PGJ601:PGQ601">
    <cfRule type="duplicateValues" priority="13284"/>
  </conditionalFormatting>
  <conditionalFormatting sqref="PGM601">
    <cfRule type="duplicateValues" dxfId="0" priority="267108"/>
  </conditionalFormatting>
  <conditionalFormatting sqref="PQF601:PQM601">
    <cfRule type="duplicateValues" priority="12623"/>
  </conditionalFormatting>
  <conditionalFormatting sqref="PQI601">
    <cfRule type="duplicateValues" dxfId="0" priority="266447"/>
  </conditionalFormatting>
  <conditionalFormatting sqref="QAB601:QAI601">
    <cfRule type="duplicateValues" priority="11962"/>
  </conditionalFormatting>
  <conditionalFormatting sqref="QAE601">
    <cfRule type="duplicateValues" dxfId="0" priority="265786"/>
  </conditionalFormatting>
  <conditionalFormatting sqref="QJX601:QKE601">
    <cfRule type="duplicateValues" priority="11301"/>
  </conditionalFormatting>
  <conditionalFormatting sqref="QKA601">
    <cfRule type="duplicateValues" dxfId="0" priority="265125"/>
  </conditionalFormatting>
  <conditionalFormatting sqref="QTT601:QUA601">
    <cfRule type="duplicateValues" priority="10640"/>
  </conditionalFormatting>
  <conditionalFormatting sqref="QTW601">
    <cfRule type="duplicateValues" dxfId="0" priority="264464"/>
  </conditionalFormatting>
  <conditionalFormatting sqref="RDP601:RDW601">
    <cfRule type="duplicateValues" priority="9979"/>
  </conditionalFormatting>
  <conditionalFormatting sqref="RDS601">
    <cfRule type="duplicateValues" dxfId="0" priority="263803"/>
  </conditionalFormatting>
  <conditionalFormatting sqref="RNL601:RNS601">
    <cfRule type="duplicateValues" priority="9318"/>
  </conditionalFormatting>
  <conditionalFormatting sqref="RNO601">
    <cfRule type="duplicateValues" dxfId="0" priority="263142"/>
  </conditionalFormatting>
  <conditionalFormatting sqref="RXH601:RXO601">
    <cfRule type="duplicateValues" priority="8657"/>
  </conditionalFormatting>
  <conditionalFormatting sqref="RXK601">
    <cfRule type="duplicateValues" dxfId="0" priority="262481"/>
  </conditionalFormatting>
  <conditionalFormatting sqref="SHD601:SHK601">
    <cfRule type="duplicateValues" priority="7996"/>
  </conditionalFormatting>
  <conditionalFormatting sqref="SHG601">
    <cfRule type="duplicateValues" dxfId="0" priority="261820"/>
  </conditionalFormatting>
  <conditionalFormatting sqref="SQZ601:SRG601">
    <cfRule type="duplicateValues" priority="7335"/>
  </conditionalFormatting>
  <conditionalFormatting sqref="SRC601">
    <cfRule type="duplicateValues" dxfId="0" priority="261159"/>
  </conditionalFormatting>
  <conditionalFormatting sqref="TAV601:TBC601">
    <cfRule type="duplicateValues" priority="6674"/>
  </conditionalFormatting>
  <conditionalFormatting sqref="TAY601">
    <cfRule type="duplicateValues" dxfId="0" priority="260498"/>
  </conditionalFormatting>
  <conditionalFormatting sqref="TKR601:TKY601">
    <cfRule type="duplicateValues" priority="6013"/>
  </conditionalFormatting>
  <conditionalFormatting sqref="TKU601">
    <cfRule type="duplicateValues" dxfId="0" priority="259837"/>
  </conditionalFormatting>
  <conditionalFormatting sqref="TUN601:TUU601">
    <cfRule type="duplicateValues" priority="5352"/>
  </conditionalFormatting>
  <conditionalFormatting sqref="TUQ601">
    <cfRule type="duplicateValues" dxfId="0" priority="259176"/>
  </conditionalFormatting>
  <conditionalFormatting sqref="UEJ601:UEQ601">
    <cfRule type="duplicateValues" priority="4691"/>
  </conditionalFormatting>
  <conditionalFormatting sqref="UEM601">
    <cfRule type="duplicateValues" dxfId="0" priority="258515"/>
  </conditionalFormatting>
  <conditionalFormatting sqref="UOF601:UOM601">
    <cfRule type="duplicateValues" priority="4030"/>
  </conditionalFormatting>
  <conditionalFormatting sqref="UOI601">
    <cfRule type="duplicateValues" dxfId="0" priority="257854"/>
  </conditionalFormatting>
  <conditionalFormatting sqref="UYB601:UYI601">
    <cfRule type="duplicateValues" priority="3369"/>
  </conditionalFormatting>
  <conditionalFormatting sqref="UYE601">
    <cfRule type="duplicateValues" dxfId="0" priority="257193"/>
  </conditionalFormatting>
  <conditionalFormatting sqref="VHX601:VIE601">
    <cfRule type="duplicateValues" priority="2708"/>
  </conditionalFormatting>
  <conditionalFormatting sqref="VIA601">
    <cfRule type="duplicateValues" dxfId="0" priority="256532"/>
  </conditionalFormatting>
  <conditionalFormatting sqref="VRT601:VSA601">
    <cfRule type="duplicateValues" priority="2047"/>
  </conditionalFormatting>
  <conditionalFormatting sqref="VRW601">
    <cfRule type="duplicateValues" dxfId="0" priority="255871"/>
  </conditionalFormatting>
  <conditionalFormatting sqref="WBP601:WBW601">
    <cfRule type="duplicateValues" priority="1386"/>
  </conditionalFormatting>
  <conditionalFormatting sqref="WBS601">
    <cfRule type="duplicateValues" dxfId="0" priority="255210"/>
  </conditionalFormatting>
  <conditionalFormatting sqref="WLL601:WLS601">
    <cfRule type="duplicateValues" priority="725"/>
  </conditionalFormatting>
  <conditionalFormatting sqref="WLO601">
    <cfRule type="duplicateValues" dxfId="0" priority="254549"/>
  </conditionalFormatting>
  <conditionalFormatting sqref="WVH601:WVO601">
    <cfRule type="duplicateValues" priority="64"/>
  </conditionalFormatting>
  <conditionalFormatting sqref="WVK601">
    <cfRule type="duplicateValues" dxfId="0" priority="253888"/>
  </conditionalFormatting>
  <conditionalFormatting sqref="D602">
    <cfRule type="duplicateValues" dxfId="0" priority="295530"/>
  </conditionalFormatting>
  <conditionalFormatting sqref="IV602:JC602">
    <cfRule type="duplicateValues" priority="41045"/>
  </conditionalFormatting>
  <conditionalFormatting sqref="IY602">
    <cfRule type="duplicateValues" dxfId="0" priority="294869"/>
  </conditionalFormatting>
  <conditionalFormatting sqref="SR602:SY602">
    <cfRule type="duplicateValues" priority="40384"/>
  </conditionalFormatting>
  <conditionalFormatting sqref="SU602">
    <cfRule type="duplicateValues" dxfId="0" priority="294208"/>
  </conditionalFormatting>
  <conditionalFormatting sqref="ACN602:ACU602">
    <cfRule type="duplicateValues" priority="39723"/>
  </conditionalFormatting>
  <conditionalFormatting sqref="ACQ602">
    <cfRule type="duplicateValues" dxfId="0" priority="293547"/>
  </conditionalFormatting>
  <conditionalFormatting sqref="AMJ602:AMQ602">
    <cfRule type="duplicateValues" priority="39062"/>
  </conditionalFormatting>
  <conditionalFormatting sqref="AMM602">
    <cfRule type="duplicateValues" dxfId="0" priority="292886"/>
  </conditionalFormatting>
  <conditionalFormatting sqref="AWF602:AWM602">
    <cfRule type="duplicateValues" priority="38401"/>
  </conditionalFormatting>
  <conditionalFormatting sqref="AWI602">
    <cfRule type="duplicateValues" dxfId="0" priority="292225"/>
  </conditionalFormatting>
  <conditionalFormatting sqref="BGB602:BGI602">
    <cfRule type="duplicateValues" priority="37740"/>
  </conditionalFormatting>
  <conditionalFormatting sqref="BGE602">
    <cfRule type="duplicateValues" dxfId="0" priority="291564"/>
  </conditionalFormatting>
  <conditionalFormatting sqref="BPX602:BQE602">
    <cfRule type="duplicateValues" priority="37079"/>
  </conditionalFormatting>
  <conditionalFormatting sqref="BQA602">
    <cfRule type="duplicateValues" dxfId="0" priority="290903"/>
  </conditionalFormatting>
  <conditionalFormatting sqref="BZT602:CAA602">
    <cfRule type="duplicateValues" priority="36418"/>
  </conditionalFormatting>
  <conditionalFormatting sqref="BZW602">
    <cfRule type="duplicateValues" dxfId="0" priority="290242"/>
  </conditionalFormatting>
  <conditionalFormatting sqref="CJP602:CJW602">
    <cfRule type="duplicateValues" priority="35757"/>
  </conditionalFormatting>
  <conditionalFormatting sqref="CJS602">
    <cfRule type="duplicateValues" dxfId="0" priority="289581"/>
  </conditionalFormatting>
  <conditionalFormatting sqref="CTL602:CTS602">
    <cfRule type="duplicateValues" priority="35096"/>
  </conditionalFormatting>
  <conditionalFormatting sqref="CTO602">
    <cfRule type="duplicateValues" dxfId="0" priority="288920"/>
  </conditionalFormatting>
  <conditionalFormatting sqref="DDH602:DDO602">
    <cfRule type="duplicateValues" priority="34435"/>
  </conditionalFormatting>
  <conditionalFormatting sqref="DDK602">
    <cfRule type="duplicateValues" dxfId="0" priority="288259"/>
  </conditionalFormatting>
  <conditionalFormatting sqref="DND602:DNK602">
    <cfRule type="duplicateValues" priority="33774"/>
  </conditionalFormatting>
  <conditionalFormatting sqref="DNG602">
    <cfRule type="duplicateValues" dxfId="0" priority="287598"/>
  </conditionalFormatting>
  <conditionalFormatting sqref="DWZ602:DXG602">
    <cfRule type="duplicateValues" priority="33113"/>
  </conditionalFormatting>
  <conditionalFormatting sqref="DXC602">
    <cfRule type="duplicateValues" dxfId="0" priority="286937"/>
  </conditionalFormatting>
  <conditionalFormatting sqref="EGV602:EHC602">
    <cfRule type="duplicateValues" priority="32452"/>
  </conditionalFormatting>
  <conditionalFormatting sqref="EGY602">
    <cfRule type="duplicateValues" dxfId="0" priority="286276"/>
  </conditionalFormatting>
  <conditionalFormatting sqref="EQR602:EQY602">
    <cfRule type="duplicateValues" priority="31791"/>
  </conditionalFormatting>
  <conditionalFormatting sqref="EQU602">
    <cfRule type="duplicateValues" dxfId="0" priority="285615"/>
  </conditionalFormatting>
  <conditionalFormatting sqref="FAN602:FAU602">
    <cfRule type="duplicateValues" priority="31130"/>
  </conditionalFormatting>
  <conditionalFormatting sqref="FAQ602">
    <cfRule type="duplicateValues" dxfId="0" priority="284954"/>
  </conditionalFormatting>
  <conditionalFormatting sqref="FKJ602:FKQ602">
    <cfRule type="duplicateValues" priority="30469"/>
  </conditionalFormatting>
  <conditionalFormatting sqref="FKM602">
    <cfRule type="duplicateValues" dxfId="0" priority="284293"/>
  </conditionalFormatting>
  <conditionalFormatting sqref="FUF602:FUM602">
    <cfRule type="duplicateValues" priority="29808"/>
  </conditionalFormatting>
  <conditionalFormatting sqref="FUI602">
    <cfRule type="duplicateValues" dxfId="0" priority="283632"/>
  </conditionalFormatting>
  <conditionalFormatting sqref="GEB602:GEI602">
    <cfRule type="duplicateValues" priority="29147"/>
  </conditionalFormatting>
  <conditionalFormatting sqref="GEE602">
    <cfRule type="duplicateValues" dxfId="0" priority="282971"/>
  </conditionalFormatting>
  <conditionalFormatting sqref="GNX602:GOE602">
    <cfRule type="duplicateValues" priority="28486"/>
  </conditionalFormatting>
  <conditionalFormatting sqref="GOA602">
    <cfRule type="duplicateValues" dxfId="0" priority="282310"/>
  </conditionalFormatting>
  <conditionalFormatting sqref="GXT602:GYA602">
    <cfRule type="duplicateValues" priority="27825"/>
  </conditionalFormatting>
  <conditionalFormatting sqref="GXW602">
    <cfRule type="duplicateValues" dxfId="0" priority="281649"/>
  </conditionalFormatting>
  <conditionalFormatting sqref="HHP602:HHW602">
    <cfRule type="duplicateValues" priority="27164"/>
  </conditionalFormatting>
  <conditionalFormatting sqref="HHS602">
    <cfRule type="duplicateValues" dxfId="0" priority="280988"/>
  </conditionalFormatting>
  <conditionalFormatting sqref="HRL602:HRS602">
    <cfRule type="duplicateValues" priority="26503"/>
  </conditionalFormatting>
  <conditionalFormatting sqref="HRO602">
    <cfRule type="duplicateValues" dxfId="0" priority="280327"/>
  </conditionalFormatting>
  <conditionalFormatting sqref="IBH602:IBO602">
    <cfRule type="duplicateValues" priority="25842"/>
  </conditionalFormatting>
  <conditionalFormatting sqref="IBK602">
    <cfRule type="duplicateValues" dxfId="0" priority="279666"/>
  </conditionalFormatting>
  <conditionalFormatting sqref="ILD602:ILK602">
    <cfRule type="duplicateValues" priority="25181"/>
  </conditionalFormatting>
  <conditionalFormatting sqref="ILG602">
    <cfRule type="duplicateValues" dxfId="0" priority="279005"/>
  </conditionalFormatting>
  <conditionalFormatting sqref="IUZ602:IVG602">
    <cfRule type="duplicateValues" priority="24520"/>
  </conditionalFormatting>
  <conditionalFormatting sqref="IVC602">
    <cfRule type="duplicateValues" dxfId="0" priority="278344"/>
  </conditionalFormatting>
  <conditionalFormatting sqref="JEV602:JFC602">
    <cfRule type="duplicateValues" priority="23859"/>
  </conditionalFormatting>
  <conditionalFormatting sqref="JEY602">
    <cfRule type="duplicateValues" dxfId="0" priority="277683"/>
  </conditionalFormatting>
  <conditionalFormatting sqref="JOR602:JOY602">
    <cfRule type="duplicateValues" priority="23198"/>
  </conditionalFormatting>
  <conditionalFormatting sqref="JOU602">
    <cfRule type="duplicateValues" dxfId="0" priority="277022"/>
  </conditionalFormatting>
  <conditionalFormatting sqref="JYN602:JYU602">
    <cfRule type="duplicateValues" priority="22537"/>
  </conditionalFormatting>
  <conditionalFormatting sqref="JYQ602">
    <cfRule type="duplicateValues" dxfId="0" priority="276361"/>
  </conditionalFormatting>
  <conditionalFormatting sqref="KIJ602:KIQ602">
    <cfRule type="duplicateValues" priority="21876"/>
  </conditionalFormatting>
  <conditionalFormatting sqref="KIM602">
    <cfRule type="duplicateValues" dxfId="0" priority="275700"/>
  </conditionalFormatting>
  <conditionalFormatting sqref="KSF602:KSM602">
    <cfRule type="duplicateValues" priority="21215"/>
  </conditionalFormatting>
  <conditionalFormatting sqref="KSI602">
    <cfRule type="duplicateValues" dxfId="0" priority="275039"/>
  </conditionalFormatting>
  <conditionalFormatting sqref="LCB602:LCI602">
    <cfRule type="duplicateValues" priority="20554"/>
  </conditionalFormatting>
  <conditionalFormatting sqref="LCE602">
    <cfRule type="duplicateValues" dxfId="0" priority="274378"/>
  </conditionalFormatting>
  <conditionalFormatting sqref="LLX602:LME602">
    <cfRule type="duplicateValues" priority="19893"/>
  </conditionalFormatting>
  <conditionalFormatting sqref="LMA602">
    <cfRule type="duplicateValues" dxfId="0" priority="273717"/>
  </conditionalFormatting>
  <conditionalFormatting sqref="LVT602:LWA602">
    <cfRule type="duplicateValues" priority="19232"/>
  </conditionalFormatting>
  <conditionalFormatting sqref="LVW602">
    <cfRule type="duplicateValues" dxfId="0" priority="273056"/>
  </conditionalFormatting>
  <conditionalFormatting sqref="MFP602:MFW602">
    <cfRule type="duplicateValues" priority="18571"/>
  </conditionalFormatting>
  <conditionalFormatting sqref="MFS602">
    <cfRule type="duplicateValues" dxfId="0" priority="272395"/>
  </conditionalFormatting>
  <conditionalFormatting sqref="MPL602:MPS602">
    <cfRule type="duplicateValues" priority="17910"/>
  </conditionalFormatting>
  <conditionalFormatting sqref="MPO602">
    <cfRule type="duplicateValues" dxfId="0" priority="271734"/>
  </conditionalFormatting>
  <conditionalFormatting sqref="MZH602:MZO602">
    <cfRule type="duplicateValues" priority="17249"/>
  </conditionalFormatting>
  <conditionalFormatting sqref="MZK602">
    <cfRule type="duplicateValues" dxfId="0" priority="271073"/>
  </conditionalFormatting>
  <conditionalFormatting sqref="NJD602:NJK602">
    <cfRule type="duplicateValues" priority="16588"/>
  </conditionalFormatting>
  <conditionalFormatting sqref="NJG602">
    <cfRule type="duplicateValues" dxfId="0" priority="270412"/>
  </conditionalFormatting>
  <conditionalFormatting sqref="NSZ602:NTG602">
    <cfRule type="duplicateValues" priority="15927"/>
  </conditionalFormatting>
  <conditionalFormatting sqref="NTC602">
    <cfRule type="duplicateValues" dxfId="0" priority="269751"/>
  </conditionalFormatting>
  <conditionalFormatting sqref="OCV602:ODC602">
    <cfRule type="duplicateValues" priority="15266"/>
  </conditionalFormatting>
  <conditionalFormatting sqref="OCY602">
    <cfRule type="duplicateValues" dxfId="0" priority="269090"/>
  </conditionalFormatting>
  <conditionalFormatting sqref="OMR602:OMY602">
    <cfRule type="duplicateValues" priority="14605"/>
  </conditionalFormatting>
  <conditionalFormatting sqref="OMU602">
    <cfRule type="duplicateValues" dxfId="0" priority="268429"/>
  </conditionalFormatting>
  <conditionalFormatting sqref="OWN602:OWU602">
    <cfRule type="duplicateValues" priority="13944"/>
  </conditionalFormatting>
  <conditionalFormatting sqref="OWQ602">
    <cfRule type="duplicateValues" dxfId="0" priority="267768"/>
  </conditionalFormatting>
  <conditionalFormatting sqref="PGJ602:PGQ602">
    <cfRule type="duplicateValues" priority="13283"/>
  </conditionalFormatting>
  <conditionalFormatting sqref="PGM602">
    <cfRule type="duplicateValues" dxfId="0" priority="267107"/>
  </conditionalFormatting>
  <conditionalFormatting sqref="PQF602:PQM602">
    <cfRule type="duplicateValues" priority="12622"/>
  </conditionalFormatting>
  <conditionalFormatting sqref="PQI602">
    <cfRule type="duplicateValues" dxfId="0" priority="266446"/>
  </conditionalFormatting>
  <conditionalFormatting sqref="QAB602:QAI602">
    <cfRule type="duplicateValues" priority="11961"/>
  </conditionalFormatting>
  <conditionalFormatting sqref="QAE602">
    <cfRule type="duplicateValues" dxfId="0" priority="265785"/>
  </conditionalFormatting>
  <conditionalFormatting sqref="QJX602:QKE602">
    <cfRule type="duplicateValues" priority="11300"/>
  </conditionalFormatting>
  <conditionalFormatting sqref="QKA602">
    <cfRule type="duplicateValues" dxfId="0" priority="265124"/>
  </conditionalFormatting>
  <conditionalFormatting sqref="QTT602:QUA602">
    <cfRule type="duplicateValues" priority="10639"/>
  </conditionalFormatting>
  <conditionalFormatting sqref="QTW602">
    <cfRule type="duplicateValues" dxfId="0" priority="264463"/>
  </conditionalFormatting>
  <conditionalFormatting sqref="RDP602:RDW602">
    <cfRule type="duplicateValues" priority="9978"/>
  </conditionalFormatting>
  <conditionalFormatting sqref="RDS602">
    <cfRule type="duplicateValues" dxfId="0" priority="263802"/>
  </conditionalFormatting>
  <conditionalFormatting sqref="RNL602:RNS602">
    <cfRule type="duplicateValues" priority="9317"/>
  </conditionalFormatting>
  <conditionalFormatting sqref="RNO602">
    <cfRule type="duplicateValues" dxfId="0" priority="263141"/>
  </conditionalFormatting>
  <conditionalFormatting sqref="RXH602:RXO602">
    <cfRule type="duplicateValues" priority="8656"/>
  </conditionalFormatting>
  <conditionalFormatting sqref="RXK602">
    <cfRule type="duplicateValues" dxfId="0" priority="262480"/>
  </conditionalFormatting>
  <conditionalFormatting sqref="SHD602:SHK602">
    <cfRule type="duplicateValues" priority="7995"/>
  </conditionalFormatting>
  <conditionalFormatting sqref="SHG602">
    <cfRule type="duplicateValues" dxfId="0" priority="261819"/>
  </conditionalFormatting>
  <conditionalFormatting sqref="SQZ602:SRG602">
    <cfRule type="duplicateValues" priority="7334"/>
  </conditionalFormatting>
  <conditionalFormatting sqref="SRC602">
    <cfRule type="duplicateValues" dxfId="0" priority="261158"/>
  </conditionalFormatting>
  <conditionalFormatting sqref="TAV602:TBC602">
    <cfRule type="duplicateValues" priority="6673"/>
  </conditionalFormatting>
  <conditionalFormatting sqref="TAY602">
    <cfRule type="duplicateValues" dxfId="0" priority="260497"/>
  </conditionalFormatting>
  <conditionalFormatting sqref="TKR602:TKY602">
    <cfRule type="duplicateValues" priority="6012"/>
  </conditionalFormatting>
  <conditionalFormatting sqref="TKU602">
    <cfRule type="duplicateValues" dxfId="0" priority="259836"/>
  </conditionalFormatting>
  <conditionalFormatting sqref="TUN602:TUU602">
    <cfRule type="duplicateValues" priority="5351"/>
  </conditionalFormatting>
  <conditionalFormatting sqref="TUQ602">
    <cfRule type="duplicateValues" dxfId="0" priority="259175"/>
  </conditionalFormatting>
  <conditionalFormatting sqref="UEJ602:UEQ602">
    <cfRule type="duplicateValues" priority="4690"/>
  </conditionalFormatting>
  <conditionalFormatting sqref="UEM602">
    <cfRule type="duplicateValues" dxfId="0" priority="258514"/>
  </conditionalFormatting>
  <conditionalFormatting sqref="UOF602:UOM602">
    <cfRule type="duplicateValues" priority="4029"/>
  </conditionalFormatting>
  <conditionalFormatting sqref="UOI602">
    <cfRule type="duplicateValues" dxfId="0" priority="257853"/>
  </conditionalFormatting>
  <conditionalFormatting sqref="UYB602:UYI602">
    <cfRule type="duplicateValues" priority="3368"/>
  </conditionalFormatting>
  <conditionalFormatting sqref="UYE602">
    <cfRule type="duplicateValues" dxfId="0" priority="257192"/>
  </conditionalFormatting>
  <conditionalFormatting sqref="VHX602:VIE602">
    <cfRule type="duplicateValues" priority="2707"/>
  </conditionalFormatting>
  <conditionalFormatting sqref="VIA602">
    <cfRule type="duplicateValues" dxfId="0" priority="256531"/>
  </conditionalFormatting>
  <conditionalFormatting sqref="VRT602:VSA602">
    <cfRule type="duplicateValues" priority="2046"/>
  </conditionalFormatting>
  <conditionalFormatting sqref="VRW602">
    <cfRule type="duplicateValues" dxfId="0" priority="255870"/>
  </conditionalFormatting>
  <conditionalFormatting sqref="WBP602:WBW602">
    <cfRule type="duplicateValues" priority="1385"/>
  </conditionalFormatting>
  <conditionalFormatting sqref="WBS602">
    <cfRule type="duplicateValues" dxfId="0" priority="255209"/>
  </conditionalFormatting>
  <conditionalFormatting sqref="WLL602:WLS602">
    <cfRule type="duplicateValues" priority="724"/>
  </conditionalFormatting>
  <conditionalFormatting sqref="WLO602">
    <cfRule type="duplicateValues" dxfId="0" priority="254548"/>
  </conditionalFormatting>
  <conditionalFormatting sqref="WVH602:WVO602">
    <cfRule type="duplicateValues" priority="63"/>
  </conditionalFormatting>
  <conditionalFormatting sqref="WVK602">
    <cfRule type="duplicateValues" dxfId="0" priority="253887"/>
  </conditionalFormatting>
  <conditionalFormatting sqref="D603">
    <cfRule type="duplicateValues" dxfId="0" priority="295529"/>
  </conditionalFormatting>
  <conditionalFormatting sqref="IV603:JC603">
    <cfRule type="duplicateValues" priority="41044"/>
  </conditionalFormatting>
  <conditionalFormatting sqref="IY603">
    <cfRule type="duplicateValues" dxfId="0" priority="294868"/>
  </conditionalFormatting>
  <conditionalFormatting sqref="SR603:SY603">
    <cfRule type="duplicateValues" priority="40383"/>
  </conditionalFormatting>
  <conditionalFormatting sqref="SU603">
    <cfRule type="duplicateValues" dxfId="0" priority="294207"/>
  </conditionalFormatting>
  <conditionalFormatting sqref="ACN603:ACU603">
    <cfRule type="duplicateValues" priority="39722"/>
  </conditionalFormatting>
  <conditionalFormatting sqref="ACQ603">
    <cfRule type="duplicateValues" dxfId="0" priority="293546"/>
  </conditionalFormatting>
  <conditionalFormatting sqref="AMJ603:AMQ603">
    <cfRule type="duplicateValues" priority="39061"/>
  </conditionalFormatting>
  <conditionalFormatting sqref="AMM603">
    <cfRule type="duplicateValues" dxfId="0" priority="292885"/>
  </conditionalFormatting>
  <conditionalFormatting sqref="AWF603:AWM603">
    <cfRule type="duplicateValues" priority="38400"/>
  </conditionalFormatting>
  <conditionalFormatting sqref="AWI603">
    <cfRule type="duplicateValues" dxfId="0" priority="292224"/>
  </conditionalFormatting>
  <conditionalFormatting sqref="BGB603:BGI603">
    <cfRule type="duplicateValues" priority="37739"/>
  </conditionalFormatting>
  <conditionalFormatting sqref="BGE603">
    <cfRule type="duplicateValues" dxfId="0" priority="291563"/>
  </conditionalFormatting>
  <conditionalFormatting sqref="BPX603:BQE603">
    <cfRule type="duplicateValues" priority="37078"/>
  </conditionalFormatting>
  <conditionalFormatting sqref="BQA603">
    <cfRule type="duplicateValues" dxfId="0" priority="290902"/>
  </conditionalFormatting>
  <conditionalFormatting sqref="BZT603:CAA603">
    <cfRule type="duplicateValues" priority="36417"/>
  </conditionalFormatting>
  <conditionalFormatting sqref="BZW603">
    <cfRule type="duplicateValues" dxfId="0" priority="290241"/>
  </conditionalFormatting>
  <conditionalFormatting sqref="CJP603:CJW603">
    <cfRule type="duplicateValues" priority="35756"/>
  </conditionalFormatting>
  <conditionalFormatting sqref="CJS603">
    <cfRule type="duplicateValues" dxfId="0" priority="289580"/>
  </conditionalFormatting>
  <conditionalFormatting sqref="CTL603:CTS603">
    <cfRule type="duplicateValues" priority="35095"/>
  </conditionalFormatting>
  <conditionalFormatting sqref="CTO603">
    <cfRule type="duplicateValues" dxfId="0" priority="288919"/>
  </conditionalFormatting>
  <conditionalFormatting sqref="DDH603:DDO603">
    <cfRule type="duplicateValues" priority="34434"/>
  </conditionalFormatting>
  <conditionalFormatting sqref="DDK603">
    <cfRule type="duplicateValues" dxfId="0" priority="288258"/>
  </conditionalFormatting>
  <conditionalFormatting sqref="DND603:DNK603">
    <cfRule type="duplicateValues" priority="33773"/>
  </conditionalFormatting>
  <conditionalFormatting sqref="DNG603">
    <cfRule type="duplicateValues" dxfId="0" priority="287597"/>
  </conditionalFormatting>
  <conditionalFormatting sqref="DWZ603:DXG603">
    <cfRule type="duplicateValues" priority="33112"/>
  </conditionalFormatting>
  <conditionalFormatting sqref="DXC603">
    <cfRule type="duplicateValues" dxfId="0" priority="286936"/>
  </conditionalFormatting>
  <conditionalFormatting sqref="EGV603:EHC603">
    <cfRule type="duplicateValues" priority="32451"/>
  </conditionalFormatting>
  <conditionalFormatting sqref="EGY603">
    <cfRule type="duplicateValues" dxfId="0" priority="286275"/>
  </conditionalFormatting>
  <conditionalFormatting sqref="EQR603:EQY603">
    <cfRule type="duplicateValues" priority="31790"/>
  </conditionalFormatting>
  <conditionalFormatting sqref="EQU603">
    <cfRule type="duplicateValues" dxfId="0" priority="285614"/>
  </conditionalFormatting>
  <conditionalFormatting sqref="FAN603:FAU603">
    <cfRule type="duplicateValues" priority="31129"/>
  </conditionalFormatting>
  <conditionalFormatting sqref="FAQ603">
    <cfRule type="duplicateValues" dxfId="0" priority="284953"/>
  </conditionalFormatting>
  <conditionalFormatting sqref="FKJ603:FKQ603">
    <cfRule type="duplicateValues" priority="30468"/>
  </conditionalFormatting>
  <conditionalFormatting sqref="FKM603">
    <cfRule type="duplicateValues" dxfId="0" priority="284292"/>
  </conditionalFormatting>
  <conditionalFormatting sqref="FUF603:FUM603">
    <cfRule type="duplicateValues" priority="29807"/>
  </conditionalFormatting>
  <conditionalFormatting sqref="FUI603">
    <cfRule type="duplicateValues" dxfId="0" priority="283631"/>
  </conditionalFormatting>
  <conditionalFormatting sqref="GEB603:GEI603">
    <cfRule type="duplicateValues" priority="29146"/>
  </conditionalFormatting>
  <conditionalFormatting sqref="GEE603">
    <cfRule type="duplicateValues" dxfId="0" priority="282970"/>
  </conditionalFormatting>
  <conditionalFormatting sqref="GNX603:GOE603">
    <cfRule type="duplicateValues" priority="28485"/>
  </conditionalFormatting>
  <conditionalFormatting sqref="GOA603">
    <cfRule type="duplicateValues" dxfId="0" priority="282309"/>
  </conditionalFormatting>
  <conditionalFormatting sqref="GXT603:GYA603">
    <cfRule type="duplicateValues" priority="27824"/>
  </conditionalFormatting>
  <conditionalFormatting sqref="GXW603">
    <cfRule type="duplicateValues" dxfId="0" priority="281648"/>
  </conditionalFormatting>
  <conditionalFormatting sqref="HHP603:HHW603">
    <cfRule type="duplicateValues" priority="27163"/>
  </conditionalFormatting>
  <conditionalFormatting sqref="HHS603">
    <cfRule type="duplicateValues" dxfId="0" priority="280987"/>
  </conditionalFormatting>
  <conditionalFormatting sqref="HRL603:HRS603">
    <cfRule type="duplicateValues" priority="26502"/>
  </conditionalFormatting>
  <conditionalFormatting sqref="HRO603">
    <cfRule type="duplicateValues" dxfId="0" priority="280326"/>
  </conditionalFormatting>
  <conditionalFormatting sqref="IBH603:IBO603">
    <cfRule type="duplicateValues" priority="25841"/>
  </conditionalFormatting>
  <conditionalFormatting sqref="IBK603">
    <cfRule type="duplicateValues" dxfId="0" priority="279665"/>
  </conditionalFormatting>
  <conditionalFormatting sqref="ILD603:ILK603">
    <cfRule type="duplicateValues" priority="25180"/>
  </conditionalFormatting>
  <conditionalFormatting sqref="ILG603">
    <cfRule type="duplicateValues" dxfId="0" priority="279004"/>
  </conditionalFormatting>
  <conditionalFormatting sqref="IUZ603:IVG603">
    <cfRule type="duplicateValues" priority="24519"/>
  </conditionalFormatting>
  <conditionalFormatting sqref="IVC603">
    <cfRule type="duplicateValues" dxfId="0" priority="278343"/>
  </conditionalFormatting>
  <conditionalFormatting sqref="JEV603:JFC603">
    <cfRule type="duplicateValues" priority="23858"/>
  </conditionalFormatting>
  <conditionalFormatting sqref="JEY603">
    <cfRule type="duplicateValues" dxfId="0" priority="277682"/>
  </conditionalFormatting>
  <conditionalFormatting sqref="JOR603:JOY603">
    <cfRule type="duplicateValues" priority="23197"/>
  </conditionalFormatting>
  <conditionalFormatting sqref="JOU603">
    <cfRule type="duplicateValues" dxfId="0" priority="277021"/>
  </conditionalFormatting>
  <conditionalFormatting sqref="JYN603:JYU603">
    <cfRule type="duplicateValues" priority="22536"/>
  </conditionalFormatting>
  <conditionalFormatting sqref="JYQ603">
    <cfRule type="duplicateValues" dxfId="0" priority="276360"/>
  </conditionalFormatting>
  <conditionalFormatting sqref="KIJ603:KIQ603">
    <cfRule type="duplicateValues" priority="21875"/>
  </conditionalFormatting>
  <conditionalFormatting sqref="KIM603">
    <cfRule type="duplicateValues" dxfId="0" priority="275699"/>
  </conditionalFormatting>
  <conditionalFormatting sqref="KSF603:KSM603">
    <cfRule type="duplicateValues" priority="21214"/>
  </conditionalFormatting>
  <conditionalFormatting sqref="KSI603">
    <cfRule type="duplicateValues" dxfId="0" priority="275038"/>
  </conditionalFormatting>
  <conditionalFormatting sqref="LCB603:LCI603">
    <cfRule type="duplicateValues" priority="20553"/>
  </conditionalFormatting>
  <conditionalFormatting sqref="LCE603">
    <cfRule type="duplicateValues" dxfId="0" priority="274377"/>
  </conditionalFormatting>
  <conditionalFormatting sqref="LLX603:LME603">
    <cfRule type="duplicateValues" priority="19892"/>
  </conditionalFormatting>
  <conditionalFormatting sqref="LMA603">
    <cfRule type="duplicateValues" dxfId="0" priority="273716"/>
  </conditionalFormatting>
  <conditionalFormatting sqref="LVT603:LWA603">
    <cfRule type="duplicateValues" priority="19231"/>
  </conditionalFormatting>
  <conditionalFormatting sqref="LVW603">
    <cfRule type="duplicateValues" dxfId="0" priority="273055"/>
  </conditionalFormatting>
  <conditionalFormatting sqref="MFP603:MFW603">
    <cfRule type="duplicateValues" priority="18570"/>
  </conditionalFormatting>
  <conditionalFormatting sqref="MFS603">
    <cfRule type="duplicateValues" dxfId="0" priority="272394"/>
  </conditionalFormatting>
  <conditionalFormatting sqref="MPL603:MPS603">
    <cfRule type="duplicateValues" priority="17909"/>
  </conditionalFormatting>
  <conditionalFormatting sqref="MPO603">
    <cfRule type="duplicateValues" dxfId="0" priority="271733"/>
  </conditionalFormatting>
  <conditionalFormatting sqref="MZH603:MZO603">
    <cfRule type="duplicateValues" priority="17248"/>
  </conditionalFormatting>
  <conditionalFormatting sqref="MZK603">
    <cfRule type="duplicateValues" dxfId="0" priority="271072"/>
  </conditionalFormatting>
  <conditionalFormatting sqref="NJD603:NJK603">
    <cfRule type="duplicateValues" priority="16587"/>
  </conditionalFormatting>
  <conditionalFormatting sqref="NJG603">
    <cfRule type="duplicateValues" dxfId="0" priority="270411"/>
  </conditionalFormatting>
  <conditionalFormatting sqref="NSZ603:NTG603">
    <cfRule type="duplicateValues" priority="15926"/>
  </conditionalFormatting>
  <conditionalFormatting sqref="NTC603">
    <cfRule type="duplicateValues" dxfId="0" priority="269750"/>
  </conditionalFormatting>
  <conditionalFormatting sqref="OCV603:ODC603">
    <cfRule type="duplicateValues" priority="15265"/>
  </conditionalFormatting>
  <conditionalFormatting sqref="OCY603">
    <cfRule type="duplicateValues" dxfId="0" priority="269089"/>
  </conditionalFormatting>
  <conditionalFormatting sqref="OMR603:OMY603">
    <cfRule type="duplicateValues" priority="14604"/>
  </conditionalFormatting>
  <conditionalFormatting sqref="OMU603">
    <cfRule type="duplicateValues" dxfId="0" priority="268428"/>
  </conditionalFormatting>
  <conditionalFormatting sqref="OWN603:OWU603">
    <cfRule type="duplicateValues" priority="13943"/>
  </conditionalFormatting>
  <conditionalFormatting sqref="OWQ603">
    <cfRule type="duplicateValues" dxfId="0" priority="267767"/>
  </conditionalFormatting>
  <conditionalFormatting sqref="PGJ603:PGQ603">
    <cfRule type="duplicateValues" priority="13282"/>
  </conditionalFormatting>
  <conditionalFormatting sqref="PGM603">
    <cfRule type="duplicateValues" dxfId="0" priority="267106"/>
  </conditionalFormatting>
  <conditionalFormatting sqref="PQF603:PQM603">
    <cfRule type="duplicateValues" priority="12621"/>
  </conditionalFormatting>
  <conditionalFormatting sqref="PQI603">
    <cfRule type="duplicateValues" dxfId="0" priority="266445"/>
  </conditionalFormatting>
  <conditionalFormatting sqref="QAB603:QAI603">
    <cfRule type="duplicateValues" priority="11960"/>
  </conditionalFormatting>
  <conditionalFormatting sqref="QAE603">
    <cfRule type="duplicateValues" dxfId="0" priority="265784"/>
  </conditionalFormatting>
  <conditionalFormatting sqref="QJX603:QKE603">
    <cfRule type="duplicateValues" priority="11299"/>
  </conditionalFormatting>
  <conditionalFormatting sqref="QKA603">
    <cfRule type="duplicateValues" dxfId="0" priority="265123"/>
  </conditionalFormatting>
  <conditionalFormatting sqref="QTT603:QUA603">
    <cfRule type="duplicateValues" priority="10638"/>
  </conditionalFormatting>
  <conditionalFormatting sqref="QTW603">
    <cfRule type="duplicateValues" dxfId="0" priority="264462"/>
  </conditionalFormatting>
  <conditionalFormatting sqref="RDP603:RDW603">
    <cfRule type="duplicateValues" priority="9977"/>
  </conditionalFormatting>
  <conditionalFormatting sqref="RDS603">
    <cfRule type="duplicateValues" dxfId="0" priority="263801"/>
  </conditionalFormatting>
  <conditionalFormatting sqref="RNL603:RNS603">
    <cfRule type="duplicateValues" priority="9316"/>
  </conditionalFormatting>
  <conditionalFormatting sqref="RNO603">
    <cfRule type="duplicateValues" dxfId="0" priority="263140"/>
  </conditionalFormatting>
  <conditionalFormatting sqref="RXH603:RXO603">
    <cfRule type="duplicateValues" priority="8655"/>
  </conditionalFormatting>
  <conditionalFormatting sqref="RXK603">
    <cfRule type="duplicateValues" dxfId="0" priority="262479"/>
  </conditionalFormatting>
  <conditionalFormatting sqref="SHD603:SHK603">
    <cfRule type="duplicateValues" priority="7994"/>
  </conditionalFormatting>
  <conditionalFormatting sqref="SHG603">
    <cfRule type="duplicateValues" dxfId="0" priority="261818"/>
  </conditionalFormatting>
  <conditionalFormatting sqref="SQZ603:SRG603">
    <cfRule type="duplicateValues" priority="7333"/>
  </conditionalFormatting>
  <conditionalFormatting sqref="SRC603">
    <cfRule type="duplicateValues" dxfId="0" priority="261157"/>
  </conditionalFormatting>
  <conditionalFormatting sqref="TAV603:TBC603">
    <cfRule type="duplicateValues" priority="6672"/>
  </conditionalFormatting>
  <conditionalFormatting sqref="TAY603">
    <cfRule type="duplicateValues" dxfId="0" priority="260496"/>
  </conditionalFormatting>
  <conditionalFormatting sqref="TKR603:TKY603">
    <cfRule type="duplicateValues" priority="6011"/>
  </conditionalFormatting>
  <conditionalFormatting sqref="TKU603">
    <cfRule type="duplicateValues" dxfId="0" priority="259835"/>
  </conditionalFormatting>
  <conditionalFormatting sqref="TUN603:TUU603">
    <cfRule type="duplicateValues" priority="5350"/>
  </conditionalFormatting>
  <conditionalFormatting sqref="TUQ603">
    <cfRule type="duplicateValues" dxfId="0" priority="259174"/>
  </conditionalFormatting>
  <conditionalFormatting sqref="UEJ603:UEQ603">
    <cfRule type="duplicateValues" priority="4689"/>
  </conditionalFormatting>
  <conditionalFormatting sqref="UEM603">
    <cfRule type="duplicateValues" dxfId="0" priority="258513"/>
  </conditionalFormatting>
  <conditionalFormatting sqref="UOF603:UOM603">
    <cfRule type="duplicateValues" priority="4028"/>
  </conditionalFormatting>
  <conditionalFormatting sqref="UOI603">
    <cfRule type="duplicateValues" dxfId="0" priority="257852"/>
  </conditionalFormatting>
  <conditionalFormatting sqref="UYB603:UYI603">
    <cfRule type="duplicateValues" priority="3367"/>
  </conditionalFormatting>
  <conditionalFormatting sqref="UYE603">
    <cfRule type="duplicateValues" dxfId="0" priority="257191"/>
  </conditionalFormatting>
  <conditionalFormatting sqref="VHX603:VIE603">
    <cfRule type="duplicateValues" priority="2706"/>
  </conditionalFormatting>
  <conditionalFormatting sqref="VIA603">
    <cfRule type="duplicateValues" dxfId="0" priority="256530"/>
  </conditionalFormatting>
  <conditionalFormatting sqref="VRT603:VSA603">
    <cfRule type="duplicateValues" priority="2045"/>
  </conditionalFormatting>
  <conditionalFormatting sqref="VRW603">
    <cfRule type="duplicateValues" dxfId="0" priority="255869"/>
  </conditionalFormatting>
  <conditionalFormatting sqref="WBP603:WBW603">
    <cfRule type="duplicateValues" priority="1384"/>
  </conditionalFormatting>
  <conditionalFormatting sqref="WBS603">
    <cfRule type="duplicateValues" dxfId="0" priority="255208"/>
  </conditionalFormatting>
  <conditionalFormatting sqref="WLL603:WLS603">
    <cfRule type="duplicateValues" priority="723"/>
  </conditionalFormatting>
  <conditionalFormatting sqref="WLO603">
    <cfRule type="duplicateValues" dxfId="0" priority="254547"/>
  </conditionalFormatting>
  <conditionalFormatting sqref="WVH603:WVO603">
    <cfRule type="duplicateValues" priority="62"/>
  </conditionalFormatting>
  <conditionalFormatting sqref="WVK603">
    <cfRule type="duplicateValues" dxfId="0" priority="253886"/>
  </conditionalFormatting>
  <conditionalFormatting sqref="D604">
    <cfRule type="duplicateValues" dxfId="0" priority="295528"/>
  </conditionalFormatting>
  <conditionalFormatting sqref="IV604:JC604">
    <cfRule type="duplicateValues" priority="41043"/>
  </conditionalFormatting>
  <conditionalFormatting sqref="IY604">
    <cfRule type="duplicateValues" dxfId="0" priority="294867"/>
  </conditionalFormatting>
  <conditionalFormatting sqref="SR604:SY604">
    <cfRule type="duplicateValues" priority="40382"/>
  </conditionalFormatting>
  <conditionalFormatting sqref="SU604">
    <cfRule type="duplicateValues" dxfId="0" priority="294206"/>
  </conditionalFormatting>
  <conditionalFormatting sqref="ACN604:ACU604">
    <cfRule type="duplicateValues" priority="39721"/>
  </conditionalFormatting>
  <conditionalFormatting sqref="ACQ604">
    <cfRule type="duplicateValues" dxfId="0" priority="293545"/>
  </conditionalFormatting>
  <conditionalFormatting sqref="AMJ604:AMQ604">
    <cfRule type="duplicateValues" priority="39060"/>
  </conditionalFormatting>
  <conditionalFormatting sqref="AMM604">
    <cfRule type="duplicateValues" dxfId="0" priority="292884"/>
  </conditionalFormatting>
  <conditionalFormatting sqref="AWF604:AWM604">
    <cfRule type="duplicateValues" priority="38399"/>
  </conditionalFormatting>
  <conditionalFormatting sqref="AWI604">
    <cfRule type="duplicateValues" dxfId="0" priority="292223"/>
  </conditionalFormatting>
  <conditionalFormatting sqref="BGB604:BGI604">
    <cfRule type="duplicateValues" priority="37738"/>
  </conditionalFormatting>
  <conditionalFormatting sqref="BGE604">
    <cfRule type="duplicateValues" dxfId="0" priority="291562"/>
  </conditionalFormatting>
  <conditionalFormatting sqref="BPX604:BQE604">
    <cfRule type="duplicateValues" priority="37077"/>
  </conditionalFormatting>
  <conditionalFormatting sqref="BQA604">
    <cfRule type="duplicateValues" dxfId="0" priority="290901"/>
  </conditionalFormatting>
  <conditionalFormatting sqref="BZT604:CAA604">
    <cfRule type="duplicateValues" priority="36416"/>
  </conditionalFormatting>
  <conditionalFormatting sqref="BZW604">
    <cfRule type="duplicateValues" dxfId="0" priority="290240"/>
  </conditionalFormatting>
  <conditionalFormatting sqref="CJP604:CJW604">
    <cfRule type="duplicateValues" priority="35755"/>
  </conditionalFormatting>
  <conditionalFormatting sqref="CJS604">
    <cfRule type="duplicateValues" dxfId="0" priority="289579"/>
  </conditionalFormatting>
  <conditionalFormatting sqref="CTL604:CTS604">
    <cfRule type="duplicateValues" priority="35094"/>
  </conditionalFormatting>
  <conditionalFormatting sqref="CTO604">
    <cfRule type="duplicateValues" dxfId="0" priority="288918"/>
  </conditionalFormatting>
  <conditionalFormatting sqref="DDH604:DDO604">
    <cfRule type="duplicateValues" priority="34433"/>
  </conditionalFormatting>
  <conditionalFormatting sqref="DDK604">
    <cfRule type="duplicateValues" dxfId="0" priority="288257"/>
  </conditionalFormatting>
  <conditionalFormatting sqref="DND604:DNK604">
    <cfRule type="duplicateValues" priority="33772"/>
  </conditionalFormatting>
  <conditionalFormatting sqref="DNG604">
    <cfRule type="duplicateValues" dxfId="0" priority="287596"/>
  </conditionalFormatting>
  <conditionalFormatting sqref="DWZ604:DXG604">
    <cfRule type="duplicateValues" priority="33111"/>
  </conditionalFormatting>
  <conditionalFormatting sqref="DXC604">
    <cfRule type="duplicateValues" dxfId="0" priority="286935"/>
  </conditionalFormatting>
  <conditionalFormatting sqref="EGV604:EHC604">
    <cfRule type="duplicateValues" priority="32450"/>
  </conditionalFormatting>
  <conditionalFormatting sqref="EGY604">
    <cfRule type="duplicateValues" dxfId="0" priority="286274"/>
  </conditionalFormatting>
  <conditionalFormatting sqref="EQR604:EQY604">
    <cfRule type="duplicateValues" priority="31789"/>
  </conditionalFormatting>
  <conditionalFormatting sqref="EQU604">
    <cfRule type="duplicateValues" dxfId="0" priority="285613"/>
  </conditionalFormatting>
  <conditionalFormatting sqref="FAN604:FAU604">
    <cfRule type="duplicateValues" priority="31128"/>
  </conditionalFormatting>
  <conditionalFormatting sqref="FAQ604">
    <cfRule type="duplicateValues" dxfId="0" priority="284952"/>
  </conditionalFormatting>
  <conditionalFormatting sqref="FKJ604:FKQ604">
    <cfRule type="duplicateValues" priority="30467"/>
  </conditionalFormatting>
  <conditionalFormatting sqref="FKM604">
    <cfRule type="duplicateValues" dxfId="0" priority="284291"/>
  </conditionalFormatting>
  <conditionalFormatting sqref="FUF604:FUM604">
    <cfRule type="duplicateValues" priority="29806"/>
  </conditionalFormatting>
  <conditionalFormatting sqref="FUI604">
    <cfRule type="duplicateValues" dxfId="0" priority="283630"/>
  </conditionalFormatting>
  <conditionalFormatting sqref="GEB604:GEI604">
    <cfRule type="duplicateValues" priority="29145"/>
  </conditionalFormatting>
  <conditionalFormatting sqref="GEE604">
    <cfRule type="duplicateValues" dxfId="0" priority="282969"/>
  </conditionalFormatting>
  <conditionalFormatting sqref="GNX604:GOE604">
    <cfRule type="duplicateValues" priority="28484"/>
  </conditionalFormatting>
  <conditionalFormatting sqref="GOA604">
    <cfRule type="duplicateValues" dxfId="0" priority="282308"/>
  </conditionalFormatting>
  <conditionalFormatting sqref="GXT604:GYA604">
    <cfRule type="duplicateValues" priority="27823"/>
  </conditionalFormatting>
  <conditionalFormatting sqref="GXW604">
    <cfRule type="duplicateValues" dxfId="0" priority="281647"/>
  </conditionalFormatting>
  <conditionalFormatting sqref="HHP604:HHW604">
    <cfRule type="duplicateValues" priority="27162"/>
  </conditionalFormatting>
  <conditionalFormatting sqref="HHS604">
    <cfRule type="duplicateValues" dxfId="0" priority="280986"/>
  </conditionalFormatting>
  <conditionalFormatting sqref="HRL604:HRS604">
    <cfRule type="duplicateValues" priority="26501"/>
  </conditionalFormatting>
  <conditionalFormatting sqref="HRO604">
    <cfRule type="duplicateValues" dxfId="0" priority="280325"/>
  </conditionalFormatting>
  <conditionalFormatting sqref="IBH604:IBO604">
    <cfRule type="duplicateValues" priority="25840"/>
  </conditionalFormatting>
  <conditionalFormatting sqref="IBK604">
    <cfRule type="duplicateValues" dxfId="0" priority="279664"/>
  </conditionalFormatting>
  <conditionalFormatting sqref="ILD604:ILK604">
    <cfRule type="duplicateValues" priority="25179"/>
  </conditionalFormatting>
  <conditionalFormatting sqref="ILG604">
    <cfRule type="duplicateValues" dxfId="0" priority="279003"/>
  </conditionalFormatting>
  <conditionalFormatting sqref="IUZ604:IVG604">
    <cfRule type="duplicateValues" priority="24518"/>
  </conditionalFormatting>
  <conditionalFormatting sqref="IVC604">
    <cfRule type="duplicateValues" dxfId="0" priority="278342"/>
  </conditionalFormatting>
  <conditionalFormatting sqref="JEV604:JFC604">
    <cfRule type="duplicateValues" priority="23857"/>
  </conditionalFormatting>
  <conditionalFormatting sqref="JEY604">
    <cfRule type="duplicateValues" dxfId="0" priority="277681"/>
  </conditionalFormatting>
  <conditionalFormatting sqref="JOR604:JOY604">
    <cfRule type="duplicateValues" priority="23196"/>
  </conditionalFormatting>
  <conditionalFormatting sqref="JOU604">
    <cfRule type="duplicateValues" dxfId="0" priority="277020"/>
  </conditionalFormatting>
  <conditionalFormatting sqref="JYN604:JYU604">
    <cfRule type="duplicateValues" priority="22535"/>
  </conditionalFormatting>
  <conditionalFormatting sqref="JYQ604">
    <cfRule type="duplicateValues" dxfId="0" priority="276359"/>
  </conditionalFormatting>
  <conditionalFormatting sqref="KIJ604:KIQ604">
    <cfRule type="duplicateValues" priority="21874"/>
  </conditionalFormatting>
  <conditionalFormatting sqref="KIM604">
    <cfRule type="duplicateValues" dxfId="0" priority="275698"/>
  </conditionalFormatting>
  <conditionalFormatting sqref="KSF604:KSM604">
    <cfRule type="duplicateValues" priority="21213"/>
  </conditionalFormatting>
  <conditionalFormatting sqref="KSI604">
    <cfRule type="duplicateValues" dxfId="0" priority="275037"/>
  </conditionalFormatting>
  <conditionalFormatting sqref="LCB604:LCI604">
    <cfRule type="duplicateValues" priority="20552"/>
  </conditionalFormatting>
  <conditionalFormatting sqref="LCE604">
    <cfRule type="duplicateValues" dxfId="0" priority="274376"/>
  </conditionalFormatting>
  <conditionalFormatting sqref="LLX604:LME604">
    <cfRule type="duplicateValues" priority="19891"/>
  </conditionalFormatting>
  <conditionalFormatting sqref="LMA604">
    <cfRule type="duplicateValues" dxfId="0" priority="273715"/>
  </conditionalFormatting>
  <conditionalFormatting sqref="LVT604:LWA604">
    <cfRule type="duplicateValues" priority="19230"/>
  </conditionalFormatting>
  <conditionalFormatting sqref="LVW604">
    <cfRule type="duplicateValues" dxfId="0" priority="273054"/>
  </conditionalFormatting>
  <conditionalFormatting sqref="MFP604:MFW604">
    <cfRule type="duplicateValues" priority="18569"/>
  </conditionalFormatting>
  <conditionalFormatting sqref="MFS604">
    <cfRule type="duplicateValues" dxfId="0" priority="272393"/>
  </conditionalFormatting>
  <conditionalFormatting sqref="MPL604:MPS604">
    <cfRule type="duplicateValues" priority="17908"/>
  </conditionalFormatting>
  <conditionalFormatting sqref="MPO604">
    <cfRule type="duplicateValues" dxfId="0" priority="271732"/>
  </conditionalFormatting>
  <conditionalFormatting sqref="MZH604:MZO604">
    <cfRule type="duplicateValues" priority="17247"/>
  </conditionalFormatting>
  <conditionalFormatting sqref="MZK604">
    <cfRule type="duplicateValues" dxfId="0" priority="271071"/>
  </conditionalFormatting>
  <conditionalFormatting sqref="NJD604:NJK604">
    <cfRule type="duplicateValues" priority="16586"/>
  </conditionalFormatting>
  <conditionalFormatting sqref="NJG604">
    <cfRule type="duplicateValues" dxfId="0" priority="270410"/>
  </conditionalFormatting>
  <conditionalFormatting sqref="NSZ604:NTG604">
    <cfRule type="duplicateValues" priority="15925"/>
  </conditionalFormatting>
  <conditionalFormatting sqref="NTC604">
    <cfRule type="duplicateValues" dxfId="0" priority="269749"/>
  </conditionalFormatting>
  <conditionalFormatting sqref="OCV604:ODC604">
    <cfRule type="duplicateValues" priority="15264"/>
  </conditionalFormatting>
  <conditionalFormatting sqref="OCY604">
    <cfRule type="duplicateValues" dxfId="0" priority="269088"/>
  </conditionalFormatting>
  <conditionalFormatting sqref="OMR604:OMY604">
    <cfRule type="duplicateValues" priority="14603"/>
  </conditionalFormatting>
  <conditionalFormatting sqref="OMU604">
    <cfRule type="duplicateValues" dxfId="0" priority="268427"/>
  </conditionalFormatting>
  <conditionalFormatting sqref="OWN604:OWU604">
    <cfRule type="duplicateValues" priority="13942"/>
  </conditionalFormatting>
  <conditionalFormatting sqref="OWQ604">
    <cfRule type="duplicateValues" dxfId="0" priority="267766"/>
  </conditionalFormatting>
  <conditionalFormatting sqref="PGJ604:PGQ604">
    <cfRule type="duplicateValues" priority="13281"/>
  </conditionalFormatting>
  <conditionalFormatting sqref="PGM604">
    <cfRule type="duplicateValues" dxfId="0" priority="267105"/>
  </conditionalFormatting>
  <conditionalFormatting sqref="PQF604:PQM604">
    <cfRule type="duplicateValues" priority="12620"/>
  </conditionalFormatting>
  <conditionalFormatting sqref="PQI604">
    <cfRule type="duplicateValues" dxfId="0" priority="266444"/>
  </conditionalFormatting>
  <conditionalFormatting sqref="QAB604:QAI604">
    <cfRule type="duplicateValues" priority="11959"/>
  </conditionalFormatting>
  <conditionalFormatting sqref="QAE604">
    <cfRule type="duplicateValues" dxfId="0" priority="265783"/>
  </conditionalFormatting>
  <conditionalFormatting sqref="QJX604:QKE604">
    <cfRule type="duplicateValues" priority="11298"/>
  </conditionalFormatting>
  <conditionalFormatting sqref="QKA604">
    <cfRule type="duplicateValues" dxfId="0" priority="265122"/>
  </conditionalFormatting>
  <conditionalFormatting sqref="QTT604:QUA604">
    <cfRule type="duplicateValues" priority="10637"/>
  </conditionalFormatting>
  <conditionalFormatting sqref="QTW604">
    <cfRule type="duplicateValues" dxfId="0" priority="264461"/>
  </conditionalFormatting>
  <conditionalFormatting sqref="RDP604:RDW604">
    <cfRule type="duplicateValues" priority="9976"/>
  </conditionalFormatting>
  <conditionalFormatting sqref="RDS604">
    <cfRule type="duplicateValues" dxfId="0" priority="263800"/>
  </conditionalFormatting>
  <conditionalFormatting sqref="RNL604:RNS604">
    <cfRule type="duplicateValues" priority="9315"/>
  </conditionalFormatting>
  <conditionalFormatting sqref="RNO604">
    <cfRule type="duplicateValues" dxfId="0" priority="263139"/>
  </conditionalFormatting>
  <conditionalFormatting sqref="RXH604:RXO604">
    <cfRule type="duplicateValues" priority="8654"/>
  </conditionalFormatting>
  <conditionalFormatting sqref="RXK604">
    <cfRule type="duplicateValues" dxfId="0" priority="262478"/>
  </conditionalFormatting>
  <conditionalFormatting sqref="SHD604:SHK604">
    <cfRule type="duplicateValues" priority="7993"/>
  </conditionalFormatting>
  <conditionalFormatting sqref="SHG604">
    <cfRule type="duplicateValues" dxfId="0" priority="261817"/>
  </conditionalFormatting>
  <conditionalFormatting sqref="SQZ604:SRG604">
    <cfRule type="duplicateValues" priority="7332"/>
  </conditionalFormatting>
  <conditionalFormatting sqref="SRC604">
    <cfRule type="duplicateValues" dxfId="0" priority="261156"/>
  </conditionalFormatting>
  <conditionalFormatting sqref="TAV604:TBC604">
    <cfRule type="duplicateValues" priority="6671"/>
  </conditionalFormatting>
  <conditionalFormatting sqref="TAY604">
    <cfRule type="duplicateValues" dxfId="0" priority="260495"/>
  </conditionalFormatting>
  <conditionalFormatting sqref="TKR604:TKY604">
    <cfRule type="duplicateValues" priority="6010"/>
  </conditionalFormatting>
  <conditionalFormatting sqref="TKU604">
    <cfRule type="duplicateValues" dxfId="0" priority="259834"/>
  </conditionalFormatting>
  <conditionalFormatting sqref="TUN604:TUU604">
    <cfRule type="duplicateValues" priority="5349"/>
  </conditionalFormatting>
  <conditionalFormatting sqref="TUQ604">
    <cfRule type="duplicateValues" dxfId="0" priority="259173"/>
  </conditionalFormatting>
  <conditionalFormatting sqref="UEJ604:UEQ604">
    <cfRule type="duplicateValues" priority="4688"/>
  </conditionalFormatting>
  <conditionalFormatting sqref="UEM604">
    <cfRule type="duplicateValues" dxfId="0" priority="258512"/>
  </conditionalFormatting>
  <conditionalFormatting sqref="UOF604:UOM604">
    <cfRule type="duplicateValues" priority="4027"/>
  </conditionalFormatting>
  <conditionalFormatting sqref="UOI604">
    <cfRule type="duplicateValues" dxfId="0" priority="257851"/>
  </conditionalFormatting>
  <conditionalFormatting sqref="UYB604:UYI604">
    <cfRule type="duplicateValues" priority="3366"/>
  </conditionalFormatting>
  <conditionalFormatting sqref="UYE604">
    <cfRule type="duplicateValues" dxfId="0" priority="257190"/>
  </conditionalFormatting>
  <conditionalFormatting sqref="VHX604:VIE604">
    <cfRule type="duplicateValues" priority="2705"/>
  </conditionalFormatting>
  <conditionalFormatting sqref="VIA604">
    <cfRule type="duplicateValues" dxfId="0" priority="256529"/>
  </conditionalFormatting>
  <conditionalFormatting sqref="VRT604:VSA604">
    <cfRule type="duplicateValues" priority="2044"/>
  </conditionalFormatting>
  <conditionalFormatting sqref="VRW604">
    <cfRule type="duplicateValues" dxfId="0" priority="255868"/>
  </conditionalFormatting>
  <conditionalFormatting sqref="WBP604:WBW604">
    <cfRule type="duplicateValues" priority="1383"/>
  </conditionalFormatting>
  <conditionalFormatting sqref="WBS604">
    <cfRule type="duplicateValues" dxfId="0" priority="255207"/>
  </conditionalFormatting>
  <conditionalFormatting sqref="WLL604:WLS604">
    <cfRule type="duplicateValues" priority="722"/>
  </conditionalFormatting>
  <conditionalFormatting sqref="WLO604">
    <cfRule type="duplicateValues" dxfId="0" priority="254546"/>
  </conditionalFormatting>
  <conditionalFormatting sqref="WVH604:WVO604">
    <cfRule type="duplicateValues" priority="61"/>
  </conditionalFormatting>
  <conditionalFormatting sqref="WVK604">
    <cfRule type="duplicateValues" dxfId="0" priority="253885"/>
  </conditionalFormatting>
  <conditionalFormatting sqref="D605">
    <cfRule type="duplicateValues" dxfId="0" priority="295527"/>
  </conditionalFormatting>
  <conditionalFormatting sqref="IV605:JC605">
    <cfRule type="duplicateValues" priority="41042"/>
  </conditionalFormatting>
  <conditionalFormatting sqref="IY605">
    <cfRule type="duplicateValues" dxfId="0" priority="294866"/>
  </conditionalFormatting>
  <conditionalFormatting sqref="SR605:SY605">
    <cfRule type="duplicateValues" priority="40381"/>
  </conditionalFormatting>
  <conditionalFormatting sqref="SU605">
    <cfRule type="duplicateValues" dxfId="0" priority="294205"/>
  </conditionalFormatting>
  <conditionalFormatting sqref="ACN605:ACU605">
    <cfRule type="duplicateValues" priority="39720"/>
  </conditionalFormatting>
  <conditionalFormatting sqref="ACQ605">
    <cfRule type="duplicateValues" dxfId="0" priority="293544"/>
  </conditionalFormatting>
  <conditionalFormatting sqref="AMJ605:AMQ605">
    <cfRule type="duplicateValues" priority="39059"/>
  </conditionalFormatting>
  <conditionalFormatting sqref="AMM605">
    <cfRule type="duplicateValues" dxfId="0" priority="292883"/>
  </conditionalFormatting>
  <conditionalFormatting sqref="AWF605:AWM605">
    <cfRule type="duplicateValues" priority="38398"/>
  </conditionalFormatting>
  <conditionalFormatting sqref="AWI605">
    <cfRule type="duplicateValues" dxfId="0" priority="292222"/>
  </conditionalFormatting>
  <conditionalFormatting sqref="BGB605:BGI605">
    <cfRule type="duplicateValues" priority="37737"/>
  </conditionalFormatting>
  <conditionalFormatting sqref="BGE605">
    <cfRule type="duplicateValues" dxfId="0" priority="291561"/>
  </conditionalFormatting>
  <conditionalFormatting sqref="BPX605:BQE605">
    <cfRule type="duplicateValues" priority="37076"/>
  </conditionalFormatting>
  <conditionalFormatting sqref="BQA605">
    <cfRule type="duplicateValues" dxfId="0" priority="290900"/>
  </conditionalFormatting>
  <conditionalFormatting sqref="BZT605:CAA605">
    <cfRule type="duplicateValues" priority="36415"/>
  </conditionalFormatting>
  <conditionalFormatting sqref="BZW605">
    <cfRule type="duplicateValues" dxfId="0" priority="290239"/>
  </conditionalFormatting>
  <conditionalFormatting sqref="CJP605:CJW605">
    <cfRule type="duplicateValues" priority="35754"/>
  </conditionalFormatting>
  <conditionalFormatting sqref="CJS605">
    <cfRule type="duplicateValues" dxfId="0" priority="289578"/>
  </conditionalFormatting>
  <conditionalFormatting sqref="CTL605:CTS605">
    <cfRule type="duplicateValues" priority="35093"/>
  </conditionalFormatting>
  <conditionalFormatting sqref="CTO605">
    <cfRule type="duplicateValues" dxfId="0" priority="288917"/>
  </conditionalFormatting>
  <conditionalFormatting sqref="DDH605:DDO605">
    <cfRule type="duplicateValues" priority="34432"/>
  </conditionalFormatting>
  <conditionalFormatting sqref="DDK605">
    <cfRule type="duplicateValues" dxfId="0" priority="288256"/>
  </conditionalFormatting>
  <conditionalFormatting sqref="DND605:DNK605">
    <cfRule type="duplicateValues" priority="33771"/>
  </conditionalFormatting>
  <conditionalFormatting sqref="DNG605">
    <cfRule type="duplicateValues" dxfId="0" priority="287595"/>
  </conditionalFormatting>
  <conditionalFormatting sqref="DWZ605:DXG605">
    <cfRule type="duplicateValues" priority="33110"/>
  </conditionalFormatting>
  <conditionalFormatting sqref="DXC605">
    <cfRule type="duplicateValues" dxfId="0" priority="286934"/>
  </conditionalFormatting>
  <conditionalFormatting sqref="EGV605:EHC605">
    <cfRule type="duplicateValues" priority="32449"/>
  </conditionalFormatting>
  <conditionalFormatting sqref="EGY605">
    <cfRule type="duplicateValues" dxfId="0" priority="286273"/>
  </conditionalFormatting>
  <conditionalFormatting sqref="EQR605:EQY605">
    <cfRule type="duplicateValues" priority="31788"/>
  </conditionalFormatting>
  <conditionalFormatting sqref="EQU605">
    <cfRule type="duplicateValues" dxfId="0" priority="285612"/>
  </conditionalFormatting>
  <conditionalFormatting sqref="FAN605:FAU605">
    <cfRule type="duplicateValues" priority="31127"/>
  </conditionalFormatting>
  <conditionalFormatting sqref="FAQ605">
    <cfRule type="duplicateValues" dxfId="0" priority="284951"/>
  </conditionalFormatting>
  <conditionalFormatting sqref="FKJ605:FKQ605">
    <cfRule type="duplicateValues" priority="30466"/>
  </conditionalFormatting>
  <conditionalFormatting sqref="FKM605">
    <cfRule type="duplicateValues" dxfId="0" priority="284290"/>
  </conditionalFormatting>
  <conditionalFormatting sqref="FUF605:FUM605">
    <cfRule type="duplicateValues" priority="29805"/>
  </conditionalFormatting>
  <conditionalFormatting sqref="FUI605">
    <cfRule type="duplicateValues" dxfId="0" priority="283629"/>
  </conditionalFormatting>
  <conditionalFormatting sqref="GEB605:GEI605">
    <cfRule type="duplicateValues" priority="29144"/>
  </conditionalFormatting>
  <conditionalFormatting sqref="GEE605">
    <cfRule type="duplicateValues" dxfId="0" priority="282968"/>
  </conditionalFormatting>
  <conditionalFormatting sqref="GNX605:GOE605">
    <cfRule type="duplicateValues" priority="28483"/>
  </conditionalFormatting>
  <conditionalFormatting sqref="GOA605">
    <cfRule type="duplicateValues" dxfId="0" priority="282307"/>
  </conditionalFormatting>
  <conditionalFormatting sqref="GXT605:GYA605">
    <cfRule type="duplicateValues" priority="27822"/>
  </conditionalFormatting>
  <conditionalFormatting sqref="GXW605">
    <cfRule type="duplicateValues" dxfId="0" priority="281646"/>
  </conditionalFormatting>
  <conditionalFormatting sqref="HHP605:HHW605">
    <cfRule type="duplicateValues" priority="27161"/>
  </conditionalFormatting>
  <conditionalFormatting sqref="HHS605">
    <cfRule type="duplicateValues" dxfId="0" priority="280985"/>
  </conditionalFormatting>
  <conditionalFormatting sqref="HRL605:HRS605">
    <cfRule type="duplicateValues" priority="26500"/>
  </conditionalFormatting>
  <conditionalFormatting sqref="HRO605">
    <cfRule type="duplicateValues" dxfId="0" priority="280324"/>
  </conditionalFormatting>
  <conditionalFormatting sqref="IBH605:IBO605">
    <cfRule type="duplicateValues" priority="25839"/>
  </conditionalFormatting>
  <conditionalFormatting sqref="IBK605">
    <cfRule type="duplicateValues" dxfId="0" priority="279663"/>
  </conditionalFormatting>
  <conditionalFormatting sqref="ILD605:ILK605">
    <cfRule type="duplicateValues" priority="25178"/>
  </conditionalFormatting>
  <conditionalFormatting sqref="ILG605">
    <cfRule type="duplicateValues" dxfId="0" priority="279002"/>
  </conditionalFormatting>
  <conditionalFormatting sqref="IUZ605:IVG605">
    <cfRule type="duplicateValues" priority="24517"/>
  </conditionalFormatting>
  <conditionalFormatting sqref="IVC605">
    <cfRule type="duplicateValues" dxfId="0" priority="278341"/>
  </conditionalFormatting>
  <conditionalFormatting sqref="JEV605:JFC605">
    <cfRule type="duplicateValues" priority="23856"/>
  </conditionalFormatting>
  <conditionalFormatting sqref="JEY605">
    <cfRule type="duplicateValues" dxfId="0" priority="277680"/>
  </conditionalFormatting>
  <conditionalFormatting sqref="JOR605:JOY605">
    <cfRule type="duplicateValues" priority="23195"/>
  </conditionalFormatting>
  <conditionalFormatting sqref="JOU605">
    <cfRule type="duplicateValues" dxfId="0" priority="277019"/>
  </conditionalFormatting>
  <conditionalFormatting sqref="JYN605:JYU605">
    <cfRule type="duplicateValues" priority="22534"/>
  </conditionalFormatting>
  <conditionalFormatting sqref="JYQ605">
    <cfRule type="duplicateValues" dxfId="0" priority="276358"/>
  </conditionalFormatting>
  <conditionalFormatting sqref="KIJ605:KIQ605">
    <cfRule type="duplicateValues" priority="21873"/>
  </conditionalFormatting>
  <conditionalFormatting sqref="KIM605">
    <cfRule type="duplicateValues" dxfId="0" priority="275697"/>
  </conditionalFormatting>
  <conditionalFormatting sqref="KSF605:KSM605">
    <cfRule type="duplicateValues" priority="21212"/>
  </conditionalFormatting>
  <conditionalFormatting sqref="KSI605">
    <cfRule type="duplicateValues" dxfId="0" priority="275036"/>
  </conditionalFormatting>
  <conditionalFormatting sqref="LCB605:LCI605">
    <cfRule type="duplicateValues" priority="20551"/>
  </conditionalFormatting>
  <conditionalFormatting sqref="LCE605">
    <cfRule type="duplicateValues" dxfId="0" priority="274375"/>
  </conditionalFormatting>
  <conditionalFormatting sqref="LLX605:LME605">
    <cfRule type="duplicateValues" priority="19890"/>
  </conditionalFormatting>
  <conditionalFormatting sqref="LMA605">
    <cfRule type="duplicateValues" dxfId="0" priority="273714"/>
  </conditionalFormatting>
  <conditionalFormatting sqref="LVT605:LWA605">
    <cfRule type="duplicateValues" priority="19229"/>
  </conditionalFormatting>
  <conditionalFormatting sqref="LVW605">
    <cfRule type="duplicateValues" dxfId="0" priority="273053"/>
  </conditionalFormatting>
  <conditionalFormatting sqref="MFP605:MFW605">
    <cfRule type="duplicateValues" priority="18568"/>
  </conditionalFormatting>
  <conditionalFormatting sqref="MFS605">
    <cfRule type="duplicateValues" dxfId="0" priority="272392"/>
  </conditionalFormatting>
  <conditionalFormatting sqref="MPL605:MPS605">
    <cfRule type="duplicateValues" priority="17907"/>
  </conditionalFormatting>
  <conditionalFormatting sqref="MPO605">
    <cfRule type="duplicateValues" dxfId="0" priority="271731"/>
  </conditionalFormatting>
  <conditionalFormatting sqref="MZH605:MZO605">
    <cfRule type="duplicateValues" priority="17246"/>
  </conditionalFormatting>
  <conditionalFormatting sqref="MZK605">
    <cfRule type="duplicateValues" dxfId="0" priority="271070"/>
  </conditionalFormatting>
  <conditionalFormatting sqref="NJD605:NJK605">
    <cfRule type="duplicateValues" priority="16585"/>
  </conditionalFormatting>
  <conditionalFormatting sqref="NJG605">
    <cfRule type="duplicateValues" dxfId="0" priority="270409"/>
  </conditionalFormatting>
  <conditionalFormatting sqref="NSZ605:NTG605">
    <cfRule type="duplicateValues" priority="15924"/>
  </conditionalFormatting>
  <conditionalFormatting sqref="NTC605">
    <cfRule type="duplicateValues" dxfId="0" priority="269748"/>
  </conditionalFormatting>
  <conditionalFormatting sqref="OCV605:ODC605">
    <cfRule type="duplicateValues" priority="15263"/>
  </conditionalFormatting>
  <conditionalFormatting sqref="OCY605">
    <cfRule type="duplicateValues" dxfId="0" priority="269087"/>
  </conditionalFormatting>
  <conditionalFormatting sqref="OMR605:OMY605">
    <cfRule type="duplicateValues" priority="14602"/>
  </conditionalFormatting>
  <conditionalFormatting sqref="OMU605">
    <cfRule type="duplicateValues" dxfId="0" priority="268426"/>
  </conditionalFormatting>
  <conditionalFormatting sqref="OWN605:OWU605">
    <cfRule type="duplicateValues" priority="13941"/>
  </conditionalFormatting>
  <conditionalFormatting sqref="OWQ605">
    <cfRule type="duplicateValues" dxfId="0" priority="267765"/>
  </conditionalFormatting>
  <conditionalFormatting sqref="PGJ605:PGQ605">
    <cfRule type="duplicateValues" priority="13280"/>
  </conditionalFormatting>
  <conditionalFormatting sqref="PGM605">
    <cfRule type="duplicateValues" dxfId="0" priority="267104"/>
  </conditionalFormatting>
  <conditionalFormatting sqref="PQF605:PQM605">
    <cfRule type="duplicateValues" priority="12619"/>
  </conditionalFormatting>
  <conditionalFormatting sqref="PQI605">
    <cfRule type="duplicateValues" dxfId="0" priority="266443"/>
  </conditionalFormatting>
  <conditionalFormatting sqref="QAB605:QAI605">
    <cfRule type="duplicateValues" priority="11958"/>
  </conditionalFormatting>
  <conditionalFormatting sqref="QAE605">
    <cfRule type="duplicateValues" dxfId="0" priority="265782"/>
  </conditionalFormatting>
  <conditionalFormatting sqref="QJX605:QKE605">
    <cfRule type="duplicateValues" priority="11297"/>
  </conditionalFormatting>
  <conditionalFormatting sqref="QKA605">
    <cfRule type="duplicateValues" dxfId="0" priority="265121"/>
  </conditionalFormatting>
  <conditionalFormatting sqref="QTT605:QUA605">
    <cfRule type="duplicateValues" priority="10636"/>
  </conditionalFormatting>
  <conditionalFormatting sqref="QTW605">
    <cfRule type="duplicateValues" dxfId="0" priority="264460"/>
  </conditionalFormatting>
  <conditionalFormatting sqref="RDP605:RDW605">
    <cfRule type="duplicateValues" priority="9975"/>
  </conditionalFormatting>
  <conditionalFormatting sqref="RDS605">
    <cfRule type="duplicateValues" dxfId="0" priority="263799"/>
  </conditionalFormatting>
  <conditionalFormatting sqref="RNL605:RNS605">
    <cfRule type="duplicateValues" priority="9314"/>
  </conditionalFormatting>
  <conditionalFormatting sqref="RNO605">
    <cfRule type="duplicateValues" dxfId="0" priority="263138"/>
  </conditionalFormatting>
  <conditionalFormatting sqref="RXH605:RXO605">
    <cfRule type="duplicateValues" priority="8653"/>
  </conditionalFormatting>
  <conditionalFormatting sqref="RXK605">
    <cfRule type="duplicateValues" dxfId="0" priority="262477"/>
  </conditionalFormatting>
  <conditionalFormatting sqref="SHD605:SHK605">
    <cfRule type="duplicateValues" priority="7992"/>
  </conditionalFormatting>
  <conditionalFormatting sqref="SHG605">
    <cfRule type="duplicateValues" dxfId="0" priority="261816"/>
  </conditionalFormatting>
  <conditionalFormatting sqref="SQZ605:SRG605">
    <cfRule type="duplicateValues" priority="7331"/>
  </conditionalFormatting>
  <conditionalFormatting sqref="SRC605">
    <cfRule type="duplicateValues" dxfId="0" priority="261155"/>
  </conditionalFormatting>
  <conditionalFormatting sqref="TAV605:TBC605">
    <cfRule type="duplicateValues" priority="6670"/>
  </conditionalFormatting>
  <conditionalFormatting sqref="TAY605">
    <cfRule type="duplicateValues" dxfId="0" priority="260494"/>
  </conditionalFormatting>
  <conditionalFormatting sqref="TKR605:TKY605">
    <cfRule type="duplicateValues" priority="6009"/>
  </conditionalFormatting>
  <conditionalFormatting sqref="TKU605">
    <cfRule type="duplicateValues" dxfId="0" priority="259833"/>
  </conditionalFormatting>
  <conditionalFormatting sqref="TUN605:TUU605">
    <cfRule type="duplicateValues" priority="5348"/>
  </conditionalFormatting>
  <conditionalFormatting sqref="TUQ605">
    <cfRule type="duplicateValues" dxfId="0" priority="259172"/>
  </conditionalFormatting>
  <conditionalFormatting sqref="UEJ605:UEQ605">
    <cfRule type="duplicateValues" priority="4687"/>
  </conditionalFormatting>
  <conditionalFormatting sqref="UEM605">
    <cfRule type="duplicateValues" dxfId="0" priority="258511"/>
  </conditionalFormatting>
  <conditionalFormatting sqref="UOF605:UOM605">
    <cfRule type="duplicateValues" priority="4026"/>
  </conditionalFormatting>
  <conditionalFormatting sqref="UOI605">
    <cfRule type="duplicateValues" dxfId="0" priority="257850"/>
  </conditionalFormatting>
  <conditionalFormatting sqref="UYB605:UYI605">
    <cfRule type="duplicateValues" priority="3365"/>
  </conditionalFormatting>
  <conditionalFormatting sqref="UYE605">
    <cfRule type="duplicateValues" dxfId="0" priority="257189"/>
  </conditionalFormatting>
  <conditionalFormatting sqref="VHX605:VIE605">
    <cfRule type="duplicateValues" priority="2704"/>
  </conditionalFormatting>
  <conditionalFormatting sqref="VIA605">
    <cfRule type="duplicateValues" dxfId="0" priority="256528"/>
  </conditionalFormatting>
  <conditionalFormatting sqref="VRT605:VSA605">
    <cfRule type="duplicateValues" priority="2043"/>
  </conditionalFormatting>
  <conditionalFormatting sqref="VRW605">
    <cfRule type="duplicateValues" dxfId="0" priority="255867"/>
  </conditionalFormatting>
  <conditionalFormatting sqref="WBP605:WBW605">
    <cfRule type="duplicateValues" priority="1382"/>
  </conditionalFormatting>
  <conditionalFormatting sqref="WBS605">
    <cfRule type="duplicateValues" dxfId="0" priority="255206"/>
  </conditionalFormatting>
  <conditionalFormatting sqref="WLL605:WLS605">
    <cfRule type="duplicateValues" priority="721"/>
  </conditionalFormatting>
  <conditionalFormatting sqref="WLO605">
    <cfRule type="duplicateValues" dxfId="0" priority="254545"/>
  </conditionalFormatting>
  <conditionalFormatting sqref="WVH605:WVO605">
    <cfRule type="duplicateValues" priority="60"/>
  </conditionalFormatting>
  <conditionalFormatting sqref="WVK605">
    <cfRule type="duplicateValues" dxfId="0" priority="253884"/>
  </conditionalFormatting>
  <conditionalFormatting sqref="D606">
    <cfRule type="duplicateValues" dxfId="0" priority="295526"/>
  </conditionalFormatting>
  <conditionalFormatting sqref="IV606:JC606">
    <cfRule type="duplicateValues" priority="41041"/>
  </conditionalFormatting>
  <conditionalFormatting sqref="IY606">
    <cfRule type="duplicateValues" dxfId="0" priority="294865"/>
  </conditionalFormatting>
  <conditionalFormatting sqref="SR606:SY606">
    <cfRule type="duplicateValues" priority="40380"/>
  </conditionalFormatting>
  <conditionalFormatting sqref="SU606">
    <cfRule type="duplicateValues" dxfId="0" priority="294204"/>
  </conditionalFormatting>
  <conditionalFormatting sqref="ACN606:ACU606">
    <cfRule type="duplicateValues" priority="39719"/>
  </conditionalFormatting>
  <conditionalFormatting sqref="ACQ606">
    <cfRule type="duplicateValues" dxfId="0" priority="293543"/>
  </conditionalFormatting>
  <conditionalFormatting sqref="AMJ606:AMQ606">
    <cfRule type="duplicateValues" priority="39058"/>
  </conditionalFormatting>
  <conditionalFormatting sqref="AMM606">
    <cfRule type="duplicateValues" dxfId="0" priority="292882"/>
  </conditionalFormatting>
  <conditionalFormatting sqref="AWF606:AWM606">
    <cfRule type="duplicateValues" priority="38397"/>
  </conditionalFormatting>
  <conditionalFormatting sqref="AWI606">
    <cfRule type="duplicateValues" dxfId="0" priority="292221"/>
  </conditionalFormatting>
  <conditionalFormatting sqref="BGB606:BGI606">
    <cfRule type="duplicateValues" priority="37736"/>
  </conditionalFormatting>
  <conditionalFormatting sqref="BGE606">
    <cfRule type="duplicateValues" dxfId="0" priority="291560"/>
  </conditionalFormatting>
  <conditionalFormatting sqref="BPX606:BQE606">
    <cfRule type="duplicateValues" priority="37075"/>
  </conditionalFormatting>
  <conditionalFormatting sqref="BQA606">
    <cfRule type="duplicateValues" dxfId="0" priority="290899"/>
  </conditionalFormatting>
  <conditionalFormatting sqref="BZT606:CAA606">
    <cfRule type="duplicateValues" priority="36414"/>
  </conditionalFormatting>
  <conditionalFormatting sqref="BZW606">
    <cfRule type="duplicateValues" dxfId="0" priority="290238"/>
  </conditionalFormatting>
  <conditionalFormatting sqref="CJP606:CJW606">
    <cfRule type="duplicateValues" priority="35753"/>
  </conditionalFormatting>
  <conditionalFormatting sqref="CJS606">
    <cfRule type="duplicateValues" dxfId="0" priority="289577"/>
  </conditionalFormatting>
  <conditionalFormatting sqref="CTL606:CTS606">
    <cfRule type="duplicateValues" priority="35092"/>
  </conditionalFormatting>
  <conditionalFormatting sqref="CTO606">
    <cfRule type="duplicateValues" dxfId="0" priority="288916"/>
  </conditionalFormatting>
  <conditionalFormatting sqref="DDH606:DDO606">
    <cfRule type="duplicateValues" priority="34431"/>
  </conditionalFormatting>
  <conditionalFormatting sqref="DDK606">
    <cfRule type="duplicateValues" dxfId="0" priority="288255"/>
  </conditionalFormatting>
  <conditionalFormatting sqref="DND606:DNK606">
    <cfRule type="duplicateValues" priority="33770"/>
  </conditionalFormatting>
  <conditionalFormatting sqref="DNG606">
    <cfRule type="duplicateValues" dxfId="0" priority="287594"/>
  </conditionalFormatting>
  <conditionalFormatting sqref="DWZ606:DXG606">
    <cfRule type="duplicateValues" priority="33109"/>
  </conditionalFormatting>
  <conditionalFormatting sqref="DXC606">
    <cfRule type="duplicateValues" dxfId="0" priority="286933"/>
  </conditionalFormatting>
  <conditionalFormatting sqref="EGV606:EHC606">
    <cfRule type="duplicateValues" priority="32448"/>
  </conditionalFormatting>
  <conditionalFormatting sqref="EGY606">
    <cfRule type="duplicateValues" dxfId="0" priority="286272"/>
  </conditionalFormatting>
  <conditionalFormatting sqref="EQR606:EQY606">
    <cfRule type="duplicateValues" priority="31787"/>
  </conditionalFormatting>
  <conditionalFormatting sqref="EQU606">
    <cfRule type="duplicateValues" dxfId="0" priority="285611"/>
  </conditionalFormatting>
  <conditionalFormatting sqref="FAN606:FAU606">
    <cfRule type="duplicateValues" priority="31126"/>
  </conditionalFormatting>
  <conditionalFormatting sqref="FAQ606">
    <cfRule type="duplicateValues" dxfId="0" priority="284950"/>
  </conditionalFormatting>
  <conditionalFormatting sqref="FKJ606:FKQ606">
    <cfRule type="duplicateValues" priority="30465"/>
  </conditionalFormatting>
  <conditionalFormatting sqref="FKM606">
    <cfRule type="duplicateValues" dxfId="0" priority="284289"/>
  </conditionalFormatting>
  <conditionalFormatting sqref="FUF606:FUM606">
    <cfRule type="duplicateValues" priority="29804"/>
  </conditionalFormatting>
  <conditionalFormatting sqref="FUI606">
    <cfRule type="duplicateValues" dxfId="0" priority="283628"/>
  </conditionalFormatting>
  <conditionalFormatting sqref="GEB606:GEI606">
    <cfRule type="duplicateValues" priority="29143"/>
  </conditionalFormatting>
  <conditionalFormatting sqref="GEE606">
    <cfRule type="duplicateValues" dxfId="0" priority="282967"/>
  </conditionalFormatting>
  <conditionalFormatting sqref="GNX606:GOE606">
    <cfRule type="duplicateValues" priority="28482"/>
  </conditionalFormatting>
  <conditionalFormatting sqref="GOA606">
    <cfRule type="duplicateValues" dxfId="0" priority="282306"/>
  </conditionalFormatting>
  <conditionalFormatting sqref="GXT606:GYA606">
    <cfRule type="duplicateValues" priority="27821"/>
  </conditionalFormatting>
  <conditionalFormatting sqref="GXW606">
    <cfRule type="duplicateValues" dxfId="0" priority="281645"/>
  </conditionalFormatting>
  <conditionalFormatting sqref="HHP606:HHW606">
    <cfRule type="duplicateValues" priority="27160"/>
  </conditionalFormatting>
  <conditionalFormatting sqref="HHS606">
    <cfRule type="duplicateValues" dxfId="0" priority="280984"/>
  </conditionalFormatting>
  <conditionalFormatting sqref="HRL606:HRS606">
    <cfRule type="duplicateValues" priority="26499"/>
  </conditionalFormatting>
  <conditionalFormatting sqref="HRO606">
    <cfRule type="duplicateValues" dxfId="0" priority="280323"/>
  </conditionalFormatting>
  <conditionalFormatting sqref="IBH606:IBO606">
    <cfRule type="duplicateValues" priority="25838"/>
  </conditionalFormatting>
  <conditionalFormatting sqref="IBK606">
    <cfRule type="duplicateValues" dxfId="0" priority="279662"/>
  </conditionalFormatting>
  <conditionalFormatting sqref="ILD606:ILK606">
    <cfRule type="duplicateValues" priority="25177"/>
  </conditionalFormatting>
  <conditionalFormatting sqref="ILG606">
    <cfRule type="duplicateValues" dxfId="0" priority="279001"/>
  </conditionalFormatting>
  <conditionalFormatting sqref="IUZ606:IVG606">
    <cfRule type="duplicateValues" priority="24516"/>
  </conditionalFormatting>
  <conditionalFormatting sqref="IVC606">
    <cfRule type="duplicateValues" dxfId="0" priority="278340"/>
  </conditionalFormatting>
  <conditionalFormatting sqref="JEV606:JFC606">
    <cfRule type="duplicateValues" priority="23855"/>
  </conditionalFormatting>
  <conditionalFormatting sqref="JEY606">
    <cfRule type="duplicateValues" dxfId="0" priority="277679"/>
  </conditionalFormatting>
  <conditionalFormatting sqref="JOR606:JOY606">
    <cfRule type="duplicateValues" priority="23194"/>
  </conditionalFormatting>
  <conditionalFormatting sqref="JOU606">
    <cfRule type="duplicateValues" dxfId="0" priority="277018"/>
  </conditionalFormatting>
  <conditionalFormatting sqref="JYN606:JYU606">
    <cfRule type="duplicateValues" priority="22533"/>
  </conditionalFormatting>
  <conditionalFormatting sqref="JYQ606">
    <cfRule type="duplicateValues" dxfId="0" priority="276357"/>
  </conditionalFormatting>
  <conditionalFormatting sqref="KIJ606:KIQ606">
    <cfRule type="duplicateValues" priority="21872"/>
  </conditionalFormatting>
  <conditionalFormatting sqref="KIM606">
    <cfRule type="duplicateValues" dxfId="0" priority="275696"/>
  </conditionalFormatting>
  <conditionalFormatting sqref="KSF606:KSM606">
    <cfRule type="duplicateValues" priority="21211"/>
  </conditionalFormatting>
  <conditionalFormatting sqref="KSI606">
    <cfRule type="duplicateValues" dxfId="0" priority="275035"/>
  </conditionalFormatting>
  <conditionalFormatting sqref="LCB606:LCI606">
    <cfRule type="duplicateValues" priority="20550"/>
  </conditionalFormatting>
  <conditionalFormatting sqref="LCE606">
    <cfRule type="duplicateValues" dxfId="0" priority="274374"/>
  </conditionalFormatting>
  <conditionalFormatting sqref="LLX606:LME606">
    <cfRule type="duplicateValues" priority="19889"/>
  </conditionalFormatting>
  <conditionalFormatting sqref="LMA606">
    <cfRule type="duplicateValues" dxfId="0" priority="273713"/>
  </conditionalFormatting>
  <conditionalFormatting sqref="LVT606:LWA606">
    <cfRule type="duplicateValues" priority="19228"/>
  </conditionalFormatting>
  <conditionalFormatting sqref="LVW606">
    <cfRule type="duplicateValues" dxfId="0" priority="273052"/>
  </conditionalFormatting>
  <conditionalFormatting sqref="MFP606:MFW606">
    <cfRule type="duplicateValues" priority="18567"/>
  </conditionalFormatting>
  <conditionalFormatting sqref="MFS606">
    <cfRule type="duplicateValues" dxfId="0" priority="272391"/>
  </conditionalFormatting>
  <conditionalFormatting sqref="MPL606:MPS606">
    <cfRule type="duplicateValues" priority="17906"/>
  </conditionalFormatting>
  <conditionalFormatting sqref="MPO606">
    <cfRule type="duplicateValues" dxfId="0" priority="271730"/>
  </conditionalFormatting>
  <conditionalFormatting sqref="MZH606:MZO606">
    <cfRule type="duplicateValues" priority="17245"/>
  </conditionalFormatting>
  <conditionalFormatting sqref="MZK606">
    <cfRule type="duplicateValues" dxfId="0" priority="271069"/>
  </conditionalFormatting>
  <conditionalFormatting sqref="NJD606:NJK606">
    <cfRule type="duplicateValues" priority="16584"/>
  </conditionalFormatting>
  <conditionalFormatting sqref="NJG606">
    <cfRule type="duplicateValues" dxfId="0" priority="270408"/>
  </conditionalFormatting>
  <conditionalFormatting sqref="NSZ606:NTG606">
    <cfRule type="duplicateValues" priority="15923"/>
  </conditionalFormatting>
  <conditionalFormatting sqref="NTC606">
    <cfRule type="duplicateValues" dxfId="0" priority="269747"/>
  </conditionalFormatting>
  <conditionalFormatting sqref="OCV606:ODC606">
    <cfRule type="duplicateValues" priority="15262"/>
  </conditionalFormatting>
  <conditionalFormatting sqref="OCY606">
    <cfRule type="duplicateValues" dxfId="0" priority="269086"/>
  </conditionalFormatting>
  <conditionalFormatting sqref="OMR606:OMY606">
    <cfRule type="duplicateValues" priority="14601"/>
  </conditionalFormatting>
  <conditionalFormatting sqref="OMU606">
    <cfRule type="duplicateValues" dxfId="0" priority="268425"/>
  </conditionalFormatting>
  <conditionalFormatting sqref="OWN606:OWU606">
    <cfRule type="duplicateValues" priority="13940"/>
  </conditionalFormatting>
  <conditionalFormatting sqref="OWQ606">
    <cfRule type="duplicateValues" dxfId="0" priority="267764"/>
  </conditionalFormatting>
  <conditionalFormatting sqref="PGJ606:PGQ606">
    <cfRule type="duplicateValues" priority="13279"/>
  </conditionalFormatting>
  <conditionalFormatting sqref="PGM606">
    <cfRule type="duplicateValues" dxfId="0" priority="267103"/>
  </conditionalFormatting>
  <conditionalFormatting sqref="PQF606:PQM606">
    <cfRule type="duplicateValues" priority="12618"/>
  </conditionalFormatting>
  <conditionalFormatting sqref="PQI606">
    <cfRule type="duplicateValues" dxfId="0" priority="266442"/>
  </conditionalFormatting>
  <conditionalFormatting sqref="QAB606:QAI606">
    <cfRule type="duplicateValues" priority="11957"/>
  </conditionalFormatting>
  <conditionalFormatting sqref="QAE606">
    <cfRule type="duplicateValues" dxfId="0" priority="265781"/>
  </conditionalFormatting>
  <conditionalFormatting sqref="QJX606:QKE606">
    <cfRule type="duplicateValues" priority="11296"/>
  </conditionalFormatting>
  <conditionalFormatting sqref="QKA606">
    <cfRule type="duplicateValues" dxfId="0" priority="265120"/>
  </conditionalFormatting>
  <conditionalFormatting sqref="QTT606:QUA606">
    <cfRule type="duplicateValues" priority="10635"/>
  </conditionalFormatting>
  <conditionalFormatting sqref="QTW606">
    <cfRule type="duplicateValues" dxfId="0" priority="264459"/>
  </conditionalFormatting>
  <conditionalFormatting sqref="RDP606:RDW606">
    <cfRule type="duplicateValues" priority="9974"/>
  </conditionalFormatting>
  <conditionalFormatting sqref="RDS606">
    <cfRule type="duplicateValues" dxfId="0" priority="263798"/>
  </conditionalFormatting>
  <conditionalFormatting sqref="RNL606:RNS606">
    <cfRule type="duplicateValues" priority="9313"/>
  </conditionalFormatting>
  <conditionalFormatting sqref="RNO606">
    <cfRule type="duplicateValues" dxfId="0" priority="263137"/>
  </conditionalFormatting>
  <conditionalFormatting sqref="RXH606:RXO606">
    <cfRule type="duplicateValues" priority="8652"/>
  </conditionalFormatting>
  <conditionalFormatting sqref="RXK606">
    <cfRule type="duplicateValues" dxfId="0" priority="262476"/>
  </conditionalFormatting>
  <conditionalFormatting sqref="SHD606:SHK606">
    <cfRule type="duplicateValues" priority="7991"/>
  </conditionalFormatting>
  <conditionalFormatting sqref="SHG606">
    <cfRule type="duplicateValues" dxfId="0" priority="261815"/>
  </conditionalFormatting>
  <conditionalFormatting sqref="SQZ606:SRG606">
    <cfRule type="duplicateValues" priority="7330"/>
  </conditionalFormatting>
  <conditionalFormatting sqref="SRC606">
    <cfRule type="duplicateValues" dxfId="0" priority="261154"/>
  </conditionalFormatting>
  <conditionalFormatting sqref="TAV606:TBC606">
    <cfRule type="duplicateValues" priority="6669"/>
  </conditionalFormatting>
  <conditionalFormatting sqref="TAY606">
    <cfRule type="duplicateValues" dxfId="0" priority="260493"/>
  </conditionalFormatting>
  <conditionalFormatting sqref="TKR606:TKY606">
    <cfRule type="duplicateValues" priority="6008"/>
  </conditionalFormatting>
  <conditionalFormatting sqref="TKU606">
    <cfRule type="duplicateValues" dxfId="0" priority="259832"/>
  </conditionalFormatting>
  <conditionalFormatting sqref="TUN606:TUU606">
    <cfRule type="duplicateValues" priority="5347"/>
  </conditionalFormatting>
  <conditionalFormatting sqref="TUQ606">
    <cfRule type="duplicateValues" dxfId="0" priority="259171"/>
  </conditionalFormatting>
  <conditionalFormatting sqref="UEJ606:UEQ606">
    <cfRule type="duplicateValues" priority="4686"/>
  </conditionalFormatting>
  <conditionalFormatting sqref="UEM606">
    <cfRule type="duplicateValues" dxfId="0" priority="258510"/>
  </conditionalFormatting>
  <conditionalFormatting sqref="UOF606:UOM606">
    <cfRule type="duplicateValues" priority="4025"/>
  </conditionalFormatting>
  <conditionalFormatting sqref="UOI606">
    <cfRule type="duplicateValues" dxfId="0" priority="257849"/>
  </conditionalFormatting>
  <conditionalFormatting sqref="UYB606:UYI606">
    <cfRule type="duplicateValues" priority="3364"/>
  </conditionalFormatting>
  <conditionalFormatting sqref="UYE606">
    <cfRule type="duplicateValues" dxfId="0" priority="257188"/>
  </conditionalFormatting>
  <conditionalFormatting sqref="VHX606:VIE606">
    <cfRule type="duplicateValues" priority="2703"/>
  </conditionalFormatting>
  <conditionalFormatting sqref="VIA606">
    <cfRule type="duplicateValues" dxfId="0" priority="256527"/>
  </conditionalFormatting>
  <conditionalFormatting sqref="VRT606:VSA606">
    <cfRule type="duplicateValues" priority="2042"/>
  </conditionalFormatting>
  <conditionalFormatting sqref="VRW606">
    <cfRule type="duplicateValues" dxfId="0" priority="255866"/>
  </conditionalFormatting>
  <conditionalFormatting sqref="WBP606:WBW606">
    <cfRule type="duplicateValues" priority="1381"/>
  </conditionalFormatting>
  <conditionalFormatting sqref="WBS606">
    <cfRule type="duplicateValues" dxfId="0" priority="255205"/>
  </conditionalFormatting>
  <conditionalFormatting sqref="WLL606:WLS606">
    <cfRule type="duplicateValues" priority="720"/>
  </conditionalFormatting>
  <conditionalFormatting sqref="WLO606">
    <cfRule type="duplicateValues" dxfId="0" priority="254544"/>
  </conditionalFormatting>
  <conditionalFormatting sqref="WVH606:WVO606">
    <cfRule type="duplicateValues" priority="59"/>
  </conditionalFormatting>
  <conditionalFormatting sqref="WVK606">
    <cfRule type="duplicateValues" dxfId="0" priority="253883"/>
  </conditionalFormatting>
  <conditionalFormatting sqref="D607">
    <cfRule type="duplicateValues" dxfId="0" priority="295525"/>
  </conditionalFormatting>
  <conditionalFormatting sqref="IV607:JC607">
    <cfRule type="duplicateValues" priority="41040"/>
  </conditionalFormatting>
  <conditionalFormatting sqref="IY607">
    <cfRule type="duplicateValues" dxfId="0" priority="294864"/>
  </conditionalFormatting>
  <conditionalFormatting sqref="SR607:SY607">
    <cfRule type="duplicateValues" priority="40379"/>
  </conditionalFormatting>
  <conditionalFormatting sqref="SU607">
    <cfRule type="duplicateValues" dxfId="0" priority="294203"/>
  </conditionalFormatting>
  <conditionalFormatting sqref="ACN607:ACU607">
    <cfRule type="duplicateValues" priority="39718"/>
  </conditionalFormatting>
  <conditionalFormatting sqref="ACQ607">
    <cfRule type="duplicateValues" dxfId="0" priority="293542"/>
  </conditionalFormatting>
  <conditionalFormatting sqref="AMJ607:AMQ607">
    <cfRule type="duplicateValues" priority="39057"/>
  </conditionalFormatting>
  <conditionalFormatting sqref="AMM607">
    <cfRule type="duplicateValues" dxfId="0" priority="292881"/>
  </conditionalFormatting>
  <conditionalFormatting sqref="AWF607:AWM607">
    <cfRule type="duplicateValues" priority="38396"/>
  </conditionalFormatting>
  <conditionalFormatting sqref="AWI607">
    <cfRule type="duplicateValues" dxfId="0" priority="292220"/>
  </conditionalFormatting>
  <conditionalFormatting sqref="BGB607:BGI607">
    <cfRule type="duplicateValues" priority="37735"/>
  </conditionalFormatting>
  <conditionalFormatting sqref="BGE607">
    <cfRule type="duplicateValues" dxfId="0" priority="291559"/>
  </conditionalFormatting>
  <conditionalFormatting sqref="BPX607:BQE607">
    <cfRule type="duplicateValues" priority="37074"/>
  </conditionalFormatting>
  <conditionalFormatting sqref="BQA607">
    <cfRule type="duplicateValues" dxfId="0" priority="290898"/>
  </conditionalFormatting>
  <conditionalFormatting sqref="BZT607:CAA607">
    <cfRule type="duplicateValues" priority="36413"/>
  </conditionalFormatting>
  <conditionalFormatting sqref="BZW607">
    <cfRule type="duplicateValues" dxfId="0" priority="290237"/>
  </conditionalFormatting>
  <conditionalFormatting sqref="CJP607:CJW607">
    <cfRule type="duplicateValues" priority="35752"/>
  </conditionalFormatting>
  <conditionalFormatting sqref="CJS607">
    <cfRule type="duplicateValues" dxfId="0" priority="289576"/>
  </conditionalFormatting>
  <conditionalFormatting sqref="CTL607:CTS607">
    <cfRule type="duplicateValues" priority="35091"/>
  </conditionalFormatting>
  <conditionalFormatting sqref="CTO607">
    <cfRule type="duplicateValues" dxfId="0" priority="288915"/>
  </conditionalFormatting>
  <conditionalFormatting sqref="DDH607:DDO607">
    <cfRule type="duplicateValues" priority="34430"/>
  </conditionalFormatting>
  <conditionalFormatting sqref="DDK607">
    <cfRule type="duplicateValues" dxfId="0" priority="288254"/>
  </conditionalFormatting>
  <conditionalFormatting sqref="DND607:DNK607">
    <cfRule type="duplicateValues" priority="33769"/>
  </conditionalFormatting>
  <conditionalFormatting sqref="DNG607">
    <cfRule type="duplicateValues" dxfId="0" priority="287593"/>
  </conditionalFormatting>
  <conditionalFormatting sqref="DWZ607:DXG607">
    <cfRule type="duplicateValues" priority="33108"/>
  </conditionalFormatting>
  <conditionalFormatting sqref="DXC607">
    <cfRule type="duplicateValues" dxfId="0" priority="286932"/>
  </conditionalFormatting>
  <conditionalFormatting sqref="EGV607:EHC607">
    <cfRule type="duplicateValues" priority="32447"/>
  </conditionalFormatting>
  <conditionalFormatting sqref="EGY607">
    <cfRule type="duplicateValues" dxfId="0" priority="286271"/>
  </conditionalFormatting>
  <conditionalFormatting sqref="EQR607:EQY607">
    <cfRule type="duplicateValues" priority="31786"/>
  </conditionalFormatting>
  <conditionalFormatting sqref="EQU607">
    <cfRule type="duplicateValues" dxfId="0" priority="285610"/>
  </conditionalFormatting>
  <conditionalFormatting sqref="FAN607:FAU607">
    <cfRule type="duplicateValues" priority="31125"/>
  </conditionalFormatting>
  <conditionalFormatting sqref="FAQ607">
    <cfRule type="duplicateValues" dxfId="0" priority="284949"/>
  </conditionalFormatting>
  <conditionalFormatting sqref="FKJ607:FKQ607">
    <cfRule type="duplicateValues" priority="30464"/>
  </conditionalFormatting>
  <conditionalFormatting sqref="FKM607">
    <cfRule type="duplicateValues" dxfId="0" priority="284288"/>
  </conditionalFormatting>
  <conditionalFormatting sqref="FUF607:FUM607">
    <cfRule type="duplicateValues" priority="29803"/>
  </conditionalFormatting>
  <conditionalFormatting sqref="FUI607">
    <cfRule type="duplicateValues" dxfId="0" priority="283627"/>
  </conditionalFormatting>
  <conditionalFormatting sqref="GEB607:GEI607">
    <cfRule type="duplicateValues" priority="29142"/>
  </conditionalFormatting>
  <conditionalFormatting sqref="GEE607">
    <cfRule type="duplicateValues" dxfId="0" priority="282966"/>
  </conditionalFormatting>
  <conditionalFormatting sqref="GNX607:GOE607">
    <cfRule type="duplicateValues" priority="28481"/>
  </conditionalFormatting>
  <conditionalFormatting sqref="GOA607">
    <cfRule type="duplicateValues" dxfId="0" priority="282305"/>
  </conditionalFormatting>
  <conditionalFormatting sqref="GXT607:GYA607">
    <cfRule type="duplicateValues" priority="27820"/>
  </conditionalFormatting>
  <conditionalFormatting sqref="GXW607">
    <cfRule type="duplicateValues" dxfId="0" priority="281644"/>
  </conditionalFormatting>
  <conditionalFormatting sqref="HHP607:HHW607">
    <cfRule type="duplicateValues" priority="27159"/>
  </conditionalFormatting>
  <conditionalFormatting sqref="HHS607">
    <cfRule type="duplicateValues" dxfId="0" priority="280983"/>
  </conditionalFormatting>
  <conditionalFormatting sqref="HRL607:HRS607">
    <cfRule type="duplicateValues" priority="26498"/>
  </conditionalFormatting>
  <conditionalFormatting sqref="HRO607">
    <cfRule type="duplicateValues" dxfId="0" priority="280322"/>
  </conditionalFormatting>
  <conditionalFormatting sqref="IBH607:IBO607">
    <cfRule type="duplicateValues" priority="25837"/>
  </conditionalFormatting>
  <conditionalFormatting sqref="IBK607">
    <cfRule type="duplicateValues" dxfId="0" priority="279661"/>
  </conditionalFormatting>
  <conditionalFormatting sqref="ILD607:ILK607">
    <cfRule type="duplicateValues" priority="25176"/>
  </conditionalFormatting>
  <conditionalFormatting sqref="ILG607">
    <cfRule type="duplicateValues" dxfId="0" priority="279000"/>
  </conditionalFormatting>
  <conditionalFormatting sqref="IUZ607:IVG607">
    <cfRule type="duplicateValues" priority="24515"/>
  </conditionalFormatting>
  <conditionalFormatting sqref="IVC607">
    <cfRule type="duplicateValues" dxfId="0" priority="278339"/>
  </conditionalFormatting>
  <conditionalFormatting sqref="JEV607:JFC607">
    <cfRule type="duplicateValues" priority="23854"/>
  </conditionalFormatting>
  <conditionalFormatting sqref="JEY607">
    <cfRule type="duplicateValues" dxfId="0" priority="277678"/>
  </conditionalFormatting>
  <conditionalFormatting sqref="JOR607:JOY607">
    <cfRule type="duplicateValues" priority="23193"/>
  </conditionalFormatting>
  <conditionalFormatting sqref="JOU607">
    <cfRule type="duplicateValues" dxfId="0" priority="277017"/>
  </conditionalFormatting>
  <conditionalFormatting sqref="JYN607:JYU607">
    <cfRule type="duplicateValues" priority="22532"/>
  </conditionalFormatting>
  <conditionalFormatting sqref="JYQ607">
    <cfRule type="duplicateValues" dxfId="0" priority="276356"/>
  </conditionalFormatting>
  <conditionalFormatting sqref="KIJ607:KIQ607">
    <cfRule type="duplicateValues" priority="21871"/>
  </conditionalFormatting>
  <conditionalFormatting sqref="KIM607">
    <cfRule type="duplicateValues" dxfId="0" priority="275695"/>
  </conditionalFormatting>
  <conditionalFormatting sqref="KSF607:KSM607">
    <cfRule type="duplicateValues" priority="21210"/>
  </conditionalFormatting>
  <conditionalFormatting sqref="KSI607">
    <cfRule type="duplicateValues" dxfId="0" priority="275034"/>
  </conditionalFormatting>
  <conditionalFormatting sqref="LCB607:LCI607">
    <cfRule type="duplicateValues" priority="20549"/>
  </conditionalFormatting>
  <conditionalFormatting sqref="LCE607">
    <cfRule type="duplicateValues" dxfId="0" priority="274373"/>
  </conditionalFormatting>
  <conditionalFormatting sqref="LLX607:LME607">
    <cfRule type="duplicateValues" priority="19888"/>
  </conditionalFormatting>
  <conditionalFormatting sqref="LMA607">
    <cfRule type="duplicateValues" dxfId="0" priority="273712"/>
  </conditionalFormatting>
  <conditionalFormatting sqref="LVT607:LWA607">
    <cfRule type="duplicateValues" priority="19227"/>
  </conditionalFormatting>
  <conditionalFormatting sqref="LVW607">
    <cfRule type="duplicateValues" dxfId="0" priority="273051"/>
  </conditionalFormatting>
  <conditionalFormatting sqref="MFP607:MFW607">
    <cfRule type="duplicateValues" priority="18566"/>
  </conditionalFormatting>
  <conditionalFormatting sqref="MFS607">
    <cfRule type="duplicateValues" dxfId="0" priority="272390"/>
  </conditionalFormatting>
  <conditionalFormatting sqref="MPL607:MPS607">
    <cfRule type="duplicateValues" priority="17905"/>
  </conditionalFormatting>
  <conditionalFormatting sqref="MPO607">
    <cfRule type="duplicateValues" dxfId="0" priority="271729"/>
  </conditionalFormatting>
  <conditionalFormatting sqref="MZH607:MZO607">
    <cfRule type="duplicateValues" priority="17244"/>
  </conditionalFormatting>
  <conditionalFormatting sqref="MZK607">
    <cfRule type="duplicateValues" dxfId="0" priority="271068"/>
  </conditionalFormatting>
  <conditionalFormatting sqref="NJD607:NJK607">
    <cfRule type="duplicateValues" priority="16583"/>
  </conditionalFormatting>
  <conditionalFormatting sqref="NJG607">
    <cfRule type="duplicateValues" dxfId="0" priority="270407"/>
  </conditionalFormatting>
  <conditionalFormatting sqref="NSZ607:NTG607">
    <cfRule type="duplicateValues" priority="15922"/>
  </conditionalFormatting>
  <conditionalFormatting sqref="NTC607">
    <cfRule type="duplicateValues" dxfId="0" priority="269746"/>
  </conditionalFormatting>
  <conditionalFormatting sqref="OCV607:ODC607">
    <cfRule type="duplicateValues" priority="15261"/>
  </conditionalFormatting>
  <conditionalFormatting sqref="OCY607">
    <cfRule type="duplicateValues" dxfId="0" priority="269085"/>
  </conditionalFormatting>
  <conditionalFormatting sqref="OMR607:OMY607">
    <cfRule type="duplicateValues" priority="14600"/>
  </conditionalFormatting>
  <conditionalFormatting sqref="OMU607">
    <cfRule type="duplicateValues" dxfId="0" priority="268424"/>
  </conditionalFormatting>
  <conditionalFormatting sqref="OWN607:OWU607">
    <cfRule type="duplicateValues" priority="13939"/>
  </conditionalFormatting>
  <conditionalFormatting sqref="OWQ607">
    <cfRule type="duplicateValues" dxfId="0" priority="267763"/>
  </conditionalFormatting>
  <conditionalFormatting sqref="PGJ607:PGQ607">
    <cfRule type="duplicateValues" priority="13278"/>
  </conditionalFormatting>
  <conditionalFormatting sqref="PGM607">
    <cfRule type="duplicateValues" dxfId="0" priority="267102"/>
  </conditionalFormatting>
  <conditionalFormatting sqref="PQF607:PQM607">
    <cfRule type="duplicateValues" priority="12617"/>
  </conditionalFormatting>
  <conditionalFormatting sqref="PQI607">
    <cfRule type="duplicateValues" dxfId="0" priority="266441"/>
  </conditionalFormatting>
  <conditionalFormatting sqref="QAB607:QAI607">
    <cfRule type="duplicateValues" priority="11956"/>
  </conditionalFormatting>
  <conditionalFormatting sqref="QAE607">
    <cfRule type="duplicateValues" dxfId="0" priority="265780"/>
  </conditionalFormatting>
  <conditionalFormatting sqref="QJX607:QKE607">
    <cfRule type="duplicateValues" priority="11295"/>
  </conditionalFormatting>
  <conditionalFormatting sqref="QKA607">
    <cfRule type="duplicateValues" dxfId="0" priority="265119"/>
  </conditionalFormatting>
  <conditionalFormatting sqref="QTT607:QUA607">
    <cfRule type="duplicateValues" priority="10634"/>
  </conditionalFormatting>
  <conditionalFormatting sqref="QTW607">
    <cfRule type="duplicateValues" dxfId="0" priority="264458"/>
  </conditionalFormatting>
  <conditionalFormatting sqref="RDP607:RDW607">
    <cfRule type="duplicateValues" priority="9973"/>
  </conditionalFormatting>
  <conditionalFormatting sqref="RDS607">
    <cfRule type="duplicateValues" dxfId="0" priority="263797"/>
  </conditionalFormatting>
  <conditionalFormatting sqref="RNL607:RNS607">
    <cfRule type="duplicateValues" priority="9312"/>
  </conditionalFormatting>
  <conditionalFormatting sqref="RNO607">
    <cfRule type="duplicateValues" dxfId="0" priority="263136"/>
  </conditionalFormatting>
  <conditionalFormatting sqref="RXH607:RXO607">
    <cfRule type="duplicateValues" priority="8651"/>
  </conditionalFormatting>
  <conditionalFormatting sqref="RXK607">
    <cfRule type="duplicateValues" dxfId="0" priority="262475"/>
  </conditionalFormatting>
  <conditionalFormatting sqref="SHD607:SHK607">
    <cfRule type="duplicateValues" priority="7990"/>
  </conditionalFormatting>
  <conditionalFormatting sqref="SHG607">
    <cfRule type="duplicateValues" dxfId="0" priority="261814"/>
  </conditionalFormatting>
  <conditionalFormatting sqref="SQZ607:SRG607">
    <cfRule type="duplicateValues" priority="7329"/>
  </conditionalFormatting>
  <conditionalFormatting sqref="SRC607">
    <cfRule type="duplicateValues" dxfId="0" priority="261153"/>
  </conditionalFormatting>
  <conditionalFormatting sqref="TAV607:TBC607">
    <cfRule type="duplicateValues" priority="6668"/>
  </conditionalFormatting>
  <conditionalFormatting sqref="TAY607">
    <cfRule type="duplicateValues" dxfId="0" priority="260492"/>
  </conditionalFormatting>
  <conditionalFormatting sqref="TKR607:TKY607">
    <cfRule type="duplicateValues" priority="6007"/>
  </conditionalFormatting>
  <conditionalFormatting sqref="TKU607">
    <cfRule type="duplicateValues" dxfId="0" priority="259831"/>
  </conditionalFormatting>
  <conditionalFormatting sqref="TUN607:TUU607">
    <cfRule type="duplicateValues" priority="5346"/>
  </conditionalFormatting>
  <conditionalFormatting sqref="TUQ607">
    <cfRule type="duplicateValues" dxfId="0" priority="259170"/>
  </conditionalFormatting>
  <conditionalFormatting sqref="UEJ607:UEQ607">
    <cfRule type="duplicateValues" priority="4685"/>
  </conditionalFormatting>
  <conditionalFormatting sqref="UEM607">
    <cfRule type="duplicateValues" dxfId="0" priority="258509"/>
  </conditionalFormatting>
  <conditionalFormatting sqref="UOF607:UOM607">
    <cfRule type="duplicateValues" priority="4024"/>
  </conditionalFormatting>
  <conditionalFormatting sqref="UOI607">
    <cfRule type="duplicateValues" dxfId="0" priority="257848"/>
  </conditionalFormatting>
  <conditionalFormatting sqref="UYB607:UYI607">
    <cfRule type="duplicateValues" priority="3363"/>
  </conditionalFormatting>
  <conditionalFormatting sqref="UYE607">
    <cfRule type="duplicateValues" dxfId="0" priority="257187"/>
  </conditionalFormatting>
  <conditionalFormatting sqref="VHX607:VIE607">
    <cfRule type="duplicateValues" priority="2702"/>
  </conditionalFormatting>
  <conditionalFormatting sqref="VIA607">
    <cfRule type="duplicateValues" dxfId="0" priority="256526"/>
  </conditionalFormatting>
  <conditionalFormatting sqref="VRT607:VSA607">
    <cfRule type="duplicateValues" priority="2041"/>
  </conditionalFormatting>
  <conditionalFormatting sqref="VRW607">
    <cfRule type="duplicateValues" dxfId="0" priority="255865"/>
  </conditionalFormatting>
  <conditionalFormatting sqref="WBP607:WBW607">
    <cfRule type="duplicateValues" priority="1380"/>
  </conditionalFormatting>
  <conditionalFormatting sqref="WBS607">
    <cfRule type="duplicateValues" dxfId="0" priority="255204"/>
  </conditionalFormatting>
  <conditionalFormatting sqref="WLL607:WLS607">
    <cfRule type="duplicateValues" priority="719"/>
  </conditionalFormatting>
  <conditionalFormatting sqref="WLO607">
    <cfRule type="duplicateValues" dxfId="0" priority="254543"/>
  </conditionalFormatting>
  <conditionalFormatting sqref="WVH607:WVO607">
    <cfRule type="duplicateValues" priority="58"/>
  </conditionalFormatting>
  <conditionalFormatting sqref="WVK607">
    <cfRule type="duplicateValues" dxfId="0" priority="253882"/>
  </conditionalFormatting>
  <conditionalFormatting sqref="D608">
    <cfRule type="duplicateValues" dxfId="0" priority="295524"/>
  </conditionalFormatting>
  <conditionalFormatting sqref="IV608:JC608">
    <cfRule type="duplicateValues" priority="41039"/>
  </conditionalFormatting>
  <conditionalFormatting sqref="IY608">
    <cfRule type="duplicateValues" dxfId="0" priority="294863"/>
  </conditionalFormatting>
  <conditionalFormatting sqref="SR608:SY608">
    <cfRule type="duplicateValues" priority="40378"/>
  </conditionalFormatting>
  <conditionalFormatting sqref="SU608">
    <cfRule type="duplicateValues" dxfId="0" priority="294202"/>
  </conditionalFormatting>
  <conditionalFormatting sqref="ACN608:ACU608">
    <cfRule type="duplicateValues" priority="39717"/>
  </conditionalFormatting>
  <conditionalFormatting sqref="ACQ608">
    <cfRule type="duplicateValues" dxfId="0" priority="293541"/>
  </conditionalFormatting>
  <conditionalFormatting sqref="AMJ608:AMQ608">
    <cfRule type="duplicateValues" priority="39056"/>
  </conditionalFormatting>
  <conditionalFormatting sqref="AMM608">
    <cfRule type="duplicateValues" dxfId="0" priority="292880"/>
  </conditionalFormatting>
  <conditionalFormatting sqref="AWF608:AWM608">
    <cfRule type="duplicateValues" priority="38395"/>
  </conditionalFormatting>
  <conditionalFormatting sqref="AWI608">
    <cfRule type="duplicateValues" dxfId="0" priority="292219"/>
  </conditionalFormatting>
  <conditionalFormatting sqref="BGB608:BGI608">
    <cfRule type="duplicateValues" priority="37734"/>
  </conditionalFormatting>
  <conditionalFormatting sqref="BGE608">
    <cfRule type="duplicateValues" dxfId="0" priority="291558"/>
  </conditionalFormatting>
  <conditionalFormatting sqref="BPX608:BQE608">
    <cfRule type="duplicateValues" priority="37073"/>
  </conditionalFormatting>
  <conditionalFormatting sqref="BQA608">
    <cfRule type="duplicateValues" dxfId="0" priority="290897"/>
  </conditionalFormatting>
  <conditionalFormatting sqref="BZT608:CAA608">
    <cfRule type="duplicateValues" priority="36412"/>
  </conditionalFormatting>
  <conditionalFormatting sqref="BZW608">
    <cfRule type="duplicateValues" dxfId="0" priority="290236"/>
  </conditionalFormatting>
  <conditionalFormatting sqref="CJP608:CJW608">
    <cfRule type="duplicateValues" priority="35751"/>
  </conditionalFormatting>
  <conditionalFormatting sqref="CJS608">
    <cfRule type="duplicateValues" dxfId="0" priority="289575"/>
  </conditionalFormatting>
  <conditionalFormatting sqref="CTL608:CTS608">
    <cfRule type="duplicateValues" priority="35090"/>
  </conditionalFormatting>
  <conditionalFormatting sqref="CTO608">
    <cfRule type="duplicateValues" dxfId="0" priority="288914"/>
  </conditionalFormatting>
  <conditionalFormatting sqref="DDH608:DDO608">
    <cfRule type="duplicateValues" priority="34429"/>
  </conditionalFormatting>
  <conditionalFormatting sqref="DDK608">
    <cfRule type="duplicateValues" dxfId="0" priority="288253"/>
  </conditionalFormatting>
  <conditionalFormatting sqref="DND608:DNK608">
    <cfRule type="duplicateValues" priority="33768"/>
  </conditionalFormatting>
  <conditionalFormatting sqref="DNG608">
    <cfRule type="duplicateValues" dxfId="0" priority="287592"/>
  </conditionalFormatting>
  <conditionalFormatting sqref="DWZ608:DXG608">
    <cfRule type="duplicateValues" priority="33107"/>
  </conditionalFormatting>
  <conditionalFormatting sqref="DXC608">
    <cfRule type="duplicateValues" dxfId="0" priority="286931"/>
  </conditionalFormatting>
  <conditionalFormatting sqref="EGV608:EHC608">
    <cfRule type="duplicateValues" priority="32446"/>
  </conditionalFormatting>
  <conditionalFormatting sqref="EGY608">
    <cfRule type="duplicateValues" dxfId="0" priority="286270"/>
  </conditionalFormatting>
  <conditionalFormatting sqref="EQR608:EQY608">
    <cfRule type="duplicateValues" priority="31785"/>
  </conditionalFormatting>
  <conditionalFormatting sqref="EQU608">
    <cfRule type="duplicateValues" dxfId="0" priority="285609"/>
  </conditionalFormatting>
  <conditionalFormatting sqref="FAN608:FAU608">
    <cfRule type="duplicateValues" priority="31124"/>
  </conditionalFormatting>
  <conditionalFormatting sqref="FAQ608">
    <cfRule type="duplicateValues" dxfId="0" priority="284948"/>
  </conditionalFormatting>
  <conditionalFormatting sqref="FKJ608:FKQ608">
    <cfRule type="duplicateValues" priority="30463"/>
  </conditionalFormatting>
  <conditionalFormatting sqref="FKM608">
    <cfRule type="duplicateValues" dxfId="0" priority="284287"/>
  </conditionalFormatting>
  <conditionalFormatting sqref="FUF608:FUM608">
    <cfRule type="duplicateValues" priority="29802"/>
  </conditionalFormatting>
  <conditionalFormatting sqref="FUI608">
    <cfRule type="duplicateValues" dxfId="0" priority="283626"/>
  </conditionalFormatting>
  <conditionalFormatting sqref="GEB608:GEI608">
    <cfRule type="duplicateValues" priority="29141"/>
  </conditionalFormatting>
  <conditionalFormatting sqref="GEE608">
    <cfRule type="duplicateValues" dxfId="0" priority="282965"/>
  </conditionalFormatting>
  <conditionalFormatting sqref="GNX608:GOE608">
    <cfRule type="duplicateValues" priority="28480"/>
  </conditionalFormatting>
  <conditionalFormatting sqref="GOA608">
    <cfRule type="duplicateValues" dxfId="0" priority="282304"/>
  </conditionalFormatting>
  <conditionalFormatting sqref="GXT608:GYA608">
    <cfRule type="duplicateValues" priority="27819"/>
  </conditionalFormatting>
  <conditionalFormatting sqref="GXW608">
    <cfRule type="duplicateValues" dxfId="0" priority="281643"/>
  </conditionalFormatting>
  <conditionalFormatting sqref="HHP608:HHW608">
    <cfRule type="duplicateValues" priority="27158"/>
  </conditionalFormatting>
  <conditionalFormatting sqref="HHS608">
    <cfRule type="duplicateValues" dxfId="0" priority="280982"/>
  </conditionalFormatting>
  <conditionalFormatting sqref="HRL608:HRS608">
    <cfRule type="duplicateValues" priority="26497"/>
  </conditionalFormatting>
  <conditionalFormatting sqref="HRO608">
    <cfRule type="duplicateValues" dxfId="0" priority="280321"/>
  </conditionalFormatting>
  <conditionalFormatting sqref="IBH608:IBO608">
    <cfRule type="duplicateValues" priority="25836"/>
  </conditionalFormatting>
  <conditionalFormatting sqref="IBK608">
    <cfRule type="duplicateValues" dxfId="0" priority="279660"/>
  </conditionalFormatting>
  <conditionalFormatting sqref="ILD608:ILK608">
    <cfRule type="duplicateValues" priority="25175"/>
  </conditionalFormatting>
  <conditionalFormatting sqref="ILG608">
    <cfRule type="duplicateValues" dxfId="0" priority="278999"/>
  </conditionalFormatting>
  <conditionalFormatting sqref="IUZ608:IVG608">
    <cfRule type="duplicateValues" priority="24514"/>
  </conditionalFormatting>
  <conditionalFormatting sqref="IVC608">
    <cfRule type="duplicateValues" dxfId="0" priority="278338"/>
  </conditionalFormatting>
  <conditionalFormatting sqref="JEV608:JFC608">
    <cfRule type="duplicateValues" priority="23853"/>
  </conditionalFormatting>
  <conditionalFormatting sqref="JEY608">
    <cfRule type="duplicateValues" dxfId="0" priority="277677"/>
  </conditionalFormatting>
  <conditionalFormatting sqref="JOR608:JOY608">
    <cfRule type="duplicateValues" priority="23192"/>
  </conditionalFormatting>
  <conditionalFormatting sqref="JOU608">
    <cfRule type="duplicateValues" dxfId="0" priority="277016"/>
  </conditionalFormatting>
  <conditionalFormatting sqref="JYN608:JYU608">
    <cfRule type="duplicateValues" priority="22531"/>
  </conditionalFormatting>
  <conditionalFormatting sqref="JYQ608">
    <cfRule type="duplicateValues" dxfId="0" priority="276355"/>
  </conditionalFormatting>
  <conditionalFormatting sqref="KIJ608:KIQ608">
    <cfRule type="duplicateValues" priority="21870"/>
  </conditionalFormatting>
  <conditionalFormatting sqref="KIM608">
    <cfRule type="duplicateValues" dxfId="0" priority="275694"/>
  </conditionalFormatting>
  <conditionalFormatting sqref="KSF608:KSM608">
    <cfRule type="duplicateValues" priority="21209"/>
  </conditionalFormatting>
  <conditionalFormatting sqref="KSI608">
    <cfRule type="duplicateValues" dxfId="0" priority="275033"/>
  </conditionalFormatting>
  <conditionalFormatting sqref="LCB608:LCI608">
    <cfRule type="duplicateValues" priority="20548"/>
  </conditionalFormatting>
  <conditionalFormatting sqref="LCE608">
    <cfRule type="duplicateValues" dxfId="0" priority="274372"/>
  </conditionalFormatting>
  <conditionalFormatting sqref="LLX608:LME608">
    <cfRule type="duplicateValues" priority="19887"/>
  </conditionalFormatting>
  <conditionalFormatting sqref="LMA608">
    <cfRule type="duplicateValues" dxfId="0" priority="273711"/>
  </conditionalFormatting>
  <conditionalFormatting sqref="LVT608:LWA608">
    <cfRule type="duplicateValues" priority="19226"/>
  </conditionalFormatting>
  <conditionalFormatting sqref="LVW608">
    <cfRule type="duplicateValues" dxfId="0" priority="273050"/>
  </conditionalFormatting>
  <conditionalFormatting sqref="MFP608:MFW608">
    <cfRule type="duplicateValues" priority="18565"/>
  </conditionalFormatting>
  <conditionalFormatting sqref="MFS608">
    <cfRule type="duplicateValues" dxfId="0" priority="272389"/>
  </conditionalFormatting>
  <conditionalFormatting sqref="MPL608:MPS608">
    <cfRule type="duplicateValues" priority="17904"/>
  </conditionalFormatting>
  <conditionalFormatting sqref="MPO608">
    <cfRule type="duplicateValues" dxfId="0" priority="271728"/>
  </conditionalFormatting>
  <conditionalFormatting sqref="MZH608:MZO608">
    <cfRule type="duplicateValues" priority="17243"/>
  </conditionalFormatting>
  <conditionalFormatting sqref="MZK608">
    <cfRule type="duplicateValues" dxfId="0" priority="271067"/>
  </conditionalFormatting>
  <conditionalFormatting sqref="NJD608:NJK608">
    <cfRule type="duplicateValues" priority="16582"/>
  </conditionalFormatting>
  <conditionalFormatting sqref="NJG608">
    <cfRule type="duplicateValues" dxfId="0" priority="270406"/>
  </conditionalFormatting>
  <conditionalFormatting sqref="NSZ608:NTG608">
    <cfRule type="duplicateValues" priority="15921"/>
  </conditionalFormatting>
  <conditionalFormatting sqref="NTC608">
    <cfRule type="duplicateValues" dxfId="0" priority="269745"/>
  </conditionalFormatting>
  <conditionalFormatting sqref="OCV608:ODC608">
    <cfRule type="duplicateValues" priority="15260"/>
  </conditionalFormatting>
  <conditionalFormatting sqref="OCY608">
    <cfRule type="duplicateValues" dxfId="0" priority="269084"/>
  </conditionalFormatting>
  <conditionalFormatting sqref="OMR608:OMY608">
    <cfRule type="duplicateValues" priority="14599"/>
  </conditionalFormatting>
  <conditionalFormatting sqref="OMU608">
    <cfRule type="duplicateValues" dxfId="0" priority="268423"/>
  </conditionalFormatting>
  <conditionalFormatting sqref="OWN608:OWU608">
    <cfRule type="duplicateValues" priority="13938"/>
  </conditionalFormatting>
  <conditionalFormatting sqref="OWQ608">
    <cfRule type="duplicateValues" dxfId="0" priority="267762"/>
  </conditionalFormatting>
  <conditionalFormatting sqref="PGJ608:PGQ608">
    <cfRule type="duplicateValues" priority="13277"/>
  </conditionalFormatting>
  <conditionalFormatting sqref="PGM608">
    <cfRule type="duplicateValues" dxfId="0" priority="267101"/>
  </conditionalFormatting>
  <conditionalFormatting sqref="PQF608:PQM608">
    <cfRule type="duplicateValues" priority="12616"/>
  </conditionalFormatting>
  <conditionalFormatting sqref="PQI608">
    <cfRule type="duplicateValues" dxfId="0" priority="266440"/>
  </conditionalFormatting>
  <conditionalFormatting sqref="QAB608:QAI608">
    <cfRule type="duplicateValues" priority="11955"/>
  </conditionalFormatting>
  <conditionalFormatting sqref="QAE608">
    <cfRule type="duplicateValues" dxfId="0" priority="265779"/>
  </conditionalFormatting>
  <conditionalFormatting sqref="QJX608:QKE608">
    <cfRule type="duplicateValues" priority="11294"/>
  </conditionalFormatting>
  <conditionalFormatting sqref="QKA608">
    <cfRule type="duplicateValues" dxfId="0" priority="265118"/>
  </conditionalFormatting>
  <conditionalFormatting sqref="QTT608:QUA608">
    <cfRule type="duplicateValues" priority="10633"/>
  </conditionalFormatting>
  <conditionalFormatting sqref="QTW608">
    <cfRule type="duplicateValues" dxfId="0" priority="264457"/>
  </conditionalFormatting>
  <conditionalFormatting sqref="RDP608:RDW608">
    <cfRule type="duplicateValues" priority="9972"/>
  </conditionalFormatting>
  <conditionalFormatting sqref="RDS608">
    <cfRule type="duplicateValues" dxfId="0" priority="263796"/>
  </conditionalFormatting>
  <conditionalFormatting sqref="RNL608:RNS608">
    <cfRule type="duplicateValues" priority="9311"/>
  </conditionalFormatting>
  <conditionalFormatting sqref="RNO608">
    <cfRule type="duplicateValues" dxfId="0" priority="263135"/>
  </conditionalFormatting>
  <conditionalFormatting sqref="RXH608:RXO608">
    <cfRule type="duplicateValues" priority="8650"/>
  </conditionalFormatting>
  <conditionalFormatting sqref="RXK608">
    <cfRule type="duplicateValues" dxfId="0" priority="262474"/>
  </conditionalFormatting>
  <conditionalFormatting sqref="SHD608:SHK608">
    <cfRule type="duplicateValues" priority="7989"/>
  </conditionalFormatting>
  <conditionalFormatting sqref="SHG608">
    <cfRule type="duplicateValues" dxfId="0" priority="261813"/>
  </conditionalFormatting>
  <conditionalFormatting sqref="SQZ608:SRG608">
    <cfRule type="duplicateValues" priority="7328"/>
  </conditionalFormatting>
  <conditionalFormatting sqref="SRC608">
    <cfRule type="duplicateValues" dxfId="0" priority="261152"/>
  </conditionalFormatting>
  <conditionalFormatting sqref="TAV608:TBC608">
    <cfRule type="duplicateValues" priority="6667"/>
  </conditionalFormatting>
  <conditionalFormatting sqref="TAY608">
    <cfRule type="duplicateValues" dxfId="0" priority="260491"/>
  </conditionalFormatting>
  <conditionalFormatting sqref="TKR608:TKY608">
    <cfRule type="duplicateValues" priority="6006"/>
  </conditionalFormatting>
  <conditionalFormatting sqref="TKU608">
    <cfRule type="duplicateValues" dxfId="0" priority="259830"/>
  </conditionalFormatting>
  <conditionalFormatting sqref="TUN608:TUU608">
    <cfRule type="duplicateValues" priority="5345"/>
  </conditionalFormatting>
  <conditionalFormatting sqref="TUQ608">
    <cfRule type="duplicateValues" dxfId="0" priority="259169"/>
  </conditionalFormatting>
  <conditionalFormatting sqref="UEJ608:UEQ608">
    <cfRule type="duplicateValues" priority="4684"/>
  </conditionalFormatting>
  <conditionalFormatting sqref="UEM608">
    <cfRule type="duplicateValues" dxfId="0" priority="258508"/>
  </conditionalFormatting>
  <conditionalFormatting sqref="UOF608:UOM608">
    <cfRule type="duplicateValues" priority="4023"/>
  </conditionalFormatting>
  <conditionalFormatting sqref="UOI608">
    <cfRule type="duplicateValues" dxfId="0" priority="257847"/>
  </conditionalFormatting>
  <conditionalFormatting sqref="UYB608:UYI608">
    <cfRule type="duplicateValues" priority="3362"/>
  </conditionalFormatting>
  <conditionalFormatting sqref="UYE608">
    <cfRule type="duplicateValues" dxfId="0" priority="257186"/>
  </conditionalFormatting>
  <conditionalFormatting sqref="VHX608:VIE608">
    <cfRule type="duplicateValues" priority="2701"/>
  </conditionalFormatting>
  <conditionalFormatting sqref="VIA608">
    <cfRule type="duplicateValues" dxfId="0" priority="256525"/>
  </conditionalFormatting>
  <conditionalFormatting sqref="VRT608:VSA608">
    <cfRule type="duplicateValues" priority="2040"/>
  </conditionalFormatting>
  <conditionalFormatting sqref="VRW608">
    <cfRule type="duplicateValues" dxfId="0" priority="255864"/>
  </conditionalFormatting>
  <conditionalFormatting sqref="WBP608:WBW608">
    <cfRule type="duplicateValues" priority="1379"/>
  </conditionalFormatting>
  <conditionalFormatting sqref="WBS608">
    <cfRule type="duplicateValues" dxfId="0" priority="255203"/>
  </conditionalFormatting>
  <conditionalFormatting sqref="WLL608:WLS608">
    <cfRule type="duplicateValues" priority="718"/>
  </conditionalFormatting>
  <conditionalFormatting sqref="WLO608">
    <cfRule type="duplicateValues" dxfId="0" priority="254542"/>
  </conditionalFormatting>
  <conditionalFormatting sqref="WVH608:WVO608">
    <cfRule type="duplicateValues" priority="57"/>
  </conditionalFormatting>
  <conditionalFormatting sqref="WVK608">
    <cfRule type="duplicateValues" dxfId="0" priority="253881"/>
  </conditionalFormatting>
  <conditionalFormatting sqref="D609">
    <cfRule type="duplicateValues" dxfId="0" priority="295523"/>
  </conditionalFormatting>
  <conditionalFormatting sqref="IV609:JC609">
    <cfRule type="duplicateValues" priority="41038"/>
  </conditionalFormatting>
  <conditionalFormatting sqref="IY609">
    <cfRule type="duplicateValues" dxfId="0" priority="294862"/>
  </conditionalFormatting>
  <conditionalFormatting sqref="SR609:SY609">
    <cfRule type="duplicateValues" priority="40377"/>
  </conditionalFormatting>
  <conditionalFormatting sqref="SU609">
    <cfRule type="duplicateValues" dxfId="0" priority="294201"/>
  </conditionalFormatting>
  <conditionalFormatting sqref="ACN609:ACU609">
    <cfRule type="duplicateValues" priority="39716"/>
  </conditionalFormatting>
  <conditionalFormatting sqref="ACQ609">
    <cfRule type="duplicateValues" dxfId="0" priority="293540"/>
  </conditionalFormatting>
  <conditionalFormatting sqref="AMJ609:AMQ609">
    <cfRule type="duplicateValues" priority="39055"/>
  </conditionalFormatting>
  <conditionalFormatting sqref="AMM609">
    <cfRule type="duplicateValues" dxfId="0" priority="292879"/>
  </conditionalFormatting>
  <conditionalFormatting sqref="AWF609:AWM609">
    <cfRule type="duplicateValues" priority="38394"/>
  </conditionalFormatting>
  <conditionalFormatting sqref="AWI609">
    <cfRule type="duplicateValues" dxfId="0" priority="292218"/>
  </conditionalFormatting>
  <conditionalFormatting sqref="BGB609:BGI609">
    <cfRule type="duplicateValues" priority="37733"/>
  </conditionalFormatting>
  <conditionalFormatting sqref="BGE609">
    <cfRule type="duplicateValues" dxfId="0" priority="291557"/>
  </conditionalFormatting>
  <conditionalFormatting sqref="BPX609:BQE609">
    <cfRule type="duplicateValues" priority="37072"/>
  </conditionalFormatting>
  <conditionalFormatting sqref="BQA609">
    <cfRule type="duplicateValues" dxfId="0" priority="290896"/>
  </conditionalFormatting>
  <conditionalFormatting sqref="BZT609:CAA609">
    <cfRule type="duplicateValues" priority="36411"/>
  </conditionalFormatting>
  <conditionalFormatting sqref="BZW609">
    <cfRule type="duplicateValues" dxfId="0" priority="290235"/>
  </conditionalFormatting>
  <conditionalFormatting sqref="CJP609:CJW609">
    <cfRule type="duplicateValues" priority="35750"/>
  </conditionalFormatting>
  <conditionalFormatting sqref="CJS609">
    <cfRule type="duplicateValues" dxfId="0" priority="289574"/>
  </conditionalFormatting>
  <conditionalFormatting sqref="CTL609:CTS609">
    <cfRule type="duplicateValues" priority="35089"/>
  </conditionalFormatting>
  <conditionalFormatting sqref="CTO609">
    <cfRule type="duplicateValues" dxfId="0" priority="288913"/>
  </conditionalFormatting>
  <conditionalFormatting sqref="DDH609:DDO609">
    <cfRule type="duplicateValues" priority="34428"/>
  </conditionalFormatting>
  <conditionalFormatting sqref="DDK609">
    <cfRule type="duplicateValues" dxfId="0" priority="288252"/>
  </conditionalFormatting>
  <conditionalFormatting sqref="DND609:DNK609">
    <cfRule type="duplicateValues" priority="33767"/>
  </conditionalFormatting>
  <conditionalFormatting sqref="DNG609">
    <cfRule type="duplicateValues" dxfId="0" priority="287591"/>
  </conditionalFormatting>
  <conditionalFormatting sqref="DWZ609:DXG609">
    <cfRule type="duplicateValues" priority="33106"/>
  </conditionalFormatting>
  <conditionalFormatting sqref="DXC609">
    <cfRule type="duplicateValues" dxfId="0" priority="286930"/>
  </conditionalFormatting>
  <conditionalFormatting sqref="EGV609:EHC609">
    <cfRule type="duplicateValues" priority="32445"/>
  </conditionalFormatting>
  <conditionalFormatting sqref="EGY609">
    <cfRule type="duplicateValues" dxfId="0" priority="286269"/>
  </conditionalFormatting>
  <conditionalFormatting sqref="EQR609:EQY609">
    <cfRule type="duplicateValues" priority="31784"/>
  </conditionalFormatting>
  <conditionalFormatting sqref="EQU609">
    <cfRule type="duplicateValues" dxfId="0" priority="285608"/>
  </conditionalFormatting>
  <conditionalFormatting sqref="FAN609:FAU609">
    <cfRule type="duplicateValues" priority="31123"/>
  </conditionalFormatting>
  <conditionalFormatting sqref="FAQ609">
    <cfRule type="duplicateValues" dxfId="0" priority="284947"/>
  </conditionalFormatting>
  <conditionalFormatting sqref="FKJ609:FKQ609">
    <cfRule type="duplicateValues" priority="30462"/>
  </conditionalFormatting>
  <conditionalFormatting sqref="FKM609">
    <cfRule type="duplicateValues" dxfId="0" priority="284286"/>
  </conditionalFormatting>
  <conditionalFormatting sqref="FUF609:FUM609">
    <cfRule type="duplicateValues" priority="29801"/>
  </conditionalFormatting>
  <conditionalFormatting sqref="FUI609">
    <cfRule type="duplicateValues" dxfId="0" priority="283625"/>
  </conditionalFormatting>
  <conditionalFormatting sqref="GEB609:GEI609">
    <cfRule type="duplicateValues" priority="29140"/>
  </conditionalFormatting>
  <conditionalFormatting sqref="GEE609">
    <cfRule type="duplicateValues" dxfId="0" priority="282964"/>
  </conditionalFormatting>
  <conditionalFormatting sqref="GNX609:GOE609">
    <cfRule type="duplicateValues" priority="28479"/>
  </conditionalFormatting>
  <conditionalFormatting sqref="GOA609">
    <cfRule type="duplicateValues" dxfId="0" priority="282303"/>
  </conditionalFormatting>
  <conditionalFormatting sqref="GXT609:GYA609">
    <cfRule type="duplicateValues" priority="27818"/>
  </conditionalFormatting>
  <conditionalFormatting sqref="GXW609">
    <cfRule type="duplicateValues" dxfId="0" priority="281642"/>
  </conditionalFormatting>
  <conditionalFormatting sqref="HHP609:HHW609">
    <cfRule type="duplicateValues" priority="27157"/>
  </conditionalFormatting>
  <conditionalFormatting sqref="HHS609">
    <cfRule type="duplicateValues" dxfId="0" priority="280981"/>
  </conditionalFormatting>
  <conditionalFormatting sqref="HRL609:HRS609">
    <cfRule type="duplicateValues" priority="26496"/>
  </conditionalFormatting>
  <conditionalFormatting sqref="HRO609">
    <cfRule type="duplicateValues" dxfId="0" priority="280320"/>
  </conditionalFormatting>
  <conditionalFormatting sqref="IBH609:IBO609">
    <cfRule type="duplicateValues" priority="25835"/>
  </conditionalFormatting>
  <conditionalFormatting sqref="IBK609">
    <cfRule type="duplicateValues" dxfId="0" priority="279659"/>
  </conditionalFormatting>
  <conditionalFormatting sqref="ILD609:ILK609">
    <cfRule type="duplicateValues" priority="25174"/>
  </conditionalFormatting>
  <conditionalFormatting sqref="ILG609">
    <cfRule type="duplicateValues" dxfId="0" priority="278998"/>
  </conditionalFormatting>
  <conditionalFormatting sqref="IUZ609:IVG609">
    <cfRule type="duplicateValues" priority="24513"/>
  </conditionalFormatting>
  <conditionalFormatting sqref="IVC609">
    <cfRule type="duplicateValues" dxfId="0" priority="278337"/>
  </conditionalFormatting>
  <conditionalFormatting sqref="JEV609:JFC609">
    <cfRule type="duplicateValues" priority="23852"/>
  </conditionalFormatting>
  <conditionalFormatting sqref="JEY609">
    <cfRule type="duplicateValues" dxfId="0" priority="277676"/>
  </conditionalFormatting>
  <conditionalFormatting sqref="JOR609:JOY609">
    <cfRule type="duplicateValues" priority="23191"/>
  </conditionalFormatting>
  <conditionalFormatting sqref="JOU609">
    <cfRule type="duplicateValues" dxfId="0" priority="277015"/>
  </conditionalFormatting>
  <conditionalFormatting sqref="JYN609:JYU609">
    <cfRule type="duplicateValues" priority="22530"/>
  </conditionalFormatting>
  <conditionalFormatting sqref="JYQ609">
    <cfRule type="duplicateValues" dxfId="0" priority="276354"/>
  </conditionalFormatting>
  <conditionalFormatting sqref="KIJ609:KIQ609">
    <cfRule type="duplicateValues" priority="21869"/>
  </conditionalFormatting>
  <conditionalFormatting sqref="KIM609">
    <cfRule type="duplicateValues" dxfId="0" priority="275693"/>
  </conditionalFormatting>
  <conditionalFormatting sqref="KSF609:KSM609">
    <cfRule type="duplicateValues" priority="21208"/>
  </conditionalFormatting>
  <conditionalFormatting sqref="KSI609">
    <cfRule type="duplicateValues" dxfId="0" priority="275032"/>
  </conditionalFormatting>
  <conditionalFormatting sqref="LCB609:LCI609">
    <cfRule type="duplicateValues" priority="20547"/>
  </conditionalFormatting>
  <conditionalFormatting sqref="LCE609">
    <cfRule type="duplicateValues" dxfId="0" priority="274371"/>
  </conditionalFormatting>
  <conditionalFormatting sqref="LLX609:LME609">
    <cfRule type="duplicateValues" priority="19886"/>
  </conditionalFormatting>
  <conditionalFormatting sqref="LMA609">
    <cfRule type="duplicateValues" dxfId="0" priority="273710"/>
  </conditionalFormatting>
  <conditionalFormatting sqref="LVT609:LWA609">
    <cfRule type="duplicateValues" priority="19225"/>
  </conditionalFormatting>
  <conditionalFormatting sqref="LVW609">
    <cfRule type="duplicateValues" dxfId="0" priority="273049"/>
  </conditionalFormatting>
  <conditionalFormatting sqref="MFP609:MFW609">
    <cfRule type="duplicateValues" priority="18564"/>
  </conditionalFormatting>
  <conditionalFormatting sqref="MFS609">
    <cfRule type="duplicateValues" dxfId="0" priority="272388"/>
  </conditionalFormatting>
  <conditionalFormatting sqref="MPL609:MPS609">
    <cfRule type="duplicateValues" priority="17903"/>
  </conditionalFormatting>
  <conditionalFormatting sqref="MPO609">
    <cfRule type="duplicateValues" dxfId="0" priority="271727"/>
  </conditionalFormatting>
  <conditionalFormatting sqref="MZH609:MZO609">
    <cfRule type="duplicateValues" priority="17242"/>
  </conditionalFormatting>
  <conditionalFormatting sqref="MZK609">
    <cfRule type="duplicateValues" dxfId="0" priority="271066"/>
  </conditionalFormatting>
  <conditionalFormatting sqref="NJD609:NJK609">
    <cfRule type="duplicateValues" priority="16581"/>
  </conditionalFormatting>
  <conditionalFormatting sqref="NJG609">
    <cfRule type="duplicateValues" dxfId="0" priority="270405"/>
  </conditionalFormatting>
  <conditionalFormatting sqref="NSZ609:NTG609">
    <cfRule type="duplicateValues" priority="15920"/>
  </conditionalFormatting>
  <conditionalFormatting sqref="NTC609">
    <cfRule type="duplicateValues" dxfId="0" priority="269744"/>
  </conditionalFormatting>
  <conditionalFormatting sqref="OCV609:ODC609">
    <cfRule type="duplicateValues" priority="15259"/>
  </conditionalFormatting>
  <conditionalFormatting sqref="OCY609">
    <cfRule type="duplicateValues" dxfId="0" priority="269083"/>
  </conditionalFormatting>
  <conditionalFormatting sqref="OMR609:OMY609">
    <cfRule type="duplicateValues" priority="14598"/>
  </conditionalFormatting>
  <conditionalFormatting sqref="OMU609">
    <cfRule type="duplicateValues" dxfId="0" priority="268422"/>
  </conditionalFormatting>
  <conditionalFormatting sqref="OWN609:OWU609">
    <cfRule type="duplicateValues" priority="13937"/>
  </conditionalFormatting>
  <conditionalFormatting sqref="OWQ609">
    <cfRule type="duplicateValues" dxfId="0" priority="267761"/>
  </conditionalFormatting>
  <conditionalFormatting sqref="PGJ609:PGQ609">
    <cfRule type="duplicateValues" priority="13276"/>
  </conditionalFormatting>
  <conditionalFormatting sqref="PGM609">
    <cfRule type="duplicateValues" dxfId="0" priority="267100"/>
  </conditionalFormatting>
  <conditionalFormatting sqref="PQF609:PQM609">
    <cfRule type="duplicateValues" priority="12615"/>
  </conditionalFormatting>
  <conditionalFormatting sqref="PQI609">
    <cfRule type="duplicateValues" dxfId="0" priority="266439"/>
  </conditionalFormatting>
  <conditionalFormatting sqref="QAB609:QAI609">
    <cfRule type="duplicateValues" priority="11954"/>
  </conditionalFormatting>
  <conditionalFormatting sqref="QAE609">
    <cfRule type="duplicateValues" dxfId="0" priority="265778"/>
  </conditionalFormatting>
  <conditionalFormatting sqref="QJX609:QKE609">
    <cfRule type="duplicateValues" priority="11293"/>
  </conditionalFormatting>
  <conditionalFormatting sqref="QKA609">
    <cfRule type="duplicateValues" dxfId="0" priority="265117"/>
  </conditionalFormatting>
  <conditionalFormatting sqref="QTT609:QUA609">
    <cfRule type="duplicateValues" priority="10632"/>
  </conditionalFormatting>
  <conditionalFormatting sqref="QTW609">
    <cfRule type="duplicateValues" dxfId="0" priority="264456"/>
  </conditionalFormatting>
  <conditionalFormatting sqref="RDP609:RDW609">
    <cfRule type="duplicateValues" priority="9971"/>
  </conditionalFormatting>
  <conditionalFormatting sqref="RDS609">
    <cfRule type="duplicateValues" dxfId="0" priority="263795"/>
  </conditionalFormatting>
  <conditionalFormatting sqref="RNL609:RNS609">
    <cfRule type="duplicateValues" priority="9310"/>
  </conditionalFormatting>
  <conditionalFormatting sqref="RNO609">
    <cfRule type="duplicateValues" dxfId="0" priority="263134"/>
  </conditionalFormatting>
  <conditionalFormatting sqref="RXH609:RXO609">
    <cfRule type="duplicateValues" priority="8649"/>
  </conditionalFormatting>
  <conditionalFormatting sqref="RXK609">
    <cfRule type="duplicateValues" dxfId="0" priority="262473"/>
  </conditionalFormatting>
  <conditionalFormatting sqref="SHD609:SHK609">
    <cfRule type="duplicateValues" priority="7988"/>
  </conditionalFormatting>
  <conditionalFormatting sqref="SHG609">
    <cfRule type="duplicateValues" dxfId="0" priority="261812"/>
  </conditionalFormatting>
  <conditionalFormatting sqref="SQZ609:SRG609">
    <cfRule type="duplicateValues" priority="7327"/>
  </conditionalFormatting>
  <conditionalFormatting sqref="SRC609">
    <cfRule type="duplicateValues" dxfId="0" priority="261151"/>
  </conditionalFormatting>
  <conditionalFormatting sqref="TAV609:TBC609">
    <cfRule type="duplicateValues" priority="6666"/>
  </conditionalFormatting>
  <conditionalFormatting sqref="TAY609">
    <cfRule type="duplicateValues" dxfId="0" priority="260490"/>
  </conditionalFormatting>
  <conditionalFormatting sqref="TKR609:TKY609">
    <cfRule type="duplicateValues" priority="6005"/>
  </conditionalFormatting>
  <conditionalFormatting sqref="TKU609">
    <cfRule type="duplicateValues" dxfId="0" priority="259829"/>
  </conditionalFormatting>
  <conditionalFormatting sqref="TUN609:TUU609">
    <cfRule type="duplicateValues" priority="5344"/>
  </conditionalFormatting>
  <conditionalFormatting sqref="TUQ609">
    <cfRule type="duplicateValues" dxfId="0" priority="259168"/>
  </conditionalFormatting>
  <conditionalFormatting sqref="UEJ609:UEQ609">
    <cfRule type="duplicateValues" priority="4683"/>
  </conditionalFormatting>
  <conditionalFormatting sqref="UEM609">
    <cfRule type="duplicateValues" dxfId="0" priority="258507"/>
  </conditionalFormatting>
  <conditionalFormatting sqref="UOF609:UOM609">
    <cfRule type="duplicateValues" priority="4022"/>
  </conditionalFormatting>
  <conditionalFormatting sqref="UOI609">
    <cfRule type="duplicateValues" dxfId="0" priority="257846"/>
  </conditionalFormatting>
  <conditionalFormatting sqref="UYB609:UYI609">
    <cfRule type="duplicateValues" priority="3361"/>
  </conditionalFormatting>
  <conditionalFormatting sqref="UYE609">
    <cfRule type="duplicateValues" dxfId="0" priority="257185"/>
  </conditionalFormatting>
  <conditionalFormatting sqref="VHX609:VIE609">
    <cfRule type="duplicateValues" priority="2700"/>
  </conditionalFormatting>
  <conditionalFormatting sqref="VIA609">
    <cfRule type="duplicateValues" dxfId="0" priority="256524"/>
  </conditionalFormatting>
  <conditionalFormatting sqref="VRT609:VSA609">
    <cfRule type="duplicateValues" priority="2039"/>
  </conditionalFormatting>
  <conditionalFormatting sqref="VRW609">
    <cfRule type="duplicateValues" dxfId="0" priority="255863"/>
  </conditionalFormatting>
  <conditionalFormatting sqref="WBP609:WBW609">
    <cfRule type="duplicateValues" priority="1378"/>
  </conditionalFormatting>
  <conditionalFormatting sqref="WBS609">
    <cfRule type="duplicateValues" dxfId="0" priority="255202"/>
  </conditionalFormatting>
  <conditionalFormatting sqref="WLL609:WLS609">
    <cfRule type="duplicateValues" priority="717"/>
  </conditionalFormatting>
  <conditionalFormatting sqref="WLO609">
    <cfRule type="duplicateValues" dxfId="0" priority="254541"/>
  </conditionalFormatting>
  <conditionalFormatting sqref="WVH609:WVO609">
    <cfRule type="duplicateValues" priority="56"/>
  </conditionalFormatting>
  <conditionalFormatting sqref="WVK609">
    <cfRule type="duplicateValues" dxfId="0" priority="253880"/>
  </conditionalFormatting>
  <conditionalFormatting sqref="D610">
    <cfRule type="duplicateValues" dxfId="0" priority="295522"/>
  </conditionalFormatting>
  <conditionalFormatting sqref="IV610:JC610">
    <cfRule type="duplicateValues" priority="41037"/>
  </conditionalFormatting>
  <conditionalFormatting sqref="IY610">
    <cfRule type="duplicateValues" dxfId="0" priority="294861"/>
  </conditionalFormatting>
  <conditionalFormatting sqref="SR610:SY610">
    <cfRule type="duplicateValues" priority="40376"/>
  </conditionalFormatting>
  <conditionalFormatting sqref="SU610">
    <cfRule type="duplicateValues" dxfId="0" priority="294200"/>
  </conditionalFormatting>
  <conditionalFormatting sqref="ACN610:ACU610">
    <cfRule type="duplicateValues" priority="39715"/>
  </conditionalFormatting>
  <conditionalFormatting sqref="ACQ610">
    <cfRule type="duplicateValues" dxfId="0" priority="293539"/>
  </conditionalFormatting>
  <conditionalFormatting sqref="AMJ610:AMQ610">
    <cfRule type="duplicateValues" priority="39054"/>
  </conditionalFormatting>
  <conditionalFormatting sqref="AMM610">
    <cfRule type="duplicateValues" dxfId="0" priority="292878"/>
  </conditionalFormatting>
  <conditionalFormatting sqref="AWF610:AWM610">
    <cfRule type="duplicateValues" priority="38393"/>
  </conditionalFormatting>
  <conditionalFormatting sqref="AWI610">
    <cfRule type="duplicateValues" dxfId="0" priority="292217"/>
  </conditionalFormatting>
  <conditionalFormatting sqref="BGB610:BGI610">
    <cfRule type="duplicateValues" priority="37732"/>
  </conditionalFormatting>
  <conditionalFormatting sqref="BGE610">
    <cfRule type="duplicateValues" dxfId="0" priority="291556"/>
  </conditionalFormatting>
  <conditionalFormatting sqref="BPX610:BQE610">
    <cfRule type="duplicateValues" priority="37071"/>
  </conditionalFormatting>
  <conditionalFormatting sqref="BQA610">
    <cfRule type="duplicateValues" dxfId="0" priority="290895"/>
  </conditionalFormatting>
  <conditionalFormatting sqref="BZT610:CAA610">
    <cfRule type="duplicateValues" priority="36410"/>
  </conditionalFormatting>
  <conditionalFormatting sqref="BZW610">
    <cfRule type="duplicateValues" dxfId="0" priority="290234"/>
  </conditionalFormatting>
  <conditionalFormatting sqref="CJP610:CJW610">
    <cfRule type="duplicateValues" priority="35749"/>
  </conditionalFormatting>
  <conditionalFormatting sqref="CJS610">
    <cfRule type="duplicateValues" dxfId="0" priority="289573"/>
  </conditionalFormatting>
  <conditionalFormatting sqref="CTL610:CTS610">
    <cfRule type="duplicateValues" priority="35088"/>
  </conditionalFormatting>
  <conditionalFormatting sqref="CTO610">
    <cfRule type="duplicateValues" dxfId="0" priority="288912"/>
  </conditionalFormatting>
  <conditionalFormatting sqref="DDH610:DDO610">
    <cfRule type="duplicateValues" priority="34427"/>
  </conditionalFormatting>
  <conditionalFormatting sqref="DDK610">
    <cfRule type="duplicateValues" dxfId="0" priority="288251"/>
  </conditionalFormatting>
  <conditionalFormatting sqref="DND610:DNK610">
    <cfRule type="duplicateValues" priority="33766"/>
  </conditionalFormatting>
  <conditionalFormatting sqref="DNG610">
    <cfRule type="duplicateValues" dxfId="0" priority="287590"/>
  </conditionalFormatting>
  <conditionalFormatting sqref="DWZ610:DXG610">
    <cfRule type="duplicateValues" priority="33105"/>
  </conditionalFormatting>
  <conditionalFormatting sqref="DXC610">
    <cfRule type="duplicateValues" dxfId="0" priority="286929"/>
  </conditionalFormatting>
  <conditionalFormatting sqref="EGV610:EHC610">
    <cfRule type="duplicateValues" priority="32444"/>
  </conditionalFormatting>
  <conditionalFormatting sqref="EGY610">
    <cfRule type="duplicateValues" dxfId="0" priority="286268"/>
  </conditionalFormatting>
  <conditionalFormatting sqref="EQR610:EQY610">
    <cfRule type="duplicateValues" priority="31783"/>
  </conditionalFormatting>
  <conditionalFormatting sqref="EQU610">
    <cfRule type="duplicateValues" dxfId="0" priority="285607"/>
  </conditionalFormatting>
  <conditionalFormatting sqref="FAN610:FAU610">
    <cfRule type="duplicateValues" priority="31122"/>
  </conditionalFormatting>
  <conditionalFormatting sqref="FAQ610">
    <cfRule type="duplicateValues" dxfId="0" priority="284946"/>
  </conditionalFormatting>
  <conditionalFormatting sqref="FKJ610:FKQ610">
    <cfRule type="duplicateValues" priority="30461"/>
  </conditionalFormatting>
  <conditionalFormatting sqref="FKM610">
    <cfRule type="duplicateValues" dxfId="0" priority="284285"/>
  </conditionalFormatting>
  <conditionalFormatting sqref="FUF610:FUM610">
    <cfRule type="duplicateValues" priority="29800"/>
  </conditionalFormatting>
  <conditionalFormatting sqref="FUI610">
    <cfRule type="duplicateValues" dxfId="0" priority="283624"/>
  </conditionalFormatting>
  <conditionalFormatting sqref="GEB610:GEI610">
    <cfRule type="duplicateValues" priority="29139"/>
  </conditionalFormatting>
  <conditionalFormatting sqref="GEE610">
    <cfRule type="duplicateValues" dxfId="0" priority="282963"/>
  </conditionalFormatting>
  <conditionalFormatting sqref="GNX610:GOE610">
    <cfRule type="duplicateValues" priority="28478"/>
  </conditionalFormatting>
  <conditionalFormatting sqref="GOA610">
    <cfRule type="duplicateValues" dxfId="0" priority="282302"/>
  </conditionalFormatting>
  <conditionalFormatting sqref="GXT610:GYA610">
    <cfRule type="duplicateValues" priority="27817"/>
  </conditionalFormatting>
  <conditionalFormatting sqref="GXW610">
    <cfRule type="duplicateValues" dxfId="0" priority="281641"/>
  </conditionalFormatting>
  <conditionalFormatting sqref="HHP610:HHW610">
    <cfRule type="duplicateValues" priority="27156"/>
  </conditionalFormatting>
  <conditionalFormatting sqref="HHS610">
    <cfRule type="duplicateValues" dxfId="0" priority="280980"/>
  </conditionalFormatting>
  <conditionalFormatting sqref="HRL610:HRS610">
    <cfRule type="duplicateValues" priority="26495"/>
  </conditionalFormatting>
  <conditionalFormatting sqref="HRO610">
    <cfRule type="duplicateValues" dxfId="0" priority="280319"/>
  </conditionalFormatting>
  <conditionalFormatting sqref="IBH610:IBO610">
    <cfRule type="duplicateValues" priority="25834"/>
  </conditionalFormatting>
  <conditionalFormatting sqref="IBK610">
    <cfRule type="duplicateValues" dxfId="0" priority="279658"/>
  </conditionalFormatting>
  <conditionalFormatting sqref="ILD610:ILK610">
    <cfRule type="duplicateValues" priority="25173"/>
  </conditionalFormatting>
  <conditionalFormatting sqref="ILG610">
    <cfRule type="duplicateValues" dxfId="0" priority="278997"/>
  </conditionalFormatting>
  <conditionalFormatting sqref="IUZ610:IVG610">
    <cfRule type="duplicateValues" priority="24512"/>
  </conditionalFormatting>
  <conditionalFormatting sqref="IVC610">
    <cfRule type="duplicateValues" dxfId="0" priority="278336"/>
  </conditionalFormatting>
  <conditionalFormatting sqref="JEV610:JFC610">
    <cfRule type="duplicateValues" priority="23851"/>
  </conditionalFormatting>
  <conditionalFormatting sqref="JEY610">
    <cfRule type="duplicateValues" dxfId="0" priority="277675"/>
  </conditionalFormatting>
  <conditionalFormatting sqref="JOR610:JOY610">
    <cfRule type="duplicateValues" priority="23190"/>
  </conditionalFormatting>
  <conditionalFormatting sqref="JOU610">
    <cfRule type="duplicateValues" dxfId="0" priority="277014"/>
  </conditionalFormatting>
  <conditionalFormatting sqref="JYN610:JYU610">
    <cfRule type="duplicateValues" priority="22529"/>
  </conditionalFormatting>
  <conditionalFormatting sqref="JYQ610">
    <cfRule type="duplicateValues" dxfId="0" priority="276353"/>
  </conditionalFormatting>
  <conditionalFormatting sqref="KIJ610:KIQ610">
    <cfRule type="duplicateValues" priority="21868"/>
  </conditionalFormatting>
  <conditionalFormatting sqref="KIM610">
    <cfRule type="duplicateValues" dxfId="0" priority="275692"/>
  </conditionalFormatting>
  <conditionalFormatting sqref="KSF610:KSM610">
    <cfRule type="duplicateValues" priority="21207"/>
  </conditionalFormatting>
  <conditionalFormatting sqref="KSI610">
    <cfRule type="duplicateValues" dxfId="0" priority="275031"/>
  </conditionalFormatting>
  <conditionalFormatting sqref="LCB610:LCI610">
    <cfRule type="duplicateValues" priority="20546"/>
  </conditionalFormatting>
  <conditionalFormatting sqref="LCE610">
    <cfRule type="duplicateValues" dxfId="0" priority="274370"/>
  </conditionalFormatting>
  <conditionalFormatting sqref="LLX610:LME610">
    <cfRule type="duplicateValues" priority="19885"/>
  </conditionalFormatting>
  <conditionalFormatting sqref="LMA610">
    <cfRule type="duplicateValues" dxfId="0" priority="273709"/>
  </conditionalFormatting>
  <conditionalFormatting sqref="LVT610:LWA610">
    <cfRule type="duplicateValues" priority="19224"/>
  </conditionalFormatting>
  <conditionalFormatting sqref="LVW610">
    <cfRule type="duplicateValues" dxfId="0" priority="273048"/>
  </conditionalFormatting>
  <conditionalFormatting sqref="MFP610:MFW610">
    <cfRule type="duplicateValues" priority="18563"/>
  </conditionalFormatting>
  <conditionalFormatting sqref="MFS610">
    <cfRule type="duplicateValues" dxfId="0" priority="272387"/>
  </conditionalFormatting>
  <conditionalFormatting sqref="MPL610:MPS610">
    <cfRule type="duplicateValues" priority="17902"/>
  </conditionalFormatting>
  <conditionalFormatting sqref="MPO610">
    <cfRule type="duplicateValues" dxfId="0" priority="271726"/>
  </conditionalFormatting>
  <conditionalFormatting sqref="MZH610:MZO610">
    <cfRule type="duplicateValues" priority="17241"/>
  </conditionalFormatting>
  <conditionalFormatting sqref="MZK610">
    <cfRule type="duplicateValues" dxfId="0" priority="271065"/>
  </conditionalFormatting>
  <conditionalFormatting sqref="NJD610:NJK610">
    <cfRule type="duplicateValues" priority="16580"/>
  </conditionalFormatting>
  <conditionalFormatting sqref="NJG610">
    <cfRule type="duplicateValues" dxfId="0" priority="270404"/>
  </conditionalFormatting>
  <conditionalFormatting sqref="NSZ610:NTG610">
    <cfRule type="duplicateValues" priority="15919"/>
  </conditionalFormatting>
  <conditionalFormatting sqref="NTC610">
    <cfRule type="duplicateValues" dxfId="0" priority="269743"/>
  </conditionalFormatting>
  <conditionalFormatting sqref="OCV610:ODC610">
    <cfRule type="duplicateValues" priority="15258"/>
  </conditionalFormatting>
  <conditionalFormatting sqref="OCY610">
    <cfRule type="duplicateValues" dxfId="0" priority="269082"/>
  </conditionalFormatting>
  <conditionalFormatting sqref="OMR610:OMY610">
    <cfRule type="duplicateValues" priority="14597"/>
  </conditionalFormatting>
  <conditionalFormatting sqref="OMU610">
    <cfRule type="duplicateValues" dxfId="0" priority="268421"/>
  </conditionalFormatting>
  <conditionalFormatting sqref="OWN610:OWU610">
    <cfRule type="duplicateValues" priority="13936"/>
  </conditionalFormatting>
  <conditionalFormatting sqref="OWQ610">
    <cfRule type="duplicateValues" dxfId="0" priority="267760"/>
  </conditionalFormatting>
  <conditionalFormatting sqref="PGJ610:PGQ610">
    <cfRule type="duplicateValues" priority="13275"/>
  </conditionalFormatting>
  <conditionalFormatting sqref="PGM610">
    <cfRule type="duplicateValues" dxfId="0" priority="267099"/>
  </conditionalFormatting>
  <conditionalFormatting sqref="PQF610:PQM610">
    <cfRule type="duplicateValues" priority="12614"/>
  </conditionalFormatting>
  <conditionalFormatting sqref="PQI610">
    <cfRule type="duplicateValues" dxfId="0" priority="266438"/>
  </conditionalFormatting>
  <conditionalFormatting sqref="QAB610:QAI610">
    <cfRule type="duplicateValues" priority="11953"/>
  </conditionalFormatting>
  <conditionalFormatting sqref="QAE610">
    <cfRule type="duplicateValues" dxfId="0" priority="265777"/>
  </conditionalFormatting>
  <conditionalFormatting sqref="QJX610:QKE610">
    <cfRule type="duplicateValues" priority="11292"/>
  </conditionalFormatting>
  <conditionalFormatting sqref="QKA610">
    <cfRule type="duplicateValues" dxfId="0" priority="265116"/>
  </conditionalFormatting>
  <conditionalFormatting sqref="QTT610:QUA610">
    <cfRule type="duplicateValues" priority="10631"/>
  </conditionalFormatting>
  <conditionalFormatting sqref="QTW610">
    <cfRule type="duplicateValues" dxfId="0" priority="264455"/>
  </conditionalFormatting>
  <conditionalFormatting sqref="RDP610:RDW610">
    <cfRule type="duplicateValues" priority="9970"/>
  </conditionalFormatting>
  <conditionalFormatting sqref="RDS610">
    <cfRule type="duplicateValues" dxfId="0" priority="263794"/>
  </conditionalFormatting>
  <conditionalFormatting sqref="RNL610:RNS610">
    <cfRule type="duplicateValues" priority="9309"/>
  </conditionalFormatting>
  <conditionalFormatting sqref="RNO610">
    <cfRule type="duplicateValues" dxfId="0" priority="263133"/>
  </conditionalFormatting>
  <conditionalFormatting sqref="RXH610:RXO610">
    <cfRule type="duplicateValues" priority="8648"/>
  </conditionalFormatting>
  <conditionalFormatting sqref="RXK610">
    <cfRule type="duplicateValues" dxfId="0" priority="262472"/>
  </conditionalFormatting>
  <conditionalFormatting sqref="SHD610:SHK610">
    <cfRule type="duplicateValues" priority="7987"/>
  </conditionalFormatting>
  <conditionalFormatting sqref="SHG610">
    <cfRule type="duplicateValues" dxfId="0" priority="261811"/>
  </conditionalFormatting>
  <conditionalFormatting sqref="SQZ610:SRG610">
    <cfRule type="duplicateValues" priority="7326"/>
  </conditionalFormatting>
  <conditionalFormatting sqref="SRC610">
    <cfRule type="duplicateValues" dxfId="0" priority="261150"/>
  </conditionalFormatting>
  <conditionalFormatting sqref="TAV610:TBC610">
    <cfRule type="duplicateValues" priority="6665"/>
  </conditionalFormatting>
  <conditionalFormatting sqref="TAY610">
    <cfRule type="duplicateValues" dxfId="0" priority="260489"/>
  </conditionalFormatting>
  <conditionalFormatting sqref="TKR610:TKY610">
    <cfRule type="duplicateValues" priority="6004"/>
  </conditionalFormatting>
  <conditionalFormatting sqref="TKU610">
    <cfRule type="duplicateValues" dxfId="0" priority="259828"/>
  </conditionalFormatting>
  <conditionalFormatting sqref="TUN610:TUU610">
    <cfRule type="duplicateValues" priority="5343"/>
  </conditionalFormatting>
  <conditionalFormatting sqref="TUQ610">
    <cfRule type="duplicateValues" dxfId="0" priority="259167"/>
  </conditionalFormatting>
  <conditionalFormatting sqref="UEJ610:UEQ610">
    <cfRule type="duplicateValues" priority="4682"/>
  </conditionalFormatting>
  <conditionalFormatting sqref="UEM610">
    <cfRule type="duplicateValues" dxfId="0" priority="258506"/>
  </conditionalFormatting>
  <conditionalFormatting sqref="UOF610:UOM610">
    <cfRule type="duplicateValues" priority="4021"/>
  </conditionalFormatting>
  <conditionalFormatting sqref="UOI610">
    <cfRule type="duplicateValues" dxfId="0" priority="257845"/>
  </conditionalFormatting>
  <conditionalFormatting sqref="UYB610:UYI610">
    <cfRule type="duplicateValues" priority="3360"/>
  </conditionalFormatting>
  <conditionalFormatting sqref="UYE610">
    <cfRule type="duplicateValues" dxfId="0" priority="257184"/>
  </conditionalFormatting>
  <conditionalFormatting sqref="VHX610:VIE610">
    <cfRule type="duplicateValues" priority="2699"/>
  </conditionalFormatting>
  <conditionalFormatting sqref="VIA610">
    <cfRule type="duplicateValues" dxfId="0" priority="256523"/>
  </conditionalFormatting>
  <conditionalFormatting sqref="VRT610:VSA610">
    <cfRule type="duplicateValues" priority="2038"/>
  </conditionalFormatting>
  <conditionalFormatting sqref="VRW610">
    <cfRule type="duplicateValues" dxfId="0" priority="255862"/>
  </conditionalFormatting>
  <conditionalFormatting sqref="WBP610:WBW610">
    <cfRule type="duplicateValues" priority="1377"/>
  </conditionalFormatting>
  <conditionalFormatting sqref="WBS610">
    <cfRule type="duplicateValues" dxfId="0" priority="255201"/>
  </conditionalFormatting>
  <conditionalFormatting sqref="WLL610:WLS610">
    <cfRule type="duplicateValues" priority="716"/>
  </conditionalFormatting>
  <conditionalFormatting sqref="WLO610">
    <cfRule type="duplicateValues" dxfId="0" priority="254540"/>
  </conditionalFormatting>
  <conditionalFormatting sqref="WVH610:WVO610">
    <cfRule type="duplicateValues" priority="55"/>
  </conditionalFormatting>
  <conditionalFormatting sqref="WVK610">
    <cfRule type="duplicateValues" dxfId="0" priority="253879"/>
  </conditionalFormatting>
  <conditionalFormatting sqref="D611">
    <cfRule type="duplicateValues" dxfId="0" priority="295521"/>
  </conditionalFormatting>
  <conditionalFormatting sqref="IV611:JC611">
    <cfRule type="duplicateValues" priority="41036"/>
  </conditionalFormatting>
  <conditionalFormatting sqref="IY611">
    <cfRule type="duplicateValues" dxfId="0" priority="294860"/>
  </conditionalFormatting>
  <conditionalFormatting sqref="SR611:SY611">
    <cfRule type="duplicateValues" priority="40375"/>
  </conditionalFormatting>
  <conditionalFormatting sqref="SU611">
    <cfRule type="duplicateValues" dxfId="0" priority="294199"/>
  </conditionalFormatting>
  <conditionalFormatting sqref="ACN611:ACU611">
    <cfRule type="duplicateValues" priority="39714"/>
  </conditionalFormatting>
  <conditionalFormatting sqref="ACQ611">
    <cfRule type="duplicateValues" dxfId="0" priority="293538"/>
  </conditionalFormatting>
  <conditionalFormatting sqref="AMJ611:AMQ611">
    <cfRule type="duplicateValues" priority="39053"/>
  </conditionalFormatting>
  <conditionalFormatting sqref="AMM611">
    <cfRule type="duplicateValues" dxfId="0" priority="292877"/>
  </conditionalFormatting>
  <conditionalFormatting sqref="AWF611:AWM611">
    <cfRule type="duplicateValues" priority="38392"/>
  </conditionalFormatting>
  <conditionalFormatting sqref="AWI611">
    <cfRule type="duplicateValues" dxfId="0" priority="292216"/>
  </conditionalFormatting>
  <conditionalFormatting sqref="BGB611:BGI611">
    <cfRule type="duplicateValues" priority="37731"/>
  </conditionalFormatting>
  <conditionalFormatting sqref="BGE611">
    <cfRule type="duplicateValues" dxfId="0" priority="291555"/>
  </conditionalFormatting>
  <conditionalFormatting sqref="BPX611:BQE611">
    <cfRule type="duplicateValues" priority="37070"/>
  </conditionalFormatting>
  <conditionalFormatting sqref="BQA611">
    <cfRule type="duplicateValues" dxfId="0" priority="290894"/>
  </conditionalFormatting>
  <conditionalFormatting sqref="BZT611:CAA611">
    <cfRule type="duplicateValues" priority="36409"/>
  </conditionalFormatting>
  <conditionalFormatting sqref="BZW611">
    <cfRule type="duplicateValues" dxfId="0" priority="290233"/>
  </conditionalFormatting>
  <conditionalFormatting sqref="CJP611:CJW611">
    <cfRule type="duplicateValues" priority="35748"/>
  </conditionalFormatting>
  <conditionalFormatting sqref="CJS611">
    <cfRule type="duplicateValues" dxfId="0" priority="289572"/>
  </conditionalFormatting>
  <conditionalFormatting sqref="CTL611:CTS611">
    <cfRule type="duplicateValues" priority="35087"/>
  </conditionalFormatting>
  <conditionalFormatting sqref="CTO611">
    <cfRule type="duplicateValues" dxfId="0" priority="288911"/>
  </conditionalFormatting>
  <conditionalFormatting sqref="DDH611:DDO611">
    <cfRule type="duplicateValues" priority="34426"/>
  </conditionalFormatting>
  <conditionalFormatting sqref="DDK611">
    <cfRule type="duplicateValues" dxfId="0" priority="288250"/>
  </conditionalFormatting>
  <conditionalFormatting sqref="DND611:DNK611">
    <cfRule type="duplicateValues" priority="33765"/>
  </conditionalFormatting>
  <conditionalFormatting sqref="DNG611">
    <cfRule type="duplicateValues" dxfId="0" priority="287589"/>
  </conditionalFormatting>
  <conditionalFormatting sqref="DWZ611:DXG611">
    <cfRule type="duplicateValues" priority="33104"/>
  </conditionalFormatting>
  <conditionalFormatting sqref="DXC611">
    <cfRule type="duplicateValues" dxfId="0" priority="286928"/>
  </conditionalFormatting>
  <conditionalFormatting sqref="EGV611:EHC611">
    <cfRule type="duplicateValues" priority="32443"/>
  </conditionalFormatting>
  <conditionalFormatting sqref="EGY611">
    <cfRule type="duplicateValues" dxfId="0" priority="286267"/>
  </conditionalFormatting>
  <conditionalFormatting sqref="EQR611:EQY611">
    <cfRule type="duplicateValues" priority="31782"/>
  </conditionalFormatting>
  <conditionalFormatting sqref="EQU611">
    <cfRule type="duplicateValues" dxfId="0" priority="285606"/>
  </conditionalFormatting>
  <conditionalFormatting sqref="FAN611:FAU611">
    <cfRule type="duplicateValues" priority="31121"/>
  </conditionalFormatting>
  <conditionalFormatting sqref="FAQ611">
    <cfRule type="duplicateValues" dxfId="0" priority="284945"/>
  </conditionalFormatting>
  <conditionalFormatting sqref="FKJ611:FKQ611">
    <cfRule type="duplicateValues" priority="30460"/>
  </conditionalFormatting>
  <conditionalFormatting sqref="FKM611">
    <cfRule type="duplicateValues" dxfId="0" priority="284284"/>
  </conditionalFormatting>
  <conditionalFormatting sqref="FUF611:FUM611">
    <cfRule type="duplicateValues" priority="29799"/>
  </conditionalFormatting>
  <conditionalFormatting sqref="FUI611">
    <cfRule type="duplicateValues" dxfId="0" priority="283623"/>
  </conditionalFormatting>
  <conditionalFormatting sqref="GEB611:GEI611">
    <cfRule type="duplicateValues" priority="29138"/>
  </conditionalFormatting>
  <conditionalFormatting sqref="GEE611">
    <cfRule type="duplicateValues" dxfId="0" priority="282962"/>
  </conditionalFormatting>
  <conditionalFormatting sqref="GNX611:GOE611">
    <cfRule type="duplicateValues" priority="28477"/>
  </conditionalFormatting>
  <conditionalFormatting sqref="GOA611">
    <cfRule type="duplicateValues" dxfId="0" priority="282301"/>
  </conditionalFormatting>
  <conditionalFormatting sqref="GXT611:GYA611">
    <cfRule type="duplicateValues" priority="27816"/>
  </conditionalFormatting>
  <conditionalFormatting sqref="GXW611">
    <cfRule type="duplicateValues" dxfId="0" priority="281640"/>
  </conditionalFormatting>
  <conditionalFormatting sqref="HHP611:HHW611">
    <cfRule type="duplicateValues" priority="27155"/>
  </conditionalFormatting>
  <conditionalFormatting sqref="HHS611">
    <cfRule type="duplicateValues" dxfId="0" priority="280979"/>
  </conditionalFormatting>
  <conditionalFormatting sqref="HRL611:HRS611">
    <cfRule type="duplicateValues" priority="26494"/>
  </conditionalFormatting>
  <conditionalFormatting sqref="HRO611">
    <cfRule type="duplicateValues" dxfId="0" priority="280318"/>
  </conditionalFormatting>
  <conditionalFormatting sqref="IBH611:IBO611">
    <cfRule type="duplicateValues" priority="25833"/>
  </conditionalFormatting>
  <conditionalFormatting sqref="IBK611">
    <cfRule type="duplicateValues" dxfId="0" priority="279657"/>
  </conditionalFormatting>
  <conditionalFormatting sqref="ILD611:ILK611">
    <cfRule type="duplicateValues" priority="25172"/>
  </conditionalFormatting>
  <conditionalFormatting sqref="ILG611">
    <cfRule type="duplicateValues" dxfId="0" priority="278996"/>
  </conditionalFormatting>
  <conditionalFormatting sqref="IUZ611:IVG611">
    <cfRule type="duplicateValues" priority="24511"/>
  </conditionalFormatting>
  <conditionalFormatting sqref="IVC611">
    <cfRule type="duplicateValues" dxfId="0" priority="278335"/>
  </conditionalFormatting>
  <conditionalFormatting sqref="JEV611:JFC611">
    <cfRule type="duplicateValues" priority="23850"/>
  </conditionalFormatting>
  <conditionalFormatting sqref="JEY611">
    <cfRule type="duplicateValues" dxfId="0" priority="277674"/>
  </conditionalFormatting>
  <conditionalFormatting sqref="JOR611:JOY611">
    <cfRule type="duplicateValues" priority="23189"/>
  </conditionalFormatting>
  <conditionalFormatting sqref="JOU611">
    <cfRule type="duplicateValues" dxfId="0" priority="277013"/>
  </conditionalFormatting>
  <conditionalFormatting sqref="JYN611:JYU611">
    <cfRule type="duplicateValues" priority="22528"/>
  </conditionalFormatting>
  <conditionalFormatting sqref="JYQ611">
    <cfRule type="duplicateValues" dxfId="0" priority="276352"/>
  </conditionalFormatting>
  <conditionalFormatting sqref="KIJ611:KIQ611">
    <cfRule type="duplicateValues" priority="21867"/>
  </conditionalFormatting>
  <conditionalFormatting sqref="KIM611">
    <cfRule type="duplicateValues" dxfId="0" priority="275691"/>
  </conditionalFormatting>
  <conditionalFormatting sqref="KSF611:KSM611">
    <cfRule type="duplicateValues" priority="21206"/>
  </conditionalFormatting>
  <conditionalFormatting sqref="KSI611">
    <cfRule type="duplicateValues" dxfId="0" priority="275030"/>
  </conditionalFormatting>
  <conditionalFormatting sqref="LCB611:LCI611">
    <cfRule type="duplicateValues" priority="20545"/>
  </conditionalFormatting>
  <conditionalFormatting sqref="LCE611">
    <cfRule type="duplicateValues" dxfId="0" priority="274369"/>
  </conditionalFormatting>
  <conditionalFormatting sqref="LLX611:LME611">
    <cfRule type="duplicateValues" priority="19884"/>
  </conditionalFormatting>
  <conditionalFormatting sqref="LMA611">
    <cfRule type="duplicateValues" dxfId="0" priority="273708"/>
  </conditionalFormatting>
  <conditionalFormatting sqref="LVT611:LWA611">
    <cfRule type="duplicateValues" priority="19223"/>
  </conditionalFormatting>
  <conditionalFormatting sqref="LVW611">
    <cfRule type="duplicateValues" dxfId="0" priority="273047"/>
  </conditionalFormatting>
  <conditionalFormatting sqref="MFP611:MFW611">
    <cfRule type="duplicateValues" priority="18562"/>
  </conditionalFormatting>
  <conditionalFormatting sqref="MFS611">
    <cfRule type="duplicateValues" dxfId="0" priority="272386"/>
  </conditionalFormatting>
  <conditionalFormatting sqref="MPL611:MPS611">
    <cfRule type="duplicateValues" priority="17901"/>
  </conditionalFormatting>
  <conditionalFormatting sqref="MPO611">
    <cfRule type="duplicateValues" dxfId="0" priority="271725"/>
  </conditionalFormatting>
  <conditionalFormatting sqref="MZH611:MZO611">
    <cfRule type="duplicateValues" priority="17240"/>
  </conditionalFormatting>
  <conditionalFormatting sqref="MZK611">
    <cfRule type="duplicateValues" dxfId="0" priority="271064"/>
  </conditionalFormatting>
  <conditionalFormatting sqref="NJD611:NJK611">
    <cfRule type="duplicateValues" priority="16579"/>
  </conditionalFormatting>
  <conditionalFormatting sqref="NJG611">
    <cfRule type="duplicateValues" dxfId="0" priority="270403"/>
  </conditionalFormatting>
  <conditionalFormatting sqref="NSZ611:NTG611">
    <cfRule type="duplicateValues" priority="15918"/>
  </conditionalFormatting>
  <conditionalFormatting sqref="NTC611">
    <cfRule type="duplicateValues" dxfId="0" priority="269742"/>
  </conditionalFormatting>
  <conditionalFormatting sqref="OCV611:ODC611">
    <cfRule type="duplicateValues" priority="15257"/>
  </conditionalFormatting>
  <conditionalFormatting sqref="OCY611">
    <cfRule type="duplicateValues" dxfId="0" priority="269081"/>
  </conditionalFormatting>
  <conditionalFormatting sqref="OMR611:OMY611">
    <cfRule type="duplicateValues" priority="14596"/>
  </conditionalFormatting>
  <conditionalFormatting sqref="OMU611">
    <cfRule type="duplicateValues" dxfId="0" priority="268420"/>
  </conditionalFormatting>
  <conditionalFormatting sqref="OWN611:OWU611">
    <cfRule type="duplicateValues" priority="13935"/>
  </conditionalFormatting>
  <conditionalFormatting sqref="OWQ611">
    <cfRule type="duplicateValues" dxfId="0" priority="267759"/>
  </conditionalFormatting>
  <conditionalFormatting sqref="PGJ611:PGQ611">
    <cfRule type="duplicateValues" priority="13274"/>
  </conditionalFormatting>
  <conditionalFormatting sqref="PGM611">
    <cfRule type="duplicateValues" dxfId="0" priority="267098"/>
  </conditionalFormatting>
  <conditionalFormatting sqref="PQF611:PQM611">
    <cfRule type="duplicateValues" priority="12613"/>
  </conditionalFormatting>
  <conditionalFormatting sqref="PQI611">
    <cfRule type="duplicateValues" dxfId="0" priority="266437"/>
  </conditionalFormatting>
  <conditionalFormatting sqref="QAB611:QAI611">
    <cfRule type="duplicateValues" priority="11952"/>
  </conditionalFormatting>
  <conditionalFormatting sqref="QAE611">
    <cfRule type="duplicateValues" dxfId="0" priority="265776"/>
  </conditionalFormatting>
  <conditionalFormatting sqref="QJX611:QKE611">
    <cfRule type="duplicateValues" priority="11291"/>
  </conditionalFormatting>
  <conditionalFormatting sqref="QKA611">
    <cfRule type="duplicateValues" dxfId="0" priority="265115"/>
  </conditionalFormatting>
  <conditionalFormatting sqref="QTT611:QUA611">
    <cfRule type="duplicateValues" priority="10630"/>
  </conditionalFormatting>
  <conditionalFormatting sqref="QTW611">
    <cfRule type="duplicateValues" dxfId="0" priority="264454"/>
  </conditionalFormatting>
  <conditionalFormatting sqref="RDP611:RDW611">
    <cfRule type="duplicateValues" priority="9969"/>
  </conditionalFormatting>
  <conditionalFormatting sqref="RDS611">
    <cfRule type="duplicateValues" dxfId="0" priority="263793"/>
  </conditionalFormatting>
  <conditionalFormatting sqref="RNL611:RNS611">
    <cfRule type="duplicateValues" priority="9308"/>
  </conditionalFormatting>
  <conditionalFormatting sqref="RNO611">
    <cfRule type="duplicateValues" dxfId="0" priority="263132"/>
  </conditionalFormatting>
  <conditionalFormatting sqref="RXH611:RXO611">
    <cfRule type="duplicateValues" priority="8647"/>
  </conditionalFormatting>
  <conditionalFormatting sqref="RXK611">
    <cfRule type="duplicateValues" dxfId="0" priority="262471"/>
  </conditionalFormatting>
  <conditionalFormatting sqref="SHD611:SHK611">
    <cfRule type="duplicateValues" priority="7986"/>
  </conditionalFormatting>
  <conditionalFormatting sqref="SHG611">
    <cfRule type="duplicateValues" dxfId="0" priority="261810"/>
  </conditionalFormatting>
  <conditionalFormatting sqref="SQZ611:SRG611">
    <cfRule type="duplicateValues" priority="7325"/>
  </conditionalFormatting>
  <conditionalFormatting sqref="SRC611">
    <cfRule type="duplicateValues" dxfId="0" priority="261149"/>
  </conditionalFormatting>
  <conditionalFormatting sqref="TAV611:TBC611">
    <cfRule type="duplicateValues" priority="6664"/>
  </conditionalFormatting>
  <conditionalFormatting sqref="TAY611">
    <cfRule type="duplicateValues" dxfId="0" priority="260488"/>
  </conditionalFormatting>
  <conditionalFormatting sqref="TKR611:TKY611">
    <cfRule type="duplicateValues" priority="6003"/>
  </conditionalFormatting>
  <conditionalFormatting sqref="TKU611">
    <cfRule type="duplicateValues" dxfId="0" priority="259827"/>
  </conditionalFormatting>
  <conditionalFormatting sqref="TUN611:TUU611">
    <cfRule type="duplicateValues" priority="5342"/>
  </conditionalFormatting>
  <conditionalFormatting sqref="TUQ611">
    <cfRule type="duplicateValues" dxfId="0" priority="259166"/>
  </conditionalFormatting>
  <conditionalFormatting sqref="UEJ611:UEQ611">
    <cfRule type="duplicateValues" priority="4681"/>
  </conditionalFormatting>
  <conditionalFormatting sqref="UEM611">
    <cfRule type="duplicateValues" dxfId="0" priority="258505"/>
  </conditionalFormatting>
  <conditionalFormatting sqref="UOF611:UOM611">
    <cfRule type="duplicateValues" priority="4020"/>
  </conditionalFormatting>
  <conditionalFormatting sqref="UOI611">
    <cfRule type="duplicateValues" dxfId="0" priority="257844"/>
  </conditionalFormatting>
  <conditionalFormatting sqref="UYB611:UYI611">
    <cfRule type="duplicateValues" priority="3359"/>
  </conditionalFormatting>
  <conditionalFormatting sqref="UYE611">
    <cfRule type="duplicateValues" dxfId="0" priority="257183"/>
  </conditionalFormatting>
  <conditionalFormatting sqref="VHX611:VIE611">
    <cfRule type="duplicateValues" priority="2698"/>
  </conditionalFormatting>
  <conditionalFormatting sqref="VIA611">
    <cfRule type="duplicateValues" dxfId="0" priority="256522"/>
  </conditionalFormatting>
  <conditionalFormatting sqref="VRT611:VSA611">
    <cfRule type="duplicateValues" priority="2037"/>
  </conditionalFormatting>
  <conditionalFormatting sqref="VRW611">
    <cfRule type="duplicateValues" dxfId="0" priority="255861"/>
  </conditionalFormatting>
  <conditionalFormatting sqref="WBP611:WBW611">
    <cfRule type="duplicateValues" priority="1376"/>
  </conditionalFormatting>
  <conditionalFormatting sqref="WBS611">
    <cfRule type="duplicateValues" dxfId="0" priority="255200"/>
  </conditionalFormatting>
  <conditionalFormatting sqref="WLL611:WLS611">
    <cfRule type="duplicateValues" priority="715"/>
  </conditionalFormatting>
  <conditionalFormatting sqref="WLO611">
    <cfRule type="duplicateValues" dxfId="0" priority="254539"/>
  </conditionalFormatting>
  <conditionalFormatting sqref="WVH611:WVO611">
    <cfRule type="duplicateValues" priority="54"/>
  </conditionalFormatting>
  <conditionalFormatting sqref="WVK611">
    <cfRule type="duplicateValues" dxfId="0" priority="253878"/>
  </conditionalFormatting>
  <conditionalFormatting sqref="D612">
    <cfRule type="duplicateValues" dxfId="0" priority="295520"/>
  </conditionalFormatting>
  <conditionalFormatting sqref="IV612:JC612">
    <cfRule type="duplicateValues" priority="41035"/>
  </conditionalFormatting>
  <conditionalFormatting sqref="IY612">
    <cfRule type="duplicateValues" dxfId="0" priority="294859"/>
  </conditionalFormatting>
  <conditionalFormatting sqref="SR612:SY612">
    <cfRule type="duplicateValues" priority="40374"/>
  </conditionalFormatting>
  <conditionalFormatting sqref="SU612">
    <cfRule type="duplicateValues" dxfId="0" priority="294198"/>
  </conditionalFormatting>
  <conditionalFormatting sqref="ACN612:ACU612">
    <cfRule type="duplicateValues" priority="39713"/>
  </conditionalFormatting>
  <conditionalFormatting sqref="ACQ612">
    <cfRule type="duplicateValues" dxfId="0" priority="293537"/>
  </conditionalFormatting>
  <conditionalFormatting sqref="AMJ612:AMQ612">
    <cfRule type="duplicateValues" priority="39052"/>
  </conditionalFormatting>
  <conditionalFormatting sqref="AMM612">
    <cfRule type="duplicateValues" dxfId="0" priority="292876"/>
  </conditionalFormatting>
  <conditionalFormatting sqref="AWF612:AWM612">
    <cfRule type="duplicateValues" priority="38391"/>
  </conditionalFormatting>
  <conditionalFormatting sqref="AWI612">
    <cfRule type="duplicateValues" dxfId="0" priority="292215"/>
  </conditionalFormatting>
  <conditionalFormatting sqref="BGB612:BGI612">
    <cfRule type="duplicateValues" priority="37730"/>
  </conditionalFormatting>
  <conditionalFormatting sqref="BGE612">
    <cfRule type="duplicateValues" dxfId="0" priority="291554"/>
  </conditionalFormatting>
  <conditionalFormatting sqref="BPX612:BQE612">
    <cfRule type="duplicateValues" priority="37069"/>
  </conditionalFormatting>
  <conditionalFormatting sqref="BQA612">
    <cfRule type="duplicateValues" dxfId="0" priority="290893"/>
  </conditionalFormatting>
  <conditionalFormatting sqref="BZT612:CAA612">
    <cfRule type="duplicateValues" priority="36408"/>
  </conditionalFormatting>
  <conditionalFormatting sqref="BZW612">
    <cfRule type="duplicateValues" dxfId="0" priority="290232"/>
  </conditionalFormatting>
  <conditionalFormatting sqref="CJP612:CJW612">
    <cfRule type="duplicateValues" priority="35747"/>
  </conditionalFormatting>
  <conditionalFormatting sqref="CJS612">
    <cfRule type="duplicateValues" dxfId="0" priority="289571"/>
  </conditionalFormatting>
  <conditionalFormatting sqref="CTL612:CTS612">
    <cfRule type="duplicateValues" priority="35086"/>
  </conditionalFormatting>
  <conditionalFormatting sqref="CTO612">
    <cfRule type="duplicateValues" dxfId="0" priority="288910"/>
  </conditionalFormatting>
  <conditionalFormatting sqref="DDH612:DDO612">
    <cfRule type="duplicateValues" priority="34425"/>
  </conditionalFormatting>
  <conditionalFormatting sqref="DDK612">
    <cfRule type="duplicateValues" dxfId="0" priority="288249"/>
  </conditionalFormatting>
  <conditionalFormatting sqref="DND612:DNK612">
    <cfRule type="duplicateValues" priority="33764"/>
  </conditionalFormatting>
  <conditionalFormatting sqref="DNG612">
    <cfRule type="duplicateValues" dxfId="0" priority="287588"/>
  </conditionalFormatting>
  <conditionalFormatting sqref="DWZ612:DXG612">
    <cfRule type="duplicateValues" priority="33103"/>
  </conditionalFormatting>
  <conditionalFormatting sqref="DXC612">
    <cfRule type="duplicateValues" dxfId="0" priority="286927"/>
  </conditionalFormatting>
  <conditionalFormatting sqref="EGV612:EHC612">
    <cfRule type="duplicateValues" priority="32442"/>
  </conditionalFormatting>
  <conditionalFormatting sqref="EGY612">
    <cfRule type="duplicateValues" dxfId="0" priority="286266"/>
  </conditionalFormatting>
  <conditionalFormatting sqref="EQR612:EQY612">
    <cfRule type="duplicateValues" priority="31781"/>
  </conditionalFormatting>
  <conditionalFormatting sqref="EQU612">
    <cfRule type="duplicateValues" dxfId="0" priority="285605"/>
  </conditionalFormatting>
  <conditionalFormatting sqref="FAN612:FAU612">
    <cfRule type="duplicateValues" priority="31120"/>
  </conditionalFormatting>
  <conditionalFormatting sqref="FAQ612">
    <cfRule type="duplicateValues" dxfId="0" priority="284944"/>
  </conditionalFormatting>
  <conditionalFormatting sqref="FKJ612:FKQ612">
    <cfRule type="duplicateValues" priority="30459"/>
  </conditionalFormatting>
  <conditionalFormatting sqref="FKM612">
    <cfRule type="duplicateValues" dxfId="0" priority="284283"/>
  </conditionalFormatting>
  <conditionalFormatting sqref="FUF612:FUM612">
    <cfRule type="duplicateValues" priority="29798"/>
  </conditionalFormatting>
  <conditionalFormatting sqref="FUI612">
    <cfRule type="duplicateValues" dxfId="0" priority="283622"/>
  </conditionalFormatting>
  <conditionalFormatting sqref="GEB612:GEI612">
    <cfRule type="duplicateValues" priority="29137"/>
  </conditionalFormatting>
  <conditionalFormatting sqref="GEE612">
    <cfRule type="duplicateValues" dxfId="0" priority="282961"/>
  </conditionalFormatting>
  <conditionalFormatting sqref="GNX612:GOE612">
    <cfRule type="duplicateValues" priority="28476"/>
  </conditionalFormatting>
  <conditionalFormatting sqref="GOA612">
    <cfRule type="duplicateValues" dxfId="0" priority="282300"/>
  </conditionalFormatting>
  <conditionalFormatting sqref="GXT612:GYA612">
    <cfRule type="duplicateValues" priority="27815"/>
  </conditionalFormatting>
  <conditionalFormatting sqref="GXW612">
    <cfRule type="duplicateValues" dxfId="0" priority="281639"/>
  </conditionalFormatting>
  <conditionalFormatting sqref="HHP612:HHW612">
    <cfRule type="duplicateValues" priority="27154"/>
  </conditionalFormatting>
  <conditionalFormatting sqref="HHS612">
    <cfRule type="duplicateValues" dxfId="0" priority="280978"/>
  </conditionalFormatting>
  <conditionalFormatting sqref="HRL612:HRS612">
    <cfRule type="duplicateValues" priority="26493"/>
  </conditionalFormatting>
  <conditionalFormatting sqref="HRO612">
    <cfRule type="duplicateValues" dxfId="0" priority="280317"/>
  </conditionalFormatting>
  <conditionalFormatting sqref="IBH612:IBO612">
    <cfRule type="duplicateValues" priority="25832"/>
  </conditionalFormatting>
  <conditionalFormatting sqref="IBK612">
    <cfRule type="duplicateValues" dxfId="0" priority="279656"/>
  </conditionalFormatting>
  <conditionalFormatting sqref="ILD612:ILK612">
    <cfRule type="duplicateValues" priority="25171"/>
  </conditionalFormatting>
  <conditionalFormatting sqref="ILG612">
    <cfRule type="duplicateValues" dxfId="0" priority="278995"/>
  </conditionalFormatting>
  <conditionalFormatting sqref="IUZ612:IVG612">
    <cfRule type="duplicateValues" priority="24510"/>
  </conditionalFormatting>
  <conditionalFormatting sqref="IVC612">
    <cfRule type="duplicateValues" dxfId="0" priority="278334"/>
  </conditionalFormatting>
  <conditionalFormatting sqref="JEV612:JFC612">
    <cfRule type="duplicateValues" priority="23849"/>
  </conditionalFormatting>
  <conditionalFormatting sqref="JEY612">
    <cfRule type="duplicateValues" dxfId="0" priority="277673"/>
  </conditionalFormatting>
  <conditionalFormatting sqref="JOR612:JOY612">
    <cfRule type="duplicateValues" priority="23188"/>
  </conditionalFormatting>
  <conditionalFormatting sqref="JOU612">
    <cfRule type="duplicateValues" dxfId="0" priority="277012"/>
  </conditionalFormatting>
  <conditionalFormatting sqref="JYN612:JYU612">
    <cfRule type="duplicateValues" priority="22527"/>
  </conditionalFormatting>
  <conditionalFormatting sqref="JYQ612">
    <cfRule type="duplicateValues" dxfId="0" priority="276351"/>
  </conditionalFormatting>
  <conditionalFormatting sqref="KIJ612:KIQ612">
    <cfRule type="duplicateValues" priority="21866"/>
  </conditionalFormatting>
  <conditionalFormatting sqref="KIM612">
    <cfRule type="duplicateValues" dxfId="0" priority="275690"/>
  </conditionalFormatting>
  <conditionalFormatting sqref="KSF612:KSM612">
    <cfRule type="duplicateValues" priority="21205"/>
  </conditionalFormatting>
  <conditionalFormatting sqref="KSI612">
    <cfRule type="duplicateValues" dxfId="0" priority="275029"/>
  </conditionalFormatting>
  <conditionalFormatting sqref="LCB612:LCI612">
    <cfRule type="duplicateValues" priority="20544"/>
  </conditionalFormatting>
  <conditionalFormatting sqref="LCE612">
    <cfRule type="duplicateValues" dxfId="0" priority="274368"/>
  </conditionalFormatting>
  <conditionalFormatting sqref="LLX612:LME612">
    <cfRule type="duplicateValues" priority="19883"/>
  </conditionalFormatting>
  <conditionalFormatting sqref="LMA612">
    <cfRule type="duplicateValues" dxfId="0" priority="273707"/>
  </conditionalFormatting>
  <conditionalFormatting sqref="LVT612:LWA612">
    <cfRule type="duplicateValues" priority="19222"/>
  </conditionalFormatting>
  <conditionalFormatting sqref="LVW612">
    <cfRule type="duplicateValues" dxfId="0" priority="273046"/>
  </conditionalFormatting>
  <conditionalFormatting sqref="MFP612:MFW612">
    <cfRule type="duplicateValues" priority="18561"/>
  </conditionalFormatting>
  <conditionalFormatting sqref="MFS612">
    <cfRule type="duplicateValues" dxfId="0" priority="272385"/>
  </conditionalFormatting>
  <conditionalFormatting sqref="MPL612:MPS612">
    <cfRule type="duplicateValues" priority="17900"/>
  </conditionalFormatting>
  <conditionalFormatting sqref="MPO612">
    <cfRule type="duplicateValues" dxfId="0" priority="271724"/>
  </conditionalFormatting>
  <conditionalFormatting sqref="MZH612:MZO612">
    <cfRule type="duplicateValues" priority="17239"/>
  </conditionalFormatting>
  <conditionalFormatting sqref="MZK612">
    <cfRule type="duplicateValues" dxfId="0" priority="271063"/>
  </conditionalFormatting>
  <conditionalFormatting sqref="NJD612:NJK612">
    <cfRule type="duplicateValues" priority="16578"/>
  </conditionalFormatting>
  <conditionalFormatting sqref="NJG612">
    <cfRule type="duplicateValues" dxfId="0" priority="270402"/>
  </conditionalFormatting>
  <conditionalFormatting sqref="NSZ612:NTG612">
    <cfRule type="duplicateValues" priority="15917"/>
  </conditionalFormatting>
  <conditionalFormatting sqref="NTC612">
    <cfRule type="duplicateValues" dxfId="0" priority="269741"/>
  </conditionalFormatting>
  <conditionalFormatting sqref="OCV612:ODC612">
    <cfRule type="duplicateValues" priority="15256"/>
  </conditionalFormatting>
  <conditionalFormatting sqref="OCY612">
    <cfRule type="duplicateValues" dxfId="0" priority="269080"/>
  </conditionalFormatting>
  <conditionalFormatting sqref="OMR612:OMY612">
    <cfRule type="duplicateValues" priority="14595"/>
  </conditionalFormatting>
  <conditionalFormatting sqref="OMU612">
    <cfRule type="duplicateValues" dxfId="0" priority="268419"/>
  </conditionalFormatting>
  <conditionalFormatting sqref="OWN612:OWU612">
    <cfRule type="duplicateValues" priority="13934"/>
  </conditionalFormatting>
  <conditionalFormatting sqref="OWQ612">
    <cfRule type="duplicateValues" dxfId="0" priority="267758"/>
  </conditionalFormatting>
  <conditionalFormatting sqref="PGJ612:PGQ612">
    <cfRule type="duplicateValues" priority="13273"/>
  </conditionalFormatting>
  <conditionalFormatting sqref="PGM612">
    <cfRule type="duplicateValues" dxfId="0" priority="267097"/>
  </conditionalFormatting>
  <conditionalFormatting sqref="PQF612:PQM612">
    <cfRule type="duplicateValues" priority="12612"/>
  </conditionalFormatting>
  <conditionalFormatting sqref="PQI612">
    <cfRule type="duplicateValues" dxfId="0" priority="266436"/>
  </conditionalFormatting>
  <conditionalFormatting sqref="QAB612:QAI612">
    <cfRule type="duplicateValues" priority="11951"/>
  </conditionalFormatting>
  <conditionalFormatting sqref="QAE612">
    <cfRule type="duplicateValues" dxfId="0" priority="265775"/>
  </conditionalFormatting>
  <conditionalFormatting sqref="QJX612:QKE612">
    <cfRule type="duplicateValues" priority="11290"/>
  </conditionalFormatting>
  <conditionalFormatting sqref="QKA612">
    <cfRule type="duplicateValues" dxfId="0" priority="265114"/>
  </conditionalFormatting>
  <conditionalFormatting sqref="QTT612:QUA612">
    <cfRule type="duplicateValues" priority="10629"/>
  </conditionalFormatting>
  <conditionalFormatting sqref="QTW612">
    <cfRule type="duplicateValues" dxfId="0" priority="264453"/>
  </conditionalFormatting>
  <conditionalFormatting sqref="RDP612:RDW612">
    <cfRule type="duplicateValues" priority="9968"/>
  </conditionalFormatting>
  <conditionalFormatting sqref="RDS612">
    <cfRule type="duplicateValues" dxfId="0" priority="263792"/>
  </conditionalFormatting>
  <conditionalFormatting sqref="RNL612:RNS612">
    <cfRule type="duplicateValues" priority="9307"/>
  </conditionalFormatting>
  <conditionalFormatting sqref="RNO612">
    <cfRule type="duplicateValues" dxfId="0" priority="263131"/>
  </conditionalFormatting>
  <conditionalFormatting sqref="RXH612:RXO612">
    <cfRule type="duplicateValues" priority="8646"/>
  </conditionalFormatting>
  <conditionalFormatting sqref="RXK612">
    <cfRule type="duplicateValues" dxfId="0" priority="262470"/>
  </conditionalFormatting>
  <conditionalFormatting sqref="SHD612:SHK612">
    <cfRule type="duplicateValues" priority="7985"/>
  </conditionalFormatting>
  <conditionalFormatting sqref="SHG612">
    <cfRule type="duplicateValues" dxfId="0" priority="261809"/>
  </conditionalFormatting>
  <conditionalFormatting sqref="SQZ612:SRG612">
    <cfRule type="duplicateValues" priority="7324"/>
  </conditionalFormatting>
  <conditionalFormatting sqref="SRC612">
    <cfRule type="duplicateValues" dxfId="0" priority="261148"/>
  </conditionalFormatting>
  <conditionalFormatting sqref="TAV612:TBC612">
    <cfRule type="duplicateValues" priority="6663"/>
  </conditionalFormatting>
  <conditionalFormatting sqref="TAY612">
    <cfRule type="duplicateValues" dxfId="0" priority="260487"/>
  </conditionalFormatting>
  <conditionalFormatting sqref="TKR612:TKY612">
    <cfRule type="duplicateValues" priority="6002"/>
  </conditionalFormatting>
  <conditionalFormatting sqref="TKU612">
    <cfRule type="duplicateValues" dxfId="0" priority="259826"/>
  </conditionalFormatting>
  <conditionalFormatting sqref="TUN612:TUU612">
    <cfRule type="duplicateValues" priority="5341"/>
  </conditionalFormatting>
  <conditionalFormatting sqref="TUQ612">
    <cfRule type="duplicateValues" dxfId="0" priority="259165"/>
  </conditionalFormatting>
  <conditionalFormatting sqref="UEJ612:UEQ612">
    <cfRule type="duplicateValues" priority="4680"/>
  </conditionalFormatting>
  <conditionalFormatting sqref="UEM612">
    <cfRule type="duplicateValues" dxfId="0" priority="258504"/>
  </conditionalFormatting>
  <conditionalFormatting sqref="UOF612:UOM612">
    <cfRule type="duplicateValues" priority="4019"/>
  </conditionalFormatting>
  <conditionalFormatting sqref="UOI612">
    <cfRule type="duplicateValues" dxfId="0" priority="257843"/>
  </conditionalFormatting>
  <conditionalFormatting sqref="UYB612:UYI612">
    <cfRule type="duplicateValues" priority="3358"/>
  </conditionalFormatting>
  <conditionalFormatting sqref="UYE612">
    <cfRule type="duplicateValues" dxfId="0" priority="257182"/>
  </conditionalFormatting>
  <conditionalFormatting sqref="VHX612:VIE612">
    <cfRule type="duplicateValues" priority="2697"/>
  </conditionalFormatting>
  <conditionalFormatting sqref="VIA612">
    <cfRule type="duplicateValues" dxfId="0" priority="256521"/>
  </conditionalFormatting>
  <conditionalFormatting sqref="VRT612:VSA612">
    <cfRule type="duplicateValues" priority="2036"/>
  </conditionalFormatting>
  <conditionalFormatting sqref="VRW612">
    <cfRule type="duplicateValues" dxfId="0" priority="255860"/>
  </conditionalFormatting>
  <conditionalFormatting sqref="WBP612:WBW612">
    <cfRule type="duplicateValues" priority="1375"/>
  </conditionalFormatting>
  <conditionalFormatting sqref="WBS612">
    <cfRule type="duplicateValues" dxfId="0" priority="255199"/>
  </conditionalFormatting>
  <conditionalFormatting sqref="WLL612:WLS612">
    <cfRule type="duplicateValues" priority="714"/>
  </conditionalFormatting>
  <conditionalFormatting sqref="WLO612">
    <cfRule type="duplicateValues" dxfId="0" priority="254538"/>
  </conditionalFormatting>
  <conditionalFormatting sqref="WVH612:WVO612">
    <cfRule type="duplicateValues" priority="53"/>
  </conditionalFormatting>
  <conditionalFormatting sqref="WVK612">
    <cfRule type="duplicateValues" dxfId="0" priority="253877"/>
  </conditionalFormatting>
  <conditionalFormatting sqref="D613">
    <cfRule type="duplicateValues" dxfId="0" priority="295519"/>
  </conditionalFormatting>
  <conditionalFormatting sqref="IV613:JC613">
    <cfRule type="duplicateValues" priority="41034"/>
  </conditionalFormatting>
  <conditionalFormatting sqref="IY613">
    <cfRule type="duplicateValues" dxfId="0" priority="294858"/>
  </conditionalFormatting>
  <conditionalFormatting sqref="SR613:SY613">
    <cfRule type="duplicateValues" priority="40373"/>
  </conditionalFormatting>
  <conditionalFormatting sqref="SU613">
    <cfRule type="duplicateValues" dxfId="0" priority="294197"/>
  </conditionalFormatting>
  <conditionalFormatting sqref="ACN613:ACU613">
    <cfRule type="duplicateValues" priority="39712"/>
  </conditionalFormatting>
  <conditionalFormatting sqref="ACQ613">
    <cfRule type="duplicateValues" dxfId="0" priority="293536"/>
  </conditionalFormatting>
  <conditionalFormatting sqref="AMJ613:AMQ613">
    <cfRule type="duplicateValues" priority="39051"/>
  </conditionalFormatting>
  <conditionalFormatting sqref="AMM613">
    <cfRule type="duplicateValues" dxfId="0" priority="292875"/>
  </conditionalFormatting>
  <conditionalFormatting sqref="AWF613:AWM613">
    <cfRule type="duplicateValues" priority="38390"/>
  </conditionalFormatting>
  <conditionalFormatting sqref="AWI613">
    <cfRule type="duplicateValues" dxfId="0" priority="292214"/>
  </conditionalFormatting>
  <conditionalFormatting sqref="BGB613:BGI613">
    <cfRule type="duplicateValues" priority="37729"/>
  </conditionalFormatting>
  <conditionalFormatting sqref="BGE613">
    <cfRule type="duplicateValues" dxfId="0" priority="291553"/>
  </conditionalFormatting>
  <conditionalFormatting sqref="BPX613:BQE613">
    <cfRule type="duplicateValues" priority="37068"/>
  </conditionalFormatting>
  <conditionalFormatting sqref="BQA613">
    <cfRule type="duplicateValues" dxfId="0" priority="290892"/>
  </conditionalFormatting>
  <conditionalFormatting sqref="BZT613:CAA613">
    <cfRule type="duplicateValues" priority="36407"/>
  </conditionalFormatting>
  <conditionalFormatting sqref="BZW613">
    <cfRule type="duplicateValues" dxfId="0" priority="290231"/>
  </conditionalFormatting>
  <conditionalFormatting sqref="CJP613:CJW613">
    <cfRule type="duplicateValues" priority="35746"/>
  </conditionalFormatting>
  <conditionalFormatting sqref="CJS613">
    <cfRule type="duplicateValues" dxfId="0" priority="289570"/>
  </conditionalFormatting>
  <conditionalFormatting sqref="CTL613:CTS613">
    <cfRule type="duplicateValues" priority="35085"/>
  </conditionalFormatting>
  <conditionalFormatting sqref="CTO613">
    <cfRule type="duplicateValues" dxfId="0" priority="288909"/>
  </conditionalFormatting>
  <conditionalFormatting sqref="DDH613:DDO613">
    <cfRule type="duplicateValues" priority="34424"/>
  </conditionalFormatting>
  <conditionalFormatting sqref="DDK613">
    <cfRule type="duplicateValues" dxfId="0" priority="288248"/>
  </conditionalFormatting>
  <conditionalFormatting sqref="DND613:DNK613">
    <cfRule type="duplicateValues" priority="33763"/>
  </conditionalFormatting>
  <conditionalFormatting sqref="DNG613">
    <cfRule type="duplicateValues" dxfId="0" priority="287587"/>
  </conditionalFormatting>
  <conditionalFormatting sqref="DWZ613:DXG613">
    <cfRule type="duplicateValues" priority="33102"/>
  </conditionalFormatting>
  <conditionalFormatting sqref="DXC613">
    <cfRule type="duplicateValues" dxfId="0" priority="286926"/>
  </conditionalFormatting>
  <conditionalFormatting sqref="EGV613:EHC613">
    <cfRule type="duplicateValues" priority="32441"/>
  </conditionalFormatting>
  <conditionalFormatting sqref="EGY613">
    <cfRule type="duplicateValues" dxfId="0" priority="286265"/>
  </conditionalFormatting>
  <conditionalFormatting sqref="EQR613:EQY613">
    <cfRule type="duplicateValues" priority="31780"/>
  </conditionalFormatting>
  <conditionalFormatting sqref="EQU613">
    <cfRule type="duplicateValues" dxfId="0" priority="285604"/>
  </conditionalFormatting>
  <conditionalFormatting sqref="FAN613:FAU613">
    <cfRule type="duplicateValues" priority="31119"/>
  </conditionalFormatting>
  <conditionalFormatting sqref="FAQ613">
    <cfRule type="duplicateValues" dxfId="0" priority="284943"/>
  </conditionalFormatting>
  <conditionalFormatting sqref="FKJ613:FKQ613">
    <cfRule type="duplicateValues" priority="30458"/>
  </conditionalFormatting>
  <conditionalFormatting sqref="FKM613">
    <cfRule type="duplicateValues" dxfId="0" priority="284282"/>
  </conditionalFormatting>
  <conditionalFormatting sqref="FUF613:FUM613">
    <cfRule type="duplicateValues" priority="29797"/>
  </conditionalFormatting>
  <conditionalFormatting sqref="FUI613">
    <cfRule type="duplicateValues" dxfId="0" priority="283621"/>
  </conditionalFormatting>
  <conditionalFormatting sqref="GEB613:GEI613">
    <cfRule type="duplicateValues" priority="29136"/>
  </conditionalFormatting>
  <conditionalFormatting sqref="GEE613">
    <cfRule type="duplicateValues" dxfId="0" priority="282960"/>
  </conditionalFormatting>
  <conditionalFormatting sqref="GNX613:GOE613">
    <cfRule type="duplicateValues" priority="28475"/>
  </conditionalFormatting>
  <conditionalFormatting sqref="GOA613">
    <cfRule type="duplicateValues" dxfId="0" priority="282299"/>
  </conditionalFormatting>
  <conditionalFormatting sqref="GXT613:GYA613">
    <cfRule type="duplicateValues" priority="27814"/>
  </conditionalFormatting>
  <conditionalFormatting sqref="GXW613">
    <cfRule type="duplicateValues" dxfId="0" priority="281638"/>
  </conditionalFormatting>
  <conditionalFormatting sqref="HHP613:HHW613">
    <cfRule type="duplicateValues" priority="27153"/>
  </conditionalFormatting>
  <conditionalFormatting sqref="HHS613">
    <cfRule type="duplicateValues" dxfId="0" priority="280977"/>
  </conditionalFormatting>
  <conditionalFormatting sqref="HRL613:HRS613">
    <cfRule type="duplicateValues" priority="26492"/>
  </conditionalFormatting>
  <conditionalFormatting sqref="HRO613">
    <cfRule type="duplicateValues" dxfId="0" priority="280316"/>
  </conditionalFormatting>
  <conditionalFormatting sqref="IBH613:IBO613">
    <cfRule type="duplicateValues" priority="25831"/>
  </conditionalFormatting>
  <conditionalFormatting sqref="IBK613">
    <cfRule type="duplicateValues" dxfId="0" priority="279655"/>
  </conditionalFormatting>
  <conditionalFormatting sqref="ILD613:ILK613">
    <cfRule type="duplicateValues" priority="25170"/>
  </conditionalFormatting>
  <conditionalFormatting sqref="ILG613">
    <cfRule type="duplicateValues" dxfId="0" priority="278994"/>
  </conditionalFormatting>
  <conditionalFormatting sqref="IUZ613:IVG613">
    <cfRule type="duplicateValues" priority="24509"/>
  </conditionalFormatting>
  <conditionalFormatting sqref="IVC613">
    <cfRule type="duplicateValues" dxfId="0" priority="278333"/>
  </conditionalFormatting>
  <conditionalFormatting sqref="JEV613:JFC613">
    <cfRule type="duplicateValues" priority="23848"/>
  </conditionalFormatting>
  <conditionalFormatting sqref="JEY613">
    <cfRule type="duplicateValues" dxfId="0" priority="277672"/>
  </conditionalFormatting>
  <conditionalFormatting sqref="JOR613:JOY613">
    <cfRule type="duplicateValues" priority="23187"/>
  </conditionalFormatting>
  <conditionalFormatting sqref="JOU613">
    <cfRule type="duplicateValues" dxfId="0" priority="277011"/>
  </conditionalFormatting>
  <conditionalFormatting sqref="JYN613:JYU613">
    <cfRule type="duplicateValues" priority="22526"/>
  </conditionalFormatting>
  <conditionalFormatting sqref="JYQ613">
    <cfRule type="duplicateValues" dxfId="0" priority="276350"/>
  </conditionalFormatting>
  <conditionalFormatting sqref="KIJ613:KIQ613">
    <cfRule type="duplicateValues" priority="21865"/>
  </conditionalFormatting>
  <conditionalFormatting sqref="KIM613">
    <cfRule type="duplicateValues" dxfId="0" priority="275689"/>
  </conditionalFormatting>
  <conditionalFormatting sqref="KSF613:KSM613">
    <cfRule type="duplicateValues" priority="21204"/>
  </conditionalFormatting>
  <conditionalFormatting sqref="KSI613">
    <cfRule type="duplicateValues" dxfId="0" priority="275028"/>
  </conditionalFormatting>
  <conditionalFormatting sqref="LCB613:LCI613">
    <cfRule type="duplicateValues" priority="20543"/>
  </conditionalFormatting>
  <conditionalFormatting sqref="LCE613">
    <cfRule type="duplicateValues" dxfId="0" priority="274367"/>
  </conditionalFormatting>
  <conditionalFormatting sqref="LLX613:LME613">
    <cfRule type="duplicateValues" priority="19882"/>
  </conditionalFormatting>
  <conditionalFormatting sqref="LMA613">
    <cfRule type="duplicateValues" dxfId="0" priority="273706"/>
  </conditionalFormatting>
  <conditionalFormatting sqref="LVT613:LWA613">
    <cfRule type="duplicateValues" priority="19221"/>
  </conditionalFormatting>
  <conditionalFormatting sqref="LVW613">
    <cfRule type="duplicateValues" dxfId="0" priority="273045"/>
  </conditionalFormatting>
  <conditionalFormatting sqref="MFP613:MFW613">
    <cfRule type="duplicateValues" priority="18560"/>
  </conditionalFormatting>
  <conditionalFormatting sqref="MFS613">
    <cfRule type="duplicateValues" dxfId="0" priority="272384"/>
  </conditionalFormatting>
  <conditionalFormatting sqref="MPL613:MPS613">
    <cfRule type="duplicateValues" priority="17899"/>
  </conditionalFormatting>
  <conditionalFormatting sqref="MPO613">
    <cfRule type="duplicateValues" dxfId="0" priority="271723"/>
  </conditionalFormatting>
  <conditionalFormatting sqref="MZH613:MZO613">
    <cfRule type="duplicateValues" priority="17238"/>
  </conditionalFormatting>
  <conditionalFormatting sqref="MZK613">
    <cfRule type="duplicateValues" dxfId="0" priority="271062"/>
  </conditionalFormatting>
  <conditionalFormatting sqref="NJD613:NJK613">
    <cfRule type="duplicateValues" priority="16577"/>
  </conditionalFormatting>
  <conditionalFormatting sqref="NJG613">
    <cfRule type="duplicateValues" dxfId="0" priority="270401"/>
  </conditionalFormatting>
  <conditionalFormatting sqref="NSZ613:NTG613">
    <cfRule type="duplicateValues" priority="15916"/>
  </conditionalFormatting>
  <conditionalFormatting sqref="NTC613">
    <cfRule type="duplicateValues" dxfId="0" priority="269740"/>
  </conditionalFormatting>
  <conditionalFormatting sqref="OCV613:ODC613">
    <cfRule type="duplicateValues" priority="15255"/>
  </conditionalFormatting>
  <conditionalFormatting sqref="OCY613">
    <cfRule type="duplicateValues" dxfId="0" priority="269079"/>
  </conditionalFormatting>
  <conditionalFormatting sqref="OMR613:OMY613">
    <cfRule type="duplicateValues" priority="14594"/>
  </conditionalFormatting>
  <conditionalFormatting sqref="OMU613">
    <cfRule type="duplicateValues" dxfId="0" priority="268418"/>
  </conditionalFormatting>
  <conditionalFormatting sqref="OWN613:OWU613">
    <cfRule type="duplicateValues" priority="13933"/>
  </conditionalFormatting>
  <conditionalFormatting sqref="OWQ613">
    <cfRule type="duplicateValues" dxfId="0" priority="267757"/>
  </conditionalFormatting>
  <conditionalFormatting sqref="PGJ613:PGQ613">
    <cfRule type="duplicateValues" priority="13272"/>
  </conditionalFormatting>
  <conditionalFormatting sqref="PGM613">
    <cfRule type="duplicateValues" dxfId="0" priority="267096"/>
  </conditionalFormatting>
  <conditionalFormatting sqref="PQF613:PQM613">
    <cfRule type="duplicateValues" priority="12611"/>
  </conditionalFormatting>
  <conditionalFormatting sqref="PQI613">
    <cfRule type="duplicateValues" dxfId="0" priority="266435"/>
  </conditionalFormatting>
  <conditionalFormatting sqref="QAB613:QAI613">
    <cfRule type="duplicateValues" priority="11950"/>
  </conditionalFormatting>
  <conditionalFormatting sqref="QAE613">
    <cfRule type="duplicateValues" dxfId="0" priority="265774"/>
  </conditionalFormatting>
  <conditionalFormatting sqref="QJX613:QKE613">
    <cfRule type="duplicateValues" priority="11289"/>
  </conditionalFormatting>
  <conditionalFormatting sqref="QKA613">
    <cfRule type="duplicateValues" dxfId="0" priority="265113"/>
  </conditionalFormatting>
  <conditionalFormatting sqref="QTT613:QUA613">
    <cfRule type="duplicateValues" priority="10628"/>
  </conditionalFormatting>
  <conditionalFormatting sqref="QTW613">
    <cfRule type="duplicateValues" dxfId="0" priority="264452"/>
  </conditionalFormatting>
  <conditionalFormatting sqref="RDP613:RDW613">
    <cfRule type="duplicateValues" priority="9967"/>
  </conditionalFormatting>
  <conditionalFormatting sqref="RDS613">
    <cfRule type="duplicateValues" dxfId="0" priority="263791"/>
  </conditionalFormatting>
  <conditionalFormatting sqref="RNL613:RNS613">
    <cfRule type="duplicateValues" priority="9306"/>
  </conditionalFormatting>
  <conditionalFormatting sqref="RNO613">
    <cfRule type="duplicateValues" dxfId="0" priority="263130"/>
  </conditionalFormatting>
  <conditionalFormatting sqref="RXH613:RXO613">
    <cfRule type="duplicateValues" priority="8645"/>
  </conditionalFormatting>
  <conditionalFormatting sqref="RXK613">
    <cfRule type="duplicateValues" dxfId="0" priority="262469"/>
  </conditionalFormatting>
  <conditionalFormatting sqref="SHD613:SHK613">
    <cfRule type="duplicateValues" priority="7984"/>
  </conditionalFormatting>
  <conditionalFormatting sqref="SHG613">
    <cfRule type="duplicateValues" dxfId="0" priority="261808"/>
  </conditionalFormatting>
  <conditionalFormatting sqref="SQZ613:SRG613">
    <cfRule type="duplicateValues" priority="7323"/>
  </conditionalFormatting>
  <conditionalFormatting sqref="SRC613">
    <cfRule type="duplicateValues" dxfId="0" priority="261147"/>
  </conditionalFormatting>
  <conditionalFormatting sqref="TAV613:TBC613">
    <cfRule type="duplicateValues" priority="6662"/>
  </conditionalFormatting>
  <conditionalFormatting sqref="TAY613">
    <cfRule type="duplicateValues" dxfId="0" priority="260486"/>
  </conditionalFormatting>
  <conditionalFormatting sqref="TKR613:TKY613">
    <cfRule type="duplicateValues" priority="6001"/>
  </conditionalFormatting>
  <conditionalFormatting sqref="TKU613">
    <cfRule type="duplicateValues" dxfId="0" priority="259825"/>
  </conditionalFormatting>
  <conditionalFormatting sqref="TUN613:TUU613">
    <cfRule type="duplicateValues" priority="5340"/>
  </conditionalFormatting>
  <conditionalFormatting sqref="TUQ613">
    <cfRule type="duplicateValues" dxfId="0" priority="259164"/>
  </conditionalFormatting>
  <conditionalFormatting sqref="UEJ613:UEQ613">
    <cfRule type="duplicateValues" priority="4679"/>
  </conditionalFormatting>
  <conditionalFormatting sqref="UEM613">
    <cfRule type="duplicateValues" dxfId="0" priority="258503"/>
  </conditionalFormatting>
  <conditionalFormatting sqref="UOF613:UOM613">
    <cfRule type="duplicateValues" priority="4018"/>
  </conditionalFormatting>
  <conditionalFormatting sqref="UOI613">
    <cfRule type="duplicateValues" dxfId="0" priority="257842"/>
  </conditionalFormatting>
  <conditionalFormatting sqref="UYB613:UYI613">
    <cfRule type="duplicateValues" priority="3357"/>
  </conditionalFormatting>
  <conditionalFormatting sqref="UYE613">
    <cfRule type="duplicateValues" dxfId="0" priority="257181"/>
  </conditionalFormatting>
  <conditionalFormatting sqref="VHX613:VIE613">
    <cfRule type="duplicateValues" priority="2696"/>
  </conditionalFormatting>
  <conditionalFormatting sqref="VIA613">
    <cfRule type="duplicateValues" dxfId="0" priority="256520"/>
  </conditionalFormatting>
  <conditionalFormatting sqref="VRT613:VSA613">
    <cfRule type="duplicateValues" priority="2035"/>
  </conditionalFormatting>
  <conditionalFormatting sqref="VRW613">
    <cfRule type="duplicateValues" dxfId="0" priority="255859"/>
  </conditionalFormatting>
  <conditionalFormatting sqref="WBP613:WBW613">
    <cfRule type="duplicateValues" priority="1374"/>
  </conditionalFormatting>
  <conditionalFormatting sqref="WBS613">
    <cfRule type="duplicateValues" dxfId="0" priority="255198"/>
  </conditionalFormatting>
  <conditionalFormatting sqref="WLL613:WLS613">
    <cfRule type="duplicateValues" priority="713"/>
  </conditionalFormatting>
  <conditionalFormatting sqref="WLO613">
    <cfRule type="duplicateValues" dxfId="0" priority="254537"/>
  </conditionalFormatting>
  <conditionalFormatting sqref="WVH613:WVO613">
    <cfRule type="duplicateValues" priority="52"/>
  </conditionalFormatting>
  <conditionalFormatting sqref="WVK613">
    <cfRule type="duplicateValues" dxfId="0" priority="253876"/>
  </conditionalFormatting>
  <conditionalFormatting sqref="D614">
    <cfRule type="duplicateValues" dxfId="0" priority="295518"/>
  </conditionalFormatting>
  <conditionalFormatting sqref="IV614:JC614">
    <cfRule type="duplicateValues" priority="41033"/>
  </conditionalFormatting>
  <conditionalFormatting sqref="IY614">
    <cfRule type="duplicateValues" dxfId="0" priority="294857"/>
  </conditionalFormatting>
  <conditionalFormatting sqref="SR614:SY614">
    <cfRule type="duplicateValues" priority="40372"/>
  </conditionalFormatting>
  <conditionalFormatting sqref="SU614">
    <cfRule type="duplicateValues" dxfId="0" priority="294196"/>
  </conditionalFormatting>
  <conditionalFormatting sqref="ACN614:ACU614">
    <cfRule type="duplicateValues" priority="39711"/>
  </conditionalFormatting>
  <conditionalFormatting sqref="ACQ614">
    <cfRule type="duplicateValues" dxfId="0" priority="293535"/>
  </conditionalFormatting>
  <conditionalFormatting sqref="AMJ614:AMQ614">
    <cfRule type="duplicateValues" priority="39050"/>
  </conditionalFormatting>
  <conditionalFormatting sqref="AMM614">
    <cfRule type="duplicateValues" dxfId="0" priority="292874"/>
  </conditionalFormatting>
  <conditionalFormatting sqref="AWF614:AWM614">
    <cfRule type="duplicateValues" priority="38389"/>
  </conditionalFormatting>
  <conditionalFormatting sqref="AWI614">
    <cfRule type="duplicateValues" dxfId="0" priority="292213"/>
  </conditionalFormatting>
  <conditionalFormatting sqref="BGB614:BGI614">
    <cfRule type="duplicateValues" priority="37728"/>
  </conditionalFormatting>
  <conditionalFormatting sqref="BGE614">
    <cfRule type="duplicateValues" dxfId="0" priority="291552"/>
  </conditionalFormatting>
  <conditionalFormatting sqref="BPX614:BQE614">
    <cfRule type="duplicateValues" priority="37067"/>
  </conditionalFormatting>
  <conditionalFormatting sqref="BQA614">
    <cfRule type="duplicateValues" dxfId="0" priority="290891"/>
  </conditionalFormatting>
  <conditionalFormatting sqref="BZT614:CAA614">
    <cfRule type="duplicateValues" priority="36406"/>
  </conditionalFormatting>
  <conditionalFormatting sqref="BZW614">
    <cfRule type="duplicateValues" dxfId="0" priority="290230"/>
  </conditionalFormatting>
  <conditionalFormatting sqref="CJP614:CJW614">
    <cfRule type="duplicateValues" priority="35745"/>
  </conditionalFormatting>
  <conditionalFormatting sqref="CJS614">
    <cfRule type="duplicateValues" dxfId="0" priority="289569"/>
  </conditionalFormatting>
  <conditionalFormatting sqref="CTL614:CTS614">
    <cfRule type="duplicateValues" priority="35084"/>
  </conditionalFormatting>
  <conditionalFormatting sqref="CTO614">
    <cfRule type="duplicateValues" dxfId="0" priority="288908"/>
  </conditionalFormatting>
  <conditionalFormatting sqref="DDH614:DDO614">
    <cfRule type="duplicateValues" priority="34423"/>
  </conditionalFormatting>
  <conditionalFormatting sqref="DDK614">
    <cfRule type="duplicateValues" dxfId="0" priority="288247"/>
  </conditionalFormatting>
  <conditionalFormatting sqref="DND614:DNK614">
    <cfRule type="duplicateValues" priority="33762"/>
  </conditionalFormatting>
  <conditionalFormatting sqref="DNG614">
    <cfRule type="duplicateValues" dxfId="0" priority="287586"/>
  </conditionalFormatting>
  <conditionalFormatting sqref="DWZ614:DXG614">
    <cfRule type="duplicateValues" priority="33101"/>
  </conditionalFormatting>
  <conditionalFormatting sqref="DXC614">
    <cfRule type="duplicateValues" dxfId="0" priority="286925"/>
  </conditionalFormatting>
  <conditionalFormatting sqref="EGV614:EHC614">
    <cfRule type="duplicateValues" priority="32440"/>
  </conditionalFormatting>
  <conditionalFormatting sqref="EGY614">
    <cfRule type="duplicateValues" dxfId="0" priority="286264"/>
  </conditionalFormatting>
  <conditionalFormatting sqref="EQR614:EQY614">
    <cfRule type="duplicateValues" priority="31779"/>
  </conditionalFormatting>
  <conditionalFormatting sqref="EQU614">
    <cfRule type="duplicateValues" dxfId="0" priority="285603"/>
  </conditionalFormatting>
  <conditionalFormatting sqref="FAN614:FAU614">
    <cfRule type="duplicateValues" priority="31118"/>
  </conditionalFormatting>
  <conditionalFormatting sqref="FAQ614">
    <cfRule type="duplicateValues" dxfId="0" priority="284942"/>
  </conditionalFormatting>
  <conditionalFormatting sqref="FKJ614:FKQ614">
    <cfRule type="duplicateValues" priority="30457"/>
  </conditionalFormatting>
  <conditionalFormatting sqref="FKM614">
    <cfRule type="duplicateValues" dxfId="0" priority="284281"/>
  </conditionalFormatting>
  <conditionalFormatting sqref="FUF614:FUM614">
    <cfRule type="duplicateValues" priority="29796"/>
  </conditionalFormatting>
  <conditionalFormatting sqref="FUI614">
    <cfRule type="duplicateValues" dxfId="0" priority="283620"/>
  </conditionalFormatting>
  <conditionalFormatting sqref="GEB614:GEI614">
    <cfRule type="duplicateValues" priority="29135"/>
  </conditionalFormatting>
  <conditionalFormatting sqref="GEE614">
    <cfRule type="duplicateValues" dxfId="0" priority="282959"/>
  </conditionalFormatting>
  <conditionalFormatting sqref="GNX614:GOE614">
    <cfRule type="duplicateValues" priority="28474"/>
  </conditionalFormatting>
  <conditionalFormatting sqref="GOA614">
    <cfRule type="duplicateValues" dxfId="0" priority="282298"/>
  </conditionalFormatting>
  <conditionalFormatting sqref="GXT614:GYA614">
    <cfRule type="duplicateValues" priority="27813"/>
  </conditionalFormatting>
  <conditionalFormatting sqref="GXW614">
    <cfRule type="duplicateValues" dxfId="0" priority="281637"/>
  </conditionalFormatting>
  <conditionalFormatting sqref="HHP614:HHW614">
    <cfRule type="duplicateValues" priority="27152"/>
  </conditionalFormatting>
  <conditionalFormatting sqref="HHS614">
    <cfRule type="duplicateValues" dxfId="0" priority="280976"/>
  </conditionalFormatting>
  <conditionalFormatting sqref="HRL614:HRS614">
    <cfRule type="duplicateValues" priority="26491"/>
  </conditionalFormatting>
  <conditionalFormatting sqref="HRO614">
    <cfRule type="duplicateValues" dxfId="0" priority="280315"/>
  </conditionalFormatting>
  <conditionalFormatting sqref="IBH614:IBO614">
    <cfRule type="duplicateValues" priority="25830"/>
  </conditionalFormatting>
  <conditionalFormatting sqref="IBK614">
    <cfRule type="duplicateValues" dxfId="0" priority="279654"/>
  </conditionalFormatting>
  <conditionalFormatting sqref="ILD614:ILK614">
    <cfRule type="duplicateValues" priority="25169"/>
  </conditionalFormatting>
  <conditionalFormatting sqref="ILG614">
    <cfRule type="duplicateValues" dxfId="0" priority="278993"/>
  </conditionalFormatting>
  <conditionalFormatting sqref="IUZ614:IVG614">
    <cfRule type="duplicateValues" priority="24508"/>
  </conditionalFormatting>
  <conditionalFormatting sqref="IVC614">
    <cfRule type="duplicateValues" dxfId="0" priority="278332"/>
  </conditionalFormatting>
  <conditionalFormatting sqref="JEV614:JFC614">
    <cfRule type="duplicateValues" priority="23847"/>
  </conditionalFormatting>
  <conditionalFormatting sqref="JEY614">
    <cfRule type="duplicateValues" dxfId="0" priority="277671"/>
  </conditionalFormatting>
  <conditionalFormatting sqref="JOR614:JOY614">
    <cfRule type="duplicateValues" priority="23186"/>
  </conditionalFormatting>
  <conditionalFormatting sqref="JOU614">
    <cfRule type="duplicateValues" dxfId="0" priority="277010"/>
  </conditionalFormatting>
  <conditionalFormatting sqref="JYN614:JYU614">
    <cfRule type="duplicateValues" priority="22525"/>
  </conditionalFormatting>
  <conditionalFormatting sqref="JYQ614">
    <cfRule type="duplicateValues" dxfId="0" priority="276349"/>
  </conditionalFormatting>
  <conditionalFormatting sqref="KIJ614:KIQ614">
    <cfRule type="duplicateValues" priority="21864"/>
  </conditionalFormatting>
  <conditionalFormatting sqref="KIM614">
    <cfRule type="duplicateValues" dxfId="0" priority="275688"/>
  </conditionalFormatting>
  <conditionalFormatting sqref="KSF614:KSM614">
    <cfRule type="duplicateValues" priority="21203"/>
  </conditionalFormatting>
  <conditionalFormatting sqref="KSI614">
    <cfRule type="duplicateValues" dxfId="0" priority="275027"/>
  </conditionalFormatting>
  <conditionalFormatting sqref="LCB614:LCI614">
    <cfRule type="duplicateValues" priority="20542"/>
  </conditionalFormatting>
  <conditionalFormatting sqref="LCE614">
    <cfRule type="duplicateValues" dxfId="0" priority="274366"/>
  </conditionalFormatting>
  <conditionalFormatting sqref="LLX614:LME614">
    <cfRule type="duplicateValues" priority="19881"/>
  </conditionalFormatting>
  <conditionalFormatting sqref="LMA614">
    <cfRule type="duplicateValues" dxfId="0" priority="273705"/>
  </conditionalFormatting>
  <conditionalFormatting sqref="LVT614:LWA614">
    <cfRule type="duplicateValues" priority="19220"/>
  </conditionalFormatting>
  <conditionalFormatting sqref="LVW614">
    <cfRule type="duplicateValues" dxfId="0" priority="273044"/>
  </conditionalFormatting>
  <conditionalFormatting sqref="MFP614:MFW614">
    <cfRule type="duplicateValues" priority="18559"/>
  </conditionalFormatting>
  <conditionalFormatting sqref="MFS614">
    <cfRule type="duplicateValues" dxfId="0" priority="272383"/>
  </conditionalFormatting>
  <conditionalFormatting sqref="MPL614:MPS614">
    <cfRule type="duplicateValues" priority="17898"/>
  </conditionalFormatting>
  <conditionalFormatting sqref="MPO614">
    <cfRule type="duplicateValues" dxfId="0" priority="271722"/>
  </conditionalFormatting>
  <conditionalFormatting sqref="MZH614:MZO614">
    <cfRule type="duplicateValues" priority="17237"/>
  </conditionalFormatting>
  <conditionalFormatting sqref="MZK614">
    <cfRule type="duplicateValues" dxfId="0" priority="271061"/>
  </conditionalFormatting>
  <conditionalFormatting sqref="NJD614:NJK614">
    <cfRule type="duplicateValues" priority="16576"/>
  </conditionalFormatting>
  <conditionalFormatting sqref="NJG614">
    <cfRule type="duplicateValues" dxfId="0" priority="270400"/>
  </conditionalFormatting>
  <conditionalFormatting sqref="NSZ614:NTG614">
    <cfRule type="duplicateValues" priority="15915"/>
  </conditionalFormatting>
  <conditionalFormatting sqref="NTC614">
    <cfRule type="duplicateValues" dxfId="0" priority="269739"/>
  </conditionalFormatting>
  <conditionalFormatting sqref="OCV614:ODC614">
    <cfRule type="duplicateValues" priority="15254"/>
  </conditionalFormatting>
  <conditionalFormatting sqref="OCY614">
    <cfRule type="duplicateValues" dxfId="0" priority="269078"/>
  </conditionalFormatting>
  <conditionalFormatting sqref="OMR614:OMY614">
    <cfRule type="duplicateValues" priority="14593"/>
  </conditionalFormatting>
  <conditionalFormatting sqref="OMU614">
    <cfRule type="duplicateValues" dxfId="0" priority="268417"/>
  </conditionalFormatting>
  <conditionalFormatting sqref="OWN614:OWU614">
    <cfRule type="duplicateValues" priority="13932"/>
  </conditionalFormatting>
  <conditionalFormatting sqref="OWQ614">
    <cfRule type="duplicateValues" dxfId="0" priority="267756"/>
  </conditionalFormatting>
  <conditionalFormatting sqref="PGJ614:PGQ614">
    <cfRule type="duplicateValues" priority="13271"/>
  </conditionalFormatting>
  <conditionalFormatting sqref="PGM614">
    <cfRule type="duplicateValues" dxfId="0" priority="267095"/>
  </conditionalFormatting>
  <conditionalFormatting sqref="PQF614:PQM614">
    <cfRule type="duplicateValues" priority="12610"/>
  </conditionalFormatting>
  <conditionalFormatting sqref="PQI614">
    <cfRule type="duplicateValues" dxfId="0" priority="266434"/>
  </conditionalFormatting>
  <conditionalFormatting sqref="QAB614:QAI614">
    <cfRule type="duplicateValues" priority="11949"/>
  </conditionalFormatting>
  <conditionalFormatting sqref="QAE614">
    <cfRule type="duplicateValues" dxfId="0" priority="265773"/>
  </conditionalFormatting>
  <conditionalFormatting sqref="QJX614:QKE614">
    <cfRule type="duplicateValues" priority="11288"/>
  </conditionalFormatting>
  <conditionalFormatting sqref="QKA614">
    <cfRule type="duplicateValues" dxfId="0" priority="265112"/>
  </conditionalFormatting>
  <conditionalFormatting sqref="QTT614:QUA614">
    <cfRule type="duplicateValues" priority="10627"/>
  </conditionalFormatting>
  <conditionalFormatting sqref="QTW614">
    <cfRule type="duplicateValues" dxfId="0" priority="264451"/>
  </conditionalFormatting>
  <conditionalFormatting sqref="RDP614:RDW614">
    <cfRule type="duplicateValues" priority="9966"/>
  </conditionalFormatting>
  <conditionalFormatting sqref="RDS614">
    <cfRule type="duplicateValues" dxfId="0" priority="263790"/>
  </conditionalFormatting>
  <conditionalFormatting sqref="RNL614:RNS614">
    <cfRule type="duplicateValues" priority="9305"/>
  </conditionalFormatting>
  <conditionalFormatting sqref="RNO614">
    <cfRule type="duplicateValues" dxfId="0" priority="263129"/>
  </conditionalFormatting>
  <conditionalFormatting sqref="RXH614:RXO614">
    <cfRule type="duplicateValues" priority="8644"/>
  </conditionalFormatting>
  <conditionalFormatting sqref="RXK614">
    <cfRule type="duplicateValues" dxfId="0" priority="262468"/>
  </conditionalFormatting>
  <conditionalFormatting sqref="SHD614:SHK614">
    <cfRule type="duplicateValues" priority="7983"/>
  </conditionalFormatting>
  <conditionalFormatting sqref="SHG614">
    <cfRule type="duplicateValues" dxfId="0" priority="261807"/>
  </conditionalFormatting>
  <conditionalFormatting sqref="SQZ614:SRG614">
    <cfRule type="duplicateValues" priority="7322"/>
  </conditionalFormatting>
  <conditionalFormatting sqref="SRC614">
    <cfRule type="duplicateValues" dxfId="0" priority="261146"/>
  </conditionalFormatting>
  <conditionalFormatting sqref="TAV614:TBC614">
    <cfRule type="duplicateValues" priority="6661"/>
  </conditionalFormatting>
  <conditionalFormatting sqref="TAY614">
    <cfRule type="duplicateValues" dxfId="0" priority="260485"/>
  </conditionalFormatting>
  <conditionalFormatting sqref="TKR614:TKY614">
    <cfRule type="duplicateValues" priority="6000"/>
  </conditionalFormatting>
  <conditionalFormatting sqref="TKU614">
    <cfRule type="duplicateValues" dxfId="0" priority="259824"/>
  </conditionalFormatting>
  <conditionalFormatting sqref="TUN614:TUU614">
    <cfRule type="duplicateValues" priority="5339"/>
  </conditionalFormatting>
  <conditionalFormatting sqref="TUQ614">
    <cfRule type="duplicateValues" dxfId="0" priority="259163"/>
  </conditionalFormatting>
  <conditionalFormatting sqref="UEJ614:UEQ614">
    <cfRule type="duplicateValues" priority="4678"/>
  </conditionalFormatting>
  <conditionalFormatting sqref="UEM614">
    <cfRule type="duplicateValues" dxfId="0" priority="258502"/>
  </conditionalFormatting>
  <conditionalFormatting sqref="UOF614:UOM614">
    <cfRule type="duplicateValues" priority="4017"/>
  </conditionalFormatting>
  <conditionalFormatting sqref="UOI614">
    <cfRule type="duplicateValues" dxfId="0" priority="257841"/>
  </conditionalFormatting>
  <conditionalFormatting sqref="UYB614:UYI614">
    <cfRule type="duplicateValues" priority="3356"/>
  </conditionalFormatting>
  <conditionalFormatting sqref="UYE614">
    <cfRule type="duplicateValues" dxfId="0" priority="257180"/>
  </conditionalFormatting>
  <conditionalFormatting sqref="VHX614:VIE614">
    <cfRule type="duplicateValues" priority="2695"/>
  </conditionalFormatting>
  <conditionalFormatting sqref="VIA614">
    <cfRule type="duplicateValues" dxfId="0" priority="256519"/>
  </conditionalFormatting>
  <conditionalFormatting sqref="VRT614:VSA614">
    <cfRule type="duplicateValues" priority="2034"/>
  </conditionalFormatting>
  <conditionalFormatting sqref="VRW614">
    <cfRule type="duplicateValues" dxfId="0" priority="255858"/>
  </conditionalFormatting>
  <conditionalFormatting sqref="WBP614:WBW614">
    <cfRule type="duplicateValues" priority="1373"/>
  </conditionalFormatting>
  <conditionalFormatting sqref="WBS614">
    <cfRule type="duplicateValues" dxfId="0" priority="255197"/>
  </conditionalFormatting>
  <conditionalFormatting sqref="WLL614:WLS614">
    <cfRule type="duplicateValues" priority="712"/>
  </conditionalFormatting>
  <conditionalFormatting sqref="WLO614">
    <cfRule type="duplicateValues" dxfId="0" priority="254536"/>
  </conditionalFormatting>
  <conditionalFormatting sqref="WVH614:WVO614">
    <cfRule type="duplicateValues" priority="51"/>
  </conditionalFormatting>
  <conditionalFormatting sqref="WVK614">
    <cfRule type="duplicateValues" dxfId="0" priority="253875"/>
  </conditionalFormatting>
  <conditionalFormatting sqref="D615">
    <cfRule type="duplicateValues" dxfId="0" priority="295517"/>
  </conditionalFormatting>
  <conditionalFormatting sqref="IV615:JC615">
    <cfRule type="duplicateValues" priority="41032"/>
  </conditionalFormatting>
  <conditionalFormatting sqref="IY615">
    <cfRule type="duplicateValues" dxfId="0" priority="294856"/>
  </conditionalFormatting>
  <conditionalFormatting sqref="SR615:SY615">
    <cfRule type="duplicateValues" priority="40371"/>
  </conditionalFormatting>
  <conditionalFormatting sqref="SU615">
    <cfRule type="duplicateValues" dxfId="0" priority="294195"/>
  </conditionalFormatting>
  <conditionalFormatting sqref="ACN615:ACU615">
    <cfRule type="duplicateValues" priority="39710"/>
  </conditionalFormatting>
  <conditionalFormatting sqref="ACQ615">
    <cfRule type="duplicateValues" dxfId="0" priority="293534"/>
  </conditionalFormatting>
  <conditionalFormatting sqref="AMJ615:AMQ615">
    <cfRule type="duplicateValues" priority="39049"/>
  </conditionalFormatting>
  <conditionalFormatting sqref="AMM615">
    <cfRule type="duplicateValues" dxfId="0" priority="292873"/>
  </conditionalFormatting>
  <conditionalFormatting sqref="AWF615:AWM615">
    <cfRule type="duplicateValues" priority="38388"/>
  </conditionalFormatting>
  <conditionalFormatting sqref="AWI615">
    <cfRule type="duplicateValues" dxfId="0" priority="292212"/>
  </conditionalFormatting>
  <conditionalFormatting sqref="BGB615:BGI615">
    <cfRule type="duplicateValues" priority="37727"/>
  </conditionalFormatting>
  <conditionalFormatting sqref="BGE615">
    <cfRule type="duplicateValues" dxfId="0" priority="291551"/>
  </conditionalFormatting>
  <conditionalFormatting sqref="BPX615:BQE615">
    <cfRule type="duplicateValues" priority="37066"/>
  </conditionalFormatting>
  <conditionalFormatting sqref="BQA615">
    <cfRule type="duplicateValues" dxfId="0" priority="290890"/>
  </conditionalFormatting>
  <conditionalFormatting sqref="BZT615:CAA615">
    <cfRule type="duplicateValues" priority="36405"/>
  </conditionalFormatting>
  <conditionalFormatting sqref="BZW615">
    <cfRule type="duplicateValues" dxfId="0" priority="290229"/>
  </conditionalFormatting>
  <conditionalFormatting sqref="CJP615:CJW615">
    <cfRule type="duplicateValues" priority="35744"/>
  </conditionalFormatting>
  <conditionalFormatting sqref="CJS615">
    <cfRule type="duplicateValues" dxfId="0" priority="289568"/>
  </conditionalFormatting>
  <conditionalFormatting sqref="CTL615:CTS615">
    <cfRule type="duplicateValues" priority="35083"/>
  </conditionalFormatting>
  <conditionalFormatting sqref="CTO615">
    <cfRule type="duplicateValues" dxfId="0" priority="288907"/>
  </conditionalFormatting>
  <conditionalFormatting sqref="DDH615:DDO615">
    <cfRule type="duplicateValues" priority="34422"/>
  </conditionalFormatting>
  <conditionalFormatting sqref="DDK615">
    <cfRule type="duplicateValues" dxfId="0" priority="288246"/>
  </conditionalFormatting>
  <conditionalFormatting sqref="DND615:DNK615">
    <cfRule type="duplicateValues" priority="33761"/>
  </conditionalFormatting>
  <conditionalFormatting sqref="DNG615">
    <cfRule type="duplicateValues" dxfId="0" priority="287585"/>
  </conditionalFormatting>
  <conditionalFormatting sqref="DWZ615:DXG615">
    <cfRule type="duplicateValues" priority="33100"/>
  </conditionalFormatting>
  <conditionalFormatting sqref="DXC615">
    <cfRule type="duplicateValues" dxfId="0" priority="286924"/>
  </conditionalFormatting>
  <conditionalFormatting sqref="EGV615:EHC615">
    <cfRule type="duplicateValues" priority="32439"/>
  </conditionalFormatting>
  <conditionalFormatting sqref="EGY615">
    <cfRule type="duplicateValues" dxfId="0" priority="286263"/>
  </conditionalFormatting>
  <conditionalFormatting sqref="EQR615:EQY615">
    <cfRule type="duplicateValues" priority="31778"/>
  </conditionalFormatting>
  <conditionalFormatting sqref="EQU615">
    <cfRule type="duplicateValues" dxfId="0" priority="285602"/>
  </conditionalFormatting>
  <conditionalFormatting sqref="FAN615:FAU615">
    <cfRule type="duplicateValues" priority="31117"/>
  </conditionalFormatting>
  <conditionalFormatting sqref="FAQ615">
    <cfRule type="duplicateValues" dxfId="0" priority="284941"/>
  </conditionalFormatting>
  <conditionalFormatting sqref="FKJ615:FKQ615">
    <cfRule type="duplicateValues" priority="30456"/>
  </conditionalFormatting>
  <conditionalFormatting sqref="FKM615">
    <cfRule type="duplicateValues" dxfId="0" priority="284280"/>
  </conditionalFormatting>
  <conditionalFormatting sqref="FUF615:FUM615">
    <cfRule type="duplicateValues" priority="29795"/>
  </conditionalFormatting>
  <conditionalFormatting sqref="FUI615">
    <cfRule type="duplicateValues" dxfId="0" priority="283619"/>
  </conditionalFormatting>
  <conditionalFormatting sqref="GEB615:GEI615">
    <cfRule type="duplicateValues" priority="29134"/>
  </conditionalFormatting>
  <conditionalFormatting sqref="GEE615">
    <cfRule type="duplicateValues" dxfId="0" priority="282958"/>
  </conditionalFormatting>
  <conditionalFormatting sqref="GNX615:GOE615">
    <cfRule type="duplicateValues" priority="28473"/>
  </conditionalFormatting>
  <conditionalFormatting sqref="GOA615">
    <cfRule type="duplicateValues" dxfId="0" priority="282297"/>
  </conditionalFormatting>
  <conditionalFormatting sqref="GXT615:GYA615">
    <cfRule type="duplicateValues" priority="27812"/>
  </conditionalFormatting>
  <conditionalFormatting sqref="GXW615">
    <cfRule type="duplicateValues" dxfId="0" priority="281636"/>
  </conditionalFormatting>
  <conditionalFormatting sqref="HHP615:HHW615">
    <cfRule type="duplicateValues" priority="27151"/>
  </conditionalFormatting>
  <conditionalFormatting sqref="HHS615">
    <cfRule type="duplicateValues" dxfId="0" priority="280975"/>
  </conditionalFormatting>
  <conditionalFormatting sqref="HRL615:HRS615">
    <cfRule type="duplicateValues" priority="26490"/>
  </conditionalFormatting>
  <conditionalFormatting sqref="HRO615">
    <cfRule type="duplicateValues" dxfId="0" priority="280314"/>
  </conditionalFormatting>
  <conditionalFormatting sqref="IBH615:IBO615">
    <cfRule type="duplicateValues" priority="25829"/>
  </conditionalFormatting>
  <conditionalFormatting sqref="IBK615">
    <cfRule type="duplicateValues" dxfId="0" priority="279653"/>
  </conditionalFormatting>
  <conditionalFormatting sqref="ILD615:ILK615">
    <cfRule type="duplicateValues" priority="25168"/>
  </conditionalFormatting>
  <conditionalFormatting sqref="ILG615">
    <cfRule type="duplicateValues" dxfId="0" priority="278992"/>
  </conditionalFormatting>
  <conditionalFormatting sqref="IUZ615:IVG615">
    <cfRule type="duplicateValues" priority="24507"/>
  </conditionalFormatting>
  <conditionalFormatting sqref="IVC615">
    <cfRule type="duplicateValues" dxfId="0" priority="278331"/>
  </conditionalFormatting>
  <conditionalFormatting sqref="JEV615:JFC615">
    <cfRule type="duplicateValues" priority="23846"/>
  </conditionalFormatting>
  <conditionalFormatting sqref="JEY615">
    <cfRule type="duplicateValues" dxfId="0" priority="277670"/>
  </conditionalFormatting>
  <conditionalFormatting sqref="JOR615:JOY615">
    <cfRule type="duplicateValues" priority="23185"/>
  </conditionalFormatting>
  <conditionalFormatting sqref="JOU615">
    <cfRule type="duplicateValues" dxfId="0" priority="277009"/>
  </conditionalFormatting>
  <conditionalFormatting sqref="JYN615:JYU615">
    <cfRule type="duplicateValues" priority="22524"/>
  </conditionalFormatting>
  <conditionalFormatting sqref="JYQ615">
    <cfRule type="duplicateValues" dxfId="0" priority="276348"/>
  </conditionalFormatting>
  <conditionalFormatting sqref="KIJ615:KIQ615">
    <cfRule type="duplicateValues" priority="21863"/>
  </conditionalFormatting>
  <conditionalFormatting sqref="KIM615">
    <cfRule type="duplicateValues" dxfId="0" priority="275687"/>
  </conditionalFormatting>
  <conditionalFormatting sqref="KSF615:KSM615">
    <cfRule type="duplicateValues" priority="21202"/>
  </conditionalFormatting>
  <conditionalFormatting sqref="KSI615">
    <cfRule type="duplicateValues" dxfId="0" priority="275026"/>
  </conditionalFormatting>
  <conditionalFormatting sqref="LCB615:LCI615">
    <cfRule type="duplicateValues" priority="20541"/>
  </conditionalFormatting>
  <conditionalFormatting sqref="LCE615">
    <cfRule type="duplicateValues" dxfId="0" priority="274365"/>
  </conditionalFormatting>
  <conditionalFormatting sqref="LLX615:LME615">
    <cfRule type="duplicateValues" priority="19880"/>
  </conditionalFormatting>
  <conditionalFormatting sqref="LMA615">
    <cfRule type="duplicateValues" dxfId="0" priority="273704"/>
  </conditionalFormatting>
  <conditionalFormatting sqref="LVT615:LWA615">
    <cfRule type="duplicateValues" priority="19219"/>
  </conditionalFormatting>
  <conditionalFormatting sqref="LVW615">
    <cfRule type="duplicateValues" dxfId="0" priority="273043"/>
  </conditionalFormatting>
  <conditionalFormatting sqref="MFP615:MFW615">
    <cfRule type="duplicateValues" priority="18558"/>
  </conditionalFormatting>
  <conditionalFormatting sqref="MFS615">
    <cfRule type="duplicateValues" dxfId="0" priority="272382"/>
  </conditionalFormatting>
  <conditionalFormatting sqref="MPL615:MPS615">
    <cfRule type="duplicateValues" priority="17897"/>
  </conditionalFormatting>
  <conditionalFormatting sqref="MPO615">
    <cfRule type="duplicateValues" dxfId="0" priority="271721"/>
  </conditionalFormatting>
  <conditionalFormatting sqref="MZH615:MZO615">
    <cfRule type="duplicateValues" priority="17236"/>
  </conditionalFormatting>
  <conditionalFormatting sqref="MZK615">
    <cfRule type="duplicateValues" dxfId="0" priority="271060"/>
  </conditionalFormatting>
  <conditionalFormatting sqref="NJD615:NJK615">
    <cfRule type="duplicateValues" priority="16575"/>
  </conditionalFormatting>
  <conditionalFormatting sqref="NJG615">
    <cfRule type="duplicateValues" dxfId="0" priority="270399"/>
  </conditionalFormatting>
  <conditionalFormatting sqref="NSZ615:NTG615">
    <cfRule type="duplicateValues" priority="15914"/>
  </conditionalFormatting>
  <conditionalFormatting sqref="NTC615">
    <cfRule type="duplicateValues" dxfId="0" priority="269738"/>
  </conditionalFormatting>
  <conditionalFormatting sqref="OCV615:ODC615">
    <cfRule type="duplicateValues" priority="15253"/>
  </conditionalFormatting>
  <conditionalFormatting sqref="OCY615">
    <cfRule type="duplicateValues" dxfId="0" priority="269077"/>
  </conditionalFormatting>
  <conditionalFormatting sqref="OMR615:OMY615">
    <cfRule type="duplicateValues" priority="14592"/>
  </conditionalFormatting>
  <conditionalFormatting sqref="OMU615">
    <cfRule type="duplicateValues" dxfId="0" priority="268416"/>
  </conditionalFormatting>
  <conditionalFormatting sqref="OWN615:OWU615">
    <cfRule type="duplicateValues" priority="13931"/>
  </conditionalFormatting>
  <conditionalFormatting sqref="OWQ615">
    <cfRule type="duplicateValues" dxfId="0" priority="267755"/>
  </conditionalFormatting>
  <conditionalFormatting sqref="PGJ615:PGQ615">
    <cfRule type="duplicateValues" priority="13270"/>
  </conditionalFormatting>
  <conditionalFormatting sqref="PGM615">
    <cfRule type="duplicateValues" dxfId="0" priority="267094"/>
  </conditionalFormatting>
  <conditionalFormatting sqref="PQF615:PQM615">
    <cfRule type="duplicateValues" priority="12609"/>
  </conditionalFormatting>
  <conditionalFormatting sqref="PQI615">
    <cfRule type="duplicateValues" dxfId="0" priority="266433"/>
  </conditionalFormatting>
  <conditionalFormatting sqref="QAB615:QAI615">
    <cfRule type="duplicateValues" priority="11948"/>
  </conditionalFormatting>
  <conditionalFormatting sqref="QAE615">
    <cfRule type="duplicateValues" dxfId="0" priority="265772"/>
  </conditionalFormatting>
  <conditionalFormatting sqref="QJX615:QKE615">
    <cfRule type="duplicateValues" priority="11287"/>
  </conditionalFormatting>
  <conditionalFormatting sqref="QKA615">
    <cfRule type="duplicateValues" dxfId="0" priority="265111"/>
  </conditionalFormatting>
  <conditionalFormatting sqref="QTT615:QUA615">
    <cfRule type="duplicateValues" priority="10626"/>
  </conditionalFormatting>
  <conditionalFormatting sqref="QTW615">
    <cfRule type="duplicateValues" dxfId="0" priority="264450"/>
  </conditionalFormatting>
  <conditionalFormatting sqref="RDP615:RDW615">
    <cfRule type="duplicateValues" priority="9965"/>
  </conditionalFormatting>
  <conditionalFormatting sqref="RDS615">
    <cfRule type="duplicateValues" dxfId="0" priority="263789"/>
  </conditionalFormatting>
  <conditionalFormatting sqref="RNL615:RNS615">
    <cfRule type="duplicateValues" priority="9304"/>
  </conditionalFormatting>
  <conditionalFormatting sqref="RNO615">
    <cfRule type="duplicateValues" dxfId="0" priority="263128"/>
  </conditionalFormatting>
  <conditionalFormatting sqref="RXH615:RXO615">
    <cfRule type="duplicateValues" priority="8643"/>
  </conditionalFormatting>
  <conditionalFormatting sqref="RXK615">
    <cfRule type="duplicateValues" dxfId="0" priority="262467"/>
  </conditionalFormatting>
  <conditionalFormatting sqref="SHD615:SHK615">
    <cfRule type="duplicateValues" priority="7982"/>
  </conditionalFormatting>
  <conditionalFormatting sqref="SHG615">
    <cfRule type="duplicateValues" dxfId="0" priority="261806"/>
  </conditionalFormatting>
  <conditionalFormatting sqref="SQZ615:SRG615">
    <cfRule type="duplicateValues" priority="7321"/>
  </conditionalFormatting>
  <conditionalFormatting sqref="SRC615">
    <cfRule type="duplicateValues" dxfId="0" priority="261145"/>
  </conditionalFormatting>
  <conditionalFormatting sqref="TAV615:TBC615">
    <cfRule type="duplicateValues" priority="6660"/>
  </conditionalFormatting>
  <conditionalFormatting sqref="TAY615">
    <cfRule type="duplicateValues" dxfId="0" priority="260484"/>
  </conditionalFormatting>
  <conditionalFormatting sqref="TKR615:TKY615">
    <cfRule type="duplicateValues" priority="5999"/>
  </conditionalFormatting>
  <conditionalFormatting sqref="TKU615">
    <cfRule type="duplicateValues" dxfId="0" priority="259823"/>
  </conditionalFormatting>
  <conditionalFormatting sqref="TUN615:TUU615">
    <cfRule type="duplicateValues" priority="5338"/>
  </conditionalFormatting>
  <conditionalFormatting sqref="TUQ615">
    <cfRule type="duplicateValues" dxfId="0" priority="259162"/>
  </conditionalFormatting>
  <conditionalFormatting sqref="UEJ615:UEQ615">
    <cfRule type="duplicateValues" priority="4677"/>
  </conditionalFormatting>
  <conditionalFormatting sqref="UEM615">
    <cfRule type="duplicateValues" dxfId="0" priority="258501"/>
  </conditionalFormatting>
  <conditionalFormatting sqref="UOF615:UOM615">
    <cfRule type="duplicateValues" priority="4016"/>
  </conditionalFormatting>
  <conditionalFormatting sqref="UOI615">
    <cfRule type="duplicateValues" dxfId="0" priority="257840"/>
  </conditionalFormatting>
  <conditionalFormatting sqref="UYB615:UYI615">
    <cfRule type="duplicateValues" priority="3355"/>
  </conditionalFormatting>
  <conditionalFormatting sqref="UYE615">
    <cfRule type="duplicateValues" dxfId="0" priority="257179"/>
  </conditionalFormatting>
  <conditionalFormatting sqref="VHX615:VIE615">
    <cfRule type="duplicateValues" priority="2694"/>
  </conditionalFormatting>
  <conditionalFormatting sqref="VIA615">
    <cfRule type="duplicateValues" dxfId="0" priority="256518"/>
  </conditionalFormatting>
  <conditionalFormatting sqref="VRT615:VSA615">
    <cfRule type="duplicateValues" priority="2033"/>
  </conditionalFormatting>
  <conditionalFormatting sqref="VRW615">
    <cfRule type="duplicateValues" dxfId="0" priority="255857"/>
  </conditionalFormatting>
  <conditionalFormatting sqref="WBP615:WBW615">
    <cfRule type="duplicateValues" priority="1372"/>
  </conditionalFormatting>
  <conditionalFormatting sqref="WBS615">
    <cfRule type="duplicateValues" dxfId="0" priority="255196"/>
  </conditionalFormatting>
  <conditionalFormatting sqref="WLL615:WLS615">
    <cfRule type="duplicateValues" priority="711"/>
  </conditionalFormatting>
  <conditionalFormatting sqref="WLO615">
    <cfRule type="duplicateValues" dxfId="0" priority="254535"/>
  </conditionalFormatting>
  <conditionalFormatting sqref="WVH615:WVO615">
    <cfRule type="duplicateValues" priority="50"/>
  </conditionalFormatting>
  <conditionalFormatting sqref="WVK615">
    <cfRule type="duplicateValues" dxfId="0" priority="253874"/>
  </conditionalFormatting>
  <conditionalFormatting sqref="D616">
    <cfRule type="duplicateValues" dxfId="0" priority="295516"/>
  </conditionalFormatting>
  <conditionalFormatting sqref="IV616:JC616">
    <cfRule type="duplicateValues" priority="41031"/>
  </conditionalFormatting>
  <conditionalFormatting sqref="IY616">
    <cfRule type="duplicateValues" dxfId="0" priority="294855"/>
  </conditionalFormatting>
  <conditionalFormatting sqref="SR616:SY616">
    <cfRule type="duplicateValues" priority="40370"/>
  </conditionalFormatting>
  <conditionalFormatting sqref="SU616">
    <cfRule type="duplicateValues" dxfId="0" priority="294194"/>
  </conditionalFormatting>
  <conditionalFormatting sqref="ACN616:ACU616">
    <cfRule type="duplicateValues" priority="39709"/>
  </conditionalFormatting>
  <conditionalFormatting sqref="ACQ616">
    <cfRule type="duplicateValues" dxfId="0" priority="293533"/>
  </conditionalFormatting>
  <conditionalFormatting sqref="AMJ616:AMQ616">
    <cfRule type="duplicateValues" priority="39048"/>
  </conditionalFormatting>
  <conditionalFormatting sqref="AMM616">
    <cfRule type="duplicateValues" dxfId="0" priority="292872"/>
  </conditionalFormatting>
  <conditionalFormatting sqref="AWF616:AWM616">
    <cfRule type="duplicateValues" priority="38387"/>
  </conditionalFormatting>
  <conditionalFormatting sqref="AWI616">
    <cfRule type="duplicateValues" dxfId="0" priority="292211"/>
  </conditionalFormatting>
  <conditionalFormatting sqref="BGB616:BGI616">
    <cfRule type="duplicateValues" priority="37726"/>
  </conditionalFormatting>
  <conditionalFormatting sqref="BGE616">
    <cfRule type="duplicateValues" dxfId="0" priority="291550"/>
  </conditionalFormatting>
  <conditionalFormatting sqref="BPX616:BQE616">
    <cfRule type="duplicateValues" priority="37065"/>
  </conditionalFormatting>
  <conditionalFormatting sqref="BQA616">
    <cfRule type="duplicateValues" dxfId="0" priority="290889"/>
  </conditionalFormatting>
  <conditionalFormatting sqref="BZT616:CAA616">
    <cfRule type="duplicateValues" priority="36404"/>
  </conditionalFormatting>
  <conditionalFormatting sqref="BZW616">
    <cfRule type="duplicateValues" dxfId="0" priority="290228"/>
  </conditionalFormatting>
  <conditionalFormatting sqref="CJP616:CJW616">
    <cfRule type="duplicateValues" priority="35743"/>
  </conditionalFormatting>
  <conditionalFormatting sqref="CJS616">
    <cfRule type="duplicateValues" dxfId="0" priority="289567"/>
  </conditionalFormatting>
  <conditionalFormatting sqref="CTL616:CTS616">
    <cfRule type="duplicateValues" priority="35082"/>
  </conditionalFormatting>
  <conditionalFormatting sqref="CTO616">
    <cfRule type="duplicateValues" dxfId="0" priority="288906"/>
  </conditionalFormatting>
  <conditionalFormatting sqref="DDH616:DDO616">
    <cfRule type="duplicateValues" priority="34421"/>
  </conditionalFormatting>
  <conditionalFormatting sqref="DDK616">
    <cfRule type="duplicateValues" dxfId="0" priority="288245"/>
  </conditionalFormatting>
  <conditionalFormatting sqref="DND616:DNK616">
    <cfRule type="duplicateValues" priority="33760"/>
  </conditionalFormatting>
  <conditionalFormatting sqref="DNG616">
    <cfRule type="duplicateValues" dxfId="0" priority="287584"/>
  </conditionalFormatting>
  <conditionalFormatting sqref="DWZ616:DXG616">
    <cfRule type="duplicateValues" priority="33099"/>
  </conditionalFormatting>
  <conditionalFormatting sqref="DXC616">
    <cfRule type="duplicateValues" dxfId="0" priority="286923"/>
  </conditionalFormatting>
  <conditionalFormatting sqref="EGV616:EHC616">
    <cfRule type="duplicateValues" priority="32438"/>
  </conditionalFormatting>
  <conditionalFormatting sqref="EGY616">
    <cfRule type="duplicateValues" dxfId="0" priority="286262"/>
  </conditionalFormatting>
  <conditionalFormatting sqref="EQR616:EQY616">
    <cfRule type="duplicateValues" priority="31777"/>
  </conditionalFormatting>
  <conditionalFormatting sqref="EQU616">
    <cfRule type="duplicateValues" dxfId="0" priority="285601"/>
  </conditionalFormatting>
  <conditionalFormatting sqref="FAN616:FAU616">
    <cfRule type="duplicateValues" priority="31116"/>
  </conditionalFormatting>
  <conditionalFormatting sqref="FAQ616">
    <cfRule type="duplicateValues" dxfId="0" priority="284940"/>
  </conditionalFormatting>
  <conditionalFormatting sqref="FKJ616:FKQ616">
    <cfRule type="duplicateValues" priority="30455"/>
  </conditionalFormatting>
  <conditionalFormatting sqref="FKM616">
    <cfRule type="duplicateValues" dxfId="0" priority="284279"/>
  </conditionalFormatting>
  <conditionalFormatting sqref="FUF616:FUM616">
    <cfRule type="duplicateValues" priority="29794"/>
  </conditionalFormatting>
  <conditionalFormatting sqref="FUI616">
    <cfRule type="duplicateValues" dxfId="0" priority="283618"/>
  </conditionalFormatting>
  <conditionalFormatting sqref="GEB616:GEI616">
    <cfRule type="duplicateValues" priority="29133"/>
  </conditionalFormatting>
  <conditionalFormatting sqref="GEE616">
    <cfRule type="duplicateValues" dxfId="0" priority="282957"/>
  </conditionalFormatting>
  <conditionalFormatting sqref="GNX616:GOE616">
    <cfRule type="duplicateValues" priority="28472"/>
  </conditionalFormatting>
  <conditionalFormatting sqref="GOA616">
    <cfRule type="duplicateValues" dxfId="0" priority="282296"/>
  </conditionalFormatting>
  <conditionalFormatting sqref="GXT616:GYA616">
    <cfRule type="duplicateValues" priority="27811"/>
  </conditionalFormatting>
  <conditionalFormatting sqref="GXW616">
    <cfRule type="duplicateValues" dxfId="0" priority="281635"/>
  </conditionalFormatting>
  <conditionalFormatting sqref="HHP616:HHW616">
    <cfRule type="duplicateValues" priority="27150"/>
  </conditionalFormatting>
  <conditionalFormatting sqref="HHS616">
    <cfRule type="duplicateValues" dxfId="0" priority="280974"/>
  </conditionalFormatting>
  <conditionalFormatting sqref="HRL616:HRS616">
    <cfRule type="duplicateValues" priority="26489"/>
  </conditionalFormatting>
  <conditionalFormatting sqref="HRO616">
    <cfRule type="duplicateValues" dxfId="0" priority="280313"/>
  </conditionalFormatting>
  <conditionalFormatting sqref="IBH616:IBO616">
    <cfRule type="duplicateValues" priority="25828"/>
  </conditionalFormatting>
  <conditionalFormatting sqref="IBK616">
    <cfRule type="duplicateValues" dxfId="0" priority="279652"/>
  </conditionalFormatting>
  <conditionalFormatting sqref="ILD616:ILK616">
    <cfRule type="duplicateValues" priority="25167"/>
  </conditionalFormatting>
  <conditionalFormatting sqref="ILG616">
    <cfRule type="duplicateValues" dxfId="0" priority="278991"/>
  </conditionalFormatting>
  <conditionalFormatting sqref="IUZ616:IVG616">
    <cfRule type="duplicateValues" priority="24506"/>
  </conditionalFormatting>
  <conditionalFormatting sqref="IVC616">
    <cfRule type="duplicateValues" dxfId="0" priority="278330"/>
  </conditionalFormatting>
  <conditionalFormatting sqref="JEV616:JFC616">
    <cfRule type="duplicateValues" priority="23845"/>
  </conditionalFormatting>
  <conditionalFormatting sqref="JEY616">
    <cfRule type="duplicateValues" dxfId="0" priority="277669"/>
  </conditionalFormatting>
  <conditionalFormatting sqref="JOR616:JOY616">
    <cfRule type="duplicateValues" priority="23184"/>
  </conditionalFormatting>
  <conditionalFormatting sqref="JOU616">
    <cfRule type="duplicateValues" dxfId="0" priority="277008"/>
  </conditionalFormatting>
  <conditionalFormatting sqref="JYN616:JYU616">
    <cfRule type="duplicateValues" priority="22523"/>
  </conditionalFormatting>
  <conditionalFormatting sqref="JYQ616">
    <cfRule type="duplicateValues" dxfId="0" priority="276347"/>
  </conditionalFormatting>
  <conditionalFormatting sqref="KIJ616:KIQ616">
    <cfRule type="duplicateValues" priority="21862"/>
  </conditionalFormatting>
  <conditionalFormatting sqref="KIM616">
    <cfRule type="duplicateValues" dxfId="0" priority="275686"/>
  </conditionalFormatting>
  <conditionalFormatting sqref="KSF616:KSM616">
    <cfRule type="duplicateValues" priority="21201"/>
  </conditionalFormatting>
  <conditionalFormatting sqref="KSI616">
    <cfRule type="duplicateValues" dxfId="0" priority="275025"/>
  </conditionalFormatting>
  <conditionalFormatting sqref="LCB616:LCI616">
    <cfRule type="duplicateValues" priority="20540"/>
  </conditionalFormatting>
  <conditionalFormatting sqref="LCE616">
    <cfRule type="duplicateValues" dxfId="0" priority="274364"/>
  </conditionalFormatting>
  <conditionalFormatting sqref="LLX616:LME616">
    <cfRule type="duplicateValues" priority="19879"/>
  </conditionalFormatting>
  <conditionalFormatting sqref="LMA616">
    <cfRule type="duplicateValues" dxfId="0" priority="273703"/>
  </conditionalFormatting>
  <conditionalFormatting sqref="LVT616:LWA616">
    <cfRule type="duplicateValues" priority="19218"/>
  </conditionalFormatting>
  <conditionalFormatting sqref="LVW616">
    <cfRule type="duplicateValues" dxfId="0" priority="273042"/>
  </conditionalFormatting>
  <conditionalFormatting sqref="MFP616:MFW616">
    <cfRule type="duplicateValues" priority="18557"/>
  </conditionalFormatting>
  <conditionalFormatting sqref="MFS616">
    <cfRule type="duplicateValues" dxfId="0" priority="272381"/>
  </conditionalFormatting>
  <conditionalFormatting sqref="MPL616:MPS616">
    <cfRule type="duplicateValues" priority="17896"/>
  </conditionalFormatting>
  <conditionalFormatting sqref="MPO616">
    <cfRule type="duplicateValues" dxfId="0" priority="271720"/>
  </conditionalFormatting>
  <conditionalFormatting sqref="MZH616:MZO616">
    <cfRule type="duplicateValues" priority="17235"/>
  </conditionalFormatting>
  <conditionalFormatting sqref="MZK616">
    <cfRule type="duplicateValues" dxfId="0" priority="271059"/>
  </conditionalFormatting>
  <conditionalFormatting sqref="NJD616:NJK616">
    <cfRule type="duplicateValues" priority="16574"/>
  </conditionalFormatting>
  <conditionalFormatting sqref="NJG616">
    <cfRule type="duplicateValues" dxfId="0" priority="270398"/>
  </conditionalFormatting>
  <conditionalFormatting sqref="NSZ616:NTG616">
    <cfRule type="duplicateValues" priority="15913"/>
  </conditionalFormatting>
  <conditionalFormatting sqref="NTC616">
    <cfRule type="duplicateValues" dxfId="0" priority="269737"/>
  </conditionalFormatting>
  <conditionalFormatting sqref="OCV616:ODC616">
    <cfRule type="duplicateValues" priority="15252"/>
  </conditionalFormatting>
  <conditionalFormatting sqref="OCY616">
    <cfRule type="duplicateValues" dxfId="0" priority="269076"/>
  </conditionalFormatting>
  <conditionalFormatting sqref="OMR616:OMY616">
    <cfRule type="duplicateValues" priority="14591"/>
  </conditionalFormatting>
  <conditionalFormatting sqref="OMU616">
    <cfRule type="duplicateValues" dxfId="0" priority="268415"/>
  </conditionalFormatting>
  <conditionalFormatting sqref="OWN616:OWU616">
    <cfRule type="duplicateValues" priority="13930"/>
  </conditionalFormatting>
  <conditionalFormatting sqref="OWQ616">
    <cfRule type="duplicateValues" dxfId="0" priority="267754"/>
  </conditionalFormatting>
  <conditionalFormatting sqref="PGJ616:PGQ616">
    <cfRule type="duplicateValues" priority="13269"/>
  </conditionalFormatting>
  <conditionalFormatting sqref="PGM616">
    <cfRule type="duplicateValues" dxfId="0" priority="267093"/>
  </conditionalFormatting>
  <conditionalFormatting sqref="PQF616:PQM616">
    <cfRule type="duplicateValues" priority="12608"/>
  </conditionalFormatting>
  <conditionalFormatting sqref="PQI616">
    <cfRule type="duplicateValues" dxfId="0" priority="266432"/>
  </conditionalFormatting>
  <conditionalFormatting sqref="QAB616:QAI616">
    <cfRule type="duplicateValues" priority="11947"/>
  </conditionalFormatting>
  <conditionalFormatting sqref="QAE616">
    <cfRule type="duplicateValues" dxfId="0" priority="265771"/>
  </conditionalFormatting>
  <conditionalFormatting sqref="QJX616:QKE616">
    <cfRule type="duplicateValues" priority="11286"/>
  </conditionalFormatting>
  <conditionalFormatting sqref="QKA616">
    <cfRule type="duplicateValues" dxfId="0" priority="265110"/>
  </conditionalFormatting>
  <conditionalFormatting sqref="QTT616:QUA616">
    <cfRule type="duplicateValues" priority="10625"/>
  </conditionalFormatting>
  <conditionalFormatting sqref="QTW616">
    <cfRule type="duplicateValues" dxfId="0" priority="264449"/>
  </conditionalFormatting>
  <conditionalFormatting sqref="RDP616:RDW616">
    <cfRule type="duplicateValues" priority="9964"/>
  </conditionalFormatting>
  <conditionalFormatting sqref="RDS616">
    <cfRule type="duplicateValues" dxfId="0" priority="263788"/>
  </conditionalFormatting>
  <conditionalFormatting sqref="RNL616:RNS616">
    <cfRule type="duplicateValues" priority="9303"/>
  </conditionalFormatting>
  <conditionalFormatting sqref="RNO616">
    <cfRule type="duplicateValues" dxfId="0" priority="263127"/>
  </conditionalFormatting>
  <conditionalFormatting sqref="RXH616:RXO616">
    <cfRule type="duplicateValues" priority="8642"/>
  </conditionalFormatting>
  <conditionalFormatting sqref="RXK616">
    <cfRule type="duplicateValues" dxfId="0" priority="262466"/>
  </conditionalFormatting>
  <conditionalFormatting sqref="SHD616:SHK616">
    <cfRule type="duplicateValues" priority="7981"/>
  </conditionalFormatting>
  <conditionalFormatting sqref="SHG616">
    <cfRule type="duplicateValues" dxfId="0" priority="261805"/>
  </conditionalFormatting>
  <conditionalFormatting sqref="SQZ616:SRG616">
    <cfRule type="duplicateValues" priority="7320"/>
  </conditionalFormatting>
  <conditionalFormatting sqref="SRC616">
    <cfRule type="duplicateValues" dxfId="0" priority="261144"/>
  </conditionalFormatting>
  <conditionalFormatting sqref="TAV616:TBC616">
    <cfRule type="duplicateValues" priority="6659"/>
  </conditionalFormatting>
  <conditionalFormatting sqref="TAY616">
    <cfRule type="duplicateValues" dxfId="0" priority="260483"/>
  </conditionalFormatting>
  <conditionalFormatting sqref="TKR616:TKY616">
    <cfRule type="duplicateValues" priority="5998"/>
  </conditionalFormatting>
  <conditionalFormatting sqref="TKU616">
    <cfRule type="duplicateValues" dxfId="0" priority="259822"/>
  </conditionalFormatting>
  <conditionalFormatting sqref="TUN616:TUU616">
    <cfRule type="duplicateValues" priority="5337"/>
  </conditionalFormatting>
  <conditionalFormatting sqref="TUQ616">
    <cfRule type="duplicateValues" dxfId="0" priority="259161"/>
  </conditionalFormatting>
  <conditionalFormatting sqref="UEJ616:UEQ616">
    <cfRule type="duplicateValues" priority="4676"/>
  </conditionalFormatting>
  <conditionalFormatting sqref="UEM616">
    <cfRule type="duplicateValues" dxfId="0" priority="258500"/>
  </conditionalFormatting>
  <conditionalFormatting sqref="UOF616:UOM616">
    <cfRule type="duplicateValues" priority="4015"/>
  </conditionalFormatting>
  <conditionalFormatting sqref="UOI616">
    <cfRule type="duplicateValues" dxfId="0" priority="257839"/>
  </conditionalFormatting>
  <conditionalFormatting sqref="UYB616:UYI616">
    <cfRule type="duplicateValues" priority="3354"/>
  </conditionalFormatting>
  <conditionalFormatting sqref="UYE616">
    <cfRule type="duplicateValues" dxfId="0" priority="257178"/>
  </conditionalFormatting>
  <conditionalFormatting sqref="VHX616:VIE616">
    <cfRule type="duplicateValues" priority="2693"/>
  </conditionalFormatting>
  <conditionalFormatting sqref="VIA616">
    <cfRule type="duplicateValues" dxfId="0" priority="256517"/>
  </conditionalFormatting>
  <conditionalFormatting sqref="VRT616:VSA616">
    <cfRule type="duplicateValues" priority="2032"/>
  </conditionalFormatting>
  <conditionalFormatting sqref="VRW616">
    <cfRule type="duplicateValues" dxfId="0" priority="255856"/>
  </conditionalFormatting>
  <conditionalFormatting sqref="WBP616:WBW616">
    <cfRule type="duplicateValues" priority="1371"/>
  </conditionalFormatting>
  <conditionalFormatting sqref="WBS616">
    <cfRule type="duplicateValues" dxfId="0" priority="255195"/>
  </conditionalFormatting>
  <conditionalFormatting sqref="WLL616:WLS616">
    <cfRule type="duplicateValues" priority="710"/>
  </conditionalFormatting>
  <conditionalFormatting sqref="WLO616">
    <cfRule type="duplicateValues" dxfId="0" priority="254534"/>
  </conditionalFormatting>
  <conditionalFormatting sqref="WVH616:WVO616">
    <cfRule type="duplicateValues" priority="49"/>
  </conditionalFormatting>
  <conditionalFormatting sqref="WVK616">
    <cfRule type="duplicateValues" dxfId="0" priority="253873"/>
  </conditionalFormatting>
  <conditionalFormatting sqref="D617">
    <cfRule type="duplicateValues" dxfId="0" priority="295515"/>
  </conditionalFormatting>
  <conditionalFormatting sqref="IV617:JC617">
    <cfRule type="duplicateValues" priority="41030"/>
  </conditionalFormatting>
  <conditionalFormatting sqref="IY617">
    <cfRule type="duplicateValues" dxfId="0" priority="294854"/>
  </conditionalFormatting>
  <conditionalFormatting sqref="SR617:SY617">
    <cfRule type="duplicateValues" priority="40369"/>
  </conditionalFormatting>
  <conditionalFormatting sqref="SU617">
    <cfRule type="duplicateValues" dxfId="0" priority="294193"/>
  </conditionalFormatting>
  <conditionalFormatting sqref="ACN617:ACU617">
    <cfRule type="duplicateValues" priority="39708"/>
  </conditionalFormatting>
  <conditionalFormatting sqref="ACQ617">
    <cfRule type="duplicateValues" dxfId="0" priority="293532"/>
  </conditionalFormatting>
  <conditionalFormatting sqref="AMJ617:AMQ617">
    <cfRule type="duplicateValues" priority="39047"/>
  </conditionalFormatting>
  <conditionalFormatting sqref="AMM617">
    <cfRule type="duplicateValues" dxfId="0" priority="292871"/>
  </conditionalFormatting>
  <conditionalFormatting sqref="AWF617:AWM617">
    <cfRule type="duplicateValues" priority="38386"/>
  </conditionalFormatting>
  <conditionalFormatting sqref="AWI617">
    <cfRule type="duplicateValues" dxfId="0" priority="292210"/>
  </conditionalFormatting>
  <conditionalFormatting sqref="BGB617:BGI617">
    <cfRule type="duplicateValues" priority="37725"/>
  </conditionalFormatting>
  <conditionalFormatting sqref="BGE617">
    <cfRule type="duplicateValues" dxfId="0" priority="291549"/>
  </conditionalFormatting>
  <conditionalFormatting sqref="BPX617:BQE617">
    <cfRule type="duplicateValues" priority="37064"/>
  </conditionalFormatting>
  <conditionalFormatting sqref="BQA617">
    <cfRule type="duplicateValues" dxfId="0" priority="290888"/>
  </conditionalFormatting>
  <conditionalFormatting sqref="BZT617:CAA617">
    <cfRule type="duplicateValues" priority="36403"/>
  </conditionalFormatting>
  <conditionalFormatting sqref="BZW617">
    <cfRule type="duplicateValues" dxfId="0" priority="290227"/>
  </conditionalFormatting>
  <conditionalFormatting sqref="CJP617:CJW617">
    <cfRule type="duplicateValues" priority="35742"/>
  </conditionalFormatting>
  <conditionalFormatting sqref="CJS617">
    <cfRule type="duplicateValues" dxfId="0" priority="289566"/>
  </conditionalFormatting>
  <conditionalFormatting sqref="CTL617:CTS617">
    <cfRule type="duplicateValues" priority="35081"/>
  </conditionalFormatting>
  <conditionalFormatting sqref="CTO617">
    <cfRule type="duplicateValues" dxfId="0" priority="288905"/>
  </conditionalFormatting>
  <conditionalFormatting sqref="DDH617:DDO617">
    <cfRule type="duplicateValues" priority="34420"/>
  </conditionalFormatting>
  <conditionalFormatting sqref="DDK617">
    <cfRule type="duplicateValues" dxfId="0" priority="288244"/>
  </conditionalFormatting>
  <conditionalFormatting sqref="DND617:DNK617">
    <cfRule type="duplicateValues" priority="33759"/>
  </conditionalFormatting>
  <conditionalFormatting sqref="DNG617">
    <cfRule type="duplicateValues" dxfId="0" priority="287583"/>
  </conditionalFormatting>
  <conditionalFormatting sqref="DWZ617:DXG617">
    <cfRule type="duplicateValues" priority="33098"/>
  </conditionalFormatting>
  <conditionalFormatting sqref="DXC617">
    <cfRule type="duplicateValues" dxfId="0" priority="286922"/>
  </conditionalFormatting>
  <conditionalFormatting sqref="EGV617:EHC617">
    <cfRule type="duplicateValues" priority="32437"/>
  </conditionalFormatting>
  <conditionalFormatting sqref="EGY617">
    <cfRule type="duplicateValues" dxfId="0" priority="286261"/>
  </conditionalFormatting>
  <conditionalFormatting sqref="EQR617:EQY617">
    <cfRule type="duplicateValues" priority="31776"/>
  </conditionalFormatting>
  <conditionalFormatting sqref="EQU617">
    <cfRule type="duplicateValues" dxfId="0" priority="285600"/>
  </conditionalFormatting>
  <conditionalFormatting sqref="FAN617:FAU617">
    <cfRule type="duplicateValues" priority="31115"/>
  </conditionalFormatting>
  <conditionalFormatting sqref="FAQ617">
    <cfRule type="duplicateValues" dxfId="0" priority="284939"/>
  </conditionalFormatting>
  <conditionalFormatting sqref="FKJ617:FKQ617">
    <cfRule type="duplicateValues" priority="30454"/>
  </conditionalFormatting>
  <conditionalFormatting sqref="FKM617">
    <cfRule type="duplicateValues" dxfId="0" priority="284278"/>
  </conditionalFormatting>
  <conditionalFormatting sqref="FUF617:FUM617">
    <cfRule type="duplicateValues" priority="29793"/>
  </conditionalFormatting>
  <conditionalFormatting sqref="FUI617">
    <cfRule type="duplicateValues" dxfId="0" priority="283617"/>
  </conditionalFormatting>
  <conditionalFormatting sqref="GEB617:GEI617">
    <cfRule type="duplicateValues" priority="29132"/>
  </conditionalFormatting>
  <conditionalFormatting sqref="GEE617">
    <cfRule type="duplicateValues" dxfId="0" priority="282956"/>
  </conditionalFormatting>
  <conditionalFormatting sqref="GNX617:GOE617">
    <cfRule type="duplicateValues" priority="28471"/>
  </conditionalFormatting>
  <conditionalFormatting sqref="GOA617">
    <cfRule type="duplicateValues" dxfId="0" priority="282295"/>
  </conditionalFormatting>
  <conditionalFormatting sqref="GXT617:GYA617">
    <cfRule type="duplicateValues" priority="27810"/>
  </conditionalFormatting>
  <conditionalFormatting sqref="GXW617">
    <cfRule type="duplicateValues" dxfId="0" priority="281634"/>
  </conditionalFormatting>
  <conditionalFormatting sqref="HHP617:HHW617">
    <cfRule type="duplicateValues" priority="27149"/>
  </conditionalFormatting>
  <conditionalFormatting sqref="HHS617">
    <cfRule type="duplicateValues" dxfId="0" priority="280973"/>
  </conditionalFormatting>
  <conditionalFormatting sqref="HRL617:HRS617">
    <cfRule type="duplicateValues" priority="26488"/>
  </conditionalFormatting>
  <conditionalFormatting sqref="HRO617">
    <cfRule type="duplicateValues" dxfId="0" priority="280312"/>
  </conditionalFormatting>
  <conditionalFormatting sqref="IBH617:IBO617">
    <cfRule type="duplicateValues" priority="25827"/>
  </conditionalFormatting>
  <conditionalFormatting sqref="IBK617">
    <cfRule type="duplicateValues" dxfId="0" priority="279651"/>
  </conditionalFormatting>
  <conditionalFormatting sqref="ILD617:ILK617">
    <cfRule type="duplicateValues" priority="25166"/>
  </conditionalFormatting>
  <conditionalFormatting sqref="ILG617">
    <cfRule type="duplicateValues" dxfId="0" priority="278990"/>
  </conditionalFormatting>
  <conditionalFormatting sqref="IUZ617:IVG617">
    <cfRule type="duplicateValues" priority="24505"/>
  </conditionalFormatting>
  <conditionalFormatting sqref="IVC617">
    <cfRule type="duplicateValues" dxfId="0" priority="278329"/>
  </conditionalFormatting>
  <conditionalFormatting sqref="JEV617:JFC617">
    <cfRule type="duplicateValues" priority="23844"/>
  </conditionalFormatting>
  <conditionalFormatting sqref="JEY617">
    <cfRule type="duplicateValues" dxfId="0" priority="277668"/>
  </conditionalFormatting>
  <conditionalFormatting sqref="JOR617:JOY617">
    <cfRule type="duplicateValues" priority="23183"/>
  </conditionalFormatting>
  <conditionalFormatting sqref="JOU617">
    <cfRule type="duplicateValues" dxfId="0" priority="277007"/>
  </conditionalFormatting>
  <conditionalFormatting sqref="JYN617:JYU617">
    <cfRule type="duplicateValues" priority="22522"/>
  </conditionalFormatting>
  <conditionalFormatting sqref="JYQ617">
    <cfRule type="duplicateValues" dxfId="0" priority="276346"/>
  </conditionalFormatting>
  <conditionalFormatting sqref="KIJ617:KIQ617">
    <cfRule type="duplicateValues" priority="21861"/>
  </conditionalFormatting>
  <conditionalFormatting sqref="KIM617">
    <cfRule type="duplicateValues" dxfId="0" priority="275685"/>
  </conditionalFormatting>
  <conditionalFormatting sqref="KSF617:KSM617">
    <cfRule type="duplicateValues" priority="21200"/>
  </conditionalFormatting>
  <conditionalFormatting sqref="KSI617">
    <cfRule type="duplicateValues" dxfId="0" priority="275024"/>
  </conditionalFormatting>
  <conditionalFormatting sqref="LCB617:LCI617">
    <cfRule type="duplicateValues" priority="20539"/>
  </conditionalFormatting>
  <conditionalFormatting sqref="LCE617">
    <cfRule type="duplicateValues" dxfId="0" priority="274363"/>
  </conditionalFormatting>
  <conditionalFormatting sqref="LLX617:LME617">
    <cfRule type="duplicateValues" priority="19878"/>
  </conditionalFormatting>
  <conditionalFormatting sqref="LMA617">
    <cfRule type="duplicateValues" dxfId="0" priority="273702"/>
  </conditionalFormatting>
  <conditionalFormatting sqref="LVT617:LWA617">
    <cfRule type="duplicateValues" priority="19217"/>
  </conditionalFormatting>
  <conditionalFormatting sqref="LVW617">
    <cfRule type="duplicateValues" dxfId="0" priority="273041"/>
  </conditionalFormatting>
  <conditionalFormatting sqref="MFP617:MFW617">
    <cfRule type="duplicateValues" priority="18556"/>
  </conditionalFormatting>
  <conditionalFormatting sqref="MFS617">
    <cfRule type="duplicateValues" dxfId="0" priority="272380"/>
  </conditionalFormatting>
  <conditionalFormatting sqref="MPL617:MPS617">
    <cfRule type="duplicateValues" priority="17895"/>
  </conditionalFormatting>
  <conditionalFormatting sqref="MPO617">
    <cfRule type="duplicateValues" dxfId="0" priority="271719"/>
  </conditionalFormatting>
  <conditionalFormatting sqref="MZH617:MZO617">
    <cfRule type="duplicateValues" priority="17234"/>
  </conditionalFormatting>
  <conditionalFormatting sqref="MZK617">
    <cfRule type="duplicateValues" dxfId="0" priority="271058"/>
  </conditionalFormatting>
  <conditionalFormatting sqref="NJD617:NJK617">
    <cfRule type="duplicateValues" priority="16573"/>
  </conditionalFormatting>
  <conditionalFormatting sqref="NJG617">
    <cfRule type="duplicateValues" dxfId="0" priority="270397"/>
  </conditionalFormatting>
  <conditionalFormatting sqref="NSZ617:NTG617">
    <cfRule type="duplicateValues" priority="15912"/>
  </conditionalFormatting>
  <conditionalFormatting sqref="NTC617">
    <cfRule type="duplicateValues" dxfId="0" priority="269736"/>
  </conditionalFormatting>
  <conditionalFormatting sqref="OCV617:ODC617">
    <cfRule type="duplicateValues" priority="15251"/>
  </conditionalFormatting>
  <conditionalFormatting sqref="OCY617">
    <cfRule type="duplicateValues" dxfId="0" priority="269075"/>
  </conditionalFormatting>
  <conditionalFormatting sqref="OMR617:OMY617">
    <cfRule type="duplicateValues" priority="14590"/>
  </conditionalFormatting>
  <conditionalFormatting sqref="OMU617">
    <cfRule type="duplicateValues" dxfId="0" priority="268414"/>
  </conditionalFormatting>
  <conditionalFormatting sqref="OWN617:OWU617">
    <cfRule type="duplicateValues" priority="13929"/>
  </conditionalFormatting>
  <conditionalFormatting sqref="OWQ617">
    <cfRule type="duplicateValues" dxfId="0" priority="267753"/>
  </conditionalFormatting>
  <conditionalFormatting sqref="PGJ617:PGQ617">
    <cfRule type="duplicateValues" priority="13268"/>
  </conditionalFormatting>
  <conditionalFormatting sqref="PGM617">
    <cfRule type="duplicateValues" dxfId="0" priority="267092"/>
  </conditionalFormatting>
  <conditionalFormatting sqref="PQF617:PQM617">
    <cfRule type="duplicateValues" priority="12607"/>
  </conditionalFormatting>
  <conditionalFormatting sqref="PQI617">
    <cfRule type="duplicateValues" dxfId="0" priority="266431"/>
  </conditionalFormatting>
  <conditionalFormatting sqref="QAB617:QAI617">
    <cfRule type="duplicateValues" priority="11946"/>
  </conditionalFormatting>
  <conditionalFormatting sqref="QAE617">
    <cfRule type="duplicateValues" dxfId="0" priority="265770"/>
  </conditionalFormatting>
  <conditionalFormatting sqref="QJX617:QKE617">
    <cfRule type="duplicateValues" priority="11285"/>
  </conditionalFormatting>
  <conditionalFormatting sqref="QKA617">
    <cfRule type="duplicateValues" dxfId="0" priority="265109"/>
  </conditionalFormatting>
  <conditionalFormatting sqref="QTT617:QUA617">
    <cfRule type="duplicateValues" priority="10624"/>
  </conditionalFormatting>
  <conditionalFormatting sqref="QTW617">
    <cfRule type="duplicateValues" dxfId="0" priority="264448"/>
  </conditionalFormatting>
  <conditionalFormatting sqref="RDP617:RDW617">
    <cfRule type="duplicateValues" priority="9963"/>
  </conditionalFormatting>
  <conditionalFormatting sqref="RDS617">
    <cfRule type="duplicateValues" dxfId="0" priority="263787"/>
  </conditionalFormatting>
  <conditionalFormatting sqref="RNL617:RNS617">
    <cfRule type="duplicateValues" priority="9302"/>
  </conditionalFormatting>
  <conditionalFormatting sqref="RNO617">
    <cfRule type="duplicateValues" dxfId="0" priority="263126"/>
  </conditionalFormatting>
  <conditionalFormatting sqref="RXH617:RXO617">
    <cfRule type="duplicateValues" priority="8641"/>
  </conditionalFormatting>
  <conditionalFormatting sqref="RXK617">
    <cfRule type="duplicateValues" dxfId="0" priority="262465"/>
  </conditionalFormatting>
  <conditionalFormatting sqref="SHD617:SHK617">
    <cfRule type="duplicateValues" priority="7980"/>
  </conditionalFormatting>
  <conditionalFormatting sqref="SHG617">
    <cfRule type="duplicateValues" dxfId="0" priority="261804"/>
  </conditionalFormatting>
  <conditionalFormatting sqref="SQZ617:SRG617">
    <cfRule type="duplicateValues" priority="7319"/>
  </conditionalFormatting>
  <conditionalFormatting sqref="SRC617">
    <cfRule type="duplicateValues" dxfId="0" priority="261143"/>
  </conditionalFormatting>
  <conditionalFormatting sqref="TAV617:TBC617">
    <cfRule type="duplicateValues" priority="6658"/>
  </conditionalFormatting>
  <conditionalFormatting sqref="TAY617">
    <cfRule type="duplicateValues" dxfId="0" priority="260482"/>
  </conditionalFormatting>
  <conditionalFormatting sqref="TKR617:TKY617">
    <cfRule type="duplicateValues" priority="5997"/>
  </conditionalFormatting>
  <conditionalFormatting sqref="TKU617">
    <cfRule type="duplicateValues" dxfId="0" priority="259821"/>
  </conditionalFormatting>
  <conditionalFormatting sqref="TUN617:TUU617">
    <cfRule type="duplicateValues" priority="5336"/>
  </conditionalFormatting>
  <conditionalFormatting sqref="TUQ617">
    <cfRule type="duplicateValues" dxfId="0" priority="259160"/>
  </conditionalFormatting>
  <conditionalFormatting sqref="UEJ617:UEQ617">
    <cfRule type="duplicateValues" priority="4675"/>
  </conditionalFormatting>
  <conditionalFormatting sqref="UEM617">
    <cfRule type="duplicateValues" dxfId="0" priority="258499"/>
  </conditionalFormatting>
  <conditionalFormatting sqref="UOF617:UOM617">
    <cfRule type="duplicateValues" priority="4014"/>
  </conditionalFormatting>
  <conditionalFormatting sqref="UOI617">
    <cfRule type="duplicateValues" dxfId="0" priority="257838"/>
  </conditionalFormatting>
  <conditionalFormatting sqref="UYB617:UYI617">
    <cfRule type="duplicateValues" priority="3353"/>
  </conditionalFormatting>
  <conditionalFormatting sqref="UYE617">
    <cfRule type="duplicateValues" dxfId="0" priority="257177"/>
  </conditionalFormatting>
  <conditionalFormatting sqref="VHX617:VIE617">
    <cfRule type="duplicateValues" priority="2692"/>
  </conditionalFormatting>
  <conditionalFormatting sqref="VIA617">
    <cfRule type="duplicateValues" dxfId="0" priority="256516"/>
  </conditionalFormatting>
  <conditionalFormatting sqref="VRT617:VSA617">
    <cfRule type="duplicateValues" priority="2031"/>
  </conditionalFormatting>
  <conditionalFormatting sqref="VRW617">
    <cfRule type="duplicateValues" dxfId="0" priority="255855"/>
  </conditionalFormatting>
  <conditionalFormatting sqref="WBP617:WBW617">
    <cfRule type="duplicateValues" priority="1370"/>
  </conditionalFormatting>
  <conditionalFormatting sqref="WBS617">
    <cfRule type="duplicateValues" dxfId="0" priority="255194"/>
  </conditionalFormatting>
  <conditionalFormatting sqref="WLL617:WLS617">
    <cfRule type="duplicateValues" priority="709"/>
  </conditionalFormatting>
  <conditionalFormatting sqref="WLO617">
    <cfRule type="duplicateValues" dxfId="0" priority="254533"/>
  </conditionalFormatting>
  <conditionalFormatting sqref="WVH617:WVO617">
    <cfRule type="duplicateValues" priority="48"/>
  </conditionalFormatting>
  <conditionalFormatting sqref="WVK617">
    <cfRule type="duplicateValues" dxfId="0" priority="253872"/>
  </conditionalFormatting>
  <conditionalFormatting sqref="D618">
    <cfRule type="duplicateValues" dxfId="0" priority="295514"/>
  </conditionalFormatting>
  <conditionalFormatting sqref="IV618:JC618">
    <cfRule type="duplicateValues" priority="41029"/>
  </conditionalFormatting>
  <conditionalFormatting sqref="IY618">
    <cfRule type="duplicateValues" dxfId="0" priority="294853"/>
  </conditionalFormatting>
  <conditionalFormatting sqref="SR618:SY618">
    <cfRule type="duplicateValues" priority="40368"/>
  </conditionalFormatting>
  <conditionalFormatting sqref="SU618">
    <cfRule type="duplicateValues" dxfId="0" priority="294192"/>
  </conditionalFormatting>
  <conditionalFormatting sqref="ACN618:ACU618">
    <cfRule type="duplicateValues" priority="39707"/>
  </conditionalFormatting>
  <conditionalFormatting sqref="ACQ618">
    <cfRule type="duplicateValues" dxfId="0" priority="293531"/>
  </conditionalFormatting>
  <conditionalFormatting sqref="AMJ618:AMQ618">
    <cfRule type="duplicateValues" priority="39046"/>
  </conditionalFormatting>
  <conditionalFormatting sqref="AMM618">
    <cfRule type="duplicateValues" dxfId="0" priority="292870"/>
  </conditionalFormatting>
  <conditionalFormatting sqref="AWF618:AWM618">
    <cfRule type="duplicateValues" priority="38385"/>
  </conditionalFormatting>
  <conditionalFormatting sqref="AWI618">
    <cfRule type="duplicateValues" dxfId="0" priority="292209"/>
  </conditionalFormatting>
  <conditionalFormatting sqref="BGB618:BGI618">
    <cfRule type="duplicateValues" priority="37724"/>
  </conditionalFormatting>
  <conditionalFormatting sqref="BGE618">
    <cfRule type="duplicateValues" dxfId="0" priority="291548"/>
  </conditionalFormatting>
  <conditionalFormatting sqref="BPX618:BQE618">
    <cfRule type="duplicateValues" priority="37063"/>
  </conditionalFormatting>
  <conditionalFormatting sqref="BQA618">
    <cfRule type="duplicateValues" dxfId="0" priority="290887"/>
  </conditionalFormatting>
  <conditionalFormatting sqref="BZT618:CAA618">
    <cfRule type="duplicateValues" priority="36402"/>
  </conditionalFormatting>
  <conditionalFormatting sqref="BZW618">
    <cfRule type="duplicateValues" dxfId="0" priority="290226"/>
  </conditionalFormatting>
  <conditionalFormatting sqref="CJP618:CJW618">
    <cfRule type="duplicateValues" priority="35741"/>
  </conditionalFormatting>
  <conditionalFormatting sqref="CJS618">
    <cfRule type="duplicateValues" dxfId="0" priority="289565"/>
  </conditionalFormatting>
  <conditionalFormatting sqref="CTL618:CTS618">
    <cfRule type="duplicateValues" priority="35080"/>
  </conditionalFormatting>
  <conditionalFormatting sqref="CTO618">
    <cfRule type="duplicateValues" dxfId="0" priority="288904"/>
  </conditionalFormatting>
  <conditionalFormatting sqref="DDH618:DDO618">
    <cfRule type="duplicateValues" priority="34419"/>
  </conditionalFormatting>
  <conditionalFormatting sqref="DDK618">
    <cfRule type="duplicateValues" dxfId="0" priority="288243"/>
  </conditionalFormatting>
  <conditionalFormatting sqref="DND618:DNK618">
    <cfRule type="duplicateValues" priority="33758"/>
  </conditionalFormatting>
  <conditionalFormatting sqref="DNG618">
    <cfRule type="duplicateValues" dxfId="0" priority="287582"/>
  </conditionalFormatting>
  <conditionalFormatting sqref="DWZ618:DXG618">
    <cfRule type="duplicateValues" priority="33097"/>
  </conditionalFormatting>
  <conditionalFormatting sqref="DXC618">
    <cfRule type="duplicateValues" dxfId="0" priority="286921"/>
  </conditionalFormatting>
  <conditionalFormatting sqref="EGV618:EHC618">
    <cfRule type="duplicateValues" priority="32436"/>
  </conditionalFormatting>
  <conditionalFormatting sqref="EGY618">
    <cfRule type="duplicateValues" dxfId="0" priority="286260"/>
  </conditionalFormatting>
  <conditionalFormatting sqref="EQR618:EQY618">
    <cfRule type="duplicateValues" priority="31775"/>
  </conditionalFormatting>
  <conditionalFormatting sqref="EQU618">
    <cfRule type="duplicateValues" dxfId="0" priority="285599"/>
  </conditionalFormatting>
  <conditionalFormatting sqref="FAN618:FAU618">
    <cfRule type="duplicateValues" priority="31114"/>
  </conditionalFormatting>
  <conditionalFormatting sqref="FAQ618">
    <cfRule type="duplicateValues" dxfId="0" priority="284938"/>
  </conditionalFormatting>
  <conditionalFormatting sqref="FKJ618:FKQ618">
    <cfRule type="duplicateValues" priority="30453"/>
  </conditionalFormatting>
  <conditionalFormatting sqref="FKM618">
    <cfRule type="duplicateValues" dxfId="0" priority="284277"/>
  </conditionalFormatting>
  <conditionalFormatting sqref="FUF618:FUM618">
    <cfRule type="duplicateValues" priority="29792"/>
  </conditionalFormatting>
  <conditionalFormatting sqref="FUI618">
    <cfRule type="duplicateValues" dxfId="0" priority="283616"/>
  </conditionalFormatting>
  <conditionalFormatting sqref="GEB618:GEI618">
    <cfRule type="duplicateValues" priority="29131"/>
  </conditionalFormatting>
  <conditionalFormatting sqref="GEE618">
    <cfRule type="duplicateValues" dxfId="0" priority="282955"/>
  </conditionalFormatting>
  <conditionalFormatting sqref="GNX618:GOE618">
    <cfRule type="duplicateValues" priority="28470"/>
  </conditionalFormatting>
  <conditionalFormatting sqref="GOA618">
    <cfRule type="duplicateValues" dxfId="0" priority="282294"/>
  </conditionalFormatting>
  <conditionalFormatting sqref="GXT618:GYA618">
    <cfRule type="duplicateValues" priority="27809"/>
  </conditionalFormatting>
  <conditionalFormatting sqref="GXW618">
    <cfRule type="duplicateValues" dxfId="0" priority="281633"/>
  </conditionalFormatting>
  <conditionalFormatting sqref="HHP618:HHW618">
    <cfRule type="duplicateValues" priority="27148"/>
  </conditionalFormatting>
  <conditionalFormatting sqref="HHS618">
    <cfRule type="duplicateValues" dxfId="0" priority="280972"/>
  </conditionalFormatting>
  <conditionalFormatting sqref="HRL618:HRS618">
    <cfRule type="duplicateValues" priority="26487"/>
  </conditionalFormatting>
  <conditionalFormatting sqref="HRO618">
    <cfRule type="duplicateValues" dxfId="0" priority="280311"/>
  </conditionalFormatting>
  <conditionalFormatting sqref="IBH618:IBO618">
    <cfRule type="duplicateValues" priority="25826"/>
  </conditionalFormatting>
  <conditionalFormatting sqref="IBK618">
    <cfRule type="duplicateValues" dxfId="0" priority="279650"/>
  </conditionalFormatting>
  <conditionalFormatting sqref="ILD618:ILK618">
    <cfRule type="duplicateValues" priority="25165"/>
  </conditionalFormatting>
  <conditionalFormatting sqref="ILG618">
    <cfRule type="duplicateValues" dxfId="0" priority="278989"/>
  </conditionalFormatting>
  <conditionalFormatting sqref="IUZ618:IVG618">
    <cfRule type="duplicateValues" priority="24504"/>
  </conditionalFormatting>
  <conditionalFormatting sqref="IVC618">
    <cfRule type="duplicateValues" dxfId="0" priority="278328"/>
  </conditionalFormatting>
  <conditionalFormatting sqref="JEV618:JFC618">
    <cfRule type="duplicateValues" priority="23843"/>
  </conditionalFormatting>
  <conditionalFormatting sqref="JEY618">
    <cfRule type="duplicateValues" dxfId="0" priority="277667"/>
  </conditionalFormatting>
  <conditionalFormatting sqref="JOR618:JOY618">
    <cfRule type="duplicateValues" priority="23182"/>
  </conditionalFormatting>
  <conditionalFormatting sqref="JOU618">
    <cfRule type="duplicateValues" dxfId="0" priority="277006"/>
  </conditionalFormatting>
  <conditionalFormatting sqref="JYN618:JYU618">
    <cfRule type="duplicateValues" priority="22521"/>
  </conditionalFormatting>
  <conditionalFormatting sqref="JYQ618">
    <cfRule type="duplicateValues" dxfId="0" priority="276345"/>
  </conditionalFormatting>
  <conditionalFormatting sqref="KIJ618:KIQ618">
    <cfRule type="duplicateValues" priority="21860"/>
  </conditionalFormatting>
  <conditionalFormatting sqref="KIM618">
    <cfRule type="duplicateValues" dxfId="0" priority="275684"/>
  </conditionalFormatting>
  <conditionalFormatting sqref="KSF618:KSM618">
    <cfRule type="duplicateValues" priority="21199"/>
  </conditionalFormatting>
  <conditionalFormatting sqref="KSI618">
    <cfRule type="duplicateValues" dxfId="0" priority="275023"/>
  </conditionalFormatting>
  <conditionalFormatting sqref="LCB618:LCI618">
    <cfRule type="duplicateValues" priority="20538"/>
  </conditionalFormatting>
  <conditionalFormatting sqref="LCE618">
    <cfRule type="duplicateValues" dxfId="0" priority="274362"/>
  </conditionalFormatting>
  <conditionalFormatting sqref="LLX618:LME618">
    <cfRule type="duplicateValues" priority="19877"/>
  </conditionalFormatting>
  <conditionalFormatting sqref="LMA618">
    <cfRule type="duplicateValues" dxfId="0" priority="273701"/>
  </conditionalFormatting>
  <conditionalFormatting sqref="LVT618:LWA618">
    <cfRule type="duplicateValues" priority="19216"/>
  </conditionalFormatting>
  <conditionalFormatting sqref="LVW618">
    <cfRule type="duplicateValues" dxfId="0" priority="273040"/>
  </conditionalFormatting>
  <conditionalFormatting sqref="MFP618:MFW618">
    <cfRule type="duplicateValues" priority="18555"/>
  </conditionalFormatting>
  <conditionalFormatting sqref="MFS618">
    <cfRule type="duplicateValues" dxfId="0" priority="272379"/>
  </conditionalFormatting>
  <conditionalFormatting sqref="MPL618:MPS618">
    <cfRule type="duplicateValues" priority="17894"/>
  </conditionalFormatting>
  <conditionalFormatting sqref="MPO618">
    <cfRule type="duplicateValues" dxfId="0" priority="271718"/>
  </conditionalFormatting>
  <conditionalFormatting sqref="MZH618:MZO618">
    <cfRule type="duplicateValues" priority="17233"/>
  </conditionalFormatting>
  <conditionalFormatting sqref="MZK618">
    <cfRule type="duplicateValues" dxfId="0" priority="271057"/>
  </conditionalFormatting>
  <conditionalFormatting sqref="NJD618:NJK618">
    <cfRule type="duplicateValues" priority="16572"/>
  </conditionalFormatting>
  <conditionalFormatting sqref="NJG618">
    <cfRule type="duplicateValues" dxfId="0" priority="270396"/>
  </conditionalFormatting>
  <conditionalFormatting sqref="NSZ618:NTG618">
    <cfRule type="duplicateValues" priority="15911"/>
  </conditionalFormatting>
  <conditionalFormatting sqref="NTC618">
    <cfRule type="duplicateValues" dxfId="0" priority="269735"/>
  </conditionalFormatting>
  <conditionalFormatting sqref="OCV618:ODC618">
    <cfRule type="duplicateValues" priority="15250"/>
  </conditionalFormatting>
  <conditionalFormatting sqref="OCY618">
    <cfRule type="duplicateValues" dxfId="0" priority="269074"/>
  </conditionalFormatting>
  <conditionalFormatting sqref="OMR618:OMY618">
    <cfRule type="duplicateValues" priority="14589"/>
  </conditionalFormatting>
  <conditionalFormatting sqref="OMU618">
    <cfRule type="duplicateValues" dxfId="0" priority="268413"/>
  </conditionalFormatting>
  <conditionalFormatting sqref="OWN618:OWU618">
    <cfRule type="duplicateValues" priority="13928"/>
  </conditionalFormatting>
  <conditionalFormatting sqref="OWQ618">
    <cfRule type="duplicateValues" dxfId="0" priority="267752"/>
  </conditionalFormatting>
  <conditionalFormatting sqref="PGJ618:PGQ618">
    <cfRule type="duplicateValues" priority="13267"/>
  </conditionalFormatting>
  <conditionalFormatting sqref="PGM618">
    <cfRule type="duplicateValues" dxfId="0" priority="267091"/>
  </conditionalFormatting>
  <conditionalFormatting sqref="PQF618:PQM618">
    <cfRule type="duplicateValues" priority="12606"/>
  </conditionalFormatting>
  <conditionalFormatting sqref="PQI618">
    <cfRule type="duplicateValues" dxfId="0" priority="266430"/>
  </conditionalFormatting>
  <conditionalFormatting sqref="QAB618:QAI618">
    <cfRule type="duplicateValues" priority="11945"/>
  </conditionalFormatting>
  <conditionalFormatting sqref="QAE618">
    <cfRule type="duplicateValues" dxfId="0" priority="265769"/>
  </conditionalFormatting>
  <conditionalFormatting sqref="QJX618:QKE618">
    <cfRule type="duplicateValues" priority="11284"/>
  </conditionalFormatting>
  <conditionalFormatting sqref="QKA618">
    <cfRule type="duplicateValues" dxfId="0" priority="265108"/>
  </conditionalFormatting>
  <conditionalFormatting sqref="QTT618:QUA618">
    <cfRule type="duplicateValues" priority="10623"/>
  </conditionalFormatting>
  <conditionalFormatting sqref="QTW618">
    <cfRule type="duplicateValues" dxfId="0" priority="264447"/>
  </conditionalFormatting>
  <conditionalFormatting sqref="RDP618:RDW618">
    <cfRule type="duplicateValues" priority="9962"/>
  </conditionalFormatting>
  <conditionalFormatting sqref="RDS618">
    <cfRule type="duplicateValues" dxfId="0" priority="263786"/>
  </conditionalFormatting>
  <conditionalFormatting sqref="RNL618:RNS618">
    <cfRule type="duplicateValues" priority="9301"/>
  </conditionalFormatting>
  <conditionalFormatting sqref="RNO618">
    <cfRule type="duplicateValues" dxfId="0" priority="263125"/>
  </conditionalFormatting>
  <conditionalFormatting sqref="RXH618:RXO618">
    <cfRule type="duplicateValues" priority="8640"/>
  </conditionalFormatting>
  <conditionalFormatting sqref="RXK618">
    <cfRule type="duplicateValues" dxfId="0" priority="262464"/>
  </conditionalFormatting>
  <conditionalFormatting sqref="SHD618:SHK618">
    <cfRule type="duplicateValues" priority="7979"/>
  </conditionalFormatting>
  <conditionalFormatting sqref="SHG618">
    <cfRule type="duplicateValues" dxfId="0" priority="261803"/>
  </conditionalFormatting>
  <conditionalFormatting sqref="SQZ618:SRG618">
    <cfRule type="duplicateValues" priority="7318"/>
  </conditionalFormatting>
  <conditionalFormatting sqref="SRC618">
    <cfRule type="duplicateValues" dxfId="0" priority="261142"/>
  </conditionalFormatting>
  <conditionalFormatting sqref="TAV618:TBC618">
    <cfRule type="duplicateValues" priority="6657"/>
  </conditionalFormatting>
  <conditionalFormatting sqref="TAY618">
    <cfRule type="duplicateValues" dxfId="0" priority="260481"/>
  </conditionalFormatting>
  <conditionalFormatting sqref="TKR618:TKY618">
    <cfRule type="duplicateValues" priority="5996"/>
  </conditionalFormatting>
  <conditionalFormatting sqref="TKU618">
    <cfRule type="duplicateValues" dxfId="0" priority="259820"/>
  </conditionalFormatting>
  <conditionalFormatting sqref="TUN618:TUU618">
    <cfRule type="duplicateValues" priority="5335"/>
  </conditionalFormatting>
  <conditionalFormatting sqref="TUQ618">
    <cfRule type="duplicateValues" dxfId="0" priority="259159"/>
  </conditionalFormatting>
  <conditionalFormatting sqref="UEJ618:UEQ618">
    <cfRule type="duplicateValues" priority="4674"/>
  </conditionalFormatting>
  <conditionalFormatting sqref="UEM618">
    <cfRule type="duplicateValues" dxfId="0" priority="258498"/>
  </conditionalFormatting>
  <conditionalFormatting sqref="UOF618:UOM618">
    <cfRule type="duplicateValues" priority="4013"/>
  </conditionalFormatting>
  <conditionalFormatting sqref="UOI618">
    <cfRule type="duplicateValues" dxfId="0" priority="257837"/>
  </conditionalFormatting>
  <conditionalFormatting sqref="UYB618:UYI618">
    <cfRule type="duplicateValues" priority="3352"/>
  </conditionalFormatting>
  <conditionalFormatting sqref="UYE618">
    <cfRule type="duplicateValues" dxfId="0" priority="257176"/>
  </conditionalFormatting>
  <conditionalFormatting sqref="VHX618:VIE618">
    <cfRule type="duplicateValues" priority="2691"/>
  </conditionalFormatting>
  <conditionalFormatting sqref="VIA618">
    <cfRule type="duplicateValues" dxfId="0" priority="256515"/>
  </conditionalFormatting>
  <conditionalFormatting sqref="VRT618:VSA618">
    <cfRule type="duplicateValues" priority="2030"/>
  </conditionalFormatting>
  <conditionalFormatting sqref="VRW618">
    <cfRule type="duplicateValues" dxfId="0" priority="255854"/>
  </conditionalFormatting>
  <conditionalFormatting sqref="WBP618:WBW618">
    <cfRule type="duplicateValues" priority="1369"/>
  </conditionalFormatting>
  <conditionalFormatting sqref="WBS618">
    <cfRule type="duplicateValues" dxfId="0" priority="255193"/>
  </conditionalFormatting>
  <conditionalFormatting sqref="WLL618:WLS618">
    <cfRule type="duplicateValues" priority="708"/>
  </conditionalFormatting>
  <conditionalFormatting sqref="WLO618">
    <cfRule type="duplicateValues" dxfId="0" priority="254532"/>
  </conditionalFormatting>
  <conditionalFormatting sqref="WVH618:WVO618">
    <cfRule type="duplicateValues" priority="47"/>
  </conditionalFormatting>
  <conditionalFormatting sqref="WVK618">
    <cfRule type="duplicateValues" dxfId="0" priority="253871"/>
  </conditionalFormatting>
  <conditionalFormatting sqref="D619">
    <cfRule type="duplicateValues" dxfId="0" priority="295513"/>
  </conditionalFormatting>
  <conditionalFormatting sqref="IV619:JC619">
    <cfRule type="duplicateValues" priority="41028"/>
  </conditionalFormatting>
  <conditionalFormatting sqref="IY619">
    <cfRule type="duplicateValues" dxfId="0" priority="294852"/>
  </conditionalFormatting>
  <conditionalFormatting sqref="SR619:SY619">
    <cfRule type="duplicateValues" priority="40367"/>
  </conditionalFormatting>
  <conditionalFormatting sqref="SU619">
    <cfRule type="duplicateValues" dxfId="0" priority="294191"/>
  </conditionalFormatting>
  <conditionalFormatting sqref="ACN619:ACU619">
    <cfRule type="duplicateValues" priority="39706"/>
  </conditionalFormatting>
  <conditionalFormatting sqref="ACQ619">
    <cfRule type="duplicateValues" dxfId="0" priority="293530"/>
  </conditionalFormatting>
  <conditionalFormatting sqref="AMJ619:AMQ619">
    <cfRule type="duplicateValues" priority="39045"/>
  </conditionalFormatting>
  <conditionalFormatting sqref="AMM619">
    <cfRule type="duplicateValues" dxfId="0" priority="292869"/>
  </conditionalFormatting>
  <conditionalFormatting sqref="AWF619:AWM619">
    <cfRule type="duplicateValues" priority="38384"/>
  </conditionalFormatting>
  <conditionalFormatting sqref="AWI619">
    <cfRule type="duplicateValues" dxfId="0" priority="292208"/>
  </conditionalFormatting>
  <conditionalFormatting sqref="BGB619:BGI619">
    <cfRule type="duplicateValues" priority="37723"/>
  </conditionalFormatting>
  <conditionalFormatting sqref="BGE619">
    <cfRule type="duplicateValues" dxfId="0" priority="291547"/>
  </conditionalFormatting>
  <conditionalFormatting sqref="BPX619:BQE619">
    <cfRule type="duplicateValues" priority="37062"/>
  </conditionalFormatting>
  <conditionalFormatting sqref="BQA619">
    <cfRule type="duplicateValues" dxfId="0" priority="290886"/>
  </conditionalFormatting>
  <conditionalFormatting sqref="BZT619:CAA619">
    <cfRule type="duplicateValues" priority="36401"/>
  </conditionalFormatting>
  <conditionalFormatting sqref="BZW619">
    <cfRule type="duplicateValues" dxfId="0" priority="290225"/>
  </conditionalFormatting>
  <conditionalFormatting sqref="CJP619:CJW619">
    <cfRule type="duplicateValues" priority="35740"/>
  </conditionalFormatting>
  <conditionalFormatting sqref="CJS619">
    <cfRule type="duplicateValues" dxfId="0" priority="289564"/>
  </conditionalFormatting>
  <conditionalFormatting sqref="CTL619:CTS619">
    <cfRule type="duplicateValues" priority="35079"/>
  </conditionalFormatting>
  <conditionalFormatting sqref="CTO619">
    <cfRule type="duplicateValues" dxfId="0" priority="288903"/>
  </conditionalFormatting>
  <conditionalFormatting sqref="DDH619:DDO619">
    <cfRule type="duplicateValues" priority="34418"/>
  </conditionalFormatting>
  <conditionalFormatting sqref="DDK619">
    <cfRule type="duplicateValues" dxfId="0" priority="288242"/>
  </conditionalFormatting>
  <conditionalFormatting sqref="DND619:DNK619">
    <cfRule type="duplicateValues" priority="33757"/>
  </conditionalFormatting>
  <conditionalFormatting sqref="DNG619">
    <cfRule type="duplicateValues" dxfId="0" priority="287581"/>
  </conditionalFormatting>
  <conditionalFormatting sqref="DWZ619:DXG619">
    <cfRule type="duplicateValues" priority="33096"/>
  </conditionalFormatting>
  <conditionalFormatting sqref="DXC619">
    <cfRule type="duplicateValues" dxfId="0" priority="286920"/>
  </conditionalFormatting>
  <conditionalFormatting sqref="EGV619:EHC619">
    <cfRule type="duplicateValues" priority="32435"/>
  </conditionalFormatting>
  <conditionalFormatting sqref="EGY619">
    <cfRule type="duplicateValues" dxfId="0" priority="286259"/>
  </conditionalFormatting>
  <conditionalFormatting sqref="EQR619:EQY619">
    <cfRule type="duplicateValues" priority="31774"/>
  </conditionalFormatting>
  <conditionalFormatting sqref="EQU619">
    <cfRule type="duplicateValues" dxfId="0" priority="285598"/>
  </conditionalFormatting>
  <conditionalFormatting sqref="FAN619:FAU619">
    <cfRule type="duplicateValues" priority="31113"/>
  </conditionalFormatting>
  <conditionalFormatting sqref="FAQ619">
    <cfRule type="duplicateValues" dxfId="0" priority="284937"/>
  </conditionalFormatting>
  <conditionalFormatting sqref="FKJ619:FKQ619">
    <cfRule type="duplicateValues" priority="30452"/>
  </conditionalFormatting>
  <conditionalFormatting sqref="FKM619">
    <cfRule type="duplicateValues" dxfId="0" priority="284276"/>
  </conditionalFormatting>
  <conditionalFormatting sqref="FUF619:FUM619">
    <cfRule type="duplicateValues" priority="29791"/>
  </conditionalFormatting>
  <conditionalFormatting sqref="FUI619">
    <cfRule type="duplicateValues" dxfId="0" priority="283615"/>
  </conditionalFormatting>
  <conditionalFormatting sqref="GEB619:GEI619">
    <cfRule type="duplicateValues" priority="29130"/>
  </conditionalFormatting>
  <conditionalFormatting sqref="GEE619">
    <cfRule type="duplicateValues" dxfId="0" priority="282954"/>
  </conditionalFormatting>
  <conditionalFormatting sqref="GNX619:GOE619">
    <cfRule type="duplicateValues" priority="28469"/>
  </conditionalFormatting>
  <conditionalFormatting sqref="GOA619">
    <cfRule type="duplicateValues" dxfId="0" priority="282293"/>
  </conditionalFormatting>
  <conditionalFormatting sqref="GXT619:GYA619">
    <cfRule type="duplicateValues" priority="27808"/>
  </conditionalFormatting>
  <conditionalFormatting sqref="GXW619">
    <cfRule type="duplicateValues" dxfId="0" priority="281632"/>
  </conditionalFormatting>
  <conditionalFormatting sqref="HHP619:HHW619">
    <cfRule type="duplicateValues" priority="27147"/>
  </conditionalFormatting>
  <conditionalFormatting sqref="HHS619">
    <cfRule type="duplicateValues" dxfId="0" priority="280971"/>
  </conditionalFormatting>
  <conditionalFormatting sqref="HRL619:HRS619">
    <cfRule type="duplicateValues" priority="26486"/>
  </conditionalFormatting>
  <conditionalFormatting sqref="HRO619">
    <cfRule type="duplicateValues" dxfId="0" priority="280310"/>
  </conditionalFormatting>
  <conditionalFormatting sqref="IBH619:IBO619">
    <cfRule type="duplicateValues" priority="25825"/>
  </conditionalFormatting>
  <conditionalFormatting sqref="IBK619">
    <cfRule type="duplicateValues" dxfId="0" priority="279649"/>
  </conditionalFormatting>
  <conditionalFormatting sqref="ILD619:ILK619">
    <cfRule type="duplicateValues" priority="25164"/>
  </conditionalFormatting>
  <conditionalFormatting sqref="ILG619">
    <cfRule type="duplicateValues" dxfId="0" priority="278988"/>
  </conditionalFormatting>
  <conditionalFormatting sqref="IUZ619:IVG619">
    <cfRule type="duplicateValues" priority="24503"/>
  </conditionalFormatting>
  <conditionalFormatting sqref="IVC619">
    <cfRule type="duplicateValues" dxfId="0" priority="278327"/>
  </conditionalFormatting>
  <conditionalFormatting sqref="JEV619:JFC619">
    <cfRule type="duplicateValues" priority="23842"/>
  </conditionalFormatting>
  <conditionalFormatting sqref="JEY619">
    <cfRule type="duplicateValues" dxfId="0" priority="277666"/>
  </conditionalFormatting>
  <conditionalFormatting sqref="JOR619:JOY619">
    <cfRule type="duplicateValues" priority="23181"/>
  </conditionalFormatting>
  <conditionalFormatting sqref="JOU619">
    <cfRule type="duplicateValues" dxfId="0" priority="277005"/>
  </conditionalFormatting>
  <conditionalFormatting sqref="JYN619:JYU619">
    <cfRule type="duplicateValues" priority="22520"/>
  </conditionalFormatting>
  <conditionalFormatting sqref="JYQ619">
    <cfRule type="duplicateValues" dxfId="0" priority="276344"/>
  </conditionalFormatting>
  <conditionalFormatting sqref="KIJ619:KIQ619">
    <cfRule type="duplicateValues" priority="21859"/>
  </conditionalFormatting>
  <conditionalFormatting sqref="KIM619">
    <cfRule type="duplicateValues" dxfId="0" priority="275683"/>
  </conditionalFormatting>
  <conditionalFormatting sqref="KSF619:KSM619">
    <cfRule type="duplicateValues" priority="21198"/>
  </conditionalFormatting>
  <conditionalFormatting sqref="KSI619">
    <cfRule type="duplicateValues" dxfId="0" priority="275022"/>
  </conditionalFormatting>
  <conditionalFormatting sqref="LCB619:LCI619">
    <cfRule type="duplicateValues" priority="20537"/>
  </conditionalFormatting>
  <conditionalFormatting sqref="LCE619">
    <cfRule type="duplicateValues" dxfId="0" priority="274361"/>
  </conditionalFormatting>
  <conditionalFormatting sqref="LLX619:LME619">
    <cfRule type="duplicateValues" priority="19876"/>
  </conditionalFormatting>
  <conditionalFormatting sqref="LMA619">
    <cfRule type="duplicateValues" dxfId="0" priority="273700"/>
  </conditionalFormatting>
  <conditionalFormatting sqref="LVT619:LWA619">
    <cfRule type="duplicateValues" priority="19215"/>
  </conditionalFormatting>
  <conditionalFormatting sqref="LVW619">
    <cfRule type="duplicateValues" dxfId="0" priority="273039"/>
  </conditionalFormatting>
  <conditionalFormatting sqref="MFP619:MFW619">
    <cfRule type="duplicateValues" priority="18554"/>
  </conditionalFormatting>
  <conditionalFormatting sqref="MFS619">
    <cfRule type="duplicateValues" dxfId="0" priority="272378"/>
  </conditionalFormatting>
  <conditionalFormatting sqref="MPL619:MPS619">
    <cfRule type="duplicateValues" priority="17893"/>
  </conditionalFormatting>
  <conditionalFormatting sqref="MPO619">
    <cfRule type="duplicateValues" dxfId="0" priority="271717"/>
  </conditionalFormatting>
  <conditionalFormatting sqref="MZH619:MZO619">
    <cfRule type="duplicateValues" priority="17232"/>
  </conditionalFormatting>
  <conditionalFormatting sqref="MZK619">
    <cfRule type="duplicateValues" dxfId="0" priority="271056"/>
  </conditionalFormatting>
  <conditionalFormatting sqref="NJD619:NJK619">
    <cfRule type="duplicateValues" priority="16571"/>
  </conditionalFormatting>
  <conditionalFormatting sqref="NJG619">
    <cfRule type="duplicateValues" dxfId="0" priority="270395"/>
  </conditionalFormatting>
  <conditionalFormatting sqref="NSZ619:NTG619">
    <cfRule type="duplicateValues" priority="15910"/>
  </conditionalFormatting>
  <conditionalFormatting sqref="NTC619">
    <cfRule type="duplicateValues" dxfId="0" priority="269734"/>
  </conditionalFormatting>
  <conditionalFormatting sqref="OCV619:ODC619">
    <cfRule type="duplicateValues" priority="15249"/>
  </conditionalFormatting>
  <conditionalFormatting sqref="OCY619">
    <cfRule type="duplicateValues" dxfId="0" priority="269073"/>
  </conditionalFormatting>
  <conditionalFormatting sqref="OMR619:OMY619">
    <cfRule type="duplicateValues" priority="14588"/>
  </conditionalFormatting>
  <conditionalFormatting sqref="OMU619">
    <cfRule type="duplicateValues" dxfId="0" priority="268412"/>
  </conditionalFormatting>
  <conditionalFormatting sqref="OWN619:OWU619">
    <cfRule type="duplicateValues" priority="13927"/>
  </conditionalFormatting>
  <conditionalFormatting sqref="OWQ619">
    <cfRule type="duplicateValues" dxfId="0" priority="267751"/>
  </conditionalFormatting>
  <conditionalFormatting sqref="PGJ619:PGQ619">
    <cfRule type="duplicateValues" priority="13266"/>
  </conditionalFormatting>
  <conditionalFormatting sqref="PGM619">
    <cfRule type="duplicateValues" dxfId="0" priority="267090"/>
  </conditionalFormatting>
  <conditionalFormatting sqref="PQF619:PQM619">
    <cfRule type="duplicateValues" priority="12605"/>
  </conditionalFormatting>
  <conditionalFormatting sqref="PQI619">
    <cfRule type="duplicateValues" dxfId="0" priority="266429"/>
  </conditionalFormatting>
  <conditionalFormatting sqref="QAB619:QAI619">
    <cfRule type="duplicateValues" priority="11944"/>
  </conditionalFormatting>
  <conditionalFormatting sqref="QAE619">
    <cfRule type="duplicateValues" dxfId="0" priority="265768"/>
  </conditionalFormatting>
  <conditionalFormatting sqref="QJX619:QKE619">
    <cfRule type="duplicateValues" priority="11283"/>
  </conditionalFormatting>
  <conditionalFormatting sqref="QKA619">
    <cfRule type="duplicateValues" dxfId="0" priority="265107"/>
  </conditionalFormatting>
  <conditionalFormatting sqref="QTT619:QUA619">
    <cfRule type="duplicateValues" priority="10622"/>
  </conditionalFormatting>
  <conditionalFormatting sqref="QTW619">
    <cfRule type="duplicateValues" dxfId="0" priority="264446"/>
  </conditionalFormatting>
  <conditionalFormatting sqref="RDP619:RDW619">
    <cfRule type="duplicateValues" priority="9961"/>
  </conditionalFormatting>
  <conditionalFormatting sqref="RDS619">
    <cfRule type="duplicateValues" dxfId="0" priority="263785"/>
  </conditionalFormatting>
  <conditionalFormatting sqref="RNL619:RNS619">
    <cfRule type="duplicateValues" priority="9300"/>
  </conditionalFormatting>
  <conditionalFormatting sqref="RNO619">
    <cfRule type="duplicateValues" dxfId="0" priority="263124"/>
  </conditionalFormatting>
  <conditionalFormatting sqref="RXH619:RXO619">
    <cfRule type="duplicateValues" priority="8639"/>
  </conditionalFormatting>
  <conditionalFormatting sqref="RXK619">
    <cfRule type="duplicateValues" dxfId="0" priority="262463"/>
  </conditionalFormatting>
  <conditionalFormatting sqref="SHD619:SHK619">
    <cfRule type="duplicateValues" priority="7978"/>
  </conditionalFormatting>
  <conditionalFormatting sqref="SHG619">
    <cfRule type="duplicateValues" dxfId="0" priority="261802"/>
  </conditionalFormatting>
  <conditionalFormatting sqref="SQZ619:SRG619">
    <cfRule type="duplicateValues" priority="7317"/>
  </conditionalFormatting>
  <conditionalFormatting sqref="SRC619">
    <cfRule type="duplicateValues" dxfId="0" priority="261141"/>
  </conditionalFormatting>
  <conditionalFormatting sqref="TAV619:TBC619">
    <cfRule type="duplicateValues" priority="6656"/>
  </conditionalFormatting>
  <conditionalFormatting sqref="TAY619">
    <cfRule type="duplicateValues" dxfId="0" priority="260480"/>
  </conditionalFormatting>
  <conditionalFormatting sqref="TKR619:TKY619">
    <cfRule type="duplicateValues" priority="5995"/>
  </conditionalFormatting>
  <conditionalFormatting sqref="TKU619">
    <cfRule type="duplicateValues" dxfId="0" priority="259819"/>
  </conditionalFormatting>
  <conditionalFormatting sqref="TUN619:TUU619">
    <cfRule type="duplicateValues" priority="5334"/>
  </conditionalFormatting>
  <conditionalFormatting sqref="TUQ619">
    <cfRule type="duplicateValues" dxfId="0" priority="259158"/>
  </conditionalFormatting>
  <conditionalFormatting sqref="UEJ619:UEQ619">
    <cfRule type="duplicateValues" priority="4673"/>
  </conditionalFormatting>
  <conditionalFormatting sqref="UEM619">
    <cfRule type="duplicateValues" dxfId="0" priority="258497"/>
  </conditionalFormatting>
  <conditionalFormatting sqref="UOF619:UOM619">
    <cfRule type="duplicateValues" priority="4012"/>
  </conditionalFormatting>
  <conditionalFormatting sqref="UOI619">
    <cfRule type="duplicateValues" dxfId="0" priority="257836"/>
  </conditionalFormatting>
  <conditionalFormatting sqref="UYB619:UYI619">
    <cfRule type="duplicateValues" priority="3351"/>
  </conditionalFormatting>
  <conditionalFormatting sqref="UYE619">
    <cfRule type="duplicateValues" dxfId="0" priority="257175"/>
  </conditionalFormatting>
  <conditionalFormatting sqref="VHX619:VIE619">
    <cfRule type="duplicateValues" priority="2690"/>
  </conditionalFormatting>
  <conditionalFormatting sqref="VIA619">
    <cfRule type="duplicateValues" dxfId="0" priority="256514"/>
  </conditionalFormatting>
  <conditionalFormatting sqref="VRT619:VSA619">
    <cfRule type="duplicateValues" priority="2029"/>
  </conditionalFormatting>
  <conditionalFormatting sqref="VRW619">
    <cfRule type="duplicateValues" dxfId="0" priority="255853"/>
  </conditionalFormatting>
  <conditionalFormatting sqref="WBP619:WBW619">
    <cfRule type="duplicateValues" priority="1368"/>
  </conditionalFormatting>
  <conditionalFormatting sqref="WBS619">
    <cfRule type="duplicateValues" dxfId="0" priority="255192"/>
  </conditionalFormatting>
  <conditionalFormatting sqref="WLL619:WLS619">
    <cfRule type="duplicateValues" priority="707"/>
  </conditionalFormatting>
  <conditionalFormatting sqref="WLO619">
    <cfRule type="duplicateValues" dxfId="0" priority="254531"/>
  </conditionalFormatting>
  <conditionalFormatting sqref="WVH619:WVO619">
    <cfRule type="duplicateValues" priority="46"/>
  </conditionalFormatting>
  <conditionalFormatting sqref="WVK619">
    <cfRule type="duplicateValues" dxfId="0" priority="253870"/>
  </conditionalFormatting>
  <conditionalFormatting sqref="D620">
    <cfRule type="duplicateValues" dxfId="0" priority="295512"/>
  </conditionalFormatting>
  <conditionalFormatting sqref="IV620:JC620">
    <cfRule type="duplicateValues" priority="41027"/>
  </conditionalFormatting>
  <conditionalFormatting sqref="IY620">
    <cfRule type="duplicateValues" dxfId="0" priority="294851"/>
  </conditionalFormatting>
  <conditionalFormatting sqref="SR620:SY620">
    <cfRule type="duplicateValues" priority="40366"/>
  </conditionalFormatting>
  <conditionalFormatting sqref="SU620">
    <cfRule type="duplicateValues" dxfId="0" priority="294190"/>
  </conditionalFormatting>
  <conditionalFormatting sqref="ACN620:ACU620">
    <cfRule type="duplicateValues" priority="39705"/>
  </conditionalFormatting>
  <conditionalFormatting sqref="ACQ620">
    <cfRule type="duplicateValues" dxfId="0" priority="293529"/>
  </conditionalFormatting>
  <conditionalFormatting sqref="AMJ620:AMQ620">
    <cfRule type="duplicateValues" priority="39044"/>
  </conditionalFormatting>
  <conditionalFormatting sqref="AMM620">
    <cfRule type="duplicateValues" dxfId="0" priority="292868"/>
  </conditionalFormatting>
  <conditionalFormatting sqref="AWF620:AWM620">
    <cfRule type="duplicateValues" priority="38383"/>
  </conditionalFormatting>
  <conditionalFormatting sqref="AWI620">
    <cfRule type="duplicateValues" dxfId="0" priority="292207"/>
  </conditionalFormatting>
  <conditionalFormatting sqref="BGB620:BGI620">
    <cfRule type="duplicateValues" priority="37722"/>
  </conditionalFormatting>
  <conditionalFormatting sqref="BGE620">
    <cfRule type="duplicateValues" dxfId="0" priority="291546"/>
  </conditionalFormatting>
  <conditionalFormatting sqref="BPX620:BQE620">
    <cfRule type="duplicateValues" priority="37061"/>
  </conditionalFormatting>
  <conditionalFormatting sqref="BQA620">
    <cfRule type="duplicateValues" dxfId="0" priority="290885"/>
  </conditionalFormatting>
  <conditionalFormatting sqref="BZT620:CAA620">
    <cfRule type="duplicateValues" priority="36400"/>
  </conditionalFormatting>
  <conditionalFormatting sqref="BZW620">
    <cfRule type="duplicateValues" dxfId="0" priority="290224"/>
  </conditionalFormatting>
  <conditionalFormatting sqref="CJP620:CJW620">
    <cfRule type="duplicateValues" priority="35739"/>
  </conditionalFormatting>
  <conditionalFormatting sqref="CJS620">
    <cfRule type="duplicateValues" dxfId="0" priority="289563"/>
  </conditionalFormatting>
  <conditionalFormatting sqref="CTL620:CTS620">
    <cfRule type="duplicateValues" priority="35078"/>
  </conditionalFormatting>
  <conditionalFormatting sqref="CTO620">
    <cfRule type="duplicateValues" dxfId="0" priority="288902"/>
  </conditionalFormatting>
  <conditionalFormatting sqref="DDH620:DDO620">
    <cfRule type="duplicateValues" priority="34417"/>
  </conditionalFormatting>
  <conditionalFormatting sqref="DDK620">
    <cfRule type="duplicateValues" dxfId="0" priority="288241"/>
  </conditionalFormatting>
  <conditionalFormatting sqref="DND620:DNK620">
    <cfRule type="duplicateValues" priority="33756"/>
  </conditionalFormatting>
  <conditionalFormatting sqref="DNG620">
    <cfRule type="duplicateValues" dxfId="0" priority="287580"/>
  </conditionalFormatting>
  <conditionalFormatting sqref="DWZ620:DXG620">
    <cfRule type="duplicateValues" priority="33095"/>
  </conditionalFormatting>
  <conditionalFormatting sqref="DXC620">
    <cfRule type="duplicateValues" dxfId="0" priority="286919"/>
  </conditionalFormatting>
  <conditionalFormatting sqref="EGV620:EHC620">
    <cfRule type="duplicateValues" priority="32434"/>
  </conditionalFormatting>
  <conditionalFormatting sqref="EGY620">
    <cfRule type="duplicateValues" dxfId="0" priority="286258"/>
  </conditionalFormatting>
  <conditionalFormatting sqref="EQR620:EQY620">
    <cfRule type="duplicateValues" priority="31773"/>
  </conditionalFormatting>
  <conditionalFormatting sqref="EQU620">
    <cfRule type="duplicateValues" dxfId="0" priority="285597"/>
  </conditionalFormatting>
  <conditionalFormatting sqref="FAN620:FAU620">
    <cfRule type="duplicateValues" priority="31112"/>
  </conditionalFormatting>
  <conditionalFormatting sqref="FAQ620">
    <cfRule type="duplicateValues" dxfId="0" priority="284936"/>
  </conditionalFormatting>
  <conditionalFormatting sqref="FKJ620:FKQ620">
    <cfRule type="duplicateValues" priority="30451"/>
  </conditionalFormatting>
  <conditionalFormatting sqref="FKM620">
    <cfRule type="duplicateValues" dxfId="0" priority="284275"/>
  </conditionalFormatting>
  <conditionalFormatting sqref="FUF620:FUM620">
    <cfRule type="duplicateValues" priority="29790"/>
  </conditionalFormatting>
  <conditionalFormatting sqref="FUI620">
    <cfRule type="duplicateValues" dxfId="0" priority="283614"/>
  </conditionalFormatting>
  <conditionalFormatting sqref="GEB620:GEI620">
    <cfRule type="duplicateValues" priority="29129"/>
  </conditionalFormatting>
  <conditionalFormatting sqref="GEE620">
    <cfRule type="duplicateValues" dxfId="0" priority="282953"/>
  </conditionalFormatting>
  <conditionalFormatting sqref="GNX620:GOE620">
    <cfRule type="duplicateValues" priority="28468"/>
  </conditionalFormatting>
  <conditionalFormatting sqref="GOA620">
    <cfRule type="duplicateValues" dxfId="0" priority="282292"/>
  </conditionalFormatting>
  <conditionalFormatting sqref="GXT620:GYA620">
    <cfRule type="duplicateValues" priority="27807"/>
  </conditionalFormatting>
  <conditionalFormatting sqref="GXW620">
    <cfRule type="duplicateValues" dxfId="0" priority="281631"/>
  </conditionalFormatting>
  <conditionalFormatting sqref="HHP620:HHW620">
    <cfRule type="duplicateValues" priority="27146"/>
  </conditionalFormatting>
  <conditionalFormatting sqref="HHS620">
    <cfRule type="duplicateValues" dxfId="0" priority="280970"/>
  </conditionalFormatting>
  <conditionalFormatting sqref="HRL620:HRS620">
    <cfRule type="duplicateValues" priority="26485"/>
  </conditionalFormatting>
  <conditionalFormatting sqref="HRO620">
    <cfRule type="duplicateValues" dxfId="0" priority="280309"/>
  </conditionalFormatting>
  <conditionalFormatting sqref="IBH620:IBO620">
    <cfRule type="duplicateValues" priority="25824"/>
  </conditionalFormatting>
  <conditionalFormatting sqref="IBK620">
    <cfRule type="duplicateValues" dxfId="0" priority="279648"/>
  </conditionalFormatting>
  <conditionalFormatting sqref="ILD620:ILK620">
    <cfRule type="duplicateValues" priority="25163"/>
  </conditionalFormatting>
  <conditionalFormatting sqref="ILG620">
    <cfRule type="duplicateValues" dxfId="0" priority="278987"/>
  </conditionalFormatting>
  <conditionalFormatting sqref="IUZ620:IVG620">
    <cfRule type="duplicateValues" priority="24502"/>
  </conditionalFormatting>
  <conditionalFormatting sqref="IVC620">
    <cfRule type="duplicateValues" dxfId="0" priority="278326"/>
  </conditionalFormatting>
  <conditionalFormatting sqref="JEV620:JFC620">
    <cfRule type="duplicateValues" priority="23841"/>
  </conditionalFormatting>
  <conditionalFormatting sqref="JEY620">
    <cfRule type="duplicateValues" dxfId="0" priority="277665"/>
  </conditionalFormatting>
  <conditionalFormatting sqref="JOR620:JOY620">
    <cfRule type="duplicateValues" priority="23180"/>
  </conditionalFormatting>
  <conditionalFormatting sqref="JOU620">
    <cfRule type="duplicateValues" dxfId="0" priority="277004"/>
  </conditionalFormatting>
  <conditionalFormatting sqref="JYN620:JYU620">
    <cfRule type="duplicateValues" priority="22519"/>
  </conditionalFormatting>
  <conditionalFormatting sqref="JYQ620">
    <cfRule type="duplicateValues" dxfId="0" priority="276343"/>
  </conditionalFormatting>
  <conditionalFormatting sqref="KIJ620:KIQ620">
    <cfRule type="duplicateValues" priority="21858"/>
  </conditionalFormatting>
  <conditionalFormatting sqref="KIM620">
    <cfRule type="duplicateValues" dxfId="0" priority="275682"/>
  </conditionalFormatting>
  <conditionalFormatting sqref="KSF620:KSM620">
    <cfRule type="duplicateValues" priority="21197"/>
  </conditionalFormatting>
  <conditionalFormatting sqref="KSI620">
    <cfRule type="duplicateValues" dxfId="0" priority="275021"/>
  </conditionalFormatting>
  <conditionalFormatting sqref="LCB620:LCI620">
    <cfRule type="duplicateValues" priority="20536"/>
  </conditionalFormatting>
  <conditionalFormatting sqref="LCE620">
    <cfRule type="duplicateValues" dxfId="0" priority="274360"/>
  </conditionalFormatting>
  <conditionalFormatting sqref="LLX620:LME620">
    <cfRule type="duplicateValues" priority="19875"/>
  </conditionalFormatting>
  <conditionalFormatting sqref="LMA620">
    <cfRule type="duplicateValues" dxfId="0" priority="273699"/>
  </conditionalFormatting>
  <conditionalFormatting sqref="LVT620:LWA620">
    <cfRule type="duplicateValues" priority="19214"/>
  </conditionalFormatting>
  <conditionalFormatting sqref="LVW620">
    <cfRule type="duplicateValues" dxfId="0" priority="273038"/>
  </conditionalFormatting>
  <conditionalFormatting sqref="MFP620:MFW620">
    <cfRule type="duplicateValues" priority="18553"/>
  </conditionalFormatting>
  <conditionalFormatting sqref="MFS620">
    <cfRule type="duplicateValues" dxfId="0" priority="272377"/>
  </conditionalFormatting>
  <conditionalFormatting sqref="MPL620:MPS620">
    <cfRule type="duplicateValues" priority="17892"/>
  </conditionalFormatting>
  <conditionalFormatting sqref="MPO620">
    <cfRule type="duplicateValues" dxfId="0" priority="271716"/>
  </conditionalFormatting>
  <conditionalFormatting sqref="MZH620:MZO620">
    <cfRule type="duplicateValues" priority="17231"/>
  </conditionalFormatting>
  <conditionalFormatting sqref="MZK620">
    <cfRule type="duplicateValues" dxfId="0" priority="271055"/>
  </conditionalFormatting>
  <conditionalFormatting sqref="NJD620:NJK620">
    <cfRule type="duplicateValues" priority="16570"/>
  </conditionalFormatting>
  <conditionalFormatting sqref="NJG620">
    <cfRule type="duplicateValues" dxfId="0" priority="270394"/>
  </conditionalFormatting>
  <conditionalFormatting sqref="NSZ620:NTG620">
    <cfRule type="duplicateValues" priority="15909"/>
  </conditionalFormatting>
  <conditionalFormatting sqref="NTC620">
    <cfRule type="duplicateValues" dxfId="0" priority="269733"/>
  </conditionalFormatting>
  <conditionalFormatting sqref="OCV620:ODC620">
    <cfRule type="duplicateValues" priority="15248"/>
  </conditionalFormatting>
  <conditionalFormatting sqref="OCY620">
    <cfRule type="duplicateValues" dxfId="0" priority="269072"/>
  </conditionalFormatting>
  <conditionalFormatting sqref="OMR620:OMY620">
    <cfRule type="duplicateValues" priority="14587"/>
  </conditionalFormatting>
  <conditionalFormatting sqref="OMU620">
    <cfRule type="duplicateValues" dxfId="0" priority="268411"/>
  </conditionalFormatting>
  <conditionalFormatting sqref="OWN620:OWU620">
    <cfRule type="duplicateValues" priority="13926"/>
  </conditionalFormatting>
  <conditionalFormatting sqref="OWQ620">
    <cfRule type="duplicateValues" dxfId="0" priority="267750"/>
  </conditionalFormatting>
  <conditionalFormatting sqref="PGJ620:PGQ620">
    <cfRule type="duplicateValues" priority="13265"/>
  </conditionalFormatting>
  <conditionalFormatting sqref="PGM620">
    <cfRule type="duplicateValues" dxfId="0" priority="267089"/>
  </conditionalFormatting>
  <conditionalFormatting sqref="PQF620:PQM620">
    <cfRule type="duplicateValues" priority="12604"/>
  </conditionalFormatting>
  <conditionalFormatting sqref="PQI620">
    <cfRule type="duplicateValues" dxfId="0" priority="266428"/>
  </conditionalFormatting>
  <conditionalFormatting sqref="QAB620:QAI620">
    <cfRule type="duplicateValues" priority="11943"/>
  </conditionalFormatting>
  <conditionalFormatting sqref="QAE620">
    <cfRule type="duplicateValues" dxfId="0" priority="265767"/>
  </conditionalFormatting>
  <conditionalFormatting sqref="QJX620:QKE620">
    <cfRule type="duplicateValues" priority="11282"/>
  </conditionalFormatting>
  <conditionalFormatting sqref="QKA620">
    <cfRule type="duplicateValues" dxfId="0" priority="265106"/>
  </conditionalFormatting>
  <conditionalFormatting sqref="QTT620:QUA620">
    <cfRule type="duplicateValues" priority="10621"/>
  </conditionalFormatting>
  <conditionalFormatting sqref="QTW620">
    <cfRule type="duplicateValues" dxfId="0" priority="264445"/>
  </conditionalFormatting>
  <conditionalFormatting sqref="RDP620:RDW620">
    <cfRule type="duplicateValues" priority="9960"/>
  </conditionalFormatting>
  <conditionalFormatting sqref="RDS620">
    <cfRule type="duplicateValues" dxfId="0" priority="263784"/>
  </conditionalFormatting>
  <conditionalFormatting sqref="RNL620:RNS620">
    <cfRule type="duplicateValues" priority="9299"/>
  </conditionalFormatting>
  <conditionalFormatting sqref="RNO620">
    <cfRule type="duplicateValues" dxfId="0" priority="263123"/>
  </conditionalFormatting>
  <conditionalFormatting sqref="RXH620:RXO620">
    <cfRule type="duplicateValues" priority="8638"/>
  </conditionalFormatting>
  <conditionalFormatting sqref="RXK620">
    <cfRule type="duplicateValues" dxfId="0" priority="262462"/>
  </conditionalFormatting>
  <conditionalFormatting sqref="SHD620:SHK620">
    <cfRule type="duplicateValues" priority="7977"/>
  </conditionalFormatting>
  <conditionalFormatting sqref="SHG620">
    <cfRule type="duplicateValues" dxfId="0" priority="261801"/>
  </conditionalFormatting>
  <conditionalFormatting sqref="SQZ620:SRG620">
    <cfRule type="duplicateValues" priority="7316"/>
  </conditionalFormatting>
  <conditionalFormatting sqref="SRC620">
    <cfRule type="duplicateValues" dxfId="0" priority="261140"/>
  </conditionalFormatting>
  <conditionalFormatting sqref="TAV620:TBC620">
    <cfRule type="duplicateValues" priority="6655"/>
  </conditionalFormatting>
  <conditionalFormatting sqref="TAY620">
    <cfRule type="duplicateValues" dxfId="0" priority="260479"/>
  </conditionalFormatting>
  <conditionalFormatting sqref="TKR620:TKY620">
    <cfRule type="duplicateValues" priority="5994"/>
  </conditionalFormatting>
  <conditionalFormatting sqref="TKU620">
    <cfRule type="duplicateValues" dxfId="0" priority="259818"/>
  </conditionalFormatting>
  <conditionalFormatting sqref="TUN620:TUU620">
    <cfRule type="duplicateValues" priority="5333"/>
  </conditionalFormatting>
  <conditionalFormatting sqref="TUQ620">
    <cfRule type="duplicateValues" dxfId="0" priority="259157"/>
  </conditionalFormatting>
  <conditionalFormatting sqref="UEJ620:UEQ620">
    <cfRule type="duplicateValues" priority="4672"/>
  </conditionalFormatting>
  <conditionalFormatting sqref="UEM620">
    <cfRule type="duplicateValues" dxfId="0" priority="258496"/>
  </conditionalFormatting>
  <conditionalFormatting sqref="UOF620:UOM620">
    <cfRule type="duplicateValues" priority="4011"/>
  </conditionalFormatting>
  <conditionalFormatting sqref="UOI620">
    <cfRule type="duplicateValues" dxfId="0" priority="257835"/>
  </conditionalFormatting>
  <conditionalFormatting sqref="UYB620:UYI620">
    <cfRule type="duplicateValues" priority="3350"/>
  </conditionalFormatting>
  <conditionalFormatting sqref="UYE620">
    <cfRule type="duplicateValues" dxfId="0" priority="257174"/>
  </conditionalFormatting>
  <conditionalFormatting sqref="VHX620:VIE620">
    <cfRule type="duplicateValues" priority="2689"/>
  </conditionalFormatting>
  <conditionalFormatting sqref="VIA620">
    <cfRule type="duplicateValues" dxfId="0" priority="256513"/>
  </conditionalFormatting>
  <conditionalFormatting sqref="VRT620:VSA620">
    <cfRule type="duplicateValues" priority="2028"/>
  </conditionalFormatting>
  <conditionalFormatting sqref="VRW620">
    <cfRule type="duplicateValues" dxfId="0" priority="255852"/>
  </conditionalFormatting>
  <conditionalFormatting sqref="WBP620:WBW620">
    <cfRule type="duplicateValues" priority="1367"/>
  </conditionalFormatting>
  <conditionalFormatting sqref="WBS620">
    <cfRule type="duplicateValues" dxfId="0" priority="255191"/>
  </conditionalFormatting>
  <conditionalFormatting sqref="WLL620:WLS620">
    <cfRule type="duplicateValues" priority="706"/>
  </conditionalFormatting>
  <conditionalFormatting sqref="WLO620">
    <cfRule type="duplicateValues" dxfId="0" priority="254530"/>
  </conditionalFormatting>
  <conditionalFormatting sqref="WVH620:WVO620">
    <cfRule type="duplicateValues" priority="45"/>
  </conditionalFormatting>
  <conditionalFormatting sqref="WVK620">
    <cfRule type="duplicateValues" dxfId="0" priority="253869"/>
  </conditionalFormatting>
  <conditionalFormatting sqref="D621">
    <cfRule type="duplicateValues" dxfId="0" priority="295511"/>
  </conditionalFormatting>
  <conditionalFormatting sqref="IV621:JC621">
    <cfRule type="duplicateValues" priority="41026"/>
  </conditionalFormatting>
  <conditionalFormatting sqref="IY621">
    <cfRule type="duplicateValues" dxfId="0" priority="294850"/>
  </conditionalFormatting>
  <conditionalFormatting sqref="SR621:SY621">
    <cfRule type="duplicateValues" priority="40365"/>
  </conditionalFormatting>
  <conditionalFormatting sqref="SU621">
    <cfRule type="duplicateValues" dxfId="0" priority="294189"/>
  </conditionalFormatting>
  <conditionalFormatting sqref="ACN621:ACU621">
    <cfRule type="duplicateValues" priority="39704"/>
  </conditionalFormatting>
  <conditionalFormatting sqref="ACQ621">
    <cfRule type="duplicateValues" dxfId="0" priority="293528"/>
  </conditionalFormatting>
  <conditionalFormatting sqref="AMJ621:AMQ621">
    <cfRule type="duplicateValues" priority="39043"/>
  </conditionalFormatting>
  <conditionalFormatting sqref="AMM621">
    <cfRule type="duplicateValues" dxfId="0" priority="292867"/>
  </conditionalFormatting>
  <conditionalFormatting sqref="AWF621:AWM621">
    <cfRule type="duplicateValues" priority="38382"/>
  </conditionalFormatting>
  <conditionalFormatting sqref="AWI621">
    <cfRule type="duplicateValues" dxfId="0" priority="292206"/>
  </conditionalFormatting>
  <conditionalFormatting sqref="BGB621:BGI621">
    <cfRule type="duplicateValues" priority="37721"/>
  </conditionalFormatting>
  <conditionalFormatting sqref="BGE621">
    <cfRule type="duplicateValues" dxfId="0" priority="291545"/>
  </conditionalFormatting>
  <conditionalFormatting sqref="BPX621:BQE621">
    <cfRule type="duplicateValues" priority="37060"/>
  </conditionalFormatting>
  <conditionalFormatting sqref="BQA621">
    <cfRule type="duplicateValues" dxfId="0" priority="290884"/>
  </conditionalFormatting>
  <conditionalFormatting sqref="BZT621:CAA621">
    <cfRule type="duplicateValues" priority="36399"/>
  </conditionalFormatting>
  <conditionalFormatting sqref="BZW621">
    <cfRule type="duplicateValues" dxfId="0" priority="290223"/>
  </conditionalFormatting>
  <conditionalFormatting sqref="CJP621:CJW621">
    <cfRule type="duplicateValues" priority="35738"/>
  </conditionalFormatting>
  <conditionalFormatting sqref="CJS621">
    <cfRule type="duplicateValues" dxfId="0" priority="289562"/>
  </conditionalFormatting>
  <conditionalFormatting sqref="CTL621:CTS621">
    <cfRule type="duplicateValues" priority="35077"/>
  </conditionalFormatting>
  <conditionalFormatting sqref="CTO621">
    <cfRule type="duplicateValues" dxfId="0" priority="288901"/>
  </conditionalFormatting>
  <conditionalFormatting sqref="DDH621:DDO621">
    <cfRule type="duplicateValues" priority="34416"/>
  </conditionalFormatting>
  <conditionalFormatting sqref="DDK621">
    <cfRule type="duplicateValues" dxfId="0" priority="288240"/>
  </conditionalFormatting>
  <conditionalFormatting sqref="DND621:DNK621">
    <cfRule type="duplicateValues" priority="33755"/>
  </conditionalFormatting>
  <conditionalFormatting sqref="DNG621">
    <cfRule type="duplicateValues" dxfId="0" priority="287579"/>
  </conditionalFormatting>
  <conditionalFormatting sqref="DWZ621:DXG621">
    <cfRule type="duplicateValues" priority="33094"/>
  </conditionalFormatting>
  <conditionalFormatting sqref="DXC621">
    <cfRule type="duplicateValues" dxfId="0" priority="286918"/>
  </conditionalFormatting>
  <conditionalFormatting sqref="EGV621:EHC621">
    <cfRule type="duplicateValues" priority="32433"/>
  </conditionalFormatting>
  <conditionalFormatting sqref="EGY621">
    <cfRule type="duplicateValues" dxfId="0" priority="286257"/>
  </conditionalFormatting>
  <conditionalFormatting sqref="EQR621:EQY621">
    <cfRule type="duplicateValues" priority="31772"/>
  </conditionalFormatting>
  <conditionalFormatting sqref="EQU621">
    <cfRule type="duplicateValues" dxfId="0" priority="285596"/>
  </conditionalFormatting>
  <conditionalFormatting sqref="FAN621:FAU621">
    <cfRule type="duplicateValues" priority="31111"/>
  </conditionalFormatting>
  <conditionalFormatting sqref="FAQ621">
    <cfRule type="duplicateValues" dxfId="0" priority="284935"/>
  </conditionalFormatting>
  <conditionalFormatting sqref="FKJ621:FKQ621">
    <cfRule type="duplicateValues" priority="30450"/>
  </conditionalFormatting>
  <conditionalFormatting sqref="FKM621">
    <cfRule type="duplicateValues" dxfId="0" priority="284274"/>
  </conditionalFormatting>
  <conditionalFormatting sqref="FUF621:FUM621">
    <cfRule type="duplicateValues" priority="29789"/>
  </conditionalFormatting>
  <conditionalFormatting sqref="FUI621">
    <cfRule type="duplicateValues" dxfId="0" priority="283613"/>
  </conditionalFormatting>
  <conditionalFormatting sqref="GEB621:GEI621">
    <cfRule type="duplicateValues" priority="29128"/>
  </conditionalFormatting>
  <conditionalFormatting sqref="GEE621">
    <cfRule type="duplicateValues" dxfId="0" priority="282952"/>
  </conditionalFormatting>
  <conditionalFormatting sqref="GNX621:GOE621">
    <cfRule type="duplicateValues" priority="28467"/>
  </conditionalFormatting>
  <conditionalFormatting sqref="GOA621">
    <cfRule type="duplicateValues" dxfId="0" priority="282291"/>
  </conditionalFormatting>
  <conditionalFormatting sqref="GXT621:GYA621">
    <cfRule type="duplicateValues" priority="27806"/>
  </conditionalFormatting>
  <conditionalFormatting sqref="GXW621">
    <cfRule type="duplicateValues" dxfId="0" priority="281630"/>
  </conditionalFormatting>
  <conditionalFormatting sqref="HHP621:HHW621">
    <cfRule type="duplicateValues" priority="27145"/>
  </conditionalFormatting>
  <conditionalFormatting sqref="HHS621">
    <cfRule type="duplicateValues" dxfId="0" priority="280969"/>
  </conditionalFormatting>
  <conditionalFormatting sqref="HRL621:HRS621">
    <cfRule type="duplicateValues" priority="26484"/>
  </conditionalFormatting>
  <conditionalFormatting sqref="HRO621">
    <cfRule type="duplicateValues" dxfId="0" priority="280308"/>
  </conditionalFormatting>
  <conditionalFormatting sqref="IBH621:IBO621">
    <cfRule type="duplicateValues" priority="25823"/>
  </conditionalFormatting>
  <conditionalFormatting sqref="IBK621">
    <cfRule type="duplicateValues" dxfId="0" priority="279647"/>
  </conditionalFormatting>
  <conditionalFormatting sqref="ILD621:ILK621">
    <cfRule type="duplicateValues" priority="25162"/>
  </conditionalFormatting>
  <conditionalFormatting sqref="ILG621">
    <cfRule type="duplicateValues" dxfId="0" priority="278986"/>
  </conditionalFormatting>
  <conditionalFormatting sqref="IUZ621:IVG621">
    <cfRule type="duplicateValues" priority="24501"/>
  </conditionalFormatting>
  <conditionalFormatting sqref="IVC621">
    <cfRule type="duplicateValues" dxfId="0" priority="278325"/>
  </conditionalFormatting>
  <conditionalFormatting sqref="JEV621:JFC621">
    <cfRule type="duplicateValues" priority="23840"/>
  </conditionalFormatting>
  <conditionalFormatting sqref="JEY621">
    <cfRule type="duplicateValues" dxfId="0" priority="277664"/>
  </conditionalFormatting>
  <conditionalFormatting sqref="JOR621:JOY621">
    <cfRule type="duplicateValues" priority="23179"/>
  </conditionalFormatting>
  <conditionalFormatting sqref="JOU621">
    <cfRule type="duplicateValues" dxfId="0" priority="277003"/>
  </conditionalFormatting>
  <conditionalFormatting sqref="JYN621:JYU621">
    <cfRule type="duplicateValues" priority="22518"/>
  </conditionalFormatting>
  <conditionalFormatting sqref="JYQ621">
    <cfRule type="duplicateValues" dxfId="0" priority="276342"/>
  </conditionalFormatting>
  <conditionalFormatting sqref="KIJ621:KIQ621">
    <cfRule type="duplicateValues" priority="21857"/>
  </conditionalFormatting>
  <conditionalFormatting sqref="KIM621">
    <cfRule type="duplicateValues" dxfId="0" priority="275681"/>
  </conditionalFormatting>
  <conditionalFormatting sqref="KSF621:KSM621">
    <cfRule type="duplicateValues" priority="21196"/>
  </conditionalFormatting>
  <conditionalFormatting sqref="KSI621">
    <cfRule type="duplicateValues" dxfId="0" priority="275020"/>
  </conditionalFormatting>
  <conditionalFormatting sqref="LCB621:LCI621">
    <cfRule type="duplicateValues" priority="20535"/>
  </conditionalFormatting>
  <conditionalFormatting sqref="LCE621">
    <cfRule type="duplicateValues" dxfId="0" priority="274359"/>
  </conditionalFormatting>
  <conditionalFormatting sqref="LLX621:LME621">
    <cfRule type="duplicateValues" priority="19874"/>
  </conditionalFormatting>
  <conditionalFormatting sqref="LMA621">
    <cfRule type="duplicateValues" dxfId="0" priority="273698"/>
  </conditionalFormatting>
  <conditionalFormatting sqref="LVT621:LWA621">
    <cfRule type="duplicateValues" priority="19213"/>
  </conditionalFormatting>
  <conditionalFormatting sqref="LVW621">
    <cfRule type="duplicateValues" dxfId="0" priority="273037"/>
  </conditionalFormatting>
  <conditionalFormatting sqref="MFP621:MFW621">
    <cfRule type="duplicateValues" priority="18552"/>
  </conditionalFormatting>
  <conditionalFormatting sqref="MFS621">
    <cfRule type="duplicateValues" dxfId="0" priority="272376"/>
  </conditionalFormatting>
  <conditionalFormatting sqref="MPL621:MPS621">
    <cfRule type="duplicateValues" priority="17891"/>
  </conditionalFormatting>
  <conditionalFormatting sqref="MPO621">
    <cfRule type="duplicateValues" dxfId="0" priority="271715"/>
  </conditionalFormatting>
  <conditionalFormatting sqref="MZH621:MZO621">
    <cfRule type="duplicateValues" priority="17230"/>
  </conditionalFormatting>
  <conditionalFormatting sqref="MZK621">
    <cfRule type="duplicateValues" dxfId="0" priority="271054"/>
  </conditionalFormatting>
  <conditionalFormatting sqref="NJD621:NJK621">
    <cfRule type="duplicateValues" priority="16569"/>
  </conditionalFormatting>
  <conditionalFormatting sqref="NJG621">
    <cfRule type="duplicateValues" dxfId="0" priority="270393"/>
  </conditionalFormatting>
  <conditionalFormatting sqref="NSZ621:NTG621">
    <cfRule type="duplicateValues" priority="15908"/>
  </conditionalFormatting>
  <conditionalFormatting sqref="NTC621">
    <cfRule type="duplicateValues" dxfId="0" priority="269732"/>
  </conditionalFormatting>
  <conditionalFormatting sqref="OCV621:ODC621">
    <cfRule type="duplicateValues" priority="15247"/>
  </conditionalFormatting>
  <conditionalFormatting sqref="OCY621">
    <cfRule type="duplicateValues" dxfId="0" priority="269071"/>
  </conditionalFormatting>
  <conditionalFormatting sqref="OMR621:OMY621">
    <cfRule type="duplicateValues" priority="14586"/>
  </conditionalFormatting>
  <conditionalFormatting sqref="OMU621">
    <cfRule type="duplicateValues" dxfId="0" priority="268410"/>
  </conditionalFormatting>
  <conditionalFormatting sqref="OWN621:OWU621">
    <cfRule type="duplicateValues" priority="13925"/>
  </conditionalFormatting>
  <conditionalFormatting sqref="OWQ621">
    <cfRule type="duplicateValues" dxfId="0" priority="267749"/>
  </conditionalFormatting>
  <conditionalFormatting sqref="PGJ621:PGQ621">
    <cfRule type="duplicateValues" priority="13264"/>
  </conditionalFormatting>
  <conditionalFormatting sqref="PGM621">
    <cfRule type="duplicateValues" dxfId="0" priority="267088"/>
  </conditionalFormatting>
  <conditionalFormatting sqref="PQF621:PQM621">
    <cfRule type="duplicateValues" priority="12603"/>
  </conditionalFormatting>
  <conditionalFormatting sqref="PQI621">
    <cfRule type="duplicateValues" dxfId="0" priority="266427"/>
  </conditionalFormatting>
  <conditionalFormatting sqref="QAB621:QAI621">
    <cfRule type="duplicateValues" priority="11942"/>
  </conditionalFormatting>
  <conditionalFormatting sqref="QAE621">
    <cfRule type="duplicateValues" dxfId="0" priority="265766"/>
  </conditionalFormatting>
  <conditionalFormatting sqref="QJX621:QKE621">
    <cfRule type="duplicateValues" priority="11281"/>
  </conditionalFormatting>
  <conditionalFormatting sqref="QKA621">
    <cfRule type="duplicateValues" dxfId="0" priority="265105"/>
  </conditionalFormatting>
  <conditionalFormatting sqref="QTT621:QUA621">
    <cfRule type="duplicateValues" priority="10620"/>
  </conditionalFormatting>
  <conditionalFormatting sqref="QTW621">
    <cfRule type="duplicateValues" dxfId="0" priority="264444"/>
  </conditionalFormatting>
  <conditionalFormatting sqref="RDP621:RDW621">
    <cfRule type="duplicateValues" priority="9959"/>
  </conditionalFormatting>
  <conditionalFormatting sqref="RDS621">
    <cfRule type="duplicateValues" dxfId="0" priority="263783"/>
  </conditionalFormatting>
  <conditionalFormatting sqref="RNL621:RNS621">
    <cfRule type="duplicateValues" priority="9298"/>
  </conditionalFormatting>
  <conditionalFormatting sqref="RNO621">
    <cfRule type="duplicateValues" dxfId="0" priority="263122"/>
  </conditionalFormatting>
  <conditionalFormatting sqref="RXH621:RXO621">
    <cfRule type="duplicateValues" priority="8637"/>
  </conditionalFormatting>
  <conditionalFormatting sqref="RXK621">
    <cfRule type="duplicateValues" dxfId="0" priority="262461"/>
  </conditionalFormatting>
  <conditionalFormatting sqref="SHD621:SHK621">
    <cfRule type="duplicateValues" priority="7976"/>
  </conditionalFormatting>
  <conditionalFormatting sqref="SHG621">
    <cfRule type="duplicateValues" dxfId="0" priority="261800"/>
  </conditionalFormatting>
  <conditionalFormatting sqref="SQZ621:SRG621">
    <cfRule type="duplicateValues" priority="7315"/>
  </conditionalFormatting>
  <conditionalFormatting sqref="SRC621">
    <cfRule type="duplicateValues" dxfId="0" priority="261139"/>
  </conditionalFormatting>
  <conditionalFormatting sqref="TAV621:TBC621">
    <cfRule type="duplicateValues" priority="6654"/>
  </conditionalFormatting>
  <conditionalFormatting sqref="TAY621">
    <cfRule type="duplicateValues" dxfId="0" priority="260478"/>
  </conditionalFormatting>
  <conditionalFormatting sqref="TKR621:TKY621">
    <cfRule type="duplicateValues" priority="5993"/>
  </conditionalFormatting>
  <conditionalFormatting sqref="TKU621">
    <cfRule type="duplicateValues" dxfId="0" priority="259817"/>
  </conditionalFormatting>
  <conditionalFormatting sqref="TUN621:TUU621">
    <cfRule type="duplicateValues" priority="5332"/>
  </conditionalFormatting>
  <conditionalFormatting sqref="TUQ621">
    <cfRule type="duplicateValues" dxfId="0" priority="259156"/>
  </conditionalFormatting>
  <conditionalFormatting sqref="UEJ621:UEQ621">
    <cfRule type="duplicateValues" priority="4671"/>
  </conditionalFormatting>
  <conditionalFormatting sqref="UEM621">
    <cfRule type="duplicateValues" dxfId="0" priority="258495"/>
  </conditionalFormatting>
  <conditionalFormatting sqref="UOF621:UOM621">
    <cfRule type="duplicateValues" priority="4010"/>
  </conditionalFormatting>
  <conditionalFormatting sqref="UOI621">
    <cfRule type="duplicateValues" dxfId="0" priority="257834"/>
  </conditionalFormatting>
  <conditionalFormatting sqref="UYB621:UYI621">
    <cfRule type="duplicateValues" priority="3349"/>
  </conditionalFormatting>
  <conditionalFormatting sqref="UYE621">
    <cfRule type="duplicateValues" dxfId="0" priority="257173"/>
  </conditionalFormatting>
  <conditionalFormatting sqref="VHX621:VIE621">
    <cfRule type="duplicateValues" priority="2688"/>
  </conditionalFormatting>
  <conditionalFormatting sqref="VIA621">
    <cfRule type="duplicateValues" dxfId="0" priority="256512"/>
  </conditionalFormatting>
  <conditionalFormatting sqref="VRT621:VSA621">
    <cfRule type="duplicateValues" priority="2027"/>
  </conditionalFormatting>
  <conditionalFormatting sqref="VRW621">
    <cfRule type="duplicateValues" dxfId="0" priority="255851"/>
  </conditionalFormatting>
  <conditionalFormatting sqref="WBP621:WBW621">
    <cfRule type="duplicateValues" priority="1366"/>
  </conditionalFormatting>
  <conditionalFormatting sqref="WBS621">
    <cfRule type="duplicateValues" dxfId="0" priority="255190"/>
  </conditionalFormatting>
  <conditionalFormatting sqref="WLL621:WLS621">
    <cfRule type="duplicateValues" priority="705"/>
  </conditionalFormatting>
  <conditionalFormatting sqref="WLO621">
    <cfRule type="duplicateValues" dxfId="0" priority="254529"/>
  </conditionalFormatting>
  <conditionalFormatting sqref="WVH621:WVO621">
    <cfRule type="duplicateValues" priority="44"/>
  </conditionalFormatting>
  <conditionalFormatting sqref="WVK621">
    <cfRule type="duplicateValues" dxfId="0" priority="253868"/>
  </conditionalFormatting>
  <conditionalFormatting sqref="D622">
    <cfRule type="duplicateValues" dxfId="0" priority="295510"/>
  </conditionalFormatting>
  <conditionalFormatting sqref="IV622:JC622">
    <cfRule type="duplicateValues" priority="41025"/>
  </conditionalFormatting>
  <conditionalFormatting sqref="IY622">
    <cfRule type="duplicateValues" dxfId="0" priority="294849"/>
  </conditionalFormatting>
  <conditionalFormatting sqref="SR622:SY622">
    <cfRule type="duplicateValues" priority="40364"/>
  </conditionalFormatting>
  <conditionalFormatting sqref="SU622">
    <cfRule type="duplicateValues" dxfId="0" priority="294188"/>
  </conditionalFormatting>
  <conditionalFormatting sqref="ACN622:ACU622">
    <cfRule type="duplicateValues" priority="39703"/>
  </conditionalFormatting>
  <conditionalFormatting sqref="ACQ622">
    <cfRule type="duplicateValues" dxfId="0" priority="293527"/>
  </conditionalFormatting>
  <conditionalFormatting sqref="AMJ622:AMQ622">
    <cfRule type="duplicateValues" priority="39042"/>
  </conditionalFormatting>
  <conditionalFormatting sqref="AMM622">
    <cfRule type="duplicateValues" dxfId="0" priority="292866"/>
  </conditionalFormatting>
  <conditionalFormatting sqref="AWF622:AWM622">
    <cfRule type="duplicateValues" priority="38381"/>
  </conditionalFormatting>
  <conditionalFormatting sqref="AWI622">
    <cfRule type="duplicateValues" dxfId="0" priority="292205"/>
  </conditionalFormatting>
  <conditionalFormatting sqref="BGB622:BGI622">
    <cfRule type="duplicateValues" priority="37720"/>
  </conditionalFormatting>
  <conditionalFormatting sqref="BGE622">
    <cfRule type="duplicateValues" dxfId="0" priority="291544"/>
  </conditionalFormatting>
  <conditionalFormatting sqref="BPX622:BQE622">
    <cfRule type="duplicateValues" priority="37059"/>
  </conditionalFormatting>
  <conditionalFormatting sqref="BQA622">
    <cfRule type="duplicateValues" dxfId="0" priority="290883"/>
  </conditionalFormatting>
  <conditionalFormatting sqref="BZT622:CAA622">
    <cfRule type="duplicateValues" priority="36398"/>
  </conditionalFormatting>
  <conditionalFormatting sqref="BZW622">
    <cfRule type="duplicateValues" dxfId="0" priority="290222"/>
  </conditionalFormatting>
  <conditionalFormatting sqref="CJP622:CJW622">
    <cfRule type="duplicateValues" priority="35737"/>
  </conditionalFormatting>
  <conditionalFormatting sqref="CJS622">
    <cfRule type="duplicateValues" dxfId="0" priority="289561"/>
  </conditionalFormatting>
  <conditionalFormatting sqref="CTL622:CTS622">
    <cfRule type="duplicateValues" priority="35076"/>
  </conditionalFormatting>
  <conditionalFormatting sqref="CTO622">
    <cfRule type="duplicateValues" dxfId="0" priority="288900"/>
  </conditionalFormatting>
  <conditionalFormatting sqref="DDH622:DDO622">
    <cfRule type="duplicateValues" priority="34415"/>
  </conditionalFormatting>
  <conditionalFormatting sqref="DDK622">
    <cfRule type="duplicateValues" dxfId="0" priority="288239"/>
  </conditionalFormatting>
  <conditionalFormatting sqref="DND622:DNK622">
    <cfRule type="duplicateValues" priority="33754"/>
  </conditionalFormatting>
  <conditionalFormatting sqref="DNG622">
    <cfRule type="duplicateValues" dxfId="0" priority="287578"/>
  </conditionalFormatting>
  <conditionalFormatting sqref="DWZ622:DXG622">
    <cfRule type="duplicateValues" priority="33093"/>
  </conditionalFormatting>
  <conditionalFormatting sqref="DXC622">
    <cfRule type="duplicateValues" dxfId="0" priority="286917"/>
  </conditionalFormatting>
  <conditionalFormatting sqref="EGV622:EHC622">
    <cfRule type="duplicateValues" priority="32432"/>
  </conditionalFormatting>
  <conditionalFormatting sqref="EGY622">
    <cfRule type="duplicateValues" dxfId="0" priority="286256"/>
  </conditionalFormatting>
  <conditionalFormatting sqref="EQR622:EQY622">
    <cfRule type="duplicateValues" priority="31771"/>
  </conditionalFormatting>
  <conditionalFormatting sqref="EQU622">
    <cfRule type="duplicateValues" dxfId="0" priority="285595"/>
  </conditionalFormatting>
  <conditionalFormatting sqref="FAN622:FAU622">
    <cfRule type="duplicateValues" priority="31110"/>
  </conditionalFormatting>
  <conditionalFormatting sqref="FAQ622">
    <cfRule type="duplicateValues" dxfId="0" priority="284934"/>
  </conditionalFormatting>
  <conditionalFormatting sqref="FKJ622:FKQ622">
    <cfRule type="duplicateValues" priority="30449"/>
  </conditionalFormatting>
  <conditionalFormatting sqref="FKM622">
    <cfRule type="duplicateValues" dxfId="0" priority="284273"/>
  </conditionalFormatting>
  <conditionalFormatting sqref="FUF622:FUM622">
    <cfRule type="duplicateValues" priority="29788"/>
  </conditionalFormatting>
  <conditionalFormatting sqref="FUI622">
    <cfRule type="duplicateValues" dxfId="0" priority="283612"/>
  </conditionalFormatting>
  <conditionalFormatting sqref="GEB622:GEI622">
    <cfRule type="duplicateValues" priority="29127"/>
  </conditionalFormatting>
  <conditionalFormatting sqref="GEE622">
    <cfRule type="duplicateValues" dxfId="0" priority="282951"/>
  </conditionalFormatting>
  <conditionalFormatting sqref="GNX622:GOE622">
    <cfRule type="duplicateValues" priority="28466"/>
  </conditionalFormatting>
  <conditionalFormatting sqref="GOA622">
    <cfRule type="duplicateValues" dxfId="0" priority="282290"/>
  </conditionalFormatting>
  <conditionalFormatting sqref="GXT622:GYA622">
    <cfRule type="duplicateValues" priority="27805"/>
  </conditionalFormatting>
  <conditionalFormatting sqref="GXW622">
    <cfRule type="duplicateValues" dxfId="0" priority="281629"/>
  </conditionalFormatting>
  <conditionalFormatting sqref="HHP622:HHW622">
    <cfRule type="duplicateValues" priority="27144"/>
  </conditionalFormatting>
  <conditionalFormatting sqref="HHS622">
    <cfRule type="duplicateValues" dxfId="0" priority="280968"/>
  </conditionalFormatting>
  <conditionalFormatting sqref="HRL622:HRS622">
    <cfRule type="duplicateValues" priority="26483"/>
  </conditionalFormatting>
  <conditionalFormatting sqref="HRO622">
    <cfRule type="duplicateValues" dxfId="0" priority="280307"/>
  </conditionalFormatting>
  <conditionalFormatting sqref="IBH622:IBO622">
    <cfRule type="duplicateValues" priority="25822"/>
  </conditionalFormatting>
  <conditionalFormatting sqref="IBK622">
    <cfRule type="duplicateValues" dxfId="0" priority="279646"/>
  </conditionalFormatting>
  <conditionalFormatting sqref="ILD622:ILK622">
    <cfRule type="duplicateValues" priority="25161"/>
  </conditionalFormatting>
  <conditionalFormatting sqref="ILG622">
    <cfRule type="duplicateValues" dxfId="0" priority="278985"/>
  </conditionalFormatting>
  <conditionalFormatting sqref="IUZ622:IVG622">
    <cfRule type="duplicateValues" priority="24500"/>
  </conditionalFormatting>
  <conditionalFormatting sqref="IVC622">
    <cfRule type="duplicateValues" dxfId="0" priority="278324"/>
  </conditionalFormatting>
  <conditionalFormatting sqref="JEV622:JFC622">
    <cfRule type="duplicateValues" priority="23839"/>
  </conditionalFormatting>
  <conditionalFormatting sqref="JEY622">
    <cfRule type="duplicateValues" dxfId="0" priority="277663"/>
  </conditionalFormatting>
  <conditionalFormatting sqref="JOR622:JOY622">
    <cfRule type="duplicateValues" priority="23178"/>
  </conditionalFormatting>
  <conditionalFormatting sqref="JOU622">
    <cfRule type="duplicateValues" dxfId="0" priority="277002"/>
  </conditionalFormatting>
  <conditionalFormatting sqref="JYN622:JYU622">
    <cfRule type="duplicateValues" priority="22517"/>
  </conditionalFormatting>
  <conditionalFormatting sqref="JYQ622">
    <cfRule type="duplicateValues" dxfId="0" priority="276341"/>
  </conditionalFormatting>
  <conditionalFormatting sqref="KIJ622:KIQ622">
    <cfRule type="duplicateValues" priority="21856"/>
  </conditionalFormatting>
  <conditionalFormatting sqref="KIM622">
    <cfRule type="duplicateValues" dxfId="0" priority="275680"/>
  </conditionalFormatting>
  <conditionalFormatting sqref="KSF622:KSM622">
    <cfRule type="duplicateValues" priority="21195"/>
  </conditionalFormatting>
  <conditionalFormatting sqref="KSI622">
    <cfRule type="duplicateValues" dxfId="0" priority="275019"/>
  </conditionalFormatting>
  <conditionalFormatting sqref="LCB622:LCI622">
    <cfRule type="duplicateValues" priority="20534"/>
  </conditionalFormatting>
  <conditionalFormatting sqref="LCE622">
    <cfRule type="duplicateValues" dxfId="0" priority="274358"/>
  </conditionalFormatting>
  <conditionalFormatting sqref="LLX622:LME622">
    <cfRule type="duplicateValues" priority="19873"/>
  </conditionalFormatting>
  <conditionalFormatting sqref="LMA622">
    <cfRule type="duplicateValues" dxfId="0" priority="273697"/>
  </conditionalFormatting>
  <conditionalFormatting sqref="LVT622:LWA622">
    <cfRule type="duplicateValues" priority="19212"/>
  </conditionalFormatting>
  <conditionalFormatting sqref="LVW622">
    <cfRule type="duplicateValues" dxfId="0" priority="273036"/>
  </conditionalFormatting>
  <conditionalFormatting sqref="MFP622:MFW622">
    <cfRule type="duplicateValues" priority="18551"/>
  </conditionalFormatting>
  <conditionalFormatting sqref="MFS622">
    <cfRule type="duplicateValues" dxfId="0" priority="272375"/>
  </conditionalFormatting>
  <conditionalFormatting sqref="MPL622:MPS622">
    <cfRule type="duplicateValues" priority="17890"/>
  </conditionalFormatting>
  <conditionalFormatting sqref="MPO622">
    <cfRule type="duplicateValues" dxfId="0" priority="271714"/>
  </conditionalFormatting>
  <conditionalFormatting sqref="MZH622:MZO622">
    <cfRule type="duplicateValues" priority="17229"/>
  </conditionalFormatting>
  <conditionalFormatting sqref="MZK622">
    <cfRule type="duplicateValues" dxfId="0" priority="271053"/>
  </conditionalFormatting>
  <conditionalFormatting sqref="NJD622:NJK622">
    <cfRule type="duplicateValues" priority="16568"/>
  </conditionalFormatting>
  <conditionalFormatting sqref="NJG622">
    <cfRule type="duplicateValues" dxfId="0" priority="270392"/>
  </conditionalFormatting>
  <conditionalFormatting sqref="NSZ622:NTG622">
    <cfRule type="duplicateValues" priority="15907"/>
  </conditionalFormatting>
  <conditionalFormatting sqref="NTC622">
    <cfRule type="duplicateValues" dxfId="0" priority="269731"/>
  </conditionalFormatting>
  <conditionalFormatting sqref="OCV622:ODC622">
    <cfRule type="duplicateValues" priority="15246"/>
  </conditionalFormatting>
  <conditionalFormatting sqref="OCY622">
    <cfRule type="duplicateValues" dxfId="0" priority="269070"/>
  </conditionalFormatting>
  <conditionalFormatting sqref="OMR622:OMY622">
    <cfRule type="duplicateValues" priority="14585"/>
  </conditionalFormatting>
  <conditionalFormatting sqref="OMU622">
    <cfRule type="duplicateValues" dxfId="0" priority="268409"/>
  </conditionalFormatting>
  <conditionalFormatting sqref="OWN622:OWU622">
    <cfRule type="duplicateValues" priority="13924"/>
  </conditionalFormatting>
  <conditionalFormatting sqref="OWQ622">
    <cfRule type="duplicateValues" dxfId="0" priority="267748"/>
  </conditionalFormatting>
  <conditionalFormatting sqref="PGJ622:PGQ622">
    <cfRule type="duplicateValues" priority="13263"/>
  </conditionalFormatting>
  <conditionalFormatting sqref="PGM622">
    <cfRule type="duplicateValues" dxfId="0" priority="267087"/>
  </conditionalFormatting>
  <conditionalFormatting sqref="PQF622:PQM622">
    <cfRule type="duplicateValues" priority="12602"/>
  </conditionalFormatting>
  <conditionalFormatting sqref="PQI622">
    <cfRule type="duplicateValues" dxfId="0" priority="266426"/>
  </conditionalFormatting>
  <conditionalFormatting sqref="QAB622:QAI622">
    <cfRule type="duplicateValues" priority="11941"/>
  </conditionalFormatting>
  <conditionalFormatting sqref="QAE622">
    <cfRule type="duplicateValues" dxfId="0" priority="265765"/>
  </conditionalFormatting>
  <conditionalFormatting sqref="QJX622:QKE622">
    <cfRule type="duplicateValues" priority="11280"/>
  </conditionalFormatting>
  <conditionalFormatting sqref="QKA622">
    <cfRule type="duplicateValues" dxfId="0" priority="265104"/>
  </conditionalFormatting>
  <conditionalFormatting sqref="QTT622:QUA622">
    <cfRule type="duplicateValues" priority="10619"/>
  </conditionalFormatting>
  <conditionalFormatting sqref="QTW622">
    <cfRule type="duplicateValues" dxfId="0" priority="264443"/>
  </conditionalFormatting>
  <conditionalFormatting sqref="RDP622:RDW622">
    <cfRule type="duplicateValues" priority="9958"/>
  </conditionalFormatting>
  <conditionalFormatting sqref="RDS622">
    <cfRule type="duplicateValues" dxfId="0" priority="263782"/>
  </conditionalFormatting>
  <conditionalFormatting sqref="RNL622:RNS622">
    <cfRule type="duplicateValues" priority="9297"/>
  </conditionalFormatting>
  <conditionalFormatting sqref="RNO622">
    <cfRule type="duplicateValues" dxfId="0" priority="263121"/>
  </conditionalFormatting>
  <conditionalFormatting sqref="RXH622:RXO622">
    <cfRule type="duplicateValues" priority="8636"/>
  </conditionalFormatting>
  <conditionalFormatting sqref="RXK622">
    <cfRule type="duplicateValues" dxfId="0" priority="262460"/>
  </conditionalFormatting>
  <conditionalFormatting sqref="SHD622:SHK622">
    <cfRule type="duplicateValues" priority="7975"/>
  </conditionalFormatting>
  <conditionalFormatting sqref="SHG622">
    <cfRule type="duplicateValues" dxfId="0" priority="261799"/>
  </conditionalFormatting>
  <conditionalFormatting sqref="SQZ622:SRG622">
    <cfRule type="duplicateValues" priority="7314"/>
  </conditionalFormatting>
  <conditionalFormatting sqref="SRC622">
    <cfRule type="duplicateValues" dxfId="0" priority="261138"/>
  </conditionalFormatting>
  <conditionalFormatting sqref="TAV622:TBC622">
    <cfRule type="duplicateValues" priority="6653"/>
  </conditionalFormatting>
  <conditionalFormatting sqref="TAY622">
    <cfRule type="duplicateValues" dxfId="0" priority="260477"/>
  </conditionalFormatting>
  <conditionalFormatting sqref="TKR622:TKY622">
    <cfRule type="duplicateValues" priority="5992"/>
  </conditionalFormatting>
  <conditionalFormatting sqref="TKU622">
    <cfRule type="duplicateValues" dxfId="0" priority="259816"/>
  </conditionalFormatting>
  <conditionalFormatting sqref="TUN622:TUU622">
    <cfRule type="duplicateValues" priority="5331"/>
  </conditionalFormatting>
  <conditionalFormatting sqref="TUQ622">
    <cfRule type="duplicateValues" dxfId="0" priority="259155"/>
  </conditionalFormatting>
  <conditionalFormatting sqref="UEJ622:UEQ622">
    <cfRule type="duplicateValues" priority="4670"/>
  </conditionalFormatting>
  <conditionalFormatting sqref="UEM622">
    <cfRule type="duplicateValues" dxfId="0" priority="258494"/>
  </conditionalFormatting>
  <conditionalFormatting sqref="UOF622:UOM622">
    <cfRule type="duplicateValues" priority="4009"/>
  </conditionalFormatting>
  <conditionalFormatting sqref="UOI622">
    <cfRule type="duplicateValues" dxfId="0" priority="257833"/>
  </conditionalFormatting>
  <conditionalFormatting sqref="UYB622:UYI622">
    <cfRule type="duplicateValues" priority="3348"/>
  </conditionalFormatting>
  <conditionalFormatting sqref="UYE622">
    <cfRule type="duplicateValues" dxfId="0" priority="257172"/>
  </conditionalFormatting>
  <conditionalFormatting sqref="VHX622:VIE622">
    <cfRule type="duplicateValues" priority="2687"/>
  </conditionalFormatting>
  <conditionalFormatting sqref="VIA622">
    <cfRule type="duplicateValues" dxfId="0" priority="256511"/>
  </conditionalFormatting>
  <conditionalFormatting sqref="VRT622:VSA622">
    <cfRule type="duplicateValues" priority="2026"/>
  </conditionalFormatting>
  <conditionalFormatting sqref="VRW622">
    <cfRule type="duplicateValues" dxfId="0" priority="255850"/>
  </conditionalFormatting>
  <conditionalFormatting sqref="WBP622:WBW622">
    <cfRule type="duplicateValues" priority="1365"/>
  </conditionalFormatting>
  <conditionalFormatting sqref="WBS622">
    <cfRule type="duplicateValues" dxfId="0" priority="255189"/>
  </conditionalFormatting>
  <conditionalFormatting sqref="WLL622:WLS622">
    <cfRule type="duplicateValues" priority="704"/>
  </conditionalFormatting>
  <conditionalFormatting sqref="WLO622">
    <cfRule type="duplicateValues" dxfId="0" priority="254528"/>
  </conditionalFormatting>
  <conditionalFormatting sqref="WVH622:WVO622">
    <cfRule type="duplicateValues" priority="43"/>
  </conditionalFormatting>
  <conditionalFormatting sqref="WVK622">
    <cfRule type="duplicateValues" dxfId="0" priority="253867"/>
  </conditionalFormatting>
  <conditionalFormatting sqref="D623">
    <cfRule type="duplicateValues" dxfId="0" priority="295509"/>
  </conditionalFormatting>
  <conditionalFormatting sqref="IV623:JC623">
    <cfRule type="duplicateValues" priority="41024"/>
  </conditionalFormatting>
  <conditionalFormatting sqref="IY623">
    <cfRule type="duplicateValues" dxfId="0" priority="294848"/>
  </conditionalFormatting>
  <conditionalFormatting sqref="SR623:SY623">
    <cfRule type="duplicateValues" priority="40363"/>
  </conditionalFormatting>
  <conditionalFormatting sqref="SU623">
    <cfRule type="duplicateValues" dxfId="0" priority="294187"/>
  </conditionalFormatting>
  <conditionalFormatting sqref="ACN623:ACU623">
    <cfRule type="duplicateValues" priority="39702"/>
  </conditionalFormatting>
  <conditionalFormatting sqref="ACQ623">
    <cfRule type="duplicateValues" dxfId="0" priority="293526"/>
  </conditionalFormatting>
  <conditionalFormatting sqref="AMJ623:AMQ623">
    <cfRule type="duplicateValues" priority="39041"/>
  </conditionalFormatting>
  <conditionalFormatting sqref="AMM623">
    <cfRule type="duplicateValues" dxfId="0" priority="292865"/>
  </conditionalFormatting>
  <conditionalFormatting sqref="AWF623:AWM623">
    <cfRule type="duplicateValues" priority="38380"/>
  </conditionalFormatting>
  <conditionalFormatting sqref="AWI623">
    <cfRule type="duplicateValues" dxfId="0" priority="292204"/>
  </conditionalFormatting>
  <conditionalFormatting sqref="BGB623:BGI623">
    <cfRule type="duplicateValues" priority="37719"/>
  </conditionalFormatting>
  <conditionalFormatting sqref="BGE623">
    <cfRule type="duplicateValues" dxfId="0" priority="291543"/>
  </conditionalFormatting>
  <conditionalFormatting sqref="BPX623:BQE623">
    <cfRule type="duplicateValues" priority="37058"/>
  </conditionalFormatting>
  <conditionalFormatting sqref="BQA623">
    <cfRule type="duplicateValues" dxfId="0" priority="290882"/>
  </conditionalFormatting>
  <conditionalFormatting sqref="BZT623:CAA623">
    <cfRule type="duplicateValues" priority="36397"/>
  </conditionalFormatting>
  <conditionalFormatting sqref="BZW623">
    <cfRule type="duplicateValues" dxfId="0" priority="290221"/>
  </conditionalFormatting>
  <conditionalFormatting sqref="CJP623:CJW623">
    <cfRule type="duplicateValues" priority="35736"/>
  </conditionalFormatting>
  <conditionalFormatting sqref="CJS623">
    <cfRule type="duplicateValues" dxfId="0" priority="289560"/>
  </conditionalFormatting>
  <conditionalFormatting sqref="CTL623:CTS623">
    <cfRule type="duplicateValues" priority="35075"/>
  </conditionalFormatting>
  <conditionalFormatting sqref="CTO623">
    <cfRule type="duplicateValues" dxfId="0" priority="288899"/>
  </conditionalFormatting>
  <conditionalFormatting sqref="DDH623:DDO623">
    <cfRule type="duplicateValues" priority="34414"/>
  </conditionalFormatting>
  <conditionalFormatting sqref="DDK623">
    <cfRule type="duplicateValues" dxfId="0" priority="288238"/>
  </conditionalFormatting>
  <conditionalFormatting sqref="DND623:DNK623">
    <cfRule type="duplicateValues" priority="33753"/>
  </conditionalFormatting>
  <conditionalFormatting sqref="DNG623">
    <cfRule type="duplicateValues" dxfId="0" priority="287577"/>
  </conditionalFormatting>
  <conditionalFormatting sqref="DWZ623:DXG623">
    <cfRule type="duplicateValues" priority="33092"/>
  </conditionalFormatting>
  <conditionalFormatting sqref="DXC623">
    <cfRule type="duplicateValues" dxfId="0" priority="286916"/>
  </conditionalFormatting>
  <conditionalFormatting sqref="EGV623:EHC623">
    <cfRule type="duplicateValues" priority="32431"/>
  </conditionalFormatting>
  <conditionalFormatting sqref="EGY623">
    <cfRule type="duplicateValues" dxfId="0" priority="286255"/>
  </conditionalFormatting>
  <conditionalFormatting sqref="EQR623:EQY623">
    <cfRule type="duplicateValues" priority="31770"/>
  </conditionalFormatting>
  <conditionalFormatting sqref="EQU623">
    <cfRule type="duplicateValues" dxfId="0" priority="285594"/>
  </conditionalFormatting>
  <conditionalFormatting sqref="FAN623:FAU623">
    <cfRule type="duplicateValues" priority="31109"/>
  </conditionalFormatting>
  <conditionalFormatting sqref="FAQ623">
    <cfRule type="duplicateValues" dxfId="0" priority="284933"/>
  </conditionalFormatting>
  <conditionalFormatting sqref="FKJ623:FKQ623">
    <cfRule type="duplicateValues" priority="30448"/>
  </conditionalFormatting>
  <conditionalFormatting sqref="FKM623">
    <cfRule type="duplicateValues" dxfId="0" priority="284272"/>
  </conditionalFormatting>
  <conditionalFormatting sqref="FUF623:FUM623">
    <cfRule type="duplicateValues" priority="29787"/>
  </conditionalFormatting>
  <conditionalFormatting sqref="FUI623">
    <cfRule type="duplicateValues" dxfId="0" priority="283611"/>
  </conditionalFormatting>
  <conditionalFormatting sqref="GEB623:GEI623">
    <cfRule type="duplicateValues" priority="29126"/>
  </conditionalFormatting>
  <conditionalFormatting sqref="GEE623">
    <cfRule type="duplicateValues" dxfId="0" priority="282950"/>
  </conditionalFormatting>
  <conditionalFormatting sqref="GNX623:GOE623">
    <cfRule type="duplicateValues" priority="28465"/>
  </conditionalFormatting>
  <conditionalFormatting sqref="GOA623">
    <cfRule type="duplicateValues" dxfId="0" priority="282289"/>
  </conditionalFormatting>
  <conditionalFormatting sqref="GXT623:GYA623">
    <cfRule type="duplicateValues" priority="27804"/>
  </conditionalFormatting>
  <conditionalFormatting sqref="GXW623">
    <cfRule type="duplicateValues" dxfId="0" priority="281628"/>
  </conditionalFormatting>
  <conditionalFormatting sqref="HHP623:HHW623">
    <cfRule type="duplicateValues" priority="27143"/>
  </conditionalFormatting>
  <conditionalFormatting sqref="HHS623">
    <cfRule type="duplicateValues" dxfId="0" priority="280967"/>
  </conditionalFormatting>
  <conditionalFormatting sqref="HRL623:HRS623">
    <cfRule type="duplicateValues" priority="26482"/>
  </conditionalFormatting>
  <conditionalFormatting sqref="HRO623">
    <cfRule type="duplicateValues" dxfId="0" priority="280306"/>
  </conditionalFormatting>
  <conditionalFormatting sqref="IBH623:IBO623">
    <cfRule type="duplicateValues" priority="25821"/>
  </conditionalFormatting>
  <conditionalFormatting sqref="IBK623">
    <cfRule type="duplicateValues" dxfId="0" priority="279645"/>
  </conditionalFormatting>
  <conditionalFormatting sqref="ILD623:ILK623">
    <cfRule type="duplicateValues" priority="25160"/>
  </conditionalFormatting>
  <conditionalFormatting sqref="ILG623">
    <cfRule type="duplicateValues" dxfId="0" priority="278984"/>
  </conditionalFormatting>
  <conditionalFormatting sqref="IUZ623:IVG623">
    <cfRule type="duplicateValues" priority="24499"/>
  </conditionalFormatting>
  <conditionalFormatting sqref="IVC623">
    <cfRule type="duplicateValues" dxfId="0" priority="278323"/>
  </conditionalFormatting>
  <conditionalFormatting sqref="JEV623:JFC623">
    <cfRule type="duplicateValues" priority="23838"/>
  </conditionalFormatting>
  <conditionalFormatting sqref="JEY623">
    <cfRule type="duplicateValues" dxfId="0" priority="277662"/>
  </conditionalFormatting>
  <conditionalFormatting sqref="JOR623:JOY623">
    <cfRule type="duplicateValues" priority="23177"/>
  </conditionalFormatting>
  <conditionalFormatting sqref="JOU623">
    <cfRule type="duplicateValues" dxfId="0" priority="277001"/>
  </conditionalFormatting>
  <conditionalFormatting sqref="JYN623:JYU623">
    <cfRule type="duplicateValues" priority="22516"/>
  </conditionalFormatting>
  <conditionalFormatting sqref="JYQ623">
    <cfRule type="duplicateValues" dxfId="0" priority="276340"/>
  </conditionalFormatting>
  <conditionalFormatting sqref="KIJ623:KIQ623">
    <cfRule type="duplicateValues" priority="21855"/>
  </conditionalFormatting>
  <conditionalFormatting sqref="KIM623">
    <cfRule type="duplicateValues" dxfId="0" priority="275679"/>
  </conditionalFormatting>
  <conditionalFormatting sqref="KSF623:KSM623">
    <cfRule type="duplicateValues" priority="21194"/>
  </conditionalFormatting>
  <conditionalFormatting sqref="KSI623">
    <cfRule type="duplicateValues" dxfId="0" priority="275018"/>
  </conditionalFormatting>
  <conditionalFormatting sqref="LCB623:LCI623">
    <cfRule type="duplicateValues" priority="20533"/>
  </conditionalFormatting>
  <conditionalFormatting sqref="LCE623">
    <cfRule type="duplicateValues" dxfId="0" priority="274357"/>
  </conditionalFormatting>
  <conditionalFormatting sqref="LLX623:LME623">
    <cfRule type="duplicateValues" priority="19872"/>
  </conditionalFormatting>
  <conditionalFormatting sqref="LMA623">
    <cfRule type="duplicateValues" dxfId="0" priority="273696"/>
  </conditionalFormatting>
  <conditionalFormatting sqref="LVT623:LWA623">
    <cfRule type="duplicateValues" priority="19211"/>
  </conditionalFormatting>
  <conditionalFormatting sqref="LVW623">
    <cfRule type="duplicateValues" dxfId="0" priority="273035"/>
  </conditionalFormatting>
  <conditionalFormatting sqref="MFP623:MFW623">
    <cfRule type="duplicateValues" priority="18550"/>
  </conditionalFormatting>
  <conditionalFormatting sqref="MFS623">
    <cfRule type="duplicateValues" dxfId="0" priority="272374"/>
  </conditionalFormatting>
  <conditionalFormatting sqref="MPL623:MPS623">
    <cfRule type="duplicateValues" priority="17889"/>
  </conditionalFormatting>
  <conditionalFormatting sqref="MPO623">
    <cfRule type="duplicateValues" dxfId="0" priority="271713"/>
  </conditionalFormatting>
  <conditionalFormatting sqref="MZH623:MZO623">
    <cfRule type="duplicateValues" priority="17228"/>
  </conditionalFormatting>
  <conditionalFormatting sqref="MZK623">
    <cfRule type="duplicateValues" dxfId="0" priority="271052"/>
  </conditionalFormatting>
  <conditionalFormatting sqref="NJD623:NJK623">
    <cfRule type="duplicateValues" priority="16567"/>
  </conditionalFormatting>
  <conditionalFormatting sqref="NJG623">
    <cfRule type="duplicateValues" dxfId="0" priority="270391"/>
  </conditionalFormatting>
  <conditionalFormatting sqref="NSZ623:NTG623">
    <cfRule type="duplicateValues" priority="15906"/>
  </conditionalFormatting>
  <conditionalFormatting sqref="NTC623">
    <cfRule type="duplicateValues" dxfId="0" priority="269730"/>
  </conditionalFormatting>
  <conditionalFormatting sqref="OCV623:ODC623">
    <cfRule type="duplicateValues" priority="15245"/>
  </conditionalFormatting>
  <conditionalFormatting sqref="OCY623">
    <cfRule type="duplicateValues" dxfId="0" priority="269069"/>
  </conditionalFormatting>
  <conditionalFormatting sqref="OMR623:OMY623">
    <cfRule type="duplicateValues" priority="14584"/>
  </conditionalFormatting>
  <conditionalFormatting sqref="OMU623">
    <cfRule type="duplicateValues" dxfId="0" priority="268408"/>
  </conditionalFormatting>
  <conditionalFormatting sqref="OWN623:OWU623">
    <cfRule type="duplicateValues" priority="13923"/>
  </conditionalFormatting>
  <conditionalFormatting sqref="OWQ623">
    <cfRule type="duplicateValues" dxfId="0" priority="267747"/>
  </conditionalFormatting>
  <conditionalFormatting sqref="PGJ623:PGQ623">
    <cfRule type="duplicateValues" priority="13262"/>
  </conditionalFormatting>
  <conditionalFormatting sqref="PGM623">
    <cfRule type="duplicateValues" dxfId="0" priority="267086"/>
  </conditionalFormatting>
  <conditionalFormatting sqref="PQF623:PQM623">
    <cfRule type="duplicateValues" priority="12601"/>
  </conditionalFormatting>
  <conditionalFormatting sqref="PQI623">
    <cfRule type="duplicateValues" dxfId="0" priority="266425"/>
  </conditionalFormatting>
  <conditionalFormatting sqref="QAB623:QAI623">
    <cfRule type="duplicateValues" priority="11940"/>
  </conditionalFormatting>
  <conditionalFormatting sqref="QAE623">
    <cfRule type="duplicateValues" dxfId="0" priority="265764"/>
  </conditionalFormatting>
  <conditionalFormatting sqref="QJX623:QKE623">
    <cfRule type="duplicateValues" priority="11279"/>
  </conditionalFormatting>
  <conditionalFormatting sqref="QKA623">
    <cfRule type="duplicateValues" dxfId="0" priority="265103"/>
  </conditionalFormatting>
  <conditionalFormatting sqref="QTT623:QUA623">
    <cfRule type="duplicateValues" priority="10618"/>
  </conditionalFormatting>
  <conditionalFormatting sqref="QTW623">
    <cfRule type="duplicateValues" dxfId="0" priority="264442"/>
  </conditionalFormatting>
  <conditionalFormatting sqref="RDP623:RDW623">
    <cfRule type="duplicateValues" priority="9957"/>
  </conditionalFormatting>
  <conditionalFormatting sqref="RDS623">
    <cfRule type="duplicateValues" dxfId="0" priority="263781"/>
  </conditionalFormatting>
  <conditionalFormatting sqref="RNL623:RNS623">
    <cfRule type="duplicateValues" priority="9296"/>
  </conditionalFormatting>
  <conditionalFormatting sqref="RNO623">
    <cfRule type="duplicateValues" dxfId="0" priority="263120"/>
  </conditionalFormatting>
  <conditionalFormatting sqref="RXH623:RXO623">
    <cfRule type="duplicateValues" priority="8635"/>
  </conditionalFormatting>
  <conditionalFormatting sqref="RXK623">
    <cfRule type="duplicateValues" dxfId="0" priority="262459"/>
  </conditionalFormatting>
  <conditionalFormatting sqref="SHD623:SHK623">
    <cfRule type="duplicateValues" priority="7974"/>
  </conditionalFormatting>
  <conditionalFormatting sqref="SHG623">
    <cfRule type="duplicateValues" dxfId="0" priority="261798"/>
  </conditionalFormatting>
  <conditionalFormatting sqref="SQZ623:SRG623">
    <cfRule type="duplicateValues" priority="7313"/>
  </conditionalFormatting>
  <conditionalFormatting sqref="SRC623">
    <cfRule type="duplicateValues" dxfId="0" priority="261137"/>
  </conditionalFormatting>
  <conditionalFormatting sqref="TAV623:TBC623">
    <cfRule type="duplicateValues" priority="6652"/>
  </conditionalFormatting>
  <conditionalFormatting sqref="TAY623">
    <cfRule type="duplicateValues" dxfId="0" priority="260476"/>
  </conditionalFormatting>
  <conditionalFormatting sqref="TKR623:TKY623">
    <cfRule type="duplicateValues" priority="5991"/>
  </conditionalFormatting>
  <conditionalFormatting sqref="TKU623">
    <cfRule type="duplicateValues" dxfId="0" priority="259815"/>
  </conditionalFormatting>
  <conditionalFormatting sqref="TUN623:TUU623">
    <cfRule type="duplicateValues" priority="5330"/>
  </conditionalFormatting>
  <conditionalFormatting sqref="TUQ623">
    <cfRule type="duplicateValues" dxfId="0" priority="259154"/>
  </conditionalFormatting>
  <conditionalFormatting sqref="UEJ623:UEQ623">
    <cfRule type="duplicateValues" priority="4669"/>
  </conditionalFormatting>
  <conditionalFormatting sqref="UEM623">
    <cfRule type="duplicateValues" dxfId="0" priority="258493"/>
  </conditionalFormatting>
  <conditionalFormatting sqref="UOF623:UOM623">
    <cfRule type="duplicateValues" priority="4008"/>
  </conditionalFormatting>
  <conditionalFormatting sqref="UOI623">
    <cfRule type="duplicateValues" dxfId="0" priority="257832"/>
  </conditionalFormatting>
  <conditionalFormatting sqref="UYB623:UYI623">
    <cfRule type="duplicateValues" priority="3347"/>
  </conditionalFormatting>
  <conditionalFormatting sqref="UYE623">
    <cfRule type="duplicateValues" dxfId="0" priority="257171"/>
  </conditionalFormatting>
  <conditionalFormatting sqref="VHX623:VIE623">
    <cfRule type="duplicateValues" priority="2686"/>
  </conditionalFormatting>
  <conditionalFormatting sqref="VIA623">
    <cfRule type="duplicateValues" dxfId="0" priority="256510"/>
  </conditionalFormatting>
  <conditionalFormatting sqref="VRT623:VSA623">
    <cfRule type="duplicateValues" priority="2025"/>
  </conditionalFormatting>
  <conditionalFormatting sqref="VRW623">
    <cfRule type="duplicateValues" dxfId="0" priority="255849"/>
  </conditionalFormatting>
  <conditionalFormatting sqref="WBP623:WBW623">
    <cfRule type="duplicateValues" priority="1364"/>
  </conditionalFormatting>
  <conditionalFormatting sqref="WBS623">
    <cfRule type="duplicateValues" dxfId="0" priority="255188"/>
  </conditionalFormatting>
  <conditionalFormatting sqref="WLL623:WLS623">
    <cfRule type="duplicateValues" priority="703"/>
  </conditionalFormatting>
  <conditionalFormatting sqref="WLO623">
    <cfRule type="duplicateValues" dxfId="0" priority="254527"/>
  </conditionalFormatting>
  <conditionalFormatting sqref="WVH623:WVO623">
    <cfRule type="duplicateValues" priority="42"/>
  </conditionalFormatting>
  <conditionalFormatting sqref="WVK623">
    <cfRule type="duplicateValues" dxfId="0" priority="253866"/>
  </conditionalFormatting>
  <conditionalFormatting sqref="D624">
    <cfRule type="duplicateValues" dxfId="0" priority="295508"/>
  </conditionalFormatting>
  <conditionalFormatting sqref="IV624:JC624">
    <cfRule type="duplicateValues" priority="41023"/>
  </conditionalFormatting>
  <conditionalFormatting sqref="IY624">
    <cfRule type="duplicateValues" dxfId="0" priority="294847"/>
  </conditionalFormatting>
  <conditionalFormatting sqref="SR624:SY624">
    <cfRule type="duplicateValues" priority="40362"/>
  </conditionalFormatting>
  <conditionalFormatting sqref="SU624">
    <cfRule type="duplicateValues" dxfId="0" priority="294186"/>
  </conditionalFormatting>
  <conditionalFormatting sqref="ACN624:ACU624">
    <cfRule type="duplicateValues" priority="39701"/>
  </conditionalFormatting>
  <conditionalFormatting sqref="ACQ624">
    <cfRule type="duplicateValues" dxfId="0" priority="293525"/>
  </conditionalFormatting>
  <conditionalFormatting sqref="AMJ624:AMQ624">
    <cfRule type="duplicateValues" priority="39040"/>
  </conditionalFormatting>
  <conditionalFormatting sqref="AMM624">
    <cfRule type="duplicateValues" dxfId="0" priority="292864"/>
  </conditionalFormatting>
  <conditionalFormatting sqref="AWF624:AWM624">
    <cfRule type="duplicateValues" priority="38379"/>
  </conditionalFormatting>
  <conditionalFormatting sqref="AWI624">
    <cfRule type="duplicateValues" dxfId="0" priority="292203"/>
  </conditionalFormatting>
  <conditionalFormatting sqref="BGB624:BGI624">
    <cfRule type="duplicateValues" priority="37718"/>
  </conditionalFormatting>
  <conditionalFormatting sqref="BGE624">
    <cfRule type="duplicateValues" dxfId="0" priority="291542"/>
  </conditionalFormatting>
  <conditionalFormatting sqref="BPX624:BQE624">
    <cfRule type="duplicateValues" priority="37057"/>
  </conditionalFormatting>
  <conditionalFormatting sqref="BQA624">
    <cfRule type="duplicateValues" dxfId="0" priority="290881"/>
  </conditionalFormatting>
  <conditionalFormatting sqref="BZT624:CAA624">
    <cfRule type="duplicateValues" priority="36396"/>
  </conditionalFormatting>
  <conditionalFormatting sqref="BZW624">
    <cfRule type="duplicateValues" dxfId="0" priority="290220"/>
  </conditionalFormatting>
  <conditionalFormatting sqref="CJP624:CJW624">
    <cfRule type="duplicateValues" priority="35735"/>
  </conditionalFormatting>
  <conditionalFormatting sqref="CJS624">
    <cfRule type="duplicateValues" dxfId="0" priority="289559"/>
  </conditionalFormatting>
  <conditionalFormatting sqref="CTL624:CTS624">
    <cfRule type="duplicateValues" priority="35074"/>
  </conditionalFormatting>
  <conditionalFormatting sqref="CTO624">
    <cfRule type="duplicateValues" dxfId="0" priority="288898"/>
  </conditionalFormatting>
  <conditionalFormatting sqref="DDH624:DDO624">
    <cfRule type="duplicateValues" priority="34413"/>
  </conditionalFormatting>
  <conditionalFormatting sqref="DDK624">
    <cfRule type="duplicateValues" dxfId="0" priority="288237"/>
  </conditionalFormatting>
  <conditionalFormatting sqref="DND624:DNK624">
    <cfRule type="duplicateValues" priority="33752"/>
  </conditionalFormatting>
  <conditionalFormatting sqref="DNG624">
    <cfRule type="duplicateValues" dxfId="0" priority="287576"/>
  </conditionalFormatting>
  <conditionalFormatting sqref="DWZ624:DXG624">
    <cfRule type="duplicateValues" priority="33091"/>
  </conditionalFormatting>
  <conditionalFormatting sqref="DXC624">
    <cfRule type="duplicateValues" dxfId="0" priority="286915"/>
  </conditionalFormatting>
  <conditionalFormatting sqref="EGV624:EHC624">
    <cfRule type="duplicateValues" priority="32430"/>
  </conditionalFormatting>
  <conditionalFormatting sqref="EGY624">
    <cfRule type="duplicateValues" dxfId="0" priority="286254"/>
  </conditionalFormatting>
  <conditionalFormatting sqref="EQR624:EQY624">
    <cfRule type="duplicateValues" priority="31769"/>
  </conditionalFormatting>
  <conditionalFormatting sqref="EQU624">
    <cfRule type="duplicateValues" dxfId="0" priority="285593"/>
  </conditionalFormatting>
  <conditionalFormatting sqref="FAN624:FAU624">
    <cfRule type="duplicateValues" priority="31108"/>
  </conditionalFormatting>
  <conditionalFormatting sqref="FAQ624">
    <cfRule type="duplicateValues" dxfId="0" priority="284932"/>
  </conditionalFormatting>
  <conditionalFormatting sqref="FKJ624:FKQ624">
    <cfRule type="duplicateValues" priority="30447"/>
  </conditionalFormatting>
  <conditionalFormatting sqref="FKM624">
    <cfRule type="duplicateValues" dxfId="0" priority="284271"/>
  </conditionalFormatting>
  <conditionalFormatting sqref="FUF624:FUM624">
    <cfRule type="duplicateValues" priority="29786"/>
  </conditionalFormatting>
  <conditionalFormatting sqref="FUI624">
    <cfRule type="duplicateValues" dxfId="0" priority="283610"/>
  </conditionalFormatting>
  <conditionalFormatting sqref="GEB624:GEI624">
    <cfRule type="duplicateValues" priority="29125"/>
  </conditionalFormatting>
  <conditionalFormatting sqref="GEE624">
    <cfRule type="duplicateValues" dxfId="0" priority="282949"/>
  </conditionalFormatting>
  <conditionalFormatting sqref="GNX624:GOE624">
    <cfRule type="duplicateValues" priority="28464"/>
  </conditionalFormatting>
  <conditionalFormatting sqref="GOA624">
    <cfRule type="duplicateValues" dxfId="0" priority="282288"/>
  </conditionalFormatting>
  <conditionalFormatting sqref="GXT624:GYA624">
    <cfRule type="duplicateValues" priority="27803"/>
  </conditionalFormatting>
  <conditionalFormatting sqref="GXW624">
    <cfRule type="duplicateValues" dxfId="0" priority="281627"/>
  </conditionalFormatting>
  <conditionalFormatting sqref="HHP624:HHW624">
    <cfRule type="duplicateValues" priority="27142"/>
  </conditionalFormatting>
  <conditionalFormatting sqref="HHS624">
    <cfRule type="duplicateValues" dxfId="0" priority="280966"/>
  </conditionalFormatting>
  <conditionalFormatting sqref="HRL624:HRS624">
    <cfRule type="duplicateValues" priority="26481"/>
  </conditionalFormatting>
  <conditionalFormatting sqref="HRO624">
    <cfRule type="duplicateValues" dxfId="0" priority="280305"/>
  </conditionalFormatting>
  <conditionalFormatting sqref="IBH624:IBO624">
    <cfRule type="duplicateValues" priority="25820"/>
  </conditionalFormatting>
  <conditionalFormatting sqref="IBK624">
    <cfRule type="duplicateValues" dxfId="0" priority="279644"/>
  </conditionalFormatting>
  <conditionalFormatting sqref="ILD624:ILK624">
    <cfRule type="duplicateValues" priority="25159"/>
  </conditionalFormatting>
  <conditionalFormatting sqref="ILG624">
    <cfRule type="duplicateValues" dxfId="0" priority="278983"/>
  </conditionalFormatting>
  <conditionalFormatting sqref="IUZ624:IVG624">
    <cfRule type="duplicateValues" priority="24498"/>
  </conditionalFormatting>
  <conditionalFormatting sqref="IVC624">
    <cfRule type="duplicateValues" dxfId="0" priority="278322"/>
  </conditionalFormatting>
  <conditionalFormatting sqref="JEV624:JFC624">
    <cfRule type="duplicateValues" priority="23837"/>
  </conditionalFormatting>
  <conditionalFormatting sqref="JEY624">
    <cfRule type="duplicateValues" dxfId="0" priority="277661"/>
  </conditionalFormatting>
  <conditionalFormatting sqref="JOR624:JOY624">
    <cfRule type="duplicateValues" priority="23176"/>
  </conditionalFormatting>
  <conditionalFormatting sqref="JOU624">
    <cfRule type="duplicateValues" dxfId="0" priority="277000"/>
  </conditionalFormatting>
  <conditionalFormatting sqref="JYN624:JYU624">
    <cfRule type="duplicateValues" priority="22515"/>
  </conditionalFormatting>
  <conditionalFormatting sqref="JYQ624">
    <cfRule type="duplicateValues" dxfId="0" priority="276339"/>
  </conditionalFormatting>
  <conditionalFormatting sqref="KIJ624:KIQ624">
    <cfRule type="duplicateValues" priority="21854"/>
  </conditionalFormatting>
  <conditionalFormatting sqref="KIM624">
    <cfRule type="duplicateValues" dxfId="0" priority="275678"/>
  </conditionalFormatting>
  <conditionalFormatting sqref="KSF624:KSM624">
    <cfRule type="duplicateValues" priority="21193"/>
  </conditionalFormatting>
  <conditionalFormatting sqref="KSI624">
    <cfRule type="duplicateValues" dxfId="0" priority="275017"/>
  </conditionalFormatting>
  <conditionalFormatting sqref="LCB624:LCI624">
    <cfRule type="duplicateValues" priority="20532"/>
  </conditionalFormatting>
  <conditionalFormatting sqref="LCE624">
    <cfRule type="duplicateValues" dxfId="0" priority="274356"/>
  </conditionalFormatting>
  <conditionalFormatting sqref="LLX624:LME624">
    <cfRule type="duplicateValues" priority="19871"/>
  </conditionalFormatting>
  <conditionalFormatting sqref="LMA624">
    <cfRule type="duplicateValues" dxfId="0" priority="273695"/>
  </conditionalFormatting>
  <conditionalFormatting sqref="LVT624:LWA624">
    <cfRule type="duplicateValues" priority="19210"/>
  </conditionalFormatting>
  <conditionalFormatting sqref="LVW624">
    <cfRule type="duplicateValues" dxfId="0" priority="273034"/>
  </conditionalFormatting>
  <conditionalFormatting sqref="MFP624:MFW624">
    <cfRule type="duplicateValues" priority="18549"/>
  </conditionalFormatting>
  <conditionalFormatting sqref="MFS624">
    <cfRule type="duplicateValues" dxfId="0" priority="272373"/>
  </conditionalFormatting>
  <conditionalFormatting sqref="MPL624:MPS624">
    <cfRule type="duplicateValues" priority="17888"/>
  </conditionalFormatting>
  <conditionalFormatting sqref="MPO624">
    <cfRule type="duplicateValues" dxfId="0" priority="271712"/>
  </conditionalFormatting>
  <conditionalFormatting sqref="MZH624:MZO624">
    <cfRule type="duplicateValues" priority="17227"/>
  </conditionalFormatting>
  <conditionalFormatting sqref="MZK624">
    <cfRule type="duplicateValues" dxfId="0" priority="271051"/>
  </conditionalFormatting>
  <conditionalFormatting sqref="NJD624:NJK624">
    <cfRule type="duplicateValues" priority="16566"/>
  </conditionalFormatting>
  <conditionalFormatting sqref="NJG624">
    <cfRule type="duplicateValues" dxfId="0" priority="270390"/>
  </conditionalFormatting>
  <conditionalFormatting sqref="NSZ624:NTG624">
    <cfRule type="duplicateValues" priority="15905"/>
  </conditionalFormatting>
  <conditionalFormatting sqref="NTC624">
    <cfRule type="duplicateValues" dxfId="0" priority="269729"/>
  </conditionalFormatting>
  <conditionalFormatting sqref="OCV624:ODC624">
    <cfRule type="duplicateValues" priority="15244"/>
  </conditionalFormatting>
  <conditionalFormatting sqref="OCY624">
    <cfRule type="duplicateValues" dxfId="0" priority="269068"/>
  </conditionalFormatting>
  <conditionalFormatting sqref="OMR624:OMY624">
    <cfRule type="duplicateValues" priority="14583"/>
  </conditionalFormatting>
  <conditionalFormatting sqref="OMU624">
    <cfRule type="duplicateValues" dxfId="0" priority="268407"/>
  </conditionalFormatting>
  <conditionalFormatting sqref="OWN624:OWU624">
    <cfRule type="duplicateValues" priority="13922"/>
  </conditionalFormatting>
  <conditionalFormatting sqref="OWQ624">
    <cfRule type="duplicateValues" dxfId="0" priority="267746"/>
  </conditionalFormatting>
  <conditionalFormatting sqref="PGJ624:PGQ624">
    <cfRule type="duplicateValues" priority="13261"/>
  </conditionalFormatting>
  <conditionalFormatting sqref="PGM624">
    <cfRule type="duplicateValues" dxfId="0" priority="267085"/>
  </conditionalFormatting>
  <conditionalFormatting sqref="PQF624:PQM624">
    <cfRule type="duplicateValues" priority="12600"/>
  </conditionalFormatting>
  <conditionalFormatting sqref="PQI624">
    <cfRule type="duplicateValues" dxfId="0" priority="266424"/>
  </conditionalFormatting>
  <conditionalFormatting sqref="QAB624:QAI624">
    <cfRule type="duplicateValues" priority="11939"/>
  </conditionalFormatting>
  <conditionalFormatting sqref="QAE624">
    <cfRule type="duplicateValues" dxfId="0" priority="265763"/>
  </conditionalFormatting>
  <conditionalFormatting sqref="QJX624:QKE624">
    <cfRule type="duplicateValues" priority="11278"/>
  </conditionalFormatting>
  <conditionalFormatting sqref="QKA624">
    <cfRule type="duplicateValues" dxfId="0" priority="265102"/>
  </conditionalFormatting>
  <conditionalFormatting sqref="QTT624:QUA624">
    <cfRule type="duplicateValues" priority="10617"/>
  </conditionalFormatting>
  <conditionalFormatting sqref="QTW624">
    <cfRule type="duplicateValues" dxfId="0" priority="264441"/>
  </conditionalFormatting>
  <conditionalFormatting sqref="RDP624:RDW624">
    <cfRule type="duplicateValues" priority="9956"/>
  </conditionalFormatting>
  <conditionalFormatting sqref="RDS624">
    <cfRule type="duplicateValues" dxfId="0" priority="263780"/>
  </conditionalFormatting>
  <conditionalFormatting sqref="RNL624:RNS624">
    <cfRule type="duplicateValues" priority="9295"/>
  </conditionalFormatting>
  <conditionalFormatting sqref="RNO624">
    <cfRule type="duplicateValues" dxfId="0" priority="263119"/>
  </conditionalFormatting>
  <conditionalFormatting sqref="RXH624:RXO624">
    <cfRule type="duplicateValues" priority="8634"/>
  </conditionalFormatting>
  <conditionalFormatting sqref="RXK624">
    <cfRule type="duplicateValues" dxfId="0" priority="262458"/>
  </conditionalFormatting>
  <conditionalFormatting sqref="SHD624:SHK624">
    <cfRule type="duplicateValues" priority="7973"/>
  </conditionalFormatting>
  <conditionalFormatting sqref="SHG624">
    <cfRule type="duplicateValues" dxfId="0" priority="261797"/>
  </conditionalFormatting>
  <conditionalFormatting sqref="SQZ624:SRG624">
    <cfRule type="duplicateValues" priority="7312"/>
  </conditionalFormatting>
  <conditionalFormatting sqref="SRC624">
    <cfRule type="duplicateValues" dxfId="0" priority="261136"/>
  </conditionalFormatting>
  <conditionalFormatting sqref="TAV624:TBC624">
    <cfRule type="duplicateValues" priority="6651"/>
  </conditionalFormatting>
  <conditionalFormatting sqref="TAY624">
    <cfRule type="duplicateValues" dxfId="0" priority="260475"/>
  </conditionalFormatting>
  <conditionalFormatting sqref="TKR624:TKY624">
    <cfRule type="duplicateValues" priority="5990"/>
  </conditionalFormatting>
  <conditionalFormatting sqref="TKU624">
    <cfRule type="duplicateValues" dxfId="0" priority="259814"/>
  </conditionalFormatting>
  <conditionalFormatting sqref="TUN624:TUU624">
    <cfRule type="duplicateValues" priority="5329"/>
  </conditionalFormatting>
  <conditionalFormatting sqref="TUQ624">
    <cfRule type="duplicateValues" dxfId="0" priority="259153"/>
  </conditionalFormatting>
  <conditionalFormatting sqref="UEJ624:UEQ624">
    <cfRule type="duplicateValues" priority="4668"/>
  </conditionalFormatting>
  <conditionalFormatting sqref="UEM624">
    <cfRule type="duplicateValues" dxfId="0" priority="258492"/>
  </conditionalFormatting>
  <conditionalFormatting sqref="UOF624:UOM624">
    <cfRule type="duplicateValues" priority="4007"/>
  </conditionalFormatting>
  <conditionalFormatting sqref="UOI624">
    <cfRule type="duplicateValues" dxfId="0" priority="257831"/>
  </conditionalFormatting>
  <conditionalFormatting sqref="UYB624:UYI624">
    <cfRule type="duplicateValues" priority="3346"/>
  </conditionalFormatting>
  <conditionalFormatting sqref="UYE624">
    <cfRule type="duplicateValues" dxfId="0" priority="257170"/>
  </conditionalFormatting>
  <conditionalFormatting sqref="VHX624:VIE624">
    <cfRule type="duplicateValues" priority="2685"/>
  </conditionalFormatting>
  <conditionalFormatting sqref="VIA624">
    <cfRule type="duplicateValues" dxfId="0" priority="256509"/>
  </conditionalFormatting>
  <conditionalFormatting sqref="VRT624:VSA624">
    <cfRule type="duplicateValues" priority="2024"/>
  </conditionalFormatting>
  <conditionalFormatting sqref="VRW624">
    <cfRule type="duplicateValues" dxfId="0" priority="255848"/>
  </conditionalFormatting>
  <conditionalFormatting sqref="WBP624:WBW624">
    <cfRule type="duplicateValues" priority="1363"/>
  </conditionalFormatting>
  <conditionalFormatting sqref="WBS624">
    <cfRule type="duplicateValues" dxfId="0" priority="255187"/>
  </conditionalFormatting>
  <conditionalFormatting sqref="WLL624:WLS624">
    <cfRule type="duplicateValues" priority="702"/>
  </conditionalFormatting>
  <conditionalFormatting sqref="WLO624">
    <cfRule type="duplicateValues" dxfId="0" priority="254526"/>
  </conditionalFormatting>
  <conditionalFormatting sqref="WVH624:WVO624">
    <cfRule type="duplicateValues" priority="41"/>
  </conditionalFormatting>
  <conditionalFormatting sqref="WVK624">
    <cfRule type="duplicateValues" dxfId="0" priority="253865"/>
  </conditionalFormatting>
  <conditionalFormatting sqref="D625">
    <cfRule type="duplicateValues" dxfId="0" priority="295507"/>
  </conditionalFormatting>
  <conditionalFormatting sqref="IV625:JC625">
    <cfRule type="duplicateValues" priority="41022"/>
  </conditionalFormatting>
  <conditionalFormatting sqref="IY625">
    <cfRule type="duplicateValues" dxfId="0" priority="294846"/>
  </conditionalFormatting>
  <conditionalFormatting sqref="SR625:SY625">
    <cfRule type="duplicateValues" priority="40361"/>
  </conditionalFormatting>
  <conditionalFormatting sqref="SU625">
    <cfRule type="duplicateValues" dxfId="0" priority="294185"/>
  </conditionalFormatting>
  <conditionalFormatting sqref="ACN625:ACU625">
    <cfRule type="duplicateValues" priority="39700"/>
  </conditionalFormatting>
  <conditionalFormatting sqref="ACQ625">
    <cfRule type="duplicateValues" dxfId="0" priority="293524"/>
  </conditionalFormatting>
  <conditionalFormatting sqref="AMJ625:AMQ625">
    <cfRule type="duplicateValues" priority="39039"/>
  </conditionalFormatting>
  <conditionalFormatting sqref="AMM625">
    <cfRule type="duplicateValues" dxfId="0" priority="292863"/>
  </conditionalFormatting>
  <conditionalFormatting sqref="AWF625:AWM625">
    <cfRule type="duplicateValues" priority="38378"/>
  </conditionalFormatting>
  <conditionalFormatting sqref="AWI625">
    <cfRule type="duplicateValues" dxfId="0" priority="292202"/>
  </conditionalFormatting>
  <conditionalFormatting sqref="BGB625:BGI625">
    <cfRule type="duplicateValues" priority="37717"/>
  </conditionalFormatting>
  <conditionalFormatting sqref="BGE625">
    <cfRule type="duplicateValues" dxfId="0" priority="291541"/>
  </conditionalFormatting>
  <conditionalFormatting sqref="BPX625:BQE625">
    <cfRule type="duplicateValues" priority="37056"/>
  </conditionalFormatting>
  <conditionalFormatting sqref="BQA625">
    <cfRule type="duplicateValues" dxfId="0" priority="290880"/>
  </conditionalFormatting>
  <conditionalFormatting sqref="BZT625:CAA625">
    <cfRule type="duplicateValues" priority="36395"/>
  </conditionalFormatting>
  <conditionalFormatting sqref="BZW625">
    <cfRule type="duplicateValues" dxfId="0" priority="290219"/>
  </conditionalFormatting>
  <conditionalFormatting sqref="CJP625:CJW625">
    <cfRule type="duplicateValues" priority="35734"/>
  </conditionalFormatting>
  <conditionalFormatting sqref="CJS625">
    <cfRule type="duplicateValues" dxfId="0" priority="289558"/>
  </conditionalFormatting>
  <conditionalFormatting sqref="CTL625:CTS625">
    <cfRule type="duplicateValues" priority="35073"/>
  </conditionalFormatting>
  <conditionalFormatting sqref="CTO625">
    <cfRule type="duplicateValues" dxfId="0" priority="288897"/>
  </conditionalFormatting>
  <conditionalFormatting sqref="DDH625:DDO625">
    <cfRule type="duplicateValues" priority="34412"/>
  </conditionalFormatting>
  <conditionalFormatting sqref="DDK625">
    <cfRule type="duplicateValues" dxfId="0" priority="288236"/>
  </conditionalFormatting>
  <conditionalFormatting sqref="DND625:DNK625">
    <cfRule type="duplicateValues" priority="33751"/>
  </conditionalFormatting>
  <conditionalFormatting sqref="DNG625">
    <cfRule type="duplicateValues" dxfId="0" priority="287575"/>
  </conditionalFormatting>
  <conditionalFormatting sqref="DWZ625:DXG625">
    <cfRule type="duplicateValues" priority="33090"/>
  </conditionalFormatting>
  <conditionalFormatting sqref="DXC625">
    <cfRule type="duplicateValues" dxfId="0" priority="286914"/>
  </conditionalFormatting>
  <conditionalFormatting sqref="EGV625:EHC625">
    <cfRule type="duplicateValues" priority="32429"/>
  </conditionalFormatting>
  <conditionalFormatting sqref="EGY625">
    <cfRule type="duplicateValues" dxfId="0" priority="286253"/>
  </conditionalFormatting>
  <conditionalFormatting sqref="EQR625:EQY625">
    <cfRule type="duplicateValues" priority="31768"/>
  </conditionalFormatting>
  <conditionalFormatting sqref="EQU625">
    <cfRule type="duplicateValues" dxfId="0" priority="285592"/>
  </conditionalFormatting>
  <conditionalFormatting sqref="FAN625:FAU625">
    <cfRule type="duplicateValues" priority="31107"/>
  </conditionalFormatting>
  <conditionalFormatting sqref="FAQ625">
    <cfRule type="duplicateValues" dxfId="0" priority="284931"/>
  </conditionalFormatting>
  <conditionalFormatting sqref="FKJ625:FKQ625">
    <cfRule type="duplicateValues" priority="30446"/>
  </conditionalFormatting>
  <conditionalFormatting sqref="FKM625">
    <cfRule type="duplicateValues" dxfId="0" priority="284270"/>
  </conditionalFormatting>
  <conditionalFormatting sqref="FUF625:FUM625">
    <cfRule type="duplicateValues" priority="29785"/>
  </conditionalFormatting>
  <conditionalFormatting sqref="FUI625">
    <cfRule type="duplicateValues" dxfId="0" priority="283609"/>
  </conditionalFormatting>
  <conditionalFormatting sqref="GEB625:GEI625">
    <cfRule type="duplicateValues" priority="29124"/>
  </conditionalFormatting>
  <conditionalFormatting sqref="GEE625">
    <cfRule type="duplicateValues" dxfId="0" priority="282948"/>
  </conditionalFormatting>
  <conditionalFormatting sqref="GNX625:GOE625">
    <cfRule type="duplicateValues" priority="28463"/>
  </conditionalFormatting>
  <conditionalFormatting sqref="GOA625">
    <cfRule type="duplicateValues" dxfId="0" priority="282287"/>
  </conditionalFormatting>
  <conditionalFormatting sqref="GXT625:GYA625">
    <cfRule type="duplicateValues" priority="27802"/>
  </conditionalFormatting>
  <conditionalFormatting sqref="GXW625">
    <cfRule type="duplicateValues" dxfId="0" priority="281626"/>
  </conditionalFormatting>
  <conditionalFormatting sqref="HHP625:HHW625">
    <cfRule type="duplicateValues" priority="27141"/>
  </conditionalFormatting>
  <conditionalFormatting sqref="HHS625">
    <cfRule type="duplicateValues" dxfId="0" priority="280965"/>
  </conditionalFormatting>
  <conditionalFormatting sqref="HRL625:HRS625">
    <cfRule type="duplicateValues" priority="26480"/>
  </conditionalFormatting>
  <conditionalFormatting sqref="HRO625">
    <cfRule type="duplicateValues" dxfId="0" priority="280304"/>
  </conditionalFormatting>
  <conditionalFormatting sqref="IBH625:IBO625">
    <cfRule type="duplicateValues" priority="25819"/>
  </conditionalFormatting>
  <conditionalFormatting sqref="IBK625">
    <cfRule type="duplicateValues" dxfId="0" priority="279643"/>
  </conditionalFormatting>
  <conditionalFormatting sqref="ILD625:ILK625">
    <cfRule type="duplicateValues" priority="25158"/>
  </conditionalFormatting>
  <conditionalFormatting sqref="ILG625">
    <cfRule type="duplicateValues" dxfId="0" priority="278982"/>
  </conditionalFormatting>
  <conditionalFormatting sqref="IUZ625:IVG625">
    <cfRule type="duplicateValues" priority="24497"/>
  </conditionalFormatting>
  <conditionalFormatting sqref="IVC625">
    <cfRule type="duplicateValues" dxfId="0" priority="278321"/>
  </conditionalFormatting>
  <conditionalFormatting sqref="JEV625:JFC625">
    <cfRule type="duplicateValues" priority="23836"/>
  </conditionalFormatting>
  <conditionalFormatting sqref="JEY625">
    <cfRule type="duplicateValues" dxfId="0" priority="277660"/>
  </conditionalFormatting>
  <conditionalFormatting sqref="JOR625:JOY625">
    <cfRule type="duplicateValues" priority="23175"/>
  </conditionalFormatting>
  <conditionalFormatting sqref="JOU625">
    <cfRule type="duplicateValues" dxfId="0" priority="276999"/>
  </conditionalFormatting>
  <conditionalFormatting sqref="JYN625:JYU625">
    <cfRule type="duplicateValues" priority="22514"/>
  </conditionalFormatting>
  <conditionalFormatting sqref="JYQ625">
    <cfRule type="duplicateValues" dxfId="0" priority="276338"/>
  </conditionalFormatting>
  <conditionalFormatting sqref="KIJ625:KIQ625">
    <cfRule type="duplicateValues" priority="21853"/>
  </conditionalFormatting>
  <conditionalFormatting sqref="KIM625">
    <cfRule type="duplicateValues" dxfId="0" priority="275677"/>
  </conditionalFormatting>
  <conditionalFormatting sqref="KSF625:KSM625">
    <cfRule type="duplicateValues" priority="21192"/>
  </conditionalFormatting>
  <conditionalFormatting sqref="KSI625">
    <cfRule type="duplicateValues" dxfId="0" priority="275016"/>
  </conditionalFormatting>
  <conditionalFormatting sqref="LCB625:LCI625">
    <cfRule type="duplicateValues" priority="20531"/>
  </conditionalFormatting>
  <conditionalFormatting sqref="LCE625">
    <cfRule type="duplicateValues" dxfId="0" priority="274355"/>
  </conditionalFormatting>
  <conditionalFormatting sqref="LLX625:LME625">
    <cfRule type="duplicateValues" priority="19870"/>
  </conditionalFormatting>
  <conditionalFormatting sqref="LMA625">
    <cfRule type="duplicateValues" dxfId="0" priority="273694"/>
  </conditionalFormatting>
  <conditionalFormatting sqref="LVT625:LWA625">
    <cfRule type="duplicateValues" priority="19209"/>
  </conditionalFormatting>
  <conditionalFormatting sqref="LVW625">
    <cfRule type="duplicateValues" dxfId="0" priority="273033"/>
  </conditionalFormatting>
  <conditionalFormatting sqref="MFP625:MFW625">
    <cfRule type="duplicateValues" priority="18548"/>
  </conditionalFormatting>
  <conditionalFormatting sqref="MFS625">
    <cfRule type="duplicateValues" dxfId="0" priority="272372"/>
  </conditionalFormatting>
  <conditionalFormatting sqref="MPL625:MPS625">
    <cfRule type="duplicateValues" priority="17887"/>
  </conditionalFormatting>
  <conditionalFormatting sqref="MPO625">
    <cfRule type="duplicateValues" dxfId="0" priority="271711"/>
  </conditionalFormatting>
  <conditionalFormatting sqref="MZH625:MZO625">
    <cfRule type="duplicateValues" priority="17226"/>
  </conditionalFormatting>
  <conditionalFormatting sqref="MZK625">
    <cfRule type="duplicateValues" dxfId="0" priority="271050"/>
  </conditionalFormatting>
  <conditionalFormatting sqref="NJD625:NJK625">
    <cfRule type="duplicateValues" priority="16565"/>
  </conditionalFormatting>
  <conditionalFormatting sqref="NJG625">
    <cfRule type="duplicateValues" dxfId="0" priority="270389"/>
  </conditionalFormatting>
  <conditionalFormatting sqref="NSZ625:NTG625">
    <cfRule type="duplicateValues" priority="15904"/>
  </conditionalFormatting>
  <conditionalFormatting sqref="NTC625">
    <cfRule type="duplicateValues" dxfId="0" priority="269728"/>
  </conditionalFormatting>
  <conditionalFormatting sqref="OCV625:ODC625">
    <cfRule type="duplicateValues" priority="15243"/>
  </conditionalFormatting>
  <conditionalFormatting sqref="OCY625">
    <cfRule type="duplicateValues" dxfId="0" priority="269067"/>
  </conditionalFormatting>
  <conditionalFormatting sqref="OMR625:OMY625">
    <cfRule type="duplicateValues" priority="14582"/>
  </conditionalFormatting>
  <conditionalFormatting sqref="OMU625">
    <cfRule type="duplicateValues" dxfId="0" priority="268406"/>
  </conditionalFormatting>
  <conditionalFormatting sqref="OWN625:OWU625">
    <cfRule type="duplicateValues" priority="13921"/>
  </conditionalFormatting>
  <conditionalFormatting sqref="OWQ625">
    <cfRule type="duplicateValues" dxfId="0" priority="267745"/>
  </conditionalFormatting>
  <conditionalFormatting sqref="PGJ625:PGQ625">
    <cfRule type="duplicateValues" priority="13260"/>
  </conditionalFormatting>
  <conditionalFormatting sqref="PGM625">
    <cfRule type="duplicateValues" dxfId="0" priority="267084"/>
  </conditionalFormatting>
  <conditionalFormatting sqref="PQF625:PQM625">
    <cfRule type="duplicateValues" priority="12599"/>
  </conditionalFormatting>
  <conditionalFormatting sqref="PQI625">
    <cfRule type="duplicateValues" dxfId="0" priority="266423"/>
  </conditionalFormatting>
  <conditionalFormatting sqref="QAB625:QAI625">
    <cfRule type="duplicateValues" priority="11938"/>
  </conditionalFormatting>
  <conditionalFormatting sqref="QAE625">
    <cfRule type="duplicateValues" dxfId="0" priority="265762"/>
  </conditionalFormatting>
  <conditionalFormatting sqref="QJX625:QKE625">
    <cfRule type="duplicateValues" priority="11277"/>
  </conditionalFormatting>
  <conditionalFormatting sqref="QKA625">
    <cfRule type="duplicateValues" dxfId="0" priority="265101"/>
  </conditionalFormatting>
  <conditionalFormatting sqref="QTT625:QUA625">
    <cfRule type="duplicateValues" priority="10616"/>
  </conditionalFormatting>
  <conditionalFormatting sqref="QTW625">
    <cfRule type="duplicateValues" dxfId="0" priority="264440"/>
  </conditionalFormatting>
  <conditionalFormatting sqref="RDP625:RDW625">
    <cfRule type="duplicateValues" priority="9955"/>
  </conditionalFormatting>
  <conditionalFormatting sqref="RDS625">
    <cfRule type="duplicateValues" dxfId="0" priority="263779"/>
  </conditionalFormatting>
  <conditionalFormatting sqref="RNL625:RNS625">
    <cfRule type="duplicateValues" priority="9294"/>
  </conditionalFormatting>
  <conditionalFormatting sqref="RNO625">
    <cfRule type="duplicateValues" dxfId="0" priority="263118"/>
  </conditionalFormatting>
  <conditionalFormatting sqref="RXH625:RXO625">
    <cfRule type="duplicateValues" priority="8633"/>
  </conditionalFormatting>
  <conditionalFormatting sqref="RXK625">
    <cfRule type="duplicateValues" dxfId="0" priority="262457"/>
  </conditionalFormatting>
  <conditionalFormatting sqref="SHD625:SHK625">
    <cfRule type="duplicateValues" priority="7972"/>
  </conditionalFormatting>
  <conditionalFormatting sqref="SHG625">
    <cfRule type="duplicateValues" dxfId="0" priority="261796"/>
  </conditionalFormatting>
  <conditionalFormatting sqref="SQZ625:SRG625">
    <cfRule type="duplicateValues" priority="7311"/>
  </conditionalFormatting>
  <conditionalFormatting sqref="SRC625">
    <cfRule type="duplicateValues" dxfId="0" priority="261135"/>
  </conditionalFormatting>
  <conditionalFormatting sqref="TAV625:TBC625">
    <cfRule type="duplicateValues" priority="6650"/>
  </conditionalFormatting>
  <conditionalFormatting sqref="TAY625">
    <cfRule type="duplicateValues" dxfId="0" priority="260474"/>
  </conditionalFormatting>
  <conditionalFormatting sqref="TKR625:TKY625">
    <cfRule type="duplicateValues" priority="5989"/>
  </conditionalFormatting>
  <conditionalFormatting sqref="TKU625">
    <cfRule type="duplicateValues" dxfId="0" priority="259813"/>
  </conditionalFormatting>
  <conditionalFormatting sqref="TUN625:TUU625">
    <cfRule type="duplicateValues" priority="5328"/>
  </conditionalFormatting>
  <conditionalFormatting sqref="TUQ625">
    <cfRule type="duplicateValues" dxfId="0" priority="259152"/>
  </conditionalFormatting>
  <conditionalFormatting sqref="UEJ625:UEQ625">
    <cfRule type="duplicateValues" priority="4667"/>
  </conditionalFormatting>
  <conditionalFormatting sqref="UEM625">
    <cfRule type="duplicateValues" dxfId="0" priority="258491"/>
  </conditionalFormatting>
  <conditionalFormatting sqref="UOF625:UOM625">
    <cfRule type="duplicateValues" priority="4006"/>
  </conditionalFormatting>
  <conditionalFormatting sqref="UOI625">
    <cfRule type="duplicateValues" dxfId="0" priority="257830"/>
  </conditionalFormatting>
  <conditionalFormatting sqref="UYB625:UYI625">
    <cfRule type="duplicateValues" priority="3345"/>
  </conditionalFormatting>
  <conditionalFormatting sqref="UYE625">
    <cfRule type="duplicateValues" dxfId="0" priority="257169"/>
  </conditionalFormatting>
  <conditionalFormatting sqref="VHX625:VIE625">
    <cfRule type="duplicateValues" priority="2684"/>
  </conditionalFormatting>
  <conditionalFormatting sqref="VIA625">
    <cfRule type="duplicateValues" dxfId="0" priority="256508"/>
  </conditionalFormatting>
  <conditionalFormatting sqref="VRT625:VSA625">
    <cfRule type="duplicateValues" priority="2023"/>
  </conditionalFormatting>
  <conditionalFormatting sqref="VRW625">
    <cfRule type="duplicateValues" dxfId="0" priority="255847"/>
  </conditionalFormatting>
  <conditionalFormatting sqref="WBP625:WBW625">
    <cfRule type="duplicateValues" priority="1362"/>
  </conditionalFormatting>
  <conditionalFormatting sqref="WBS625">
    <cfRule type="duplicateValues" dxfId="0" priority="255186"/>
  </conditionalFormatting>
  <conditionalFormatting sqref="WLL625:WLS625">
    <cfRule type="duplicateValues" priority="701"/>
  </conditionalFormatting>
  <conditionalFormatting sqref="WLO625">
    <cfRule type="duplicateValues" dxfId="0" priority="254525"/>
  </conditionalFormatting>
  <conditionalFormatting sqref="WVH625:WVO625">
    <cfRule type="duplicateValues" priority="40"/>
  </conditionalFormatting>
  <conditionalFormatting sqref="WVK625">
    <cfRule type="duplicateValues" dxfId="0" priority="253864"/>
  </conditionalFormatting>
  <conditionalFormatting sqref="D626">
    <cfRule type="duplicateValues" dxfId="0" priority="295506"/>
  </conditionalFormatting>
  <conditionalFormatting sqref="IV626:JC626">
    <cfRule type="duplicateValues" priority="41021"/>
  </conditionalFormatting>
  <conditionalFormatting sqref="IY626">
    <cfRule type="duplicateValues" dxfId="0" priority="294845"/>
  </conditionalFormatting>
  <conditionalFormatting sqref="SR626:SY626">
    <cfRule type="duplicateValues" priority="40360"/>
  </conditionalFormatting>
  <conditionalFormatting sqref="SU626">
    <cfRule type="duplicateValues" dxfId="0" priority="294184"/>
  </conditionalFormatting>
  <conditionalFormatting sqref="ACN626:ACU626">
    <cfRule type="duplicateValues" priority="39699"/>
  </conditionalFormatting>
  <conditionalFormatting sqref="ACQ626">
    <cfRule type="duplicateValues" dxfId="0" priority="293523"/>
  </conditionalFormatting>
  <conditionalFormatting sqref="AMJ626:AMQ626">
    <cfRule type="duplicateValues" priority="39038"/>
  </conditionalFormatting>
  <conditionalFormatting sqref="AMM626">
    <cfRule type="duplicateValues" dxfId="0" priority="292862"/>
  </conditionalFormatting>
  <conditionalFormatting sqref="AWF626:AWM626">
    <cfRule type="duplicateValues" priority="38377"/>
  </conditionalFormatting>
  <conditionalFormatting sqref="AWI626">
    <cfRule type="duplicateValues" dxfId="0" priority="292201"/>
  </conditionalFormatting>
  <conditionalFormatting sqref="BGB626:BGI626">
    <cfRule type="duplicateValues" priority="37716"/>
  </conditionalFormatting>
  <conditionalFormatting sqref="BGE626">
    <cfRule type="duplicateValues" dxfId="0" priority="291540"/>
  </conditionalFormatting>
  <conditionalFormatting sqref="BPX626:BQE626">
    <cfRule type="duplicateValues" priority="37055"/>
  </conditionalFormatting>
  <conditionalFormatting sqref="BQA626">
    <cfRule type="duplicateValues" dxfId="0" priority="290879"/>
  </conditionalFormatting>
  <conditionalFormatting sqref="BZT626:CAA626">
    <cfRule type="duplicateValues" priority="36394"/>
  </conditionalFormatting>
  <conditionalFormatting sqref="BZW626">
    <cfRule type="duplicateValues" dxfId="0" priority="290218"/>
  </conditionalFormatting>
  <conditionalFormatting sqref="CJP626:CJW626">
    <cfRule type="duplicateValues" priority="35733"/>
  </conditionalFormatting>
  <conditionalFormatting sqref="CJS626">
    <cfRule type="duplicateValues" dxfId="0" priority="289557"/>
  </conditionalFormatting>
  <conditionalFormatting sqref="CTL626:CTS626">
    <cfRule type="duplicateValues" priority="35072"/>
  </conditionalFormatting>
  <conditionalFormatting sqref="CTO626">
    <cfRule type="duplicateValues" dxfId="0" priority="288896"/>
  </conditionalFormatting>
  <conditionalFormatting sqref="DDH626:DDO626">
    <cfRule type="duplicateValues" priority="34411"/>
  </conditionalFormatting>
  <conditionalFormatting sqref="DDK626">
    <cfRule type="duplicateValues" dxfId="0" priority="288235"/>
  </conditionalFormatting>
  <conditionalFormatting sqref="DND626:DNK626">
    <cfRule type="duplicateValues" priority="33750"/>
  </conditionalFormatting>
  <conditionalFormatting sqref="DNG626">
    <cfRule type="duplicateValues" dxfId="0" priority="287574"/>
  </conditionalFormatting>
  <conditionalFormatting sqref="DWZ626:DXG626">
    <cfRule type="duplicateValues" priority="33089"/>
  </conditionalFormatting>
  <conditionalFormatting sqref="DXC626">
    <cfRule type="duplicateValues" dxfId="0" priority="286913"/>
  </conditionalFormatting>
  <conditionalFormatting sqref="EGV626:EHC626">
    <cfRule type="duplicateValues" priority="32428"/>
  </conditionalFormatting>
  <conditionalFormatting sqref="EGY626">
    <cfRule type="duplicateValues" dxfId="0" priority="286252"/>
  </conditionalFormatting>
  <conditionalFormatting sqref="EQR626:EQY626">
    <cfRule type="duplicateValues" priority="31767"/>
  </conditionalFormatting>
  <conditionalFormatting sqref="EQU626">
    <cfRule type="duplicateValues" dxfId="0" priority="285591"/>
  </conditionalFormatting>
  <conditionalFormatting sqref="FAN626:FAU626">
    <cfRule type="duplicateValues" priority="31106"/>
  </conditionalFormatting>
  <conditionalFormatting sqref="FAQ626">
    <cfRule type="duplicateValues" dxfId="0" priority="284930"/>
  </conditionalFormatting>
  <conditionalFormatting sqref="FKJ626:FKQ626">
    <cfRule type="duplicateValues" priority="30445"/>
  </conditionalFormatting>
  <conditionalFormatting sqref="FKM626">
    <cfRule type="duplicateValues" dxfId="0" priority="284269"/>
  </conditionalFormatting>
  <conditionalFormatting sqref="FUF626:FUM626">
    <cfRule type="duplicateValues" priority="29784"/>
  </conditionalFormatting>
  <conditionalFormatting sqref="FUI626">
    <cfRule type="duplicateValues" dxfId="0" priority="283608"/>
  </conditionalFormatting>
  <conditionalFormatting sqref="GEB626:GEI626">
    <cfRule type="duplicateValues" priority="29123"/>
  </conditionalFormatting>
  <conditionalFormatting sqref="GEE626">
    <cfRule type="duplicateValues" dxfId="0" priority="282947"/>
  </conditionalFormatting>
  <conditionalFormatting sqref="GNX626:GOE626">
    <cfRule type="duplicateValues" priority="28462"/>
  </conditionalFormatting>
  <conditionalFormatting sqref="GOA626">
    <cfRule type="duplicateValues" dxfId="0" priority="282286"/>
  </conditionalFormatting>
  <conditionalFormatting sqref="GXT626:GYA626">
    <cfRule type="duplicateValues" priority="27801"/>
  </conditionalFormatting>
  <conditionalFormatting sqref="GXW626">
    <cfRule type="duplicateValues" dxfId="0" priority="281625"/>
  </conditionalFormatting>
  <conditionalFormatting sqref="HHP626:HHW626">
    <cfRule type="duplicateValues" priority="27140"/>
  </conditionalFormatting>
  <conditionalFormatting sqref="HHS626">
    <cfRule type="duplicateValues" dxfId="0" priority="280964"/>
  </conditionalFormatting>
  <conditionalFormatting sqref="HRL626:HRS626">
    <cfRule type="duplicateValues" priority="26479"/>
  </conditionalFormatting>
  <conditionalFormatting sqref="HRO626">
    <cfRule type="duplicateValues" dxfId="0" priority="280303"/>
  </conditionalFormatting>
  <conditionalFormatting sqref="IBH626:IBO626">
    <cfRule type="duplicateValues" priority="25818"/>
  </conditionalFormatting>
  <conditionalFormatting sqref="IBK626">
    <cfRule type="duplicateValues" dxfId="0" priority="279642"/>
  </conditionalFormatting>
  <conditionalFormatting sqref="ILD626:ILK626">
    <cfRule type="duplicateValues" priority="25157"/>
  </conditionalFormatting>
  <conditionalFormatting sqref="ILG626">
    <cfRule type="duplicateValues" dxfId="0" priority="278981"/>
  </conditionalFormatting>
  <conditionalFormatting sqref="IUZ626:IVG626">
    <cfRule type="duplicateValues" priority="24496"/>
  </conditionalFormatting>
  <conditionalFormatting sqref="IVC626">
    <cfRule type="duplicateValues" dxfId="0" priority="278320"/>
  </conditionalFormatting>
  <conditionalFormatting sqref="JEV626:JFC626">
    <cfRule type="duplicateValues" priority="23835"/>
  </conditionalFormatting>
  <conditionalFormatting sqref="JEY626">
    <cfRule type="duplicateValues" dxfId="0" priority="277659"/>
  </conditionalFormatting>
  <conditionalFormatting sqref="JOR626:JOY626">
    <cfRule type="duplicateValues" priority="23174"/>
  </conditionalFormatting>
  <conditionalFormatting sqref="JOU626">
    <cfRule type="duplicateValues" dxfId="0" priority="276998"/>
  </conditionalFormatting>
  <conditionalFormatting sqref="JYN626:JYU626">
    <cfRule type="duplicateValues" priority="22513"/>
  </conditionalFormatting>
  <conditionalFormatting sqref="JYQ626">
    <cfRule type="duplicateValues" dxfId="0" priority="276337"/>
  </conditionalFormatting>
  <conditionalFormatting sqref="KIJ626:KIQ626">
    <cfRule type="duplicateValues" priority="21852"/>
  </conditionalFormatting>
  <conditionalFormatting sqref="KIM626">
    <cfRule type="duplicateValues" dxfId="0" priority="275676"/>
  </conditionalFormatting>
  <conditionalFormatting sqref="KSF626:KSM626">
    <cfRule type="duplicateValues" priority="21191"/>
  </conditionalFormatting>
  <conditionalFormatting sqref="KSI626">
    <cfRule type="duplicateValues" dxfId="0" priority="275015"/>
  </conditionalFormatting>
  <conditionalFormatting sqref="LCB626:LCI626">
    <cfRule type="duplicateValues" priority="20530"/>
  </conditionalFormatting>
  <conditionalFormatting sqref="LCE626">
    <cfRule type="duplicateValues" dxfId="0" priority="274354"/>
  </conditionalFormatting>
  <conditionalFormatting sqref="LLX626:LME626">
    <cfRule type="duplicateValues" priority="19869"/>
  </conditionalFormatting>
  <conditionalFormatting sqref="LMA626">
    <cfRule type="duplicateValues" dxfId="0" priority="273693"/>
  </conditionalFormatting>
  <conditionalFormatting sqref="LVT626:LWA626">
    <cfRule type="duplicateValues" priority="19208"/>
  </conditionalFormatting>
  <conditionalFormatting sqref="LVW626">
    <cfRule type="duplicateValues" dxfId="0" priority="273032"/>
  </conditionalFormatting>
  <conditionalFormatting sqref="MFP626:MFW626">
    <cfRule type="duplicateValues" priority="18547"/>
  </conditionalFormatting>
  <conditionalFormatting sqref="MFS626">
    <cfRule type="duplicateValues" dxfId="0" priority="272371"/>
  </conditionalFormatting>
  <conditionalFormatting sqref="MPL626:MPS626">
    <cfRule type="duplicateValues" priority="17886"/>
  </conditionalFormatting>
  <conditionalFormatting sqref="MPO626">
    <cfRule type="duplicateValues" dxfId="0" priority="271710"/>
  </conditionalFormatting>
  <conditionalFormatting sqref="MZH626:MZO626">
    <cfRule type="duplicateValues" priority="17225"/>
  </conditionalFormatting>
  <conditionalFormatting sqref="MZK626">
    <cfRule type="duplicateValues" dxfId="0" priority="271049"/>
  </conditionalFormatting>
  <conditionalFormatting sqref="NJD626:NJK626">
    <cfRule type="duplicateValues" priority="16564"/>
  </conditionalFormatting>
  <conditionalFormatting sqref="NJG626">
    <cfRule type="duplicateValues" dxfId="0" priority="270388"/>
  </conditionalFormatting>
  <conditionalFormatting sqref="NSZ626:NTG626">
    <cfRule type="duplicateValues" priority="15903"/>
  </conditionalFormatting>
  <conditionalFormatting sqref="NTC626">
    <cfRule type="duplicateValues" dxfId="0" priority="269727"/>
  </conditionalFormatting>
  <conditionalFormatting sqref="OCV626:ODC626">
    <cfRule type="duplicateValues" priority="15242"/>
  </conditionalFormatting>
  <conditionalFormatting sqref="OCY626">
    <cfRule type="duplicateValues" dxfId="0" priority="269066"/>
  </conditionalFormatting>
  <conditionalFormatting sqref="OMR626:OMY626">
    <cfRule type="duplicateValues" priority="14581"/>
  </conditionalFormatting>
  <conditionalFormatting sqref="OMU626">
    <cfRule type="duplicateValues" dxfId="0" priority="268405"/>
  </conditionalFormatting>
  <conditionalFormatting sqref="OWN626:OWU626">
    <cfRule type="duplicateValues" priority="13920"/>
  </conditionalFormatting>
  <conditionalFormatting sqref="OWQ626">
    <cfRule type="duplicateValues" dxfId="0" priority="267744"/>
  </conditionalFormatting>
  <conditionalFormatting sqref="PGJ626:PGQ626">
    <cfRule type="duplicateValues" priority="13259"/>
  </conditionalFormatting>
  <conditionalFormatting sqref="PGM626">
    <cfRule type="duplicateValues" dxfId="0" priority="267083"/>
  </conditionalFormatting>
  <conditionalFormatting sqref="PQF626:PQM626">
    <cfRule type="duplicateValues" priority="12598"/>
  </conditionalFormatting>
  <conditionalFormatting sqref="PQI626">
    <cfRule type="duplicateValues" dxfId="0" priority="266422"/>
  </conditionalFormatting>
  <conditionalFormatting sqref="QAB626:QAI626">
    <cfRule type="duplicateValues" priority="11937"/>
  </conditionalFormatting>
  <conditionalFormatting sqref="QAE626">
    <cfRule type="duplicateValues" dxfId="0" priority="265761"/>
  </conditionalFormatting>
  <conditionalFormatting sqref="QJX626:QKE626">
    <cfRule type="duplicateValues" priority="11276"/>
  </conditionalFormatting>
  <conditionalFormatting sqref="QKA626">
    <cfRule type="duplicateValues" dxfId="0" priority="265100"/>
  </conditionalFormatting>
  <conditionalFormatting sqref="QTT626:QUA626">
    <cfRule type="duplicateValues" priority="10615"/>
  </conditionalFormatting>
  <conditionalFormatting sqref="QTW626">
    <cfRule type="duplicateValues" dxfId="0" priority="264439"/>
  </conditionalFormatting>
  <conditionalFormatting sqref="RDP626:RDW626">
    <cfRule type="duplicateValues" priority="9954"/>
  </conditionalFormatting>
  <conditionalFormatting sqref="RDS626">
    <cfRule type="duplicateValues" dxfId="0" priority="263778"/>
  </conditionalFormatting>
  <conditionalFormatting sqref="RNL626:RNS626">
    <cfRule type="duplicateValues" priority="9293"/>
  </conditionalFormatting>
  <conditionalFormatting sqref="RNO626">
    <cfRule type="duplicateValues" dxfId="0" priority="263117"/>
  </conditionalFormatting>
  <conditionalFormatting sqref="RXH626:RXO626">
    <cfRule type="duplicateValues" priority="8632"/>
  </conditionalFormatting>
  <conditionalFormatting sqref="RXK626">
    <cfRule type="duplicateValues" dxfId="0" priority="262456"/>
  </conditionalFormatting>
  <conditionalFormatting sqref="SHD626:SHK626">
    <cfRule type="duplicateValues" priority="7971"/>
  </conditionalFormatting>
  <conditionalFormatting sqref="SHG626">
    <cfRule type="duplicateValues" dxfId="0" priority="261795"/>
  </conditionalFormatting>
  <conditionalFormatting sqref="SQZ626:SRG626">
    <cfRule type="duplicateValues" priority="7310"/>
  </conditionalFormatting>
  <conditionalFormatting sqref="SRC626">
    <cfRule type="duplicateValues" dxfId="0" priority="261134"/>
  </conditionalFormatting>
  <conditionalFormatting sqref="TAV626:TBC626">
    <cfRule type="duplicateValues" priority="6649"/>
  </conditionalFormatting>
  <conditionalFormatting sqref="TAY626">
    <cfRule type="duplicateValues" dxfId="0" priority="260473"/>
  </conditionalFormatting>
  <conditionalFormatting sqref="TKR626:TKY626">
    <cfRule type="duplicateValues" priority="5988"/>
  </conditionalFormatting>
  <conditionalFormatting sqref="TKU626">
    <cfRule type="duplicateValues" dxfId="0" priority="259812"/>
  </conditionalFormatting>
  <conditionalFormatting sqref="TUN626:TUU626">
    <cfRule type="duplicateValues" priority="5327"/>
  </conditionalFormatting>
  <conditionalFormatting sqref="TUQ626">
    <cfRule type="duplicateValues" dxfId="0" priority="259151"/>
  </conditionalFormatting>
  <conditionalFormatting sqref="UEJ626:UEQ626">
    <cfRule type="duplicateValues" priority="4666"/>
  </conditionalFormatting>
  <conditionalFormatting sqref="UEM626">
    <cfRule type="duplicateValues" dxfId="0" priority="258490"/>
  </conditionalFormatting>
  <conditionalFormatting sqref="UOF626:UOM626">
    <cfRule type="duplicateValues" priority="4005"/>
  </conditionalFormatting>
  <conditionalFormatting sqref="UOI626">
    <cfRule type="duplicateValues" dxfId="0" priority="257829"/>
  </conditionalFormatting>
  <conditionalFormatting sqref="UYB626:UYI626">
    <cfRule type="duplicateValues" priority="3344"/>
  </conditionalFormatting>
  <conditionalFormatting sqref="UYE626">
    <cfRule type="duplicateValues" dxfId="0" priority="257168"/>
  </conditionalFormatting>
  <conditionalFormatting sqref="VHX626:VIE626">
    <cfRule type="duplicateValues" priority="2683"/>
  </conditionalFormatting>
  <conditionalFormatting sqref="VIA626">
    <cfRule type="duplicateValues" dxfId="0" priority="256507"/>
  </conditionalFormatting>
  <conditionalFormatting sqref="VRT626:VSA626">
    <cfRule type="duplicateValues" priority="2022"/>
  </conditionalFormatting>
  <conditionalFormatting sqref="VRW626">
    <cfRule type="duplicateValues" dxfId="0" priority="255846"/>
  </conditionalFormatting>
  <conditionalFormatting sqref="WBP626:WBW626">
    <cfRule type="duplicateValues" priority="1361"/>
  </conditionalFormatting>
  <conditionalFormatting sqref="WBS626">
    <cfRule type="duplicateValues" dxfId="0" priority="255185"/>
  </conditionalFormatting>
  <conditionalFormatting sqref="WLL626:WLS626">
    <cfRule type="duplicateValues" priority="700"/>
  </conditionalFormatting>
  <conditionalFormatting sqref="WLO626">
    <cfRule type="duplicateValues" dxfId="0" priority="254524"/>
  </conditionalFormatting>
  <conditionalFormatting sqref="WVH626:WVO626">
    <cfRule type="duplicateValues" priority="39"/>
  </conditionalFormatting>
  <conditionalFormatting sqref="WVK626">
    <cfRule type="duplicateValues" dxfId="0" priority="253863"/>
  </conditionalFormatting>
  <conditionalFormatting sqref="D627">
    <cfRule type="duplicateValues" dxfId="0" priority="295505"/>
  </conditionalFormatting>
  <conditionalFormatting sqref="IV627:JC627">
    <cfRule type="duplicateValues" priority="41020"/>
  </conditionalFormatting>
  <conditionalFormatting sqref="IY627">
    <cfRule type="duplicateValues" dxfId="0" priority="294844"/>
  </conditionalFormatting>
  <conditionalFormatting sqref="SR627:SY627">
    <cfRule type="duplicateValues" priority="40359"/>
  </conditionalFormatting>
  <conditionalFormatting sqref="SU627">
    <cfRule type="duplicateValues" dxfId="0" priority="294183"/>
  </conditionalFormatting>
  <conditionalFormatting sqref="ACN627:ACU627">
    <cfRule type="duplicateValues" priority="39698"/>
  </conditionalFormatting>
  <conditionalFormatting sqref="ACQ627">
    <cfRule type="duplicateValues" dxfId="0" priority="293522"/>
  </conditionalFormatting>
  <conditionalFormatting sqref="AMJ627:AMQ627">
    <cfRule type="duplicateValues" priority="39037"/>
  </conditionalFormatting>
  <conditionalFormatting sqref="AMM627">
    <cfRule type="duplicateValues" dxfId="0" priority="292861"/>
  </conditionalFormatting>
  <conditionalFormatting sqref="AWF627:AWM627">
    <cfRule type="duplicateValues" priority="38376"/>
  </conditionalFormatting>
  <conditionalFormatting sqref="AWI627">
    <cfRule type="duplicateValues" dxfId="0" priority="292200"/>
  </conditionalFormatting>
  <conditionalFormatting sqref="BGB627:BGI627">
    <cfRule type="duplicateValues" priority="37715"/>
  </conditionalFormatting>
  <conditionalFormatting sqref="BGE627">
    <cfRule type="duplicateValues" dxfId="0" priority="291539"/>
  </conditionalFormatting>
  <conditionalFormatting sqref="BPX627:BQE627">
    <cfRule type="duplicateValues" priority="37054"/>
  </conditionalFormatting>
  <conditionalFormatting sqref="BQA627">
    <cfRule type="duplicateValues" dxfId="0" priority="290878"/>
  </conditionalFormatting>
  <conditionalFormatting sqref="BZT627:CAA627">
    <cfRule type="duplicateValues" priority="36393"/>
  </conditionalFormatting>
  <conditionalFormatting sqref="BZW627">
    <cfRule type="duplicateValues" dxfId="0" priority="290217"/>
  </conditionalFormatting>
  <conditionalFormatting sqref="CJP627:CJW627">
    <cfRule type="duplicateValues" priority="35732"/>
  </conditionalFormatting>
  <conditionalFormatting sqref="CJS627">
    <cfRule type="duplicateValues" dxfId="0" priority="289556"/>
  </conditionalFormatting>
  <conditionalFormatting sqref="CTL627:CTS627">
    <cfRule type="duplicateValues" priority="35071"/>
  </conditionalFormatting>
  <conditionalFormatting sqref="CTO627">
    <cfRule type="duplicateValues" dxfId="0" priority="288895"/>
  </conditionalFormatting>
  <conditionalFormatting sqref="DDH627:DDO627">
    <cfRule type="duplicateValues" priority="34410"/>
  </conditionalFormatting>
  <conditionalFormatting sqref="DDK627">
    <cfRule type="duplicateValues" dxfId="0" priority="288234"/>
  </conditionalFormatting>
  <conditionalFormatting sqref="DND627:DNK627">
    <cfRule type="duplicateValues" priority="33749"/>
  </conditionalFormatting>
  <conditionalFormatting sqref="DNG627">
    <cfRule type="duplicateValues" dxfId="0" priority="287573"/>
  </conditionalFormatting>
  <conditionalFormatting sqref="DWZ627:DXG627">
    <cfRule type="duplicateValues" priority="33088"/>
  </conditionalFormatting>
  <conditionalFormatting sqref="DXC627">
    <cfRule type="duplicateValues" dxfId="0" priority="286912"/>
  </conditionalFormatting>
  <conditionalFormatting sqref="EGV627:EHC627">
    <cfRule type="duplicateValues" priority="32427"/>
  </conditionalFormatting>
  <conditionalFormatting sqref="EGY627">
    <cfRule type="duplicateValues" dxfId="0" priority="286251"/>
  </conditionalFormatting>
  <conditionalFormatting sqref="EQR627:EQY627">
    <cfRule type="duplicateValues" priority="31766"/>
  </conditionalFormatting>
  <conditionalFormatting sqref="EQU627">
    <cfRule type="duplicateValues" dxfId="0" priority="285590"/>
  </conditionalFormatting>
  <conditionalFormatting sqref="FAN627:FAU627">
    <cfRule type="duplicateValues" priority="31105"/>
  </conditionalFormatting>
  <conditionalFormatting sqref="FAQ627">
    <cfRule type="duplicateValues" dxfId="0" priority="284929"/>
  </conditionalFormatting>
  <conditionalFormatting sqref="FKJ627:FKQ627">
    <cfRule type="duplicateValues" priority="30444"/>
  </conditionalFormatting>
  <conditionalFormatting sqref="FKM627">
    <cfRule type="duplicateValues" dxfId="0" priority="284268"/>
  </conditionalFormatting>
  <conditionalFormatting sqref="FUF627:FUM627">
    <cfRule type="duplicateValues" priority="29783"/>
  </conditionalFormatting>
  <conditionalFormatting sqref="FUI627">
    <cfRule type="duplicateValues" dxfId="0" priority="283607"/>
  </conditionalFormatting>
  <conditionalFormatting sqref="GEB627:GEI627">
    <cfRule type="duplicateValues" priority="29122"/>
  </conditionalFormatting>
  <conditionalFormatting sqref="GEE627">
    <cfRule type="duplicateValues" dxfId="0" priority="282946"/>
  </conditionalFormatting>
  <conditionalFormatting sqref="GNX627:GOE627">
    <cfRule type="duplicateValues" priority="28461"/>
  </conditionalFormatting>
  <conditionalFormatting sqref="GOA627">
    <cfRule type="duplicateValues" dxfId="0" priority="282285"/>
  </conditionalFormatting>
  <conditionalFormatting sqref="GXT627:GYA627">
    <cfRule type="duplicateValues" priority="27800"/>
  </conditionalFormatting>
  <conditionalFormatting sqref="GXW627">
    <cfRule type="duplicateValues" dxfId="0" priority="281624"/>
  </conditionalFormatting>
  <conditionalFormatting sqref="HHP627:HHW627">
    <cfRule type="duplicateValues" priority="27139"/>
  </conditionalFormatting>
  <conditionalFormatting sqref="HHS627">
    <cfRule type="duplicateValues" dxfId="0" priority="280963"/>
  </conditionalFormatting>
  <conditionalFormatting sqref="HRL627:HRS627">
    <cfRule type="duplicateValues" priority="26478"/>
  </conditionalFormatting>
  <conditionalFormatting sqref="HRO627">
    <cfRule type="duplicateValues" dxfId="0" priority="280302"/>
  </conditionalFormatting>
  <conditionalFormatting sqref="IBH627:IBO627">
    <cfRule type="duplicateValues" priority="25817"/>
  </conditionalFormatting>
  <conditionalFormatting sqref="IBK627">
    <cfRule type="duplicateValues" dxfId="0" priority="279641"/>
  </conditionalFormatting>
  <conditionalFormatting sqref="ILD627:ILK627">
    <cfRule type="duplicateValues" priority="25156"/>
  </conditionalFormatting>
  <conditionalFormatting sqref="ILG627">
    <cfRule type="duplicateValues" dxfId="0" priority="278980"/>
  </conditionalFormatting>
  <conditionalFormatting sqref="IUZ627:IVG627">
    <cfRule type="duplicateValues" priority="24495"/>
  </conditionalFormatting>
  <conditionalFormatting sqref="IVC627">
    <cfRule type="duplicateValues" dxfId="0" priority="278319"/>
  </conditionalFormatting>
  <conditionalFormatting sqref="JEV627:JFC627">
    <cfRule type="duplicateValues" priority="23834"/>
  </conditionalFormatting>
  <conditionalFormatting sqref="JEY627">
    <cfRule type="duplicateValues" dxfId="0" priority="277658"/>
  </conditionalFormatting>
  <conditionalFormatting sqref="JOR627:JOY627">
    <cfRule type="duplicateValues" priority="23173"/>
  </conditionalFormatting>
  <conditionalFormatting sqref="JOU627">
    <cfRule type="duplicateValues" dxfId="0" priority="276997"/>
  </conditionalFormatting>
  <conditionalFormatting sqref="JYN627:JYU627">
    <cfRule type="duplicateValues" priority="22512"/>
  </conditionalFormatting>
  <conditionalFormatting sqref="JYQ627">
    <cfRule type="duplicateValues" dxfId="0" priority="276336"/>
  </conditionalFormatting>
  <conditionalFormatting sqref="KIJ627:KIQ627">
    <cfRule type="duplicateValues" priority="21851"/>
  </conditionalFormatting>
  <conditionalFormatting sqref="KIM627">
    <cfRule type="duplicateValues" dxfId="0" priority="275675"/>
  </conditionalFormatting>
  <conditionalFormatting sqref="KSF627:KSM627">
    <cfRule type="duplicateValues" priority="21190"/>
  </conditionalFormatting>
  <conditionalFormatting sqref="KSI627">
    <cfRule type="duplicateValues" dxfId="0" priority="275014"/>
  </conditionalFormatting>
  <conditionalFormatting sqref="LCB627:LCI627">
    <cfRule type="duplicateValues" priority="20529"/>
  </conditionalFormatting>
  <conditionalFormatting sqref="LCE627">
    <cfRule type="duplicateValues" dxfId="0" priority="274353"/>
  </conditionalFormatting>
  <conditionalFormatting sqref="LLX627:LME627">
    <cfRule type="duplicateValues" priority="19868"/>
  </conditionalFormatting>
  <conditionalFormatting sqref="LMA627">
    <cfRule type="duplicateValues" dxfId="0" priority="273692"/>
  </conditionalFormatting>
  <conditionalFormatting sqref="LVT627:LWA627">
    <cfRule type="duplicateValues" priority="19207"/>
  </conditionalFormatting>
  <conditionalFormatting sqref="LVW627">
    <cfRule type="duplicateValues" dxfId="0" priority="273031"/>
  </conditionalFormatting>
  <conditionalFormatting sqref="MFP627:MFW627">
    <cfRule type="duplicateValues" priority="18546"/>
  </conditionalFormatting>
  <conditionalFormatting sqref="MFS627">
    <cfRule type="duplicateValues" dxfId="0" priority="272370"/>
  </conditionalFormatting>
  <conditionalFormatting sqref="MPL627:MPS627">
    <cfRule type="duplicateValues" priority="17885"/>
  </conditionalFormatting>
  <conditionalFormatting sqref="MPO627">
    <cfRule type="duplicateValues" dxfId="0" priority="271709"/>
  </conditionalFormatting>
  <conditionalFormatting sqref="MZH627:MZO627">
    <cfRule type="duplicateValues" priority="17224"/>
  </conditionalFormatting>
  <conditionalFormatting sqref="MZK627">
    <cfRule type="duplicateValues" dxfId="0" priority="271048"/>
  </conditionalFormatting>
  <conditionalFormatting sqref="NJD627:NJK627">
    <cfRule type="duplicateValues" priority="16563"/>
  </conditionalFormatting>
  <conditionalFormatting sqref="NJG627">
    <cfRule type="duplicateValues" dxfId="0" priority="270387"/>
  </conditionalFormatting>
  <conditionalFormatting sqref="NSZ627:NTG627">
    <cfRule type="duplicateValues" priority="15902"/>
  </conditionalFormatting>
  <conditionalFormatting sqref="NTC627">
    <cfRule type="duplicateValues" dxfId="0" priority="269726"/>
  </conditionalFormatting>
  <conditionalFormatting sqref="OCV627:ODC627">
    <cfRule type="duplicateValues" priority="15241"/>
  </conditionalFormatting>
  <conditionalFormatting sqref="OCY627">
    <cfRule type="duplicateValues" dxfId="0" priority="269065"/>
  </conditionalFormatting>
  <conditionalFormatting sqref="OMR627:OMY627">
    <cfRule type="duplicateValues" priority="14580"/>
  </conditionalFormatting>
  <conditionalFormatting sqref="OMU627">
    <cfRule type="duplicateValues" dxfId="0" priority="268404"/>
  </conditionalFormatting>
  <conditionalFormatting sqref="OWN627:OWU627">
    <cfRule type="duplicateValues" priority="13919"/>
  </conditionalFormatting>
  <conditionalFormatting sqref="OWQ627">
    <cfRule type="duplicateValues" dxfId="0" priority="267743"/>
  </conditionalFormatting>
  <conditionalFormatting sqref="PGJ627:PGQ627">
    <cfRule type="duplicateValues" priority="13258"/>
  </conditionalFormatting>
  <conditionalFormatting sqref="PGM627">
    <cfRule type="duplicateValues" dxfId="0" priority="267082"/>
  </conditionalFormatting>
  <conditionalFormatting sqref="PQF627:PQM627">
    <cfRule type="duplicateValues" priority="12597"/>
  </conditionalFormatting>
  <conditionalFormatting sqref="PQI627">
    <cfRule type="duplicateValues" dxfId="0" priority="266421"/>
  </conditionalFormatting>
  <conditionalFormatting sqref="QAB627:QAI627">
    <cfRule type="duplicateValues" priority="11936"/>
  </conditionalFormatting>
  <conditionalFormatting sqref="QAE627">
    <cfRule type="duplicateValues" dxfId="0" priority="265760"/>
  </conditionalFormatting>
  <conditionalFormatting sqref="QJX627:QKE627">
    <cfRule type="duplicateValues" priority="11275"/>
  </conditionalFormatting>
  <conditionalFormatting sqref="QKA627">
    <cfRule type="duplicateValues" dxfId="0" priority="265099"/>
  </conditionalFormatting>
  <conditionalFormatting sqref="QTT627:QUA627">
    <cfRule type="duplicateValues" priority="10614"/>
  </conditionalFormatting>
  <conditionalFormatting sqref="QTW627">
    <cfRule type="duplicateValues" dxfId="0" priority="264438"/>
  </conditionalFormatting>
  <conditionalFormatting sqref="RDP627:RDW627">
    <cfRule type="duplicateValues" priority="9953"/>
  </conditionalFormatting>
  <conditionalFormatting sqref="RDS627">
    <cfRule type="duplicateValues" dxfId="0" priority="263777"/>
  </conditionalFormatting>
  <conditionalFormatting sqref="RNL627:RNS627">
    <cfRule type="duplicateValues" priority="9292"/>
  </conditionalFormatting>
  <conditionalFormatting sqref="RNO627">
    <cfRule type="duplicateValues" dxfId="0" priority="263116"/>
  </conditionalFormatting>
  <conditionalFormatting sqref="RXH627:RXO627">
    <cfRule type="duplicateValues" priority="8631"/>
  </conditionalFormatting>
  <conditionalFormatting sqref="RXK627">
    <cfRule type="duplicateValues" dxfId="0" priority="262455"/>
  </conditionalFormatting>
  <conditionalFormatting sqref="SHD627:SHK627">
    <cfRule type="duplicateValues" priority="7970"/>
  </conditionalFormatting>
  <conditionalFormatting sqref="SHG627">
    <cfRule type="duplicateValues" dxfId="0" priority="261794"/>
  </conditionalFormatting>
  <conditionalFormatting sqref="SQZ627:SRG627">
    <cfRule type="duplicateValues" priority="7309"/>
  </conditionalFormatting>
  <conditionalFormatting sqref="SRC627">
    <cfRule type="duplicateValues" dxfId="0" priority="261133"/>
  </conditionalFormatting>
  <conditionalFormatting sqref="TAV627:TBC627">
    <cfRule type="duplicateValues" priority="6648"/>
  </conditionalFormatting>
  <conditionalFormatting sqref="TAY627">
    <cfRule type="duplicateValues" dxfId="0" priority="260472"/>
  </conditionalFormatting>
  <conditionalFormatting sqref="TKR627:TKY627">
    <cfRule type="duplicateValues" priority="5987"/>
  </conditionalFormatting>
  <conditionalFormatting sqref="TKU627">
    <cfRule type="duplicateValues" dxfId="0" priority="259811"/>
  </conditionalFormatting>
  <conditionalFormatting sqref="TUN627:TUU627">
    <cfRule type="duplicateValues" priority="5326"/>
  </conditionalFormatting>
  <conditionalFormatting sqref="TUQ627">
    <cfRule type="duplicateValues" dxfId="0" priority="259150"/>
  </conditionalFormatting>
  <conditionalFormatting sqref="UEJ627:UEQ627">
    <cfRule type="duplicateValues" priority="4665"/>
  </conditionalFormatting>
  <conditionalFormatting sqref="UEM627">
    <cfRule type="duplicateValues" dxfId="0" priority="258489"/>
  </conditionalFormatting>
  <conditionalFormatting sqref="UOF627:UOM627">
    <cfRule type="duplicateValues" priority="4004"/>
  </conditionalFormatting>
  <conditionalFormatting sqref="UOI627">
    <cfRule type="duplicateValues" dxfId="0" priority="257828"/>
  </conditionalFormatting>
  <conditionalFormatting sqref="UYB627:UYI627">
    <cfRule type="duplicateValues" priority="3343"/>
  </conditionalFormatting>
  <conditionalFormatting sqref="UYE627">
    <cfRule type="duplicateValues" dxfId="0" priority="257167"/>
  </conditionalFormatting>
  <conditionalFormatting sqref="VHX627:VIE627">
    <cfRule type="duplicateValues" priority="2682"/>
  </conditionalFormatting>
  <conditionalFormatting sqref="VIA627">
    <cfRule type="duplicateValues" dxfId="0" priority="256506"/>
  </conditionalFormatting>
  <conditionalFormatting sqref="VRT627:VSA627">
    <cfRule type="duplicateValues" priority="2021"/>
  </conditionalFormatting>
  <conditionalFormatting sqref="VRW627">
    <cfRule type="duplicateValues" dxfId="0" priority="255845"/>
  </conditionalFormatting>
  <conditionalFormatting sqref="WBP627:WBW627">
    <cfRule type="duplicateValues" priority="1360"/>
  </conditionalFormatting>
  <conditionalFormatting sqref="WBS627">
    <cfRule type="duplicateValues" dxfId="0" priority="255184"/>
  </conditionalFormatting>
  <conditionalFormatting sqref="WLL627:WLS627">
    <cfRule type="duplicateValues" priority="699"/>
  </conditionalFormatting>
  <conditionalFormatting sqref="WLO627">
    <cfRule type="duplicateValues" dxfId="0" priority="254523"/>
  </conditionalFormatting>
  <conditionalFormatting sqref="WVH627:WVO627">
    <cfRule type="duplicateValues" priority="38"/>
  </conditionalFormatting>
  <conditionalFormatting sqref="WVK627">
    <cfRule type="duplicateValues" dxfId="0" priority="253862"/>
  </conditionalFormatting>
  <conditionalFormatting sqref="D628">
    <cfRule type="duplicateValues" dxfId="0" priority="295504"/>
  </conditionalFormatting>
  <conditionalFormatting sqref="IV628:JC628">
    <cfRule type="duplicateValues" priority="41019"/>
  </conditionalFormatting>
  <conditionalFormatting sqref="IY628">
    <cfRule type="duplicateValues" dxfId="0" priority="294843"/>
  </conditionalFormatting>
  <conditionalFormatting sqref="SR628:SY628">
    <cfRule type="duplicateValues" priority="40358"/>
  </conditionalFormatting>
  <conditionalFormatting sqref="SU628">
    <cfRule type="duplicateValues" dxfId="0" priority="294182"/>
  </conditionalFormatting>
  <conditionalFormatting sqref="ACN628:ACU628">
    <cfRule type="duplicateValues" priority="39697"/>
  </conditionalFormatting>
  <conditionalFormatting sqref="ACQ628">
    <cfRule type="duplicateValues" dxfId="0" priority="293521"/>
  </conditionalFormatting>
  <conditionalFormatting sqref="AMJ628:AMQ628">
    <cfRule type="duplicateValues" priority="39036"/>
  </conditionalFormatting>
  <conditionalFormatting sqref="AMM628">
    <cfRule type="duplicateValues" dxfId="0" priority="292860"/>
  </conditionalFormatting>
  <conditionalFormatting sqref="AWF628:AWM628">
    <cfRule type="duplicateValues" priority="38375"/>
  </conditionalFormatting>
  <conditionalFormatting sqref="AWI628">
    <cfRule type="duplicateValues" dxfId="0" priority="292199"/>
  </conditionalFormatting>
  <conditionalFormatting sqref="BGB628:BGI628">
    <cfRule type="duplicateValues" priority="37714"/>
  </conditionalFormatting>
  <conditionalFormatting sqref="BGE628">
    <cfRule type="duplicateValues" dxfId="0" priority="291538"/>
  </conditionalFormatting>
  <conditionalFormatting sqref="BPX628:BQE628">
    <cfRule type="duplicateValues" priority="37053"/>
  </conditionalFormatting>
  <conditionalFormatting sqref="BQA628">
    <cfRule type="duplicateValues" dxfId="0" priority="290877"/>
  </conditionalFormatting>
  <conditionalFormatting sqref="BZT628:CAA628">
    <cfRule type="duplicateValues" priority="36392"/>
  </conditionalFormatting>
  <conditionalFormatting sqref="BZW628">
    <cfRule type="duplicateValues" dxfId="0" priority="290216"/>
  </conditionalFormatting>
  <conditionalFormatting sqref="CJP628:CJW628">
    <cfRule type="duplicateValues" priority="35731"/>
  </conditionalFormatting>
  <conditionalFormatting sqref="CJS628">
    <cfRule type="duplicateValues" dxfId="0" priority="289555"/>
  </conditionalFormatting>
  <conditionalFormatting sqref="CTL628:CTS628">
    <cfRule type="duplicateValues" priority="35070"/>
  </conditionalFormatting>
  <conditionalFormatting sqref="CTO628">
    <cfRule type="duplicateValues" dxfId="0" priority="288894"/>
  </conditionalFormatting>
  <conditionalFormatting sqref="DDH628:DDO628">
    <cfRule type="duplicateValues" priority="34409"/>
  </conditionalFormatting>
  <conditionalFormatting sqref="DDK628">
    <cfRule type="duplicateValues" dxfId="0" priority="288233"/>
  </conditionalFormatting>
  <conditionalFormatting sqref="DND628:DNK628">
    <cfRule type="duplicateValues" priority="33748"/>
  </conditionalFormatting>
  <conditionalFormatting sqref="DNG628">
    <cfRule type="duplicateValues" dxfId="0" priority="287572"/>
  </conditionalFormatting>
  <conditionalFormatting sqref="DWZ628:DXG628">
    <cfRule type="duplicateValues" priority="33087"/>
  </conditionalFormatting>
  <conditionalFormatting sqref="DXC628">
    <cfRule type="duplicateValues" dxfId="0" priority="286911"/>
  </conditionalFormatting>
  <conditionalFormatting sqref="EGV628:EHC628">
    <cfRule type="duplicateValues" priority="32426"/>
  </conditionalFormatting>
  <conditionalFormatting sqref="EGY628">
    <cfRule type="duplicateValues" dxfId="0" priority="286250"/>
  </conditionalFormatting>
  <conditionalFormatting sqref="EQR628:EQY628">
    <cfRule type="duplicateValues" priority="31765"/>
  </conditionalFormatting>
  <conditionalFormatting sqref="EQU628">
    <cfRule type="duplicateValues" dxfId="0" priority="285589"/>
  </conditionalFormatting>
  <conditionalFormatting sqref="FAN628:FAU628">
    <cfRule type="duplicateValues" priority="31104"/>
  </conditionalFormatting>
  <conditionalFormatting sqref="FAQ628">
    <cfRule type="duplicateValues" dxfId="0" priority="284928"/>
  </conditionalFormatting>
  <conditionalFormatting sqref="FKJ628:FKQ628">
    <cfRule type="duplicateValues" priority="30443"/>
  </conditionalFormatting>
  <conditionalFormatting sqref="FKM628">
    <cfRule type="duplicateValues" dxfId="0" priority="284267"/>
  </conditionalFormatting>
  <conditionalFormatting sqref="FUF628:FUM628">
    <cfRule type="duplicateValues" priority="29782"/>
  </conditionalFormatting>
  <conditionalFormatting sqref="FUI628">
    <cfRule type="duplicateValues" dxfId="0" priority="283606"/>
  </conditionalFormatting>
  <conditionalFormatting sqref="GEB628:GEI628">
    <cfRule type="duplicateValues" priority="29121"/>
  </conditionalFormatting>
  <conditionalFormatting sqref="GEE628">
    <cfRule type="duplicateValues" dxfId="0" priority="282945"/>
  </conditionalFormatting>
  <conditionalFormatting sqref="GNX628:GOE628">
    <cfRule type="duplicateValues" priority="28460"/>
  </conditionalFormatting>
  <conditionalFormatting sqref="GOA628">
    <cfRule type="duplicateValues" dxfId="0" priority="282284"/>
  </conditionalFormatting>
  <conditionalFormatting sqref="GXT628:GYA628">
    <cfRule type="duplicateValues" priority="27799"/>
  </conditionalFormatting>
  <conditionalFormatting sqref="GXW628">
    <cfRule type="duplicateValues" dxfId="0" priority="281623"/>
  </conditionalFormatting>
  <conditionalFormatting sqref="HHP628:HHW628">
    <cfRule type="duplicateValues" priority="27138"/>
  </conditionalFormatting>
  <conditionalFormatting sqref="HHS628">
    <cfRule type="duplicateValues" dxfId="0" priority="280962"/>
  </conditionalFormatting>
  <conditionalFormatting sqref="HRL628:HRS628">
    <cfRule type="duplicateValues" priority="26477"/>
  </conditionalFormatting>
  <conditionalFormatting sqref="HRO628">
    <cfRule type="duplicateValues" dxfId="0" priority="280301"/>
  </conditionalFormatting>
  <conditionalFormatting sqref="IBH628:IBO628">
    <cfRule type="duplicateValues" priority="25816"/>
  </conditionalFormatting>
  <conditionalFormatting sqref="IBK628">
    <cfRule type="duplicateValues" dxfId="0" priority="279640"/>
  </conditionalFormatting>
  <conditionalFormatting sqref="ILD628:ILK628">
    <cfRule type="duplicateValues" priority="25155"/>
  </conditionalFormatting>
  <conditionalFormatting sqref="ILG628">
    <cfRule type="duplicateValues" dxfId="0" priority="278979"/>
  </conditionalFormatting>
  <conditionalFormatting sqref="IUZ628:IVG628">
    <cfRule type="duplicateValues" priority="24494"/>
  </conditionalFormatting>
  <conditionalFormatting sqref="IVC628">
    <cfRule type="duplicateValues" dxfId="0" priority="278318"/>
  </conditionalFormatting>
  <conditionalFormatting sqref="JEV628:JFC628">
    <cfRule type="duplicateValues" priority="23833"/>
  </conditionalFormatting>
  <conditionalFormatting sqref="JEY628">
    <cfRule type="duplicateValues" dxfId="0" priority="277657"/>
  </conditionalFormatting>
  <conditionalFormatting sqref="JOR628:JOY628">
    <cfRule type="duplicateValues" priority="23172"/>
  </conditionalFormatting>
  <conditionalFormatting sqref="JOU628">
    <cfRule type="duplicateValues" dxfId="0" priority="276996"/>
  </conditionalFormatting>
  <conditionalFormatting sqref="JYN628:JYU628">
    <cfRule type="duplicateValues" priority="22511"/>
  </conditionalFormatting>
  <conditionalFormatting sqref="JYQ628">
    <cfRule type="duplicateValues" dxfId="0" priority="276335"/>
  </conditionalFormatting>
  <conditionalFormatting sqref="KIJ628:KIQ628">
    <cfRule type="duplicateValues" priority="21850"/>
  </conditionalFormatting>
  <conditionalFormatting sqref="KIM628">
    <cfRule type="duplicateValues" dxfId="0" priority="275674"/>
  </conditionalFormatting>
  <conditionalFormatting sqref="KSF628:KSM628">
    <cfRule type="duplicateValues" priority="21189"/>
  </conditionalFormatting>
  <conditionalFormatting sqref="KSI628">
    <cfRule type="duplicateValues" dxfId="0" priority="275013"/>
  </conditionalFormatting>
  <conditionalFormatting sqref="LCB628:LCI628">
    <cfRule type="duplicateValues" priority="20528"/>
  </conditionalFormatting>
  <conditionalFormatting sqref="LCE628">
    <cfRule type="duplicateValues" dxfId="0" priority="274352"/>
  </conditionalFormatting>
  <conditionalFormatting sqref="LLX628:LME628">
    <cfRule type="duplicateValues" priority="19867"/>
  </conditionalFormatting>
  <conditionalFormatting sqref="LMA628">
    <cfRule type="duplicateValues" dxfId="0" priority="273691"/>
  </conditionalFormatting>
  <conditionalFormatting sqref="LVT628:LWA628">
    <cfRule type="duplicateValues" priority="19206"/>
  </conditionalFormatting>
  <conditionalFormatting sqref="LVW628">
    <cfRule type="duplicateValues" dxfId="0" priority="273030"/>
  </conditionalFormatting>
  <conditionalFormatting sqref="MFP628:MFW628">
    <cfRule type="duplicateValues" priority="18545"/>
  </conditionalFormatting>
  <conditionalFormatting sqref="MFS628">
    <cfRule type="duplicateValues" dxfId="0" priority="272369"/>
  </conditionalFormatting>
  <conditionalFormatting sqref="MPL628:MPS628">
    <cfRule type="duplicateValues" priority="17884"/>
  </conditionalFormatting>
  <conditionalFormatting sqref="MPO628">
    <cfRule type="duplicateValues" dxfId="0" priority="271708"/>
  </conditionalFormatting>
  <conditionalFormatting sqref="MZH628:MZO628">
    <cfRule type="duplicateValues" priority="17223"/>
  </conditionalFormatting>
  <conditionalFormatting sqref="MZK628">
    <cfRule type="duplicateValues" dxfId="0" priority="271047"/>
  </conditionalFormatting>
  <conditionalFormatting sqref="NJD628:NJK628">
    <cfRule type="duplicateValues" priority="16562"/>
  </conditionalFormatting>
  <conditionalFormatting sqref="NJG628">
    <cfRule type="duplicateValues" dxfId="0" priority="270386"/>
  </conditionalFormatting>
  <conditionalFormatting sqref="NSZ628:NTG628">
    <cfRule type="duplicateValues" priority="15901"/>
  </conditionalFormatting>
  <conditionalFormatting sqref="NTC628">
    <cfRule type="duplicateValues" dxfId="0" priority="269725"/>
  </conditionalFormatting>
  <conditionalFormatting sqref="OCV628:ODC628">
    <cfRule type="duplicateValues" priority="15240"/>
  </conditionalFormatting>
  <conditionalFormatting sqref="OCY628">
    <cfRule type="duplicateValues" dxfId="0" priority="269064"/>
  </conditionalFormatting>
  <conditionalFormatting sqref="OMR628:OMY628">
    <cfRule type="duplicateValues" priority="14579"/>
  </conditionalFormatting>
  <conditionalFormatting sqref="OMU628">
    <cfRule type="duplicateValues" dxfId="0" priority="268403"/>
  </conditionalFormatting>
  <conditionalFormatting sqref="OWN628:OWU628">
    <cfRule type="duplicateValues" priority="13918"/>
  </conditionalFormatting>
  <conditionalFormatting sqref="OWQ628">
    <cfRule type="duplicateValues" dxfId="0" priority="267742"/>
  </conditionalFormatting>
  <conditionalFormatting sqref="PGJ628:PGQ628">
    <cfRule type="duplicateValues" priority="13257"/>
  </conditionalFormatting>
  <conditionalFormatting sqref="PGM628">
    <cfRule type="duplicateValues" dxfId="0" priority="267081"/>
  </conditionalFormatting>
  <conditionalFormatting sqref="PQF628:PQM628">
    <cfRule type="duplicateValues" priority="12596"/>
  </conditionalFormatting>
  <conditionalFormatting sqref="PQI628">
    <cfRule type="duplicateValues" dxfId="0" priority="266420"/>
  </conditionalFormatting>
  <conditionalFormatting sqref="QAB628:QAI628">
    <cfRule type="duplicateValues" priority="11935"/>
  </conditionalFormatting>
  <conditionalFormatting sqref="QAE628">
    <cfRule type="duplicateValues" dxfId="0" priority="265759"/>
  </conditionalFormatting>
  <conditionalFormatting sqref="QJX628:QKE628">
    <cfRule type="duplicateValues" priority="11274"/>
  </conditionalFormatting>
  <conditionalFormatting sqref="QKA628">
    <cfRule type="duplicateValues" dxfId="0" priority="265098"/>
  </conditionalFormatting>
  <conditionalFormatting sqref="QTT628:QUA628">
    <cfRule type="duplicateValues" priority="10613"/>
  </conditionalFormatting>
  <conditionalFormatting sqref="QTW628">
    <cfRule type="duplicateValues" dxfId="0" priority="264437"/>
  </conditionalFormatting>
  <conditionalFormatting sqref="RDP628:RDW628">
    <cfRule type="duplicateValues" priority="9952"/>
  </conditionalFormatting>
  <conditionalFormatting sqref="RDS628">
    <cfRule type="duplicateValues" dxfId="0" priority="263776"/>
  </conditionalFormatting>
  <conditionalFormatting sqref="RNL628:RNS628">
    <cfRule type="duplicateValues" priority="9291"/>
  </conditionalFormatting>
  <conditionalFormatting sqref="RNO628">
    <cfRule type="duplicateValues" dxfId="0" priority="263115"/>
  </conditionalFormatting>
  <conditionalFormatting sqref="RXH628:RXO628">
    <cfRule type="duplicateValues" priority="8630"/>
  </conditionalFormatting>
  <conditionalFormatting sqref="RXK628">
    <cfRule type="duplicateValues" dxfId="0" priority="262454"/>
  </conditionalFormatting>
  <conditionalFormatting sqref="SHD628:SHK628">
    <cfRule type="duplicateValues" priority="7969"/>
  </conditionalFormatting>
  <conditionalFormatting sqref="SHG628">
    <cfRule type="duplicateValues" dxfId="0" priority="261793"/>
  </conditionalFormatting>
  <conditionalFormatting sqref="SQZ628:SRG628">
    <cfRule type="duplicateValues" priority="7308"/>
  </conditionalFormatting>
  <conditionalFormatting sqref="SRC628">
    <cfRule type="duplicateValues" dxfId="0" priority="261132"/>
  </conditionalFormatting>
  <conditionalFormatting sqref="TAV628:TBC628">
    <cfRule type="duplicateValues" priority="6647"/>
  </conditionalFormatting>
  <conditionalFormatting sqref="TAY628">
    <cfRule type="duplicateValues" dxfId="0" priority="260471"/>
  </conditionalFormatting>
  <conditionalFormatting sqref="TKR628:TKY628">
    <cfRule type="duplicateValues" priority="5986"/>
  </conditionalFormatting>
  <conditionalFormatting sqref="TKU628">
    <cfRule type="duplicateValues" dxfId="0" priority="259810"/>
  </conditionalFormatting>
  <conditionalFormatting sqref="TUN628:TUU628">
    <cfRule type="duplicateValues" priority="5325"/>
  </conditionalFormatting>
  <conditionalFormatting sqref="TUQ628">
    <cfRule type="duplicateValues" dxfId="0" priority="259149"/>
  </conditionalFormatting>
  <conditionalFormatting sqref="UEJ628:UEQ628">
    <cfRule type="duplicateValues" priority="4664"/>
  </conditionalFormatting>
  <conditionalFormatting sqref="UEM628">
    <cfRule type="duplicateValues" dxfId="0" priority="258488"/>
  </conditionalFormatting>
  <conditionalFormatting sqref="UOF628:UOM628">
    <cfRule type="duplicateValues" priority="4003"/>
  </conditionalFormatting>
  <conditionalFormatting sqref="UOI628">
    <cfRule type="duplicateValues" dxfId="0" priority="257827"/>
  </conditionalFormatting>
  <conditionalFormatting sqref="UYB628:UYI628">
    <cfRule type="duplicateValues" priority="3342"/>
  </conditionalFormatting>
  <conditionalFormatting sqref="UYE628">
    <cfRule type="duplicateValues" dxfId="0" priority="257166"/>
  </conditionalFormatting>
  <conditionalFormatting sqref="VHX628:VIE628">
    <cfRule type="duplicateValues" priority="2681"/>
  </conditionalFormatting>
  <conditionalFormatting sqref="VIA628">
    <cfRule type="duplicateValues" dxfId="0" priority="256505"/>
  </conditionalFormatting>
  <conditionalFormatting sqref="VRT628:VSA628">
    <cfRule type="duplicateValues" priority="2020"/>
  </conditionalFormatting>
  <conditionalFormatting sqref="VRW628">
    <cfRule type="duplicateValues" dxfId="0" priority="255844"/>
  </conditionalFormatting>
  <conditionalFormatting sqref="WBP628:WBW628">
    <cfRule type="duplicateValues" priority="1359"/>
  </conditionalFormatting>
  <conditionalFormatting sqref="WBS628">
    <cfRule type="duplicateValues" dxfId="0" priority="255183"/>
  </conditionalFormatting>
  <conditionalFormatting sqref="WLL628:WLS628">
    <cfRule type="duplicateValues" priority="698"/>
  </conditionalFormatting>
  <conditionalFormatting sqref="WLO628">
    <cfRule type="duplicateValues" dxfId="0" priority="254522"/>
  </conditionalFormatting>
  <conditionalFormatting sqref="WVH628:WVO628">
    <cfRule type="duplicateValues" priority="37"/>
  </conditionalFormatting>
  <conditionalFormatting sqref="WVK628">
    <cfRule type="duplicateValues" dxfId="0" priority="253861"/>
  </conditionalFormatting>
  <conditionalFormatting sqref="D629">
    <cfRule type="duplicateValues" dxfId="0" priority="295503"/>
  </conditionalFormatting>
  <conditionalFormatting sqref="IV629:JC629">
    <cfRule type="duplicateValues" priority="41018"/>
  </conditionalFormatting>
  <conditionalFormatting sqref="IY629">
    <cfRule type="duplicateValues" dxfId="0" priority="294842"/>
  </conditionalFormatting>
  <conditionalFormatting sqref="SR629:SY629">
    <cfRule type="duplicateValues" priority="40357"/>
  </conditionalFormatting>
  <conditionalFormatting sqref="SU629">
    <cfRule type="duplicateValues" dxfId="0" priority="294181"/>
  </conditionalFormatting>
  <conditionalFormatting sqref="ACN629:ACU629">
    <cfRule type="duplicateValues" priority="39696"/>
  </conditionalFormatting>
  <conditionalFormatting sqref="ACQ629">
    <cfRule type="duplicateValues" dxfId="0" priority="293520"/>
  </conditionalFormatting>
  <conditionalFormatting sqref="AMJ629:AMQ629">
    <cfRule type="duplicateValues" priority="39035"/>
  </conditionalFormatting>
  <conditionalFormatting sqref="AMM629">
    <cfRule type="duplicateValues" dxfId="0" priority="292859"/>
  </conditionalFormatting>
  <conditionalFormatting sqref="AWF629:AWM629">
    <cfRule type="duplicateValues" priority="38374"/>
  </conditionalFormatting>
  <conditionalFormatting sqref="AWI629">
    <cfRule type="duplicateValues" dxfId="0" priority="292198"/>
  </conditionalFormatting>
  <conditionalFormatting sqref="BGB629:BGI629">
    <cfRule type="duplicateValues" priority="37713"/>
  </conditionalFormatting>
  <conditionalFormatting sqref="BGE629">
    <cfRule type="duplicateValues" dxfId="0" priority="291537"/>
  </conditionalFormatting>
  <conditionalFormatting sqref="BPX629:BQE629">
    <cfRule type="duplicateValues" priority="37052"/>
  </conditionalFormatting>
  <conditionalFormatting sqref="BQA629">
    <cfRule type="duplicateValues" dxfId="0" priority="290876"/>
  </conditionalFormatting>
  <conditionalFormatting sqref="BZT629:CAA629">
    <cfRule type="duplicateValues" priority="36391"/>
  </conditionalFormatting>
  <conditionalFormatting sqref="BZW629">
    <cfRule type="duplicateValues" dxfId="0" priority="290215"/>
  </conditionalFormatting>
  <conditionalFormatting sqref="CJP629:CJW629">
    <cfRule type="duplicateValues" priority="35730"/>
  </conditionalFormatting>
  <conditionalFormatting sqref="CJS629">
    <cfRule type="duplicateValues" dxfId="0" priority="289554"/>
  </conditionalFormatting>
  <conditionalFormatting sqref="CTL629:CTS629">
    <cfRule type="duplicateValues" priority="35069"/>
  </conditionalFormatting>
  <conditionalFormatting sqref="CTO629">
    <cfRule type="duplicateValues" dxfId="0" priority="288893"/>
  </conditionalFormatting>
  <conditionalFormatting sqref="DDH629:DDO629">
    <cfRule type="duplicateValues" priority="34408"/>
  </conditionalFormatting>
  <conditionalFormatting sqref="DDK629">
    <cfRule type="duplicateValues" dxfId="0" priority="288232"/>
  </conditionalFormatting>
  <conditionalFormatting sqref="DND629:DNK629">
    <cfRule type="duplicateValues" priority="33747"/>
  </conditionalFormatting>
  <conditionalFormatting sqref="DNG629">
    <cfRule type="duplicateValues" dxfId="0" priority="287571"/>
  </conditionalFormatting>
  <conditionalFormatting sqref="DWZ629:DXG629">
    <cfRule type="duplicateValues" priority="33086"/>
  </conditionalFormatting>
  <conditionalFormatting sqref="DXC629">
    <cfRule type="duplicateValues" dxfId="0" priority="286910"/>
  </conditionalFormatting>
  <conditionalFormatting sqref="EGV629:EHC629">
    <cfRule type="duplicateValues" priority="32425"/>
  </conditionalFormatting>
  <conditionalFormatting sqref="EGY629">
    <cfRule type="duplicateValues" dxfId="0" priority="286249"/>
  </conditionalFormatting>
  <conditionalFormatting sqref="EQR629:EQY629">
    <cfRule type="duplicateValues" priority="31764"/>
  </conditionalFormatting>
  <conditionalFormatting sqref="EQU629">
    <cfRule type="duplicateValues" dxfId="0" priority="285588"/>
  </conditionalFormatting>
  <conditionalFormatting sqref="FAN629:FAU629">
    <cfRule type="duplicateValues" priority="31103"/>
  </conditionalFormatting>
  <conditionalFormatting sqref="FAQ629">
    <cfRule type="duplicateValues" dxfId="0" priority="284927"/>
  </conditionalFormatting>
  <conditionalFormatting sqref="FKJ629:FKQ629">
    <cfRule type="duplicateValues" priority="30442"/>
  </conditionalFormatting>
  <conditionalFormatting sqref="FKM629">
    <cfRule type="duplicateValues" dxfId="0" priority="284266"/>
  </conditionalFormatting>
  <conditionalFormatting sqref="FUF629:FUM629">
    <cfRule type="duplicateValues" priority="29781"/>
  </conditionalFormatting>
  <conditionalFormatting sqref="FUI629">
    <cfRule type="duplicateValues" dxfId="0" priority="283605"/>
  </conditionalFormatting>
  <conditionalFormatting sqref="GEB629:GEI629">
    <cfRule type="duplicateValues" priority="29120"/>
  </conditionalFormatting>
  <conditionalFormatting sqref="GEE629">
    <cfRule type="duplicateValues" dxfId="0" priority="282944"/>
  </conditionalFormatting>
  <conditionalFormatting sqref="GNX629:GOE629">
    <cfRule type="duplicateValues" priority="28459"/>
  </conditionalFormatting>
  <conditionalFormatting sqref="GOA629">
    <cfRule type="duplicateValues" dxfId="0" priority="282283"/>
  </conditionalFormatting>
  <conditionalFormatting sqref="GXT629:GYA629">
    <cfRule type="duplicateValues" priority="27798"/>
  </conditionalFormatting>
  <conditionalFormatting sqref="GXW629">
    <cfRule type="duplicateValues" dxfId="0" priority="281622"/>
  </conditionalFormatting>
  <conditionalFormatting sqref="HHP629:HHW629">
    <cfRule type="duplicateValues" priority="27137"/>
  </conditionalFormatting>
  <conditionalFormatting sqref="HHS629">
    <cfRule type="duplicateValues" dxfId="0" priority="280961"/>
  </conditionalFormatting>
  <conditionalFormatting sqref="HRL629:HRS629">
    <cfRule type="duplicateValues" priority="26476"/>
  </conditionalFormatting>
  <conditionalFormatting sqref="HRO629">
    <cfRule type="duplicateValues" dxfId="0" priority="280300"/>
  </conditionalFormatting>
  <conditionalFormatting sqref="IBH629:IBO629">
    <cfRule type="duplicateValues" priority="25815"/>
  </conditionalFormatting>
  <conditionalFormatting sqref="IBK629">
    <cfRule type="duplicateValues" dxfId="0" priority="279639"/>
  </conditionalFormatting>
  <conditionalFormatting sqref="ILD629:ILK629">
    <cfRule type="duplicateValues" priority="25154"/>
  </conditionalFormatting>
  <conditionalFormatting sqref="ILG629">
    <cfRule type="duplicateValues" dxfId="0" priority="278978"/>
  </conditionalFormatting>
  <conditionalFormatting sqref="IUZ629:IVG629">
    <cfRule type="duplicateValues" priority="24493"/>
  </conditionalFormatting>
  <conditionalFormatting sqref="IVC629">
    <cfRule type="duplicateValues" dxfId="0" priority="278317"/>
  </conditionalFormatting>
  <conditionalFormatting sqref="JEV629:JFC629">
    <cfRule type="duplicateValues" priority="23832"/>
  </conditionalFormatting>
  <conditionalFormatting sqref="JEY629">
    <cfRule type="duplicateValues" dxfId="0" priority="277656"/>
  </conditionalFormatting>
  <conditionalFormatting sqref="JOR629:JOY629">
    <cfRule type="duplicateValues" priority="23171"/>
  </conditionalFormatting>
  <conditionalFormatting sqref="JOU629">
    <cfRule type="duplicateValues" dxfId="0" priority="276995"/>
  </conditionalFormatting>
  <conditionalFormatting sqref="JYN629:JYU629">
    <cfRule type="duplicateValues" priority="22510"/>
  </conditionalFormatting>
  <conditionalFormatting sqref="JYQ629">
    <cfRule type="duplicateValues" dxfId="0" priority="276334"/>
  </conditionalFormatting>
  <conditionalFormatting sqref="KIJ629:KIQ629">
    <cfRule type="duplicateValues" priority="21849"/>
  </conditionalFormatting>
  <conditionalFormatting sqref="KIM629">
    <cfRule type="duplicateValues" dxfId="0" priority="275673"/>
  </conditionalFormatting>
  <conditionalFormatting sqref="KSF629:KSM629">
    <cfRule type="duplicateValues" priority="21188"/>
  </conditionalFormatting>
  <conditionalFormatting sqref="KSI629">
    <cfRule type="duplicateValues" dxfId="0" priority="275012"/>
  </conditionalFormatting>
  <conditionalFormatting sqref="LCB629:LCI629">
    <cfRule type="duplicateValues" priority="20527"/>
  </conditionalFormatting>
  <conditionalFormatting sqref="LCE629">
    <cfRule type="duplicateValues" dxfId="0" priority="274351"/>
  </conditionalFormatting>
  <conditionalFormatting sqref="LLX629:LME629">
    <cfRule type="duplicateValues" priority="19866"/>
  </conditionalFormatting>
  <conditionalFormatting sqref="LMA629">
    <cfRule type="duplicateValues" dxfId="0" priority="273690"/>
  </conditionalFormatting>
  <conditionalFormatting sqref="LVT629:LWA629">
    <cfRule type="duplicateValues" priority="19205"/>
  </conditionalFormatting>
  <conditionalFormatting sqref="LVW629">
    <cfRule type="duplicateValues" dxfId="0" priority="273029"/>
  </conditionalFormatting>
  <conditionalFormatting sqref="MFP629:MFW629">
    <cfRule type="duplicateValues" priority="18544"/>
  </conditionalFormatting>
  <conditionalFormatting sqref="MFS629">
    <cfRule type="duplicateValues" dxfId="0" priority="272368"/>
  </conditionalFormatting>
  <conditionalFormatting sqref="MPL629:MPS629">
    <cfRule type="duplicateValues" priority="17883"/>
  </conditionalFormatting>
  <conditionalFormatting sqref="MPO629">
    <cfRule type="duplicateValues" dxfId="0" priority="271707"/>
  </conditionalFormatting>
  <conditionalFormatting sqref="MZH629:MZO629">
    <cfRule type="duplicateValues" priority="17222"/>
  </conditionalFormatting>
  <conditionalFormatting sqref="MZK629">
    <cfRule type="duplicateValues" dxfId="0" priority="271046"/>
  </conditionalFormatting>
  <conditionalFormatting sqref="NJD629:NJK629">
    <cfRule type="duplicateValues" priority="16561"/>
  </conditionalFormatting>
  <conditionalFormatting sqref="NJG629">
    <cfRule type="duplicateValues" dxfId="0" priority="270385"/>
  </conditionalFormatting>
  <conditionalFormatting sqref="NSZ629:NTG629">
    <cfRule type="duplicateValues" priority="15900"/>
  </conditionalFormatting>
  <conditionalFormatting sqref="NTC629">
    <cfRule type="duplicateValues" dxfId="0" priority="269724"/>
  </conditionalFormatting>
  <conditionalFormatting sqref="OCV629:ODC629">
    <cfRule type="duplicateValues" priority="15239"/>
  </conditionalFormatting>
  <conditionalFormatting sqref="OCY629">
    <cfRule type="duplicateValues" dxfId="0" priority="269063"/>
  </conditionalFormatting>
  <conditionalFormatting sqref="OMR629:OMY629">
    <cfRule type="duplicateValues" priority="14578"/>
  </conditionalFormatting>
  <conditionalFormatting sqref="OMU629">
    <cfRule type="duplicateValues" dxfId="0" priority="268402"/>
  </conditionalFormatting>
  <conditionalFormatting sqref="OWN629:OWU629">
    <cfRule type="duplicateValues" priority="13917"/>
  </conditionalFormatting>
  <conditionalFormatting sqref="OWQ629">
    <cfRule type="duplicateValues" dxfId="0" priority="267741"/>
  </conditionalFormatting>
  <conditionalFormatting sqref="PGJ629:PGQ629">
    <cfRule type="duplicateValues" priority="13256"/>
  </conditionalFormatting>
  <conditionalFormatting sqref="PGM629">
    <cfRule type="duplicateValues" dxfId="0" priority="267080"/>
  </conditionalFormatting>
  <conditionalFormatting sqref="PQF629:PQM629">
    <cfRule type="duplicateValues" priority="12595"/>
  </conditionalFormatting>
  <conditionalFormatting sqref="PQI629">
    <cfRule type="duplicateValues" dxfId="0" priority="266419"/>
  </conditionalFormatting>
  <conditionalFormatting sqref="QAB629:QAI629">
    <cfRule type="duplicateValues" priority="11934"/>
  </conditionalFormatting>
  <conditionalFormatting sqref="QAE629">
    <cfRule type="duplicateValues" dxfId="0" priority="265758"/>
  </conditionalFormatting>
  <conditionalFormatting sqref="QJX629:QKE629">
    <cfRule type="duplicateValues" priority="11273"/>
  </conditionalFormatting>
  <conditionalFormatting sqref="QKA629">
    <cfRule type="duplicateValues" dxfId="0" priority="265097"/>
  </conditionalFormatting>
  <conditionalFormatting sqref="QTT629:QUA629">
    <cfRule type="duplicateValues" priority="10612"/>
  </conditionalFormatting>
  <conditionalFormatting sqref="QTW629">
    <cfRule type="duplicateValues" dxfId="0" priority="264436"/>
  </conditionalFormatting>
  <conditionalFormatting sqref="RDP629:RDW629">
    <cfRule type="duplicateValues" priority="9951"/>
  </conditionalFormatting>
  <conditionalFormatting sqref="RDS629">
    <cfRule type="duplicateValues" dxfId="0" priority="263775"/>
  </conditionalFormatting>
  <conditionalFormatting sqref="RNL629:RNS629">
    <cfRule type="duplicateValues" priority="9290"/>
  </conditionalFormatting>
  <conditionalFormatting sqref="RNO629">
    <cfRule type="duplicateValues" dxfId="0" priority="263114"/>
  </conditionalFormatting>
  <conditionalFormatting sqref="RXH629:RXO629">
    <cfRule type="duplicateValues" priority="8629"/>
  </conditionalFormatting>
  <conditionalFormatting sqref="RXK629">
    <cfRule type="duplicateValues" dxfId="0" priority="262453"/>
  </conditionalFormatting>
  <conditionalFormatting sqref="SHD629:SHK629">
    <cfRule type="duplicateValues" priority="7968"/>
  </conditionalFormatting>
  <conditionalFormatting sqref="SHG629">
    <cfRule type="duplicateValues" dxfId="0" priority="261792"/>
  </conditionalFormatting>
  <conditionalFormatting sqref="SQZ629:SRG629">
    <cfRule type="duplicateValues" priority="7307"/>
  </conditionalFormatting>
  <conditionalFormatting sqref="SRC629">
    <cfRule type="duplicateValues" dxfId="0" priority="261131"/>
  </conditionalFormatting>
  <conditionalFormatting sqref="TAV629:TBC629">
    <cfRule type="duplicateValues" priority="6646"/>
  </conditionalFormatting>
  <conditionalFormatting sqref="TAY629">
    <cfRule type="duplicateValues" dxfId="0" priority="260470"/>
  </conditionalFormatting>
  <conditionalFormatting sqref="TKR629:TKY629">
    <cfRule type="duplicateValues" priority="5985"/>
  </conditionalFormatting>
  <conditionalFormatting sqref="TKU629">
    <cfRule type="duplicateValues" dxfId="0" priority="259809"/>
  </conditionalFormatting>
  <conditionalFormatting sqref="TUN629:TUU629">
    <cfRule type="duplicateValues" priority="5324"/>
  </conditionalFormatting>
  <conditionalFormatting sqref="TUQ629">
    <cfRule type="duplicateValues" dxfId="0" priority="259148"/>
  </conditionalFormatting>
  <conditionalFormatting sqref="UEJ629:UEQ629">
    <cfRule type="duplicateValues" priority="4663"/>
  </conditionalFormatting>
  <conditionalFormatting sqref="UEM629">
    <cfRule type="duplicateValues" dxfId="0" priority="258487"/>
  </conditionalFormatting>
  <conditionalFormatting sqref="UOF629:UOM629">
    <cfRule type="duplicateValues" priority="4002"/>
  </conditionalFormatting>
  <conditionalFormatting sqref="UOI629">
    <cfRule type="duplicateValues" dxfId="0" priority="257826"/>
  </conditionalFormatting>
  <conditionalFormatting sqref="UYB629:UYI629">
    <cfRule type="duplicateValues" priority="3341"/>
  </conditionalFormatting>
  <conditionalFormatting sqref="UYE629">
    <cfRule type="duplicateValues" dxfId="0" priority="257165"/>
  </conditionalFormatting>
  <conditionalFormatting sqref="VHX629:VIE629">
    <cfRule type="duplicateValues" priority="2680"/>
  </conditionalFormatting>
  <conditionalFormatting sqref="VIA629">
    <cfRule type="duplicateValues" dxfId="0" priority="256504"/>
  </conditionalFormatting>
  <conditionalFormatting sqref="VRT629:VSA629">
    <cfRule type="duplicateValues" priority="2019"/>
  </conditionalFormatting>
  <conditionalFormatting sqref="VRW629">
    <cfRule type="duplicateValues" dxfId="0" priority="255843"/>
  </conditionalFormatting>
  <conditionalFormatting sqref="WBP629:WBW629">
    <cfRule type="duplicateValues" priority="1358"/>
  </conditionalFormatting>
  <conditionalFormatting sqref="WBS629">
    <cfRule type="duplicateValues" dxfId="0" priority="255182"/>
  </conditionalFormatting>
  <conditionalFormatting sqref="WLL629:WLS629">
    <cfRule type="duplicateValues" priority="697"/>
  </conditionalFormatting>
  <conditionalFormatting sqref="WLO629">
    <cfRule type="duplicateValues" dxfId="0" priority="254521"/>
  </conditionalFormatting>
  <conditionalFormatting sqref="WVH629:WVO629">
    <cfRule type="duplicateValues" priority="36"/>
  </conditionalFormatting>
  <conditionalFormatting sqref="WVK629">
    <cfRule type="duplicateValues" dxfId="0" priority="253860"/>
  </conditionalFormatting>
  <conditionalFormatting sqref="D630">
    <cfRule type="duplicateValues" dxfId="0" priority="295502"/>
  </conditionalFormatting>
  <conditionalFormatting sqref="IV630:JC630">
    <cfRule type="duplicateValues" priority="41017"/>
  </conditionalFormatting>
  <conditionalFormatting sqref="IY630">
    <cfRule type="duplicateValues" dxfId="0" priority="294841"/>
  </conditionalFormatting>
  <conditionalFormatting sqref="SR630:SY630">
    <cfRule type="duplicateValues" priority="40356"/>
  </conditionalFormatting>
  <conditionalFormatting sqref="SU630">
    <cfRule type="duplicateValues" dxfId="0" priority="294180"/>
  </conditionalFormatting>
  <conditionalFormatting sqref="ACN630:ACU630">
    <cfRule type="duplicateValues" priority="39695"/>
  </conditionalFormatting>
  <conditionalFormatting sqref="ACQ630">
    <cfRule type="duplicateValues" dxfId="0" priority="293519"/>
  </conditionalFormatting>
  <conditionalFormatting sqref="AMJ630:AMQ630">
    <cfRule type="duplicateValues" priority="39034"/>
  </conditionalFormatting>
  <conditionalFormatting sqref="AMM630">
    <cfRule type="duplicateValues" dxfId="0" priority="292858"/>
  </conditionalFormatting>
  <conditionalFormatting sqref="AWF630:AWM630">
    <cfRule type="duplicateValues" priority="38373"/>
  </conditionalFormatting>
  <conditionalFormatting sqref="AWI630">
    <cfRule type="duplicateValues" dxfId="0" priority="292197"/>
  </conditionalFormatting>
  <conditionalFormatting sqref="BGB630:BGI630">
    <cfRule type="duplicateValues" priority="37712"/>
  </conditionalFormatting>
  <conditionalFormatting sqref="BGE630">
    <cfRule type="duplicateValues" dxfId="0" priority="291536"/>
  </conditionalFormatting>
  <conditionalFormatting sqref="BPX630:BQE630">
    <cfRule type="duplicateValues" priority="37051"/>
  </conditionalFormatting>
  <conditionalFormatting sqref="BQA630">
    <cfRule type="duplicateValues" dxfId="0" priority="290875"/>
  </conditionalFormatting>
  <conditionalFormatting sqref="BZT630:CAA630">
    <cfRule type="duplicateValues" priority="36390"/>
  </conditionalFormatting>
  <conditionalFormatting sqref="BZW630">
    <cfRule type="duplicateValues" dxfId="0" priority="290214"/>
  </conditionalFormatting>
  <conditionalFormatting sqref="CJP630:CJW630">
    <cfRule type="duplicateValues" priority="35729"/>
  </conditionalFormatting>
  <conditionalFormatting sqref="CJS630">
    <cfRule type="duplicateValues" dxfId="0" priority="289553"/>
  </conditionalFormatting>
  <conditionalFormatting sqref="CTL630:CTS630">
    <cfRule type="duplicateValues" priority="35068"/>
  </conditionalFormatting>
  <conditionalFormatting sqref="CTO630">
    <cfRule type="duplicateValues" dxfId="0" priority="288892"/>
  </conditionalFormatting>
  <conditionalFormatting sqref="DDH630:DDO630">
    <cfRule type="duplicateValues" priority="34407"/>
  </conditionalFormatting>
  <conditionalFormatting sqref="DDK630">
    <cfRule type="duplicateValues" dxfId="0" priority="288231"/>
  </conditionalFormatting>
  <conditionalFormatting sqref="DND630:DNK630">
    <cfRule type="duplicateValues" priority="33746"/>
  </conditionalFormatting>
  <conditionalFormatting sqref="DNG630">
    <cfRule type="duplicateValues" dxfId="0" priority="287570"/>
  </conditionalFormatting>
  <conditionalFormatting sqref="DWZ630:DXG630">
    <cfRule type="duplicateValues" priority="33085"/>
  </conditionalFormatting>
  <conditionalFormatting sqref="DXC630">
    <cfRule type="duplicateValues" dxfId="0" priority="286909"/>
  </conditionalFormatting>
  <conditionalFormatting sqref="EGV630:EHC630">
    <cfRule type="duplicateValues" priority="32424"/>
  </conditionalFormatting>
  <conditionalFormatting sqref="EGY630">
    <cfRule type="duplicateValues" dxfId="0" priority="286248"/>
  </conditionalFormatting>
  <conditionalFormatting sqref="EQR630:EQY630">
    <cfRule type="duplicateValues" priority="31763"/>
  </conditionalFormatting>
  <conditionalFormatting sqref="EQU630">
    <cfRule type="duplicateValues" dxfId="0" priority="285587"/>
  </conditionalFormatting>
  <conditionalFormatting sqref="FAN630:FAU630">
    <cfRule type="duplicateValues" priority="31102"/>
  </conditionalFormatting>
  <conditionalFormatting sqref="FAQ630">
    <cfRule type="duplicateValues" dxfId="0" priority="284926"/>
  </conditionalFormatting>
  <conditionalFormatting sqref="FKJ630:FKQ630">
    <cfRule type="duplicateValues" priority="30441"/>
  </conditionalFormatting>
  <conditionalFormatting sqref="FKM630">
    <cfRule type="duplicateValues" dxfId="0" priority="284265"/>
  </conditionalFormatting>
  <conditionalFormatting sqref="FUF630:FUM630">
    <cfRule type="duplicateValues" priority="29780"/>
  </conditionalFormatting>
  <conditionalFormatting sqref="FUI630">
    <cfRule type="duplicateValues" dxfId="0" priority="283604"/>
  </conditionalFormatting>
  <conditionalFormatting sqref="GEB630:GEI630">
    <cfRule type="duplicateValues" priority="29119"/>
  </conditionalFormatting>
  <conditionalFormatting sqref="GEE630">
    <cfRule type="duplicateValues" dxfId="0" priority="282943"/>
  </conditionalFormatting>
  <conditionalFormatting sqref="GNX630:GOE630">
    <cfRule type="duplicateValues" priority="28458"/>
  </conditionalFormatting>
  <conditionalFormatting sqref="GOA630">
    <cfRule type="duplicateValues" dxfId="0" priority="282282"/>
  </conditionalFormatting>
  <conditionalFormatting sqref="GXT630:GYA630">
    <cfRule type="duplicateValues" priority="27797"/>
  </conditionalFormatting>
  <conditionalFormatting sqref="GXW630">
    <cfRule type="duplicateValues" dxfId="0" priority="281621"/>
  </conditionalFormatting>
  <conditionalFormatting sqref="HHP630:HHW630">
    <cfRule type="duplicateValues" priority="27136"/>
  </conditionalFormatting>
  <conditionalFormatting sqref="HHS630">
    <cfRule type="duplicateValues" dxfId="0" priority="280960"/>
  </conditionalFormatting>
  <conditionalFormatting sqref="HRL630:HRS630">
    <cfRule type="duplicateValues" priority="26475"/>
  </conditionalFormatting>
  <conditionalFormatting sqref="HRO630">
    <cfRule type="duplicateValues" dxfId="0" priority="280299"/>
  </conditionalFormatting>
  <conditionalFormatting sqref="IBH630:IBO630">
    <cfRule type="duplicateValues" priority="25814"/>
  </conditionalFormatting>
  <conditionalFormatting sqref="IBK630">
    <cfRule type="duplicateValues" dxfId="0" priority="279638"/>
  </conditionalFormatting>
  <conditionalFormatting sqref="ILD630:ILK630">
    <cfRule type="duplicateValues" priority="25153"/>
  </conditionalFormatting>
  <conditionalFormatting sqref="ILG630">
    <cfRule type="duplicateValues" dxfId="0" priority="278977"/>
  </conditionalFormatting>
  <conditionalFormatting sqref="IUZ630:IVG630">
    <cfRule type="duplicateValues" priority="24492"/>
  </conditionalFormatting>
  <conditionalFormatting sqref="IVC630">
    <cfRule type="duplicateValues" dxfId="0" priority="278316"/>
  </conditionalFormatting>
  <conditionalFormatting sqref="JEV630:JFC630">
    <cfRule type="duplicateValues" priority="23831"/>
  </conditionalFormatting>
  <conditionalFormatting sqref="JEY630">
    <cfRule type="duplicateValues" dxfId="0" priority="277655"/>
  </conditionalFormatting>
  <conditionalFormatting sqref="JOR630:JOY630">
    <cfRule type="duplicateValues" priority="23170"/>
  </conditionalFormatting>
  <conditionalFormatting sqref="JOU630">
    <cfRule type="duplicateValues" dxfId="0" priority="276994"/>
  </conditionalFormatting>
  <conditionalFormatting sqref="JYN630:JYU630">
    <cfRule type="duplicateValues" priority="22509"/>
  </conditionalFormatting>
  <conditionalFormatting sqref="JYQ630">
    <cfRule type="duplicateValues" dxfId="0" priority="276333"/>
  </conditionalFormatting>
  <conditionalFormatting sqref="KIJ630:KIQ630">
    <cfRule type="duplicateValues" priority="21848"/>
  </conditionalFormatting>
  <conditionalFormatting sqref="KIM630">
    <cfRule type="duplicateValues" dxfId="0" priority="275672"/>
  </conditionalFormatting>
  <conditionalFormatting sqref="KSF630:KSM630">
    <cfRule type="duplicateValues" priority="21187"/>
  </conditionalFormatting>
  <conditionalFormatting sqref="KSI630">
    <cfRule type="duplicateValues" dxfId="0" priority="275011"/>
  </conditionalFormatting>
  <conditionalFormatting sqref="LCB630:LCI630">
    <cfRule type="duplicateValues" priority="20526"/>
  </conditionalFormatting>
  <conditionalFormatting sqref="LCE630">
    <cfRule type="duplicateValues" dxfId="0" priority="274350"/>
  </conditionalFormatting>
  <conditionalFormatting sqref="LLX630:LME630">
    <cfRule type="duplicateValues" priority="19865"/>
  </conditionalFormatting>
  <conditionalFormatting sqref="LMA630">
    <cfRule type="duplicateValues" dxfId="0" priority="273689"/>
  </conditionalFormatting>
  <conditionalFormatting sqref="LVT630:LWA630">
    <cfRule type="duplicateValues" priority="19204"/>
  </conditionalFormatting>
  <conditionalFormatting sqref="LVW630">
    <cfRule type="duplicateValues" dxfId="0" priority="273028"/>
  </conditionalFormatting>
  <conditionalFormatting sqref="MFP630:MFW630">
    <cfRule type="duplicateValues" priority="18543"/>
  </conditionalFormatting>
  <conditionalFormatting sqref="MFS630">
    <cfRule type="duplicateValues" dxfId="0" priority="272367"/>
  </conditionalFormatting>
  <conditionalFormatting sqref="MPL630:MPS630">
    <cfRule type="duplicateValues" priority="17882"/>
  </conditionalFormatting>
  <conditionalFormatting sqref="MPO630">
    <cfRule type="duplicateValues" dxfId="0" priority="271706"/>
  </conditionalFormatting>
  <conditionalFormatting sqref="MZH630:MZO630">
    <cfRule type="duplicateValues" priority="17221"/>
  </conditionalFormatting>
  <conditionalFormatting sqref="MZK630">
    <cfRule type="duplicateValues" dxfId="0" priority="271045"/>
  </conditionalFormatting>
  <conditionalFormatting sqref="NJD630:NJK630">
    <cfRule type="duplicateValues" priority="16560"/>
  </conditionalFormatting>
  <conditionalFormatting sqref="NJG630">
    <cfRule type="duplicateValues" dxfId="0" priority="270384"/>
  </conditionalFormatting>
  <conditionalFormatting sqref="NSZ630:NTG630">
    <cfRule type="duplicateValues" priority="15899"/>
  </conditionalFormatting>
  <conditionalFormatting sqref="NTC630">
    <cfRule type="duplicateValues" dxfId="0" priority="269723"/>
  </conditionalFormatting>
  <conditionalFormatting sqref="OCV630:ODC630">
    <cfRule type="duplicateValues" priority="15238"/>
  </conditionalFormatting>
  <conditionalFormatting sqref="OCY630">
    <cfRule type="duplicateValues" dxfId="0" priority="269062"/>
  </conditionalFormatting>
  <conditionalFormatting sqref="OMR630:OMY630">
    <cfRule type="duplicateValues" priority="14577"/>
  </conditionalFormatting>
  <conditionalFormatting sqref="OMU630">
    <cfRule type="duplicateValues" dxfId="0" priority="268401"/>
  </conditionalFormatting>
  <conditionalFormatting sqref="OWN630:OWU630">
    <cfRule type="duplicateValues" priority="13916"/>
  </conditionalFormatting>
  <conditionalFormatting sqref="OWQ630">
    <cfRule type="duplicateValues" dxfId="0" priority="267740"/>
  </conditionalFormatting>
  <conditionalFormatting sqref="PGJ630:PGQ630">
    <cfRule type="duplicateValues" priority="13255"/>
  </conditionalFormatting>
  <conditionalFormatting sqref="PGM630">
    <cfRule type="duplicateValues" dxfId="0" priority="267079"/>
  </conditionalFormatting>
  <conditionalFormatting sqref="PQF630:PQM630">
    <cfRule type="duplicateValues" priority="12594"/>
  </conditionalFormatting>
  <conditionalFormatting sqref="PQI630">
    <cfRule type="duplicateValues" dxfId="0" priority="266418"/>
  </conditionalFormatting>
  <conditionalFormatting sqref="QAB630:QAI630">
    <cfRule type="duplicateValues" priority="11933"/>
  </conditionalFormatting>
  <conditionalFormatting sqref="QAE630">
    <cfRule type="duplicateValues" dxfId="0" priority="265757"/>
  </conditionalFormatting>
  <conditionalFormatting sqref="QJX630:QKE630">
    <cfRule type="duplicateValues" priority="11272"/>
  </conditionalFormatting>
  <conditionalFormatting sqref="QKA630">
    <cfRule type="duplicateValues" dxfId="0" priority="265096"/>
  </conditionalFormatting>
  <conditionalFormatting sqref="QTT630:QUA630">
    <cfRule type="duplicateValues" priority="10611"/>
  </conditionalFormatting>
  <conditionalFormatting sqref="QTW630">
    <cfRule type="duplicateValues" dxfId="0" priority="264435"/>
  </conditionalFormatting>
  <conditionalFormatting sqref="RDP630:RDW630">
    <cfRule type="duplicateValues" priority="9950"/>
  </conditionalFormatting>
  <conditionalFormatting sqref="RDS630">
    <cfRule type="duplicateValues" dxfId="0" priority="263774"/>
  </conditionalFormatting>
  <conditionalFormatting sqref="RNL630:RNS630">
    <cfRule type="duplicateValues" priority="9289"/>
  </conditionalFormatting>
  <conditionalFormatting sqref="RNO630">
    <cfRule type="duplicateValues" dxfId="0" priority="263113"/>
  </conditionalFormatting>
  <conditionalFormatting sqref="RXH630:RXO630">
    <cfRule type="duplicateValues" priority="8628"/>
  </conditionalFormatting>
  <conditionalFormatting sqref="RXK630">
    <cfRule type="duplicateValues" dxfId="0" priority="262452"/>
  </conditionalFormatting>
  <conditionalFormatting sqref="SHD630:SHK630">
    <cfRule type="duplicateValues" priority="7967"/>
  </conditionalFormatting>
  <conditionalFormatting sqref="SHG630">
    <cfRule type="duplicateValues" dxfId="0" priority="261791"/>
  </conditionalFormatting>
  <conditionalFormatting sqref="SQZ630:SRG630">
    <cfRule type="duplicateValues" priority="7306"/>
  </conditionalFormatting>
  <conditionalFormatting sqref="SRC630">
    <cfRule type="duplicateValues" dxfId="0" priority="261130"/>
  </conditionalFormatting>
  <conditionalFormatting sqref="TAV630:TBC630">
    <cfRule type="duplicateValues" priority="6645"/>
  </conditionalFormatting>
  <conditionalFormatting sqref="TAY630">
    <cfRule type="duplicateValues" dxfId="0" priority="260469"/>
  </conditionalFormatting>
  <conditionalFormatting sqref="TKR630:TKY630">
    <cfRule type="duplicateValues" priority="5984"/>
  </conditionalFormatting>
  <conditionalFormatting sqref="TKU630">
    <cfRule type="duplicateValues" dxfId="0" priority="259808"/>
  </conditionalFormatting>
  <conditionalFormatting sqref="TUN630:TUU630">
    <cfRule type="duplicateValues" priority="5323"/>
  </conditionalFormatting>
  <conditionalFormatting sqref="TUQ630">
    <cfRule type="duplicateValues" dxfId="0" priority="259147"/>
  </conditionalFormatting>
  <conditionalFormatting sqref="UEJ630:UEQ630">
    <cfRule type="duplicateValues" priority="4662"/>
  </conditionalFormatting>
  <conditionalFormatting sqref="UEM630">
    <cfRule type="duplicateValues" dxfId="0" priority="258486"/>
  </conditionalFormatting>
  <conditionalFormatting sqref="UOF630:UOM630">
    <cfRule type="duplicateValues" priority="4001"/>
  </conditionalFormatting>
  <conditionalFormatting sqref="UOI630">
    <cfRule type="duplicateValues" dxfId="0" priority="257825"/>
  </conditionalFormatting>
  <conditionalFormatting sqref="UYB630:UYI630">
    <cfRule type="duplicateValues" priority="3340"/>
  </conditionalFormatting>
  <conditionalFormatting sqref="UYE630">
    <cfRule type="duplicateValues" dxfId="0" priority="257164"/>
  </conditionalFormatting>
  <conditionalFormatting sqref="VHX630:VIE630">
    <cfRule type="duplicateValues" priority="2679"/>
  </conditionalFormatting>
  <conditionalFormatting sqref="VIA630">
    <cfRule type="duplicateValues" dxfId="0" priority="256503"/>
  </conditionalFormatting>
  <conditionalFormatting sqref="VRT630:VSA630">
    <cfRule type="duplicateValues" priority="2018"/>
  </conditionalFormatting>
  <conditionalFormatting sqref="VRW630">
    <cfRule type="duplicateValues" dxfId="0" priority="255842"/>
  </conditionalFormatting>
  <conditionalFormatting sqref="WBP630:WBW630">
    <cfRule type="duplicateValues" priority="1357"/>
  </conditionalFormatting>
  <conditionalFormatting sqref="WBS630">
    <cfRule type="duplicateValues" dxfId="0" priority="255181"/>
  </conditionalFormatting>
  <conditionalFormatting sqref="WLL630:WLS630">
    <cfRule type="duplicateValues" priority="696"/>
  </conditionalFormatting>
  <conditionalFormatting sqref="WLO630">
    <cfRule type="duplicateValues" dxfId="0" priority="254520"/>
  </conditionalFormatting>
  <conditionalFormatting sqref="WVH630:WVO630">
    <cfRule type="duplicateValues" priority="35"/>
  </conditionalFormatting>
  <conditionalFormatting sqref="WVK630">
    <cfRule type="duplicateValues" dxfId="0" priority="253859"/>
  </conditionalFormatting>
  <conditionalFormatting sqref="D631">
    <cfRule type="duplicateValues" dxfId="0" priority="295501"/>
  </conditionalFormatting>
  <conditionalFormatting sqref="IV631:JC631">
    <cfRule type="duplicateValues" priority="41016"/>
  </conditionalFormatting>
  <conditionalFormatting sqref="IY631">
    <cfRule type="duplicateValues" dxfId="0" priority="294840"/>
  </conditionalFormatting>
  <conditionalFormatting sqref="SR631:SY631">
    <cfRule type="duplicateValues" priority="40355"/>
  </conditionalFormatting>
  <conditionalFormatting sqref="SU631">
    <cfRule type="duplicateValues" dxfId="0" priority="294179"/>
  </conditionalFormatting>
  <conditionalFormatting sqref="ACN631:ACU631">
    <cfRule type="duplicateValues" priority="39694"/>
  </conditionalFormatting>
  <conditionalFormatting sqref="ACQ631">
    <cfRule type="duplicateValues" dxfId="0" priority="293518"/>
  </conditionalFormatting>
  <conditionalFormatting sqref="AMJ631:AMQ631">
    <cfRule type="duplicateValues" priority="39033"/>
  </conditionalFormatting>
  <conditionalFormatting sqref="AMM631">
    <cfRule type="duplicateValues" dxfId="0" priority="292857"/>
  </conditionalFormatting>
  <conditionalFormatting sqref="AWF631:AWM631">
    <cfRule type="duplicateValues" priority="38372"/>
  </conditionalFormatting>
  <conditionalFormatting sqref="AWI631">
    <cfRule type="duplicateValues" dxfId="0" priority="292196"/>
  </conditionalFormatting>
  <conditionalFormatting sqref="BGB631:BGI631">
    <cfRule type="duplicateValues" priority="37711"/>
  </conditionalFormatting>
  <conditionalFormatting sqref="BGE631">
    <cfRule type="duplicateValues" dxfId="0" priority="291535"/>
  </conditionalFormatting>
  <conditionalFormatting sqref="BPX631:BQE631">
    <cfRule type="duplicateValues" priority="37050"/>
  </conditionalFormatting>
  <conditionalFormatting sqref="BQA631">
    <cfRule type="duplicateValues" dxfId="0" priority="290874"/>
  </conditionalFormatting>
  <conditionalFormatting sqref="BZT631:CAA631">
    <cfRule type="duplicateValues" priority="36389"/>
  </conditionalFormatting>
  <conditionalFormatting sqref="BZW631">
    <cfRule type="duplicateValues" dxfId="0" priority="290213"/>
  </conditionalFormatting>
  <conditionalFormatting sqref="CJP631:CJW631">
    <cfRule type="duplicateValues" priority="35728"/>
  </conditionalFormatting>
  <conditionalFormatting sqref="CJS631">
    <cfRule type="duplicateValues" dxfId="0" priority="289552"/>
  </conditionalFormatting>
  <conditionalFormatting sqref="CTL631:CTS631">
    <cfRule type="duplicateValues" priority="35067"/>
  </conditionalFormatting>
  <conditionalFormatting sqref="CTO631">
    <cfRule type="duplicateValues" dxfId="0" priority="288891"/>
  </conditionalFormatting>
  <conditionalFormatting sqref="DDH631:DDO631">
    <cfRule type="duplicateValues" priority="34406"/>
  </conditionalFormatting>
  <conditionalFormatting sqref="DDK631">
    <cfRule type="duplicateValues" dxfId="0" priority="288230"/>
  </conditionalFormatting>
  <conditionalFormatting sqref="DND631:DNK631">
    <cfRule type="duplicateValues" priority="33745"/>
  </conditionalFormatting>
  <conditionalFormatting sqref="DNG631">
    <cfRule type="duplicateValues" dxfId="0" priority="287569"/>
  </conditionalFormatting>
  <conditionalFormatting sqref="DWZ631:DXG631">
    <cfRule type="duplicateValues" priority="33084"/>
  </conditionalFormatting>
  <conditionalFormatting sqref="DXC631">
    <cfRule type="duplicateValues" dxfId="0" priority="286908"/>
  </conditionalFormatting>
  <conditionalFormatting sqref="EGV631:EHC631">
    <cfRule type="duplicateValues" priority="32423"/>
  </conditionalFormatting>
  <conditionalFormatting sqref="EGY631">
    <cfRule type="duplicateValues" dxfId="0" priority="286247"/>
  </conditionalFormatting>
  <conditionalFormatting sqref="EQR631:EQY631">
    <cfRule type="duplicateValues" priority="31762"/>
  </conditionalFormatting>
  <conditionalFormatting sqref="EQU631">
    <cfRule type="duplicateValues" dxfId="0" priority="285586"/>
  </conditionalFormatting>
  <conditionalFormatting sqref="FAN631:FAU631">
    <cfRule type="duplicateValues" priority="31101"/>
  </conditionalFormatting>
  <conditionalFormatting sqref="FAQ631">
    <cfRule type="duplicateValues" dxfId="0" priority="284925"/>
  </conditionalFormatting>
  <conditionalFormatting sqref="FKJ631:FKQ631">
    <cfRule type="duplicateValues" priority="30440"/>
  </conditionalFormatting>
  <conditionalFormatting sqref="FKM631">
    <cfRule type="duplicateValues" dxfId="0" priority="284264"/>
  </conditionalFormatting>
  <conditionalFormatting sqref="FUF631:FUM631">
    <cfRule type="duplicateValues" priority="29779"/>
  </conditionalFormatting>
  <conditionalFormatting sqref="FUI631">
    <cfRule type="duplicateValues" dxfId="0" priority="283603"/>
  </conditionalFormatting>
  <conditionalFormatting sqref="GEB631:GEI631">
    <cfRule type="duplicateValues" priority="29118"/>
  </conditionalFormatting>
  <conditionalFormatting sqref="GEE631">
    <cfRule type="duplicateValues" dxfId="0" priority="282942"/>
  </conditionalFormatting>
  <conditionalFormatting sqref="GNX631:GOE631">
    <cfRule type="duplicateValues" priority="28457"/>
  </conditionalFormatting>
  <conditionalFormatting sqref="GOA631">
    <cfRule type="duplicateValues" dxfId="0" priority="282281"/>
  </conditionalFormatting>
  <conditionalFormatting sqref="GXT631:GYA631">
    <cfRule type="duplicateValues" priority="27796"/>
  </conditionalFormatting>
  <conditionalFormatting sqref="GXW631">
    <cfRule type="duplicateValues" dxfId="0" priority="281620"/>
  </conditionalFormatting>
  <conditionalFormatting sqref="HHP631:HHW631">
    <cfRule type="duplicateValues" priority="27135"/>
  </conditionalFormatting>
  <conditionalFormatting sqref="HHS631">
    <cfRule type="duplicateValues" dxfId="0" priority="280959"/>
  </conditionalFormatting>
  <conditionalFormatting sqref="HRL631:HRS631">
    <cfRule type="duplicateValues" priority="26474"/>
  </conditionalFormatting>
  <conditionalFormatting sqref="HRO631">
    <cfRule type="duplicateValues" dxfId="0" priority="280298"/>
  </conditionalFormatting>
  <conditionalFormatting sqref="IBH631:IBO631">
    <cfRule type="duplicateValues" priority="25813"/>
  </conditionalFormatting>
  <conditionalFormatting sqref="IBK631">
    <cfRule type="duplicateValues" dxfId="0" priority="279637"/>
  </conditionalFormatting>
  <conditionalFormatting sqref="ILD631:ILK631">
    <cfRule type="duplicateValues" priority="25152"/>
  </conditionalFormatting>
  <conditionalFormatting sqref="ILG631">
    <cfRule type="duplicateValues" dxfId="0" priority="278976"/>
  </conditionalFormatting>
  <conditionalFormatting sqref="IUZ631:IVG631">
    <cfRule type="duplicateValues" priority="24491"/>
  </conditionalFormatting>
  <conditionalFormatting sqref="IVC631">
    <cfRule type="duplicateValues" dxfId="0" priority="278315"/>
  </conditionalFormatting>
  <conditionalFormatting sqref="JEV631:JFC631">
    <cfRule type="duplicateValues" priority="23830"/>
  </conditionalFormatting>
  <conditionalFormatting sqref="JEY631">
    <cfRule type="duplicateValues" dxfId="0" priority="277654"/>
  </conditionalFormatting>
  <conditionalFormatting sqref="JOR631:JOY631">
    <cfRule type="duplicateValues" priority="23169"/>
  </conditionalFormatting>
  <conditionalFormatting sqref="JOU631">
    <cfRule type="duplicateValues" dxfId="0" priority="276993"/>
  </conditionalFormatting>
  <conditionalFormatting sqref="JYN631:JYU631">
    <cfRule type="duplicateValues" priority="22508"/>
  </conditionalFormatting>
  <conditionalFormatting sqref="JYQ631">
    <cfRule type="duplicateValues" dxfId="0" priority="276332"/>
  </conditionalFormatting>
  <conditionalFormatting sqref="KIJ631:KIQ631">
    <cfRule type="duplicateValues" priority="21847"/>
  </conditionalFormatting>
  <conditionalFormatting sqref="KIM631">
    <cfRule type="duplicateValues" dxfId="0" priority="275671"/>
  </conditionalFormatting>
  <conditionalFormatting sqref="KSF631:KSM631">
    <cfRule type="duplicateValues" priority="21186"/>
  </conditionalFormatting>
  <conditionalFormatting sqref="KSI631">
    <cfRule type="duplicateValues" dxfId="0" priority="275010"/>
  </conditionalFormatting>
  <conditionalFormatting sqref="LCB631:LCI631">
    <cfRule type="duplicateValues" priority="20525"/>
  </conditionalFormatting>
  <conditionalFormatting sqref="LCE631">
    <cfRule type="duplicateValues" dxfId="0" priority="274349"/>
  </conditionalFormatting>
  <conditionalFormatting sqref="LLX631:LME631">
    <cfRule type="duplicateValues" priority="19864"/>
  </conditionalFormatting>
  <conditionalFormatting sqref="LMA631">
    <cfRule type="duplicateValues" dxfId="0" priority="273688"/>
  </conditionalFormatting>
  <conditionalFormatting sqref="LVT631:LWA631">
    <cfRule type="duplicateValues" priority="19203"/>
  </conditionalFormatting>
  <conditionalFormatting sqref="LVW631">
    <cfRule type="duplicateValues" dxfId="0" priority="273027"/>
  </conditionalFormatting>
  <conditionalFormatting sqref="MFP631:MFW631">
    <cfRule type="duplicateValues" priority="18542"/>
  </conditionalFormatting>
  <conditionalFormatting sqref="MFS631">
    <cfRule type="duplicateValues" dxfId="0" priority="272366"/>
  </conditionalFormatting>
  <conditionalFormatting sqref="MPL631:MPS631">
    <cfRule type="duplicateValues" priority="17881"/>
  </conditionalFormatting>
  <conditionalFormatting sqref="MPO631">
    <cfRule type="duplicateValues" dxfId="0" priority="271705"/>
  </conditionalFormatting>
  <conditionalFormatting sqref="MZH631:MZO631">
    <cfRule type="duplicateValues" priority="17220"/>
  </conditionalFormatting>
  <conditionalFormatting sqref="MZK631">
    <cfRule type="duplicateValues" dxfId="0" priority="271044"/>
  </conditionalFormatting>
  <conditionalFormatting sqref="NJD631:NJK631">
    <cfRule type="duplicateValues" priority="16559"/>
  </conditionalFormatting>
  <conditionalFormatting sqref="NJG631">
    <cfRule type="duplicateValues" dxfId="0" priority="270383"/>
  </conditionalFormatting>
  <conditionalFormatting sqref="NSZ631:NTG631">
    <cfRule type="duplicateValues" priority="15898"/>
  </conditionalFormatting>
  <conditionalFormatting sqref="NTC631">
    <cfRule type="duplicateValues" dxfId="0" priority="269722"/>
  </conditionalFormatting>
  <conditionalFormatting sqref="OCV631:ODC631">
    <cfRule type="duplicateValues" priority="15237"/>
  </conditionalFormatting>
  <conditionalFormatting sqref="OCY631">
    <cfRule type="duplicateValues" dxfId="0" priority="269061"/>
  </conditionalFormatting>
  <conditionalFormatting sqref="OMR631:OMY631">
    <cfRule type="duplicateValues" priority="14576"/>
  </conditionalFormatting>
  <conditionalFormatting sqref="OMU631">
    <cfRule type="duplicateValues" dxfId="0" priority="268400"/>
  </conditionalFormatting>
  <conditionalFormatting sqref="OWN631:OWU631">
    <cfRule type="duplicateValues" priority="13915"/>
  </conditionalFormatting>
  <conditionalFormatting sqref="OWQ631">
    <cfRule type="duplicateValues" dxfId="0" priority="267739"/>
  </conditionalFormatting>
  <conditionalFormatting sqref="PGJ631:PGQ631">
    <cfRule type="duplicateValues" priority="13254"/>
  </conditionalFormatting>
  <conditionalFormatting sqref="PGM631">
    <cfRule type="duplicateValues" dxfId="0" priority="267078"/>
  </conditionalFormatting>
  <conditionalFormatting sqref="PQF631:PQM631">
    <cfRule type="duplicateValues" priority="12593"/>
  </conditionalFormatting>
  <conditionalFormatting sqref="PQI631">
    <cfRule type="duplicateValues" dxfId="0" priority="266417"/>
  </conditionalFormatting>
  <conditionalFormatting sqref="QAB631:QAI631">
    <cfRule type="duplicateValues" priority="11932"/>
  </conditionalFormatting>
  <conditionalFormatting sqref="QAE631">
    <cfRule type="duplicateValues" dxfId="0" priority="265756"/>
  </conditionalFormatting>
  <conditionalFormatting sqref="QJX631:QKE631">
    <cfRule type="duplicateValues" priority="11271"/>
  </conditionalFormatting>
  <conditionalFormatting sqref="QKA631">
    <cfRule type="duplicateValues" dxfId="0" priority="265095"/>
  </conditionalFormatting>
  <conditionalFormatting sqref="QTT631:QUA631">
    <cfRule type="duplicateValues" priority="10610"/>
  </conditionalFormatting>
  <conditionalFormatting sqref="QTW631">
    <cfRule type="duplicateValues" dxfId="0" priority="264434"/>
  </conditionalFormatting>
  <conditionalFormatting sqref="RDP631:RDW631">
    <cfRule type="duplicateValues" priority="9949"/>
  </conditionalFormatting>
  <conditionalFormatting sqref="RDS631">
    <cfRule type="duplicateValues" dxfId="0" priority="263773"/>
  </conditionalFormatting>
  <conditionalFormatting sqref="RNL631:RNS631">
    <cfRule type="duplicateValues" priority="9288"/>
  </conditionalFormatting>
  <conditionalFormatting sqref="RNO631">
    <cfRule type="duplicateValues" dxfId="0" priority="263112"/>
  </conditionalFormatting>
  <conditionalFormatting sqref="RXH631:RXO631">
    <cfRule type="duplicateValues" priority="8627"/>
  </conditionalFormatting>
  <conditionalFormatting sqref="RXK631">
    <cfRule type="duplicateValues" dxfId="0" priority="262451"/>
  </conditionalFormatting>
  <conditionalFormatting sqref="SHD631:SHK631">
    <cfRule type="duplicateValues" priority="7966"/>
  </conditionalFormatting>
  <conditionalFormatting sqref="SHG631">
    <cfRule type="duplicateValues" dxfId="0" priority="261790"/>
  </conditionalFormatting>
  <conditionalFormatting sqref="SQZ631:SRG631">
    <cfRule type="duplicateValues" priority="7305"/>
  </conditionalFormatting>
  <conditionalFormatting sqref="SRC631">
    <cfRule type="duplicateValues" dxfId="0" priority="261129"/>
  </conditionalFormatting>
  <conditionalFormatting sqref="TAV631:TBC631">
    <cfRule type="duplicateValues" priority="6644"/>
  </conditionalFormatting>
  <conditionalFormatting sqref="TAY631">
    <cfRule type="duplicateValues" dxfId="0" priority="260468"/>
  </conditionalFormatting>
  <conditionalFormatting sqref="TKR631:TKY631">
    <cfRule type="duplicateValues" priority="5983"/>
  </conditionalFormatting>
  <conditionalFormatting sqref="TKU631">
    <cfRule type="duplicateValues" dxfId="0" priority="259807"/>
  </conditionalFormatting>
  <conditionalFormatting sqref="TUN631:TUU631">
    <cfRule type="duplicateValues" priority="5322"/>
  </conditionalFormatting>
  <conditionalFormatting sqref="TUQ631">
    <cfRule type="duplicateValues" dxfId="0" priority="259146"/>
  </conditionalFormatting>
  <conditionalFormatting sqref="UEJ631:UEQ631">
    <cfRule type="duplicateValues" priority="4661"/>
  </conditionalFormatting>
  <conditionalFormatting sqref="UEM631">
    <cfRule type="duplicateValues" dxfId="0" priority="258485"/>
  </conditionalFormatting>
  <conditionalFormatting sqref="UOF631:UOM631">
    <cfRule type="duplicateValues" priority="4000"/>
  </conditionalFormatting>
  <conditionalFormatting sqref="UOI631">
    <cfRule type="duplicateValues" dxfId="0" priority="257824"/>
  </conditionalFormatting>
  <conditionalFormatting sqref="UYB631:UYI631">
    <cfRule type="duplicateValues" priority="3339"/>
  </conditionalFormatting>
  <conditionalFormatting sqref="UYE631">
    <cfRule type="duplicateValues" dxfId="0" priority="257163"/>
  </conditionalFormatting>
  <conditionalFormatting sqref="VHX631:VIE631">
    <cfRule type="duplicateValues" priority="2678"/>
  </conditionalFormatting>
  <conditionalFormatting sqref="VIA631">
    <cfRule type="duplicateValues" dxfId="0" priority="256502"/>
  </conditionalFormatting>
  <conditionalFormatting sqref="VRT631:VSA631">
    <cfRule type="duplicateValues" priority="2017"/>
  </conditionalFormatting>
  <conditionalFormatting sqref="VRW631">
    <cfRule type="duplicateValues" dxfId="0" priority="255841"/>
  </conditionalFormatting>
  <conditionalFormatting sqref="WBP631:WBW631">
    <cfRule type="duplicateValues" priority="1356"/>
  </conditionalFormatting>
  <conditionalFormatting sqref="WBS631">
    <cfRule type="duplicateValues" dxfId="0" priority="255180"/>
  </conditionalFormatting>
  <conditionalFormatting sqref="WLL631:WLS631">
    <cfRule type="duplicateValues" priority="695"/>
  </conditionalFormatting>
  <conditionalFormatting sqref="WLO631">
    <cfRule type="duplicateValues" dxfId="0" priority="254519"/>
  </conditionalFormatting>
  <conditionalFormatting sqref="WVH631:WVO631">
    <cfRule type="duplicateValues" priority="34"/>
  </conditionalFormatting>
  <conditionalFormatting sqref="WVK631">
    <cfRule type="duplicateValues" dxfId="0" priority="253858"/>
  </conditionalFormatting>
  <conditionalFormatting sqref="D632">
    <cfRule type="duplicateValues" dxfId="0" priority="295500"/>
  </conditionalFormatting>
  <conditionalFormatting sqref="IV632:JC632">
    <cfRule type="duplicateValues" priority="41015"/>
  </conditionalFormatting>
  <conditionalFormatting sqref="IY632">
    <cfRule type="duplicateValues" dxfId="0" priority="294839"/>
  </conditionalFormatting>
  <conditionalFormatting sqref="SR632:SY632">
    <cfRule type="duplicateValues" priority="40354"/>
  </conditionalFormatting>
  <conditionalFormatting sqref="SU632">
    <cfRule type="duplicateValues" dxfId="0" priority="294178"/>
  </conditionalFormatting>
  <conditionalFormatting sqref="ACN632:ACU632">
    <cfRule type="duplicateValues" priority="39693"/>
  </conditionalFormatting>
  <conditionalFormatting sqref="ACQ632">
    <cfRule type="duplicateValues" dxfId="0" priority="293517"/>
  </conditionalFormatting>
  <conditionalFormatting sqref="AMJ632:AMQ632">
    <cfRule type="duplicateValues" priority="39032"/>
  </conditionalFormatting>
  <conditionalFormatting sqref="AMM632">
    <cfRule type="duplicateValues" dxfId="0" priority="292856"/>
  </conditionalFormatting>
  <conditionalFormatting sqref="AWF632:AWM632">
    <cfRule type="duplicateValues" priority="38371"/>
  </conditionalFormatting>
  <conditionalFormatting sqref="AWI632">
    <cfRule type="duplicateValues" dxfId="0" priority="292195"/>
  </conditionalFormatting>
  <conditionalFormatting sqref="BGB632:BGI632">
    <cfRule type="duplicateValues" priority="37710"/>
  </conditionalFormatting>
  <conditionalFormatting sqref="BGE632">
    <cfRule type="duplicateValues" dxfId="0" priority="291534"/>
  </conditionalFormatting>
  <conditionalFormatting sqref="BPX632:BQE632">
    <cfRule type="duplicateValues" priority="37049"/>
  </conditionalFormatting>
  <conditionalFormatting sqref="BQA632">
    <cfRule type="duplicateValues" dxfId="0" priority="290873"/>
  </conditionalFormatting>
  <conditionalFormatting sqref="BZT632:CAA632">
    <cfRule type="duplicateValues" priority="36388"/>
  </conditionalFormatting>
  <conditionalFormatting sqref="BZW632">
    <cfRule type="duplicateValues" dxfId="0" priority="290212"/>
  </conditionalFormatting>
  <conditionalFormatting sqref="CJP632:CJW632">
    <cfRule type="duplicateValues" priority="35727"/>
  </conditionalFormatting>
  <conditionalFormatting sqref="CJS632">
    <cfRule type="duplicateValues" dxfId="0" priority="289551"/>
  </conditionalFormatting>
  <conditionalFormatting sqref="CTL632:CTS632">
    <cfRule type="duplicateValues" priority="35066"/>
  </conditionalFormatting>
  <conditionalFormatting sqref="CTO632">
    <cfRule type="duplicateValues" dxfId="0" priority="288890"/>
  </conditionalFormatting>
  <conditionalFormatting sqref="DDH632:DDO632">
    <cfRule type="duplicateValues" priority="34405"/>
  </conditionalFormatting>
  <conditionalFormatting sqref="DDK632">
    <cfRule type="duplicateValues" dxfId="0" priority="288229"/>
  </conditionalFormatting>
  <conditionalFormatting sqref="DND632:DNK632">
    <cfRule type="duplicateValues" priority="33744"/>
  </conditionalFormatting>
  <conditionalFormatting sqref="DNG632">
    <cfRule type="duplicateValues" dxfId="0" priority="287568"/>
  </conditionalFormatting>
  <conditionalFormatting sqref="DWZ632:DXG632">
    <cfRule type="duplicateValues" priority="33083"/>
  </conditionalFormatting>
  <conditionalFormatting sqref="DXC632">
    <cfRule type="duplicateValues" dxfId="0" priority="286907"/>
  </conditionalFormatting>
  <conditionalFormatting sqref="EGV632:EHC632">
    <cfRule type="duplicateValues" priority="32422"/>
  </conditionalFormatting>
  <conditionalFormatting sqref="EGY632">
    <cfRule type="duplicateValues" dxfId="0" priority="286246"/>
  </conditionalFormatting>
  <conditionalFormatting sqref="EQR632:EQY632">
    <cfRule type="duplicateValues" priority="31761"/>
  </conditionalFormatting>
  <conditionalFormatting sqref="EQU632">
    <cfRule type="duplicateValues" dxfId="0" priority="285585"/>
  </conditionalFormatting>
  <conditionalFormatting sqref="FAN632:FAU632">
    <cfRule type="duplicateValues" priority="31100"/>
  </conditionalFormatting>
  <conditionalFormatting sqref="FAQ632">
    <cfRule type="duplicateValues" dxfId="0" priority="284924"/>
  </conditionalFormatting>
  <conditionalFormatting sqref="FKJ632:FKQ632">
    <cfRule type="duplicateValues" priority="30439"/>
  </conditionalFormatting>
  <conditionalFormatting sqref="FKM632">
    <cfRule type="duplicateValues" dxfId="0" priority="284263"/>
  </conditionalFormatting>
  <conditionalFormatting sqref="FUF632:FUM632">
    <cfRule type="duplicateValues" priority="29778"/>
  </conditionalFormatting>
  <conditionalFormatting sqref="FUI632">
    <cfRule type="duplicateValues" dxfId="0" priority="283602"/>
  </conditionalFormatting>
  <conditionalFormatting sqref="GEB632:GEI632">
    <cfRule type="duplicateValues" priority="29117"/>
  </conditionalFormatting>
  <conditionalFormatting sqref="GEE632">
    <cfRule type="duplicateValues" dxfId="0" priority="282941"/>
  </conditionalFormatting>
  <conditionalFormatting sqref="GNX632:GOE632">
    <cfRule type="duplicateValues" priority="28456"/>
  </conditionalFormatting>
  <conditionalFormatting sqref="GOA632">
    <cfRule type="duplicateValues" dxfId="0" priority="282280"/>
  </conditionalFormatting>
  <conditionalFormatting sqref="GXT632:GYA632">
    <cfRule type="duplicateValues" priority="27795"/>
  </conditionalFormatting>
  <conditionalFormatting sqref="GXW632">
    <cfRule type="duplicateValues" dxfId="0" priority="281619"/>
  </conditionalFormatting>
  <conditionalFormatting sqref="HHP632:HHW632">
    <cfRule type="duplicateValues" priority="27134"/>
  </conditionalFormatting>
  <conditionalFormatting sqref="HHS632">
    <cfRule type="duplicateValues" dxfId="0" priority="280958"/>
  </conditionalFormatting>
  <conditionalFormatting sqref="HRL632:HRS632">
    <cfRule type="duplicateValues" priority="26473"/>
  </conditionalFormatting>
  <conditionalFormatting sqref="HRO632">
    <cfRule type="duplicateValues" dxfId="0" priority="280297"/>
  </conditionalFormatting>
  <conditionalFormatting sqref="IBH632:IBO632">
    <cfRule type="duplicateValues" priority="25812"/>
  </conditionalFormatting>
  <conditionalFormatting sqref="IBK632">
    <cfRule type="duplicateValues" dxfId="0" priority="279636"/>
  </conditionalFormatting>
  <conditionalFormatting sqref="ILD632:ILK632">
    <cfRule type="duplicateValues" priority="25151"/>
  </conditionalFormatting>
  <conditionalFormatting sqref="ILG632">
    <cfRule type="duplicateValues" dxfId="0" priority="278975"/>
  </conditionalFormatting>
  <conditionalFormatting sqref="IUZ632:IVG632">
    <cfRule type="duplicateValues" priority="24490"/>
  </conditionalFormatting>
  <conditionalFormatting sqref="IVC632">
    <cfRule type="duplicateValues" dxfId="0" priority="278314"/>
  </conditionalFormatting>
  <conditionalFormatting sqref="JEV632:JFC632">
    <cfRule type="duplicateValues" priority="23829"/>
  </conditionalFormatting>
  <conditionalFormatting sqref="JEY632">
    <cfRule type="duplicateValues" dxfId="0" priority="277653"/>
  </conditionalFormatting>
  <conditionalFormatting sqref="JOR632:JOY632">
    <cfRule type="duplicateValues" priority="23168"/>
  </conditionalFormatting>
  <conditionalFormatting sqref="JOU632">
    <cfRule type="duplicateValues" dxfId="0" priority="276992"/>
  </conditionalFormatting>
  <conditionalFormatting sqref="JYN632:JYU632">
    <cfRule type="duplicateValues" priority="22507"/>
  </conditionalFormatting>
  <conditionalFormatting sqref="JYQ632">
    <cfRule type="duplicateValues" dxfId="0" priority="276331"/>
  </conditionalFormatting>
  <conditionalFormatting sqref="KIJ632:KIQ632">
    <cfRule type="duplicateValues" priority="21846"/>
  </conditionalFormatting>
  <conditionalFormatting sqref="KIM632">
    <cfRule type="duplicateValues" dxfId="0" priority="275670"/>
  </conditionalFormatting>
  <conditionalFormatting sqref="KSF632:KSM632">
    <cfRule type="duplicateValues" priority="21185"/>
  </conditionalFormatting>
  <conditionalFormatting sqref="KSI632">
    <cfRule type="duplicateValues" dxfId="0" priority="275009"/>
  </conditionalFormatting>
  <conditionalFormatting sqref="LCB632:LCI632">
    <cfRule type="duplicateValues" priority="20524"/>
  </conditionalFormatting>
  <conditionalFormatting sqref="LCE632">
    <cfRule type="duplicateValues" dxfId="0" priority="274348"/>
  </conditionalFormatting>
  <conditionalFormatting sqref="LLX632:LME632">
    <cfRule type="duplicateValues" priority="19863"/>
  </conditionalFormatting>
  <conditionalFormatting sqref="LMA632">
    <cfRule type="duplicateValues" dxfId="0" priority="273687"/>
  </conditionalFormatting>
  <conditionalFormatting sqref="LVT632:LWA632">
    <cfRule type="duplicateValues" priority="19202"/>
  </conditionalFormatting>
  <conditionalFormatting sqref="LVW632">
    <cfRule type="duplicateValues" dxfId="0" priority="273026"/>
  </conditionalFormatting>
  <conditionalFormatting sqref="MFP632:MFW632">
    <cfRule type="duplicateValues" priority="18541"/>
  </conditionalFormatting>
  <conditionalFormatting sqref="MFS632">
    <cfRule type="duplicateValues" dxfId="0" priority="272365"/>
  </conditionalFormatting>
  <conditionalFormatting sqref="MPL632:MPS632">
    <cfRule type="duplicateValues" priority="17880"/>
  </conditionalFormatting>
  <conditionalFormatting sqref="MPO632">
    <cfRule type="duplicateValues" dxfId="0" priority="271704"/>
  </conditionalFormatting>
  <conditionalFormatting sqref="MZH632:MZO632">
    <cfRule type="duplicateValues" priority="17219"/>
  </conditionalFormatting>
  <conditionalFormatting sqref="MZK632">
    <cfRule type="duplicateValues" dxfId="0" priority="271043"/>
  </conditionalFormatting>
  <conditionalFormatting sqref="NJD632:NJK632">
    <cfRule type="duplicateValues" priority="16558"/>
  </conditionalFormatting>
  <conditionalFormatting sqref="NJG632">
    <cfRule type="duplicateValues" dxfId="0" priority="270382"/>
  </conditionalFormatting>
  <conditionalFormatting sqref="NSZ632:NTG632">
    <cfRule type="duplicateValues" priority="15897"/>
  </conditionalFormatting>
  <conditionalFormatting sqref="NTC632">
    <cfRule type="duplicateValues" dxfId="0" priority="269721"/>
  </conditionalFormatting>
  <conditionalFormatting sqref="OCV632:ODC632">
    <cfRule type="duplicateValues" priority="15236"/>
  </conditionalFormatting>
  <conditionalFormatting sqref="OCY632">
    <cfRule type="duplicateValues" dxfId="0" priority="269060"/>
  </conditionalFormatting>
  <conditionalFormatting sqref="OMR632:OMY632">
    <cfRule type="duplicateValues" priority="14575"/>
  </conditionalFormatting>
  <conditionalFormatting sqref="OMU632">
    <cfRule type="duplicateValues" dxfId="0" priority="268399"/>
  </conditionalFormatting>
  <conditionalFormatting sqref="OWN632:OWU632">
    <cfRule type="duplicateValues" priority="13914"/>
  </conditionalFormatting>
  <conditionalFormatting sqref="OWQ632">
    <cfRule type="duplicateValues" dxfId="0" priority="267738"/>
  </conditionalFormatting>
  <conditionalFormatting sqref="PGJ632:PGQ632">
    <cfRule type="duplicateValues" priority="13253"/>
  </conditionalFormatting>
  <conditionalFormatting sqref="PGM632">
    <cfRule type="duplicateValues" dxfId="0" priority="267077"/>
  </conditionalFormatting>
  <conditionalFormatting sqref="PQF632:PQM632">
    <cfRule type="duplicateValues" priority="12592"/>
  </conditionalFormatting>
  <conditionalFormatting sqref="PQI632">
    <cfRule type="duplicateValues" dxfId="0" priority="266416"/>
  </conditionalFormatting>
  <conditionalFormatting sqref="QAB632:QAI632">
    <cfRule type="duplicateValues" priority="11931"/>
  </conditionalFormatting>
  <conditionalFormatting sqref="QAE632">
    <cfRule type="duplicateValues" dxfId="0" priority="265755"/>
  </conditionalFormatting>
  <conditionalFormatting sqref="QJX632:QKE632">
    <cfRule type="duplicateValues" priority="11270"/>
  </conditionalFormatting>
  <conditionalFormatting sqref="QKA632">
    <cfRule type="duplicateValues" dxfId="0" priority="265094"/>
  </conditionalFormatting>
  <conditionalFormatting sqref="QTT632:QUA632">
    <cfRule type="duplicateValues" priority="10609"/>
  </conditionalFormatting>
  <conditionalFormatting sqref="QTW632">
    <cfRule type="duplicateValues" dxfId="0" priority="264433"/>
  </conditionalFormatting>
  <conditionalFormatting sqref="RDP632:RDW632">
    <cfRule type="duplicateValues" priority="9948"/>
  </conditionalFormatting>
  <conditionalFormatting sqref="RDS632">
    <cfRule type="duplicateValues" dxfId="0" priority="263772"/>
  </conditionalFormatting>
  <conditionalFormatting sqref="RNL632:RNS632">
    <cfRule type="duplicateValues" priority="9287"/>
  </conditionalFormatting>
  <conditionalFormatting sqref="RNO632">
    <cfRule type="duplicateValues" dxfId="0" priority="263111"/>
  </conditionalFormatting>
  <conditionalFormatting sqref="RXH632:RXO632">
    <cfRule type="duplicateValues" priority="8626"/>
  </conditionalFormatting>
  <conditionalFormatting sqref="RXK632">
    <cfRule type="duplicateValues" dxfId="0" priority="262450"/>
  </conditionalFormatting>
  <conditionalFormatting sqref="SHD632:SHK632">
    <cfRule type="duplicateValues" priority="7965"/>
  </conditionalFormatting>
  <conditionalFormatting sqref="SHG632">
    <cfRule type="duplicateValues" dxfId="0" priority="261789"/>
  </conditionalFormatting>
  <conditionalFormatting sqref="SQZ632:SRG632">
    <cfRule type="duplicateValues" priority="7304"/>
  </conditionalFormatting>
  <conditionalFormatting sqref="SRC632">
    <cfRule type="duplicateValues" dxfId="0" priority="261128"/>
  </conditionalFormatting>
  <conditionalFormatting sqref="TAV632:TBC632">
    <cfRule type="duplicateValues" priority="6643"/>
  </conditionalFormatting>
  <conditionalFormatting sqref="TAY632">
    <cfRule type="duplicateValues" dxfId="0" priority="260467"/>
  </conditionalFormatting>
  <conditionalFormatting sqref="TKR632:TKY632">
    <cfRule type="duplicateValues" priority="5982"/>
  </conditionalFormatting>
  <conditionalFormatting sqref="TKU632">
    <cfRule type="duplicateValues" dxfId="0" priority="259806"/>
  </conditionalFormatting>
  <conditionalFormatting sqref="TUN632:TUU632">
    <cfRule type="duplicateValues" priority="5321"/>
  </conditionalFormatting>
  <conditionalFormatting sqref="TUQ632">
    <cfRule type="duplicateValues" dxfId="0" priority="259145"/>
  </conditionalFormatting>
  <conditionalFormatting sqref="UEJ632:UEQ632">
    <cfRule type="duplicateValues" priority="4660"/>
  </conditionalFormatting>
  <conditionalFormatting sqref="UEM632">
    <cfRule type="duplicateValues" dxfId="0" priority="258484"/>
  </conditionalFormatting>
  <conditionalFormatting sqref="UOF632:UOM632">
    <cfRule type="duplicateValues" priority="3999"/>
  </conditionalFormatting>
  <conditionalFormatting sqref="UOI632">
    <cfRule type="duplicateValues" dxfId="0" priority="257823"/>
  </conditionalFormatting>
  <conditionalFormatting sqref="UYB632:UYI632">
    <cfRule type="duplicateValues" priority="3338"/>
  </conditionalFormatting>
  <conditionalFormatting sqref="UYE632">
    <cfRule type="duplicateValues" dxfId="0" priority="257162"/>
  </conditionalFormatting>
  <conditionalFormatting sqref="VHX632:VIE632">
    <cfRule type="duplicateValues" priority="2677"/>
  </conditionalFormatting>
  <conditionalFormatting sqref="VIA632">
    <cfRule type="duplicateValues" dxfId="0" priority="256501"/>
  </conditionalFormatting>
  <conditionalFormatting sqref="VRT632:VSA632">
    <cfRule type="duplicateValues" priority="2016"/>
  </conditionalFormatting>
  <conditionalFormatting sqref="VRW632">
    <cfRule type="duplicateValues" dxfId="0" priority="255840"/>
  </conditionalFormatting>
  <conditionalFormatting sqref="WBP632:WBW632">
    <cfRule type="duplicateValues" priority="1355"/>
  </conditionalFormatting>
  <conditionalFormatting sqref="WBS632">
    <cfRule type="duplicateValues" dxfId="0" priority="255179"/>
  </conditionalFormatting>
  <conditionalFormatting sqref="WLL632:WLS632">
    <cfRule type="duplicateValues" priority="694"/>
  </conditionalFormatting>
  <conditionalFormatting sqref="WLO632">
    <cfRule type="duplicateValues" dxfId="0" priority="254518"/>
  </conditionalFormatting>
  <conditionalFormatting sqref="WVH632:WVO632">
    <cfRule type="duplicateValues" priority="33"/>
  </conditionalFormatting>
  <conditionalFormatting sqref="WVK632">
    <cfRule type="duplicateValues" dxfId="0" priority="253857"/>
  </conditionalFormatting>
  <conditionalFormatting sqref="D633">
    <cfRule type="duplicateValues" dxfId="0" priority="295499"/>
  </conditionalFormatting>
  <conditionalFormatting sqref="IV633:JC633">
    <cfRule type="duplicateValues" priority="41014"/>
  </conditionalFormatting>
  <conditionalFormatting sqref="IY633">
    <cfRule type="duplicateValues" dxfId="0" priority="294838"/>
  </conditionalFormatting>
  <conditionalFormatting sqref="SR633:SY633">
    <cfRule type="duplicateValues" priority="40353"/>
  </conditionalFormatting>
  <conditionalFormatting sqref="SU633">
    <cfRule type="duplicateValues" dxfId="0" priority="294177"/>
  </conditionalFormatting>
  <conditionalFormatting sqref="ACN633:ACU633">
    <cfRule type="duplicateValues" priority="39692"/>
  </conditionalFormatting>
  <conditionalFormatting sqref="ACQ633">
    <cfRule type="duplicateValues" dxfId="0" priority="293516"/>
  </conditionalFormatting>
  <conditionalFormatting sqref="AMJ633:AMQ633">
    <cfRule type="duplicateValues" priority="39031"/>
  </conditionalFormatting>
  <conditionalFormatting sqref="AMM633">
    <cfRule type="duplicateValues" dxfId="0" priority="292855"/>
  </conditionalFormatting>
  <conditionalFormatting sqref="AWF633:AWM633">
    <cfRule type="duplicateValues" priority="38370"/>
  </conditionalFormatting>
  <conditionalFormatting sqref="AWI633">
    <cfRule type="duplicateValues" dxfId="0" priority="292194"/>
  </conditionalFormatting>
  <conditionalFormatting sqref="BGB633:BGI633">
    <cfRule type="duplicateValues" priority="37709"/>
  </conditionalFormatting>
  <conditionalFormatting sqref="BGE633">
    <cfRule type="duplicateValues" dxfId="0" priority="291533"/>
  </conditionalFormatting>
  <conditionalFormatting sqref="BPX633:BQE633">
    <cfRule type="duplicateValues" priority="37048"/>
  </conditionalFormatting>
  <conditionalFormatting sqref="BQA633">
    <cfRule type="duplicateValues" dxfId="0" priority="290872"/>
  </conditionalFormatting>
  <conditionalFormatting sqref="BZT633:CAA633">
    <cfRule type="duplicateValues" priority="36387"/>
  </conditionalFormatting>
  <conditionalFormatting sqref="BZW633">
    <cfRule type="duplicateValues" dxfId="0" priority="290211"/>
  </conditionalFormatting>
  <conditionalFormatting sqref="CJP633:CJW633">
    <cfRule type="duplicateValues" priority="35726"/>
  </conditionalFormatting>
  <conditionalFormatting sqref="CJS633">
    <cfRule type="duplicateValues" dxfId="0" priority="289550"/>
  </conditionalFormatting>
  <conditionalFormatting sqref="CTL633:CTS633">
    <cfRule type="duplicateValues" priority="35065"/>
  </conditionalFormatting>
  <conditionalFormatting sqref="CTO633">
    <cfRule type="duplicateValues" dxfId="0" priority="288889"/>
  </conditionalFormatting>
  <conditionalFormatting sqref="DDH633:DDO633">
    <cfRule type="duplicateValues" priority="34404"/>
  </conditionalFormatting>
  <conditionalFormatting sqref="DDK633">
    <cfRule type="duplicateValues" dxfId="0" priority="288228"/>
  </conditionalFormatting>
  <conditionalFormatting sqref="DND633:DNK633">
    <cfRule type="duplicateValues" priority="33743"/>
  </conditionalFormatting>
  <conditionalFormatting sqref="DNG633">
    <cfRule type="duplicateValues" dxfId="0" priority="287567"/>
  </conditionalFormatting>
  <conditionalFormatting sqref="DWZ633:DXG633">
    <cfRule type="duplicateValues" priority="33082"/>
  </conditionalFormatting>
  <conditionalFormatting sqref="DXC633">
    <cfRule type="duplicateValues" dxfId="0" priority="286906"/>
  </conditionalFormatting>
  <conditionalFormatting sqref="EGV633:EHC633">
    <cfRule type="duplicateValues" priority="32421"/>
  </conditionalFormatting>
  <conditionalFormatting sqref="EGY633">
    <cfRule type="duplicateValues" dxfId="0" priority="286245"/>
  </conditionalFormatting>
  <conditionalFormatting sqref="EQR633:EQY633">
    <cfRule type="duplicateValues" priority="31760"/>
  </conditionalFormatting>
  <conditionalFormatting sqref="EQU633">
    <cfRule type="duplicateValues" dxfId="0" priority="285584"/>
  </conditionalFormatting>
  <conditionalFormatting sqref="FAN633:FAU633">
    <cfRule type="duplicateValues" priority="31099"/>
  </conditionalFormatting>
  <conditionalFormatting sqref="FAQ633">
    <cfRule type="duplicateValues" dxfId="0" priority="284923"/>
  </conditionalFormatting>
  <conditionalFormatting sqref="FKJ633:FKQ633">
    <cfRule type="duplicateValues" priority="30438"/>
  </conditionalFormatting>
  <conditionalFormatting sqref="FKM633">
    <cfRule type="duplicateValues" dxfId="0" priority="284262"/>
  </conditionalFormatting>
  <conditionalFormatting sqref="FUF633:FUM633">
    <cfRule type="duplicateValues" priority="29777"/>
  </conditionalFormatting>
  <conditionalFormatting sqref="FUI633">
    <cfRule type="duplicateValues" dxfId="0" priority="283601"/>
  </conditionalFormatting>
  <conditionalFormatting sqref="GEB633:GEI633">
    <cfRule type="duplicateValues" priority="29116"/>
  </conditionalFormatting>
  <conditionalFormatting sqref="GEE633">
    <cfRule type="duplicateValues" dxfId="0" priority="282940"/>
  </conditionalFormatting>
  <conditionalFormatting sqref="GNX633:GOE633">
    <cfRule type="duplicateValues" priority="28455"/>
  </conditionalFormatting>
  <conditionalFormatting sqref="GOA633">
    <cfRule type="duplicateValues" dxfId="0" priority="282279"/>
  </conditionalFormatting>
  <conditionalFormatting sqref="GXT633:GYA633">
    <cfRule type="duplicateValues" priority="27794"/>
  </conditionalFormatting>
  <conditionalFormatting sqref="GXW633">
    <cfRule type="duplicateValues" dxfId="0" priority="281618"/>
  </conditionalFormatting>
  <conditionalFormatting sqref="HHP633:HHW633">
    <cfRule type="duplicateValues" priority="27133"/>
  </conditionalFormatting>
  <conditionalFormatting sqref="HHS633">
    <cfRule type="duplicateValues" dxfId="0" priority="280957"/>
  </conditionalFormatting>
  <conditionalFormatting sqref="HRL633:HRS633">
    <cfRule type="duplicateValues" priority="26472"/>
  </conditionalFormatting>
  <conditionalFormatting sqref="HRO633">
    <cfRule type="duplicateValues" dxfId="0" priority="280296"/>
  </conditionalFormatting>
  <conditionalFormatting sqref="IBH633:IBO633">
    <cfRule type="duplicateValues" priority="25811"/>
  </conditionalFormatting>
  <conditionalFormatting sqref="IBK633">
    <cfRule type="duplicateValues" dxfId="0" priority="279635"/>
  </conditionalFormatting>
  <conditionalFormatting sqref="ILD633:ILK633">
    <cfRule type="duplicateValues" priority="25150"/>
  </conditionalFormatting>
  <conditionalFormatting sqref="ILG633">
    <cfRule type="duplicateValues" dxfId="0" priority="278974"/>
  </conditionalFormatting>
  <conditionalFormatting sqref="IUZ633:IVG633">
    <cfRule type="duplicateValues" priority="24489"/>
  </conditionalFormatting>
  <conditionalFormatting sqref="IVC633">
    <cfRule type="duplicateValues" dxfId="0" priority="278313"/>
  </conditionalFormatting>
  <conditionalFormatting sqref="JEV633:JFC633">
    <cfRule type="duplicateValues" priority="23828"/>
  </conditionalFormatting>
  <conditionalFormatting sqref="JEY633">
    <cfRule type="duplicateValues" dxfId="0" priority="277652"/>
  </conditionalFormatting>
  <conditionalFormatting sqref="JOR633:JOY633">
    <cfRule type="duplicateValues" priority="23167"/>
  </conditionalFormatting>
  <conditionalFormatting sqref="JOU633">
    <cfRule type="duplicateValues" dxfId="0" priority="276991"/>
  </conditionalFormatting>
  <conditionalFormatting sqref="JYN633:JYU633">
    <cfRule type="duplicateValues" priority="22506"/>
  </conditionalFormatting>
  <conditionalFormatting sqref="JYQ633">
    <cfRule type="duplicateValues" dxfId="0" priority="276330"/>
  </conditionalFormatting>
  <conditionalFormatting sqref="KIJ633:KIQ633">
    <cfRule type="duplicateValues" priority="21845"/>
  </conditionalFormatting>
  <conditionalFormatting sqref="KIM633">
    <cfRule type="duplicateValues" dxfId="0" priority="275669"/>
  </conditionalFormatting>
  <conditionalFormatting sqref="KSF633:KSM633">
    <cfRule type="duplicateValues" priority="21184"/>
  </conditionalFormatting>
  <conditionalFormatting sqref="KSI633">
    <cfRule type="duplicateValues" dxfId="0" priority="275008"/>
  </conditionalFormatting>
  <conditionalFormatting sqref="LCB633:LCI633">
    <cfRule type="duplicateValues" priority="20523"/>
  </conditionalFormatting>
  <conditionalFormatting sqref="LCE633">
    <cfRule type="duplicateValues" dxfId="0" priority="274347"/>
  </conditionalFormatting>
  <conditionalFormatting sqref="LLX633:LME633">
    <cfRule type="duplicateValues" priority="19862"/>
  </conditionalFormatting>
  <conditionalFormatting sqref="LMA633">
    <cfRule type="duplicateValues" dxfId="0" priority="273686"/>
  </conditionalFormatting>
  <conditionalFormatting sqref="LVT633:LWA633">
    <cfRule type="duplicateValues" priority="19201"/>
  </conditionalFormatting>
  <conditionalFormatting sqref="LVW633">
    <cfRule type="duplicateValues" dxfId="0" priority="273025"/>
  </conditionalFormatting>
  <conditionalFormatting sqref="MFP633:MFW633">
    <cfRule type="duplicateValues" priority="18540"/>
  </conditionalFormatting>
  <conditionalFormatting sqref="MFS633">
    <cfRule type="duplicateValues" dxfId="0" priority="272364"/>
  </conditionalFormatting>
  <conditionalFormatting sqref="MPL633:MPS633">
    <cfRule type="duplicateValues" priority="17879"/>
  </conditionalFormatting>
  <conditionalFormatting sqref="MPO633">
    <cfRule type="duplicateValues" dxfId="0" priority="271703"/>
  </conditionalFormatting>
  <conditionalFormatting sqref="MZH633:MZO633">
    <cfRule type="duplicateValues" priority="17218"/>
  </conditionalFormatting>
  <conditionalFormatting sqref="MZK633">
    <cfRule type="duplicateValues" dxfId="0" priority="271042"/>
  </conditionalFormatting>
  <conditionalFormatting sqref="NJD633:NJK633">
    <cfRule type="duplicateValues" priority="16557"/>
  </conditionalFormatting>
  <conditionalFormatting sqref="NJG633">
    <cfRule type="duplicateValues" dxfId="0" priority="270381"/>
  </conditionalFormatting>
  <conditionalFormatting sqref="NSZ633:NTG633">
    <cfRule type="duplicateValues" priority="15896"/>
  </conditionalFormatting>
  <conditionalFormatting sqref="NTC633">
    <cfRule type="duplicateValues" dxfId="0" priority="269720"/>
  </conditionalFormatting>
  <conditionalFormatting sqref="OCV633:ODC633">
    <cfRule type="duplicateValues" priority="15235"/>
  </conditionalFormatting>
  <conditionalFormatting sqref="OCY633">
    <cfRule type="duplicateValues" dxfId="0" priority="269059"/>
  </conditionalFormatting>
  <conditionalFormatting sqref="OMR633:OMY633">
    <cfRule type="duplicateValues" priority="14574"/>
  </conditionalFormatting>
  <conditionalFormatting sqref="OMU633">
    <cfRule type="duplicateValues" dxfId="0" priority="268398"/>
  </conditionalFormatting>
  <conditionalFormatting sqref="OWN633:OWU633">
    <cfRule type="duplicateValues" priority="13913"/>
  </conditionalFormatting>
  <conditionalFormatting sqref="OWQ633">
    <cfRule type="duplicateValues" dxfId="0" priority="267737"/>
  </conditionalFormatting>
  <conditionalFormatting sqref="PGJ633:PGQ633">
    <cfRule type="duplicateValues" priority="13252"/>
  </conditionalFormatting>
  <conditionalFormatting sqref="PGM633">
    <cfRule type="duplicateValues" dxfId="0" priority="267076"/>
  </conditionalFormatting>
  <conditionalFormatting sqref="PQF633:PQM633">
    <cfRule type="duplicateValues" priority="12591"/>
  </conditionalFormatting>
  <conditionalFormatting sqref="PQI633">
    <cfRule type="duplicateValues" dxfId="0" priority="266415"/>
  </conditionalFormatting>
  <conditionalFormatting sqref="QAB633:QAI633">
    <cfRule type="duplicateValues" priority="11930"/>
  </conditionalFormatting>
  <conditionalFormatting sqref="QAE633">
    <cfRule type="duplicateValues" dxfId="0" priority="265754"/>
  </conditionalFormatting>
  <conditionalFormatting sqref="QJX633:QKE633">
    <cfRule type="duplicateValues" priority="11269"/>
  </conditionalFormatting>
  <conditionalFormatting sqref="QKA633">
    <cfRule type="duplicateValues" dxfId="0" priority="265093"/>
  </conditionalFormatting>
  <conditionalFormatting sqref="QTT633:QUA633">
    <cfRule type="duplicateValues" priority="10608"/>
  </conditionalFormatting>
  <conditionalFormatting sqref="QTW633">
    <cfRule type="duplicateValues" dxfId="0" priority="264432"/>
  </conditionalFormatting>
  <conditionalFormatting sqref="RDP633:RDW633">
    <cfRule type="duplicateValues" priority="9947"/>
  </conditionalFormatting>
  <conditionalFormatting sqref="RDS633">
    <cfRule type="duplicateValues" dxfId="0" priority="263771"/>
  </conditionalFormatting>
  <conditionalFormatting sqref="RNL633:RNS633">
    <cfRule type="duplicateValues" priority="9286"/>
  </conditionalFormatting>
  <conditionalFormatting sqref="RNO633">
    <cfRule type="duplicateValues" dxfId="0" priority="263110"/>
  </conditionalFormatting>
  <conditionalFormatting sqref="RXH633:RXO633">
    <cfRule type="duplicateValues" priority="8625"/>
  </conditionalFormatting>
  <conditionalFormatting sqref="RXK633">
    <cfRule type="duplicateValues" dxfId="0" priority="262449"/>
  </conditionalFormatting>
  <conditionalFormatting sqref="SHD633:SHK633">
    <cfRule type="duplicateValues" priority="7964"/>
  </conditionalFormatting>
  <conditionalFormatting sqref="SHG633">
    <cfRule type="duplicateValues" dxfId="0" priority="261788"/>
  </conditionalFormatting>
  <conditionalFormatting sqref="SQZ633:SRG633">
    <cfRule type="duplicateValues" priority="7303"/>
  </conditionalFormatting>
  <conditionalFormatting sqref="SRC633">
    <cfRule type="duplicateValues" dxfId="0" priority="261127"/>
  </conditionalFormatting>
  <conditionalFormatting sqref="TAV633:TBC633">
    <cfRule type="duplicateValues" priority="6642"/>
  </conditionalFormatting>
  <conditionalFormatting sqref="TAY633">
    <cfRule type="duplicateValues" dxfId="0" priority="260466"/>
  </conditionalFormatting>
  <conditionalFormatting sqref="TKR633:TKY633">
    <cfRule type="duplicateValues" priority="5981"/>
  </conditionalFormatting>
  <conditionalFormatting sqref="TKU633">
    <cfRule type="duplicateValues" dxfId="0" priority="259805"/>
  </conditionalFormatting>
  <conditionalFormatting sqref="TUN633:TUU633">
    <cfRule type="duplicateValues" priority="5320"/>
  </conditionalFormatting>
  <conditionalFormatting sqref="TUQ633">
    <cfRule type="duplicateValues" dxfId="0" priority="259144"/>
  </conditionalFormatting>
  <conditionalFormatting sqref="UEJ633:UEQ633">
    <cfRule type="duplicateValues" priority="4659"/>
  </conditionalFormatting>
  <conditionalFormatting sqref="UEM633">
    <cfRule type="duplicateValues" dxfId="0" priority="258483"/>
  </conditionalFormatting>
  <conditionalFormatting sqref="UOF633:UOM633">
    <cfRule type="duplicateValues" priority="3998"/>
  </conditionalFormatting>
  <conditionalFormatting sqref="UOI633">
    <cfRule type="duplicateValues" dxfId="0" priority="257822"/>
  </conditionalFormatting>
  <conditionalFormatting sqref="UYB633:UYI633">
    <cfRule type="duplicateValues" priority="3337"/>
  </conditionalFormatting>
  <conditionalFormatting sqref="UYE633">
    <cfRule type="duplicateValues" dxfId="0" priority="257161"/>
  </conditionalFormatting>
  <conditionalFormatting sqref="VHX633:VIE633">
    <cfRule type="duplicateValues" priority="2676"/>
  </conditionalFormatting>
  <conditionalFormatting sqref="VIA633">
    <cfRule type="duplicateValues" dxfId="0" priority="256500"/>
  </conditionalFormatting>
  <conditionalFormatting sqref="VRT633:VSA633">
    <cfRule type="duplicateValues" priority="2015"/>
  </conditionalFormatting>
  <conditionalFormatting sqref="VRW633">
    <cfRule type="duplicateValues" dxfId="0" priority="255839"/>
  </conditionalFormatting>
  <conditionalFormatting sqref="WBP633:WBW633">
    <cfRule type="duplicateValues" priority="1354"/>
  </conditionalFormatting>
  <conditionalFormatting sqref="WBS633">
    <cfRule type="duplicateValues" dxfId="0" priority="255178"/>
  </conditionalFormatting>
  <conditionalFormatting sqref="WLL633:WLS633">
    <cfRule type="duplicateValues" priority="693"/>
  </conditionalFormatting>
  <conditionalFormatting sqref="WLO633">
    <cfRule type="duplicateValues" dxfId="0" priority="254517"/>
  </conditionalFormatting>
  <conditionalFormatting sqref="WVH633:WVO633">
    <cfRule type="duplicateValues" priority="32"/>
  </conditionalFormatting>
  <conditionalFormatting sqref="WVK633">
    <cfRule type="duplicateValues" dxfId="0" priority="253856"/>
  </conditionalFormatting>
  <conditionalFormatting sqref="D634">
    <cfRule type="duplicateValues" dxfId="0" priority="295498"/>
  </conditionalFormatting>
  <conditionalFormatting sqref="IV634:JC634">
    <cfRule type="duplicateValues" priority="41013"/>
  </conditionalFormatting>
  <conditionalFormatting sqref="IY634">
    <cfRule type="duplicateValues" dxfId="0" priority="294837"/>
  </conditionalFormatting>
  <conditionalFormatting sqref="SR634:SY634">
    <cfRule type="duplicateValues" priority="40352"/>
  </conditionalFormatting>
  <conditionalFormatting sqref="SU634">
    <cfRule type="duplicateValues" dxfId="0" priority="294176"/>
  </conditionalFormatting>
  <conditionalFormatting sqref="ACN634:ACU634">
    <cfRule type="duplicateValues" priority="39691"/>
  </conditionalFormatting>
  <conditionalFormatting sqref="ACQ634">
    <cfRule type="duplicateValues" dxfId="0" priority="293515"/>
  </conditionalFormatting>
  <conditionalFormatting sqref="AMJ634:AMQ634">
    <cfRule type="duplicateValues" priority="39030"/>
  </conditionalFormatting>
  <conditionalFormatting sqref="AMM634">
    <cfRule type="duplicateValues" dxfId="0" priority="292854"/>
  </conditionalFormatting>
  <conditionalFormatting sqref="AWF634:AWM634">
    <cfRule type="duplicateValues" priority="38369"/>
  </conditionalFormatting>
  <conditionalFormatting sqref="AWI634">
    <cfRule type="duplicateValues" dxfId="0" priority="292193"/>
  </conditionalFormatting>
  <conditionalFormatting sqref="BGB634:BGI634">
    <cfRule type="duplicateValues" priority="37708"/>
  </conditionalFormatting>
  <conditionalFormatting sqref="BGE634">
    <cfRule type="duplicateValues" dxfId="0" priority="291532"/>
  </conditionalFormatting>
  <conditionalFormatting sqref="BPX634:BQE634">
    <cfRule type="duplicateValues" priority="37047"/>
  </conditionalFormatting>
  <conditionalFormatting sqref="BQA634">
    <cfRule type="duplicateValues" dxfId="0" priority="290871"/>
  </conditionalFormatting>
  <conditionalFormatting sqref="BZT634:CAA634">
    <cfRule type="duplicateValues" priority="36386"/>
  </conditionalFormatting>
  <conditionalFormatting sqref="BZW634">
    <cfRule type="duplicateValues" dxfId="0" priority="290210"/>
  </conditionalFormatting>
  <conditionalFormatting sqref="CJP634:CJW634">
    <cfRule type="duplicateValues" priority="35725"/>
  </conditionalFormatting>
  <conditionalFormatting sqref="CJS634">
    <cfRule type="duplicateValues" dxfId="0" priority="289549"/>
  </conditionalFormatting>
  <conditionalFormatting sqref="CTL634:CTS634">
    <cfRule type="duplicateValues" priority="35064"/>
  </conditionalFormatting>
  <conditionalFormatting sqref="CTO634">
    <cfRule type="duplicateValues" dxfId="0" priority="288888"/>
  </conditionalFormatting>
  <conditionalFormatting sqref="DDH634:DDO634">
    <cfRule type="duplicateValues" priority="34403"/>
  </conditionalFormatting>
  <conditionalFormatting sqref="DDK634">
    <cfRule type="duplicateValues" dxfId="0" priority="288227"/>
  </conditionalFormatting>
  <conditionalFormatting sqref="DND634:DNK634">
    <cfRule type="duplicateValues" priority="33742"/>
  </conditionalFormatting>
  <conditionalFormatting sqref="DNG634">
    <cfRule type="duplicateValues" dxfId="0" priority="287566"/>
  </conditionalFormatting>
  <conditionalFormatting sqref="DWZ634:DXG634">
    <cfRule type="duplicateValues" priority="33081"/>
  </conditionalFormatting>
  <conditionalFormatting sqref="DXC634">
    <cfRule type="duplicateValues" dxfId="0" priority="286905"/>
  </conditionalFormatting>
  <conditionalFormatting sqref="EGV634:EHC634">
    <cfRule type="duplicateValues" priority="32420"/>
  </conditionalFormatting>
  <conditionalFormatting sqref="EGY634">
    <cfRule type="duplicateValues" dxfId="0" priority="286244"/>
  </conditionalFormatting>
  <conditionalFormatting sqref="EQR634:EQY634">
    <cfRule type="duplicateValues" priority="31759"/>
  </conditionalFormatting>
  <conditionalFormatting sqref="EQU634">
    <cfRule type="duplicateValues" dxfId="0" priority="285583"/>
  </conditionalFormatting>
  <conditionalFormatting sqref="FAN634:FAU634">
    <cfRule type="duplicateValues" priority="31098"/>
  </conditionalFormatting>
  <conditionalFormatting sqref="FAQ634">
    <cfRule type="duplicateValues" dxfId="0" priority="284922"/>
  </conditionalFormatting>
  <conditionalFormatting sqref="FKJ634:FKQ634">
    <cfRule type="duplicateValues" priority="30437"/>
  </conditionalFormatting>
  <conditionalFormatting sqref="FKM634">
    <cfRule type="duplicateValues" dxfId="0" priority="284261"/>
  </conditionalFormatting>
  <conditionalFormatting sqref="FUF634:FUM634">
    <cfRule type="duplicateValues" priority="29776"/>
  </conditionalFormatting>
  <conditionalFormatting sqref="FUI634">
    <cfRule type="duplicateValues" dxfId="0" priority="283600"/>
  </conditionalFormatting>
  <conditionalFormatting sqref="GEB634:GEI634">
    <cfRule type="duplicateValues" priority="29115"/>
  </conditionalFormatting>
  <conditionalFormatting sqref="GEE634">
    <cfRule type="duplicateValues" dxfId="0" priority="282939"/>
  </conditionalFormatting>
  <conditionalFormatting sqref="GNX634:GOE634">
    <cfRule type="duplicateValues" priority="28454"/>
  </conditionalFormatting>
  <conditionalFormatting sqref="GOA634">
    <cfRule type="duplicateValues" dxfId="0" priority="282278"/>
  </conditionalFormatting>
  <conditionalFormatting sqref="GXT634:GYA634">
    <cfRule type="duplicateValues" priority="27793"/>
  </conditionalFormatting>
  <conditionalFormatting sqref="GXW634">
    <cfRule type="duplicateValues" dxfId="0" priority="281617"/>
  </conditionalFormatting>
  <conditionalFormatting sqref="HHP634:HHW634">
    <cfRule type="duplicateValues" priority="27132"/>
  </conditionalFormatting>
  <conditionalFormatting sqref="HHS634">
    <cfRule type="duplicateValues" dxfId="0" priority="280956"/>
  </conditionalFormatting>
  <conditionalFormatting sqref="HRL634:HRS634">
    <cfRule type="duplicateValues" priority="26471"/>
  </conditionalFormatting>
  <conditionalFormatting sqref="HRO634">
    <cfRule type="duplicateValues" dxfId="0" priority="280295"/>
  </conditionalFormatting>
  <conditionalFormatting sqref="IBH634:IBO634">
    <cfRule type="duplicateValues" priority="25810"/>
  </conditionalFormatting>
  <conditionalFormatting sqref="IBK634">
    <cfRule type="duplicateValues" dxfId="0" priority="279634"/>
  </conditionalFormatting>
  <conditionalFormatting sqref="ILD634:ILK634">
    <cfRule type="duplicateValues" priority="25149"/>
  </conditionalFormatting>
  <conditionalFormatting sqref="ILG634">
    <cfRule type="duplicateValues" dxfId="0" priority="278973"/>
  </conditionalFormatting>
  <conditionalFormatting sqref="IUZ634:IVG634">
    <cfRule type="duplicateValues" priority="24488"/>
  </conditionalFormatting>
  <conditionalFormatting sqref="IVC634">
    <cfRule type="duplicateValues" dxfId="0" priority="278312"/>
  </conditionalFormatting>
  <conditionalFormatting sqref="JEV634:JFC634">
    <cfRule type="duplicateValues" priority="23827"/>
  </conditionalFormatting>
  <conditionalFormatting sqref="JEY634">
    <cfRule type="duplicateValues" dxfId="0" priority="277651"/>
  </conditionalFormatting>
  <conditionalFormatting sqref="JOR634:JOY634">
    <cfRule type="duplicateValues" priority="23166"/>
  </conditionalFormatting>
  <conditionalFormatting sqref="JOU634">
    <cfRule type="duplicateValues" dxfId="0" priority="276990"/>
  </conditionalFormatting>
  <conditionalFormatting sqref="JYN634:JYU634">
    <cfRule type="duplicateValues" priority="22505"/>
  </conditionalFormatting>
  <conditionalFormatting sqref="JYQ634">
    <cfRule type="duplicateValues" dxfId="0" priority="276329"/>
  </conditionalFormatting>
  <conditionalFormatting sqref="KIJ634:KIQ634">
    <cfRule type="duplicateValues" priority="21844"/>
  </conditionalFormatting>
  <conditionalFormatting sqref="KIM634">
    <cfRule type="duplicateValues" dxfId="0" priority="275668"/>
  </conditionalFormatting>
  <conditionalFormatting sqref="KSF634:KSM634">
    <cfRule type="duplicateValues" priority="21183"/>
  </conditionalFormatting>
  <conditionalFormatting sqref="KSI634">
    <cfRule type="duplicateValues" dxfId="0" priority="275007"/>
  </conditionalFormatting>
  <conditionalFormatting sqref="LCB634:LCI634">
    <cfRule type="duplicateValues" priority="20522"/>
  </conditionalFormatting>
  <conditionalFormatting sqref="LCE634">
    <cfRule type="duplicateValues" dxfId="0" priority="274346"/>
  </conditionalFormatting>
  <conditionalFormatting sqref="LLX634:LME634">
    <cfRule type="duplicateValues" priority="19861"/>
  </conditionalFormatting>
  <conditionalFormatting sqref="LMA634">
    <cfRule type="duplicateValues" dxfId="0" priority="273685"/>
  </conditionalFormatting>
  <conditionalFormatting sqref="LVT634:LWA634">
    <cfRule type="duplicateValues" priority="19200"/>
  </conditionalFormatting>
  <conditionalFormatting sqref="LVW634">
    <cfRule type="duplicateValues" dxfId="0" priority="273024"/>
  </conditionalFormatting>
  <conditionalFormatting sqref="MFP634:MFW634">
    <cfRule type="duplicateValues" priority="18539"/>
  </conditionalFormatting>
  <conditionalFormatting sqref="MFS634">
    <cfRule type="duplicateValues" dxfId="0" priority="272363"/>
  </conditionalFormatting>
  <conditionalFormatting sqref="MPL634:MPS634">
    <cfRule type="duplicateValues" priority="17878"/>
  </conditionalFormatting>
  <conditionalFormatting sqref="MPO634">
    <cfRule type="duplicateValues" dxfId="0" priority="271702"/>
  </conditionalFormatting>
  <conditionalFormatting sqref="MZH634:MZO634">
    <cfRule type="duplicateValues" priority="17217"/>
  </conditionalFormatting>
  <conditionalFormatting sqref="MZK634">
    <cfRule type="duplicateValues" dxfId="0" priority="271041"/>
  </conditionalFormatting>
  <conditionalFormatting sqref="NJD634:NJK634">
    <cfRule type="duplicateValues" priority="16556"/>
  </conditionalFormatting>
  <conditionalFormatting sqref="NJG634">
    <cfRule type="duplicateValues" dxfId="0" priority="270380"/>
  </conditionalFormatting>
  <conditionalFormatting sqref="NSZ634:NTG634">
    <cfRule type="duplicateValues" priority="15895"/>
  </conditionalFormatting>
  <conditionalFormatting sqref="NTC634">
    <cfRule type="duplicateValues" dxfId="0" priority="269719"/>
  </conditionalFormatting>
  <conditionalFormatting sqref="OCV634:ODC634">
    <cfRule type="duplicateValues" priority="15234"/>
  </conditionalFormatting>
  <conditionalFormatting sqref="OCY634">
    <cfRule type="duplicateValues" dxfId="0" priority="269058"/>
  </conditionalFormatting>
  <conditionalFormatting sqref="OMR634:OMY634">
    <cfRule type="duplicateValues" priority="14573"/>
  </conditionalFormatting>
  <conditionalFormatting sqref="OMU634">
    <cfRule type="duplicateValues" dxfId="0" priority="268397"/>
  </conditionalFormatting>
  <conditionalFormatting sqref="OWN634:OWU634">
    <cfRule type="duplicateValues" priority="13912"/>
  </conditionalFormatting>
  <conditionalFormatting sqref="OWQ634">
    <cfRule type="duplicateValues" dxfId="0" priority="267736"/>
  </conditionalFormatting>
  <conditionalFormatting sqref="PGJ634:PGQ634">
    <cfRule type="duplicateValues" priority="13251"/>
  </conditionalFormatting>
  <conditionalFormatting sqref="PGM634">
    <cfRule type="duplicateValues" dxfId="0" priority="267075"/>
  </conditionalFormatting>
  <conditionalFormatting sqref="PQF634:PQM634">
    <cfRule type="duplicateValues" priority="12590"/>
  </conditionalFormatting>
  <conditionalFormatting sqref="PQI634">
    <cfRule type="duplicateValues" dxfId="0" priority="266414"/>
  </conditionalFormatting>
  <conditionalFormatting sqref="QAB634:QAI634">
    <cfRule type="duplicateValues" priority="11929"/>
  </conditionalFormatting>
  <conditionalFormatting sqref="QAE634">
    <cfRule type="duplicateValues" dxfId="0" priority="265753"/>
  </conditionalFormatting>
  <conditionalFormatting sqref="QJX634:QKE634">
    <cfRule type="duplicateValues" priority="11268"/>
  </conditionalFormatting>
  <conditionalFormatting sqref="QKA634">
    <cfRule type="duplicateValues" dxfId="0" priority="265092"/>
  </conditionalFormatting>
  <conditionalFormatting sqref="QTT634:QUA634">
    <cfRule type="duplicateValues" priority="10607"/>
  </conditionalFormatting>
  <conditionalFormatting sqref="QTW634">
    <cfRule type="duplicateValues" dxfId="0" priority="264431"/>
  </conditionalFormatting>
  <conditionalFormatting sqref="RDP634:RDW634">
    <cfRule type="duplicateValues" priority="9946"/>
  </conditionalFormatting>
  <conditionalFormatting sqref="RDS634">
    <cfRule type="duplicateValues" dxfId="0" priority="263770"/>
  </conditionalFormatting>
  <conditionalFormatting sqref="RNL634:RNS634">
    <cfRule type="duplicateValues" priority="9285"/>
  </conditionalFormatting>
  <conditionalFormatting sqref="RNO634">
    <cfRule type="duplicateValues" dxfId="0" priority="263109"/>
  </conditionalFormatting>
  <conditionalFormatting sqref="RXH634:RXO634">
    <cfRule type="duplicateValues" priority="8624"/>
  </conditionalFormatting>
  <conditionalFormatting sqref="RXK634">
    <cfRule type="duplicateValues" dxfId="0" priority="262448"/>
  </conditionalFormatting>
  <conditionalFormatting sqref="SHD634:SHK634">
    <cfRule type="duplicateValues" priority="7963"/>
  </conditionalFormatting>
  <conditionalFormatting sqref="SHG634">
    <cfRule type="duplicateValues" dxfId="0" priority="261787"/>
  </conditionalFormatting>
  <conditionalFormatting sqref="SQZ634:SRG634">
    <cfRule type="duplicateValues" priority="7302"/>
  </conditionalFormatting>
  <conditionalFormatting sqref="SRC634">
    <cfRule type="duplicateValues" dxfId="0" priority="261126"/>
  </conditionalFormatting>
  <conditionalFormatting sqref="TAV634:TBC634">
    <cfRule type="duplicateValues" priority="6641"/>
  </conditionalFormatting>
  <conditionalFormatting sqref="TAY634">
    <cfRule type="duplicateValues" dxfId="0" priority="260465"/>
  </conditionalFormatting>
  <conditionalFormatting sqref="TKR634:TKY634">
    <cfRule type="duplicateValues" priority="5980"/>
  </conditionalFormatting>
  <conditionalFormatting sqref="TKU634">
    <cfRule type="duplicateValues" dxfId="0" priority="259804"/>
  </conditionalFormatting>
  <conditionalFormatting sqref="TUN634:TUU634">
    <cfRule type="duplicateValues" priority="5319"/>
  </conditionalFormatting>
  <conditionalFormatting sqref="TUQ634">
    <cfRule type="duplicateValues" dxfId="0" priority="259143"/>
  </conditionalFormatting>
  <conditionalFormatting sqref="UEJ634:UEQ634">
    <cfRule type="duplicateValues" priority="4658"/>
  </conditionalFormatting>
  <conditionalFormatting sqref="UEM634">
    <cfRule type="duplicateValues" dxfId="0" priority="258482"/>
  </conditionalFormatting>
  <conditionalFormatting sqref="UOF634:UOM634">
    <cfRule type="duplicateValues" priority="3997"/>
  </conditionalFormatting>
  <conditionalFormatting sqref="UOI634">
    <cfRule type="duplicateValues" dxfId="0" priority="257821"/>
  </conditionalFormatting>
  <conditionalFormatting sqref="UYB634:UYI634">
    <cfRule type="duplicateValues" priority="3336"/>
  </conditionalFormatting>
  <conditionalFormatting sqref="UYE634">
    <cfRule type="duplicateValues" dxfId="0" priority="257160"/>
  </conditionalFormatting>
  <conditionalFormatting sqref="VHX634:VIE634">
    <cfRule type="duplicateValues" priority="2675"/>
  </conditionalFormatting>
  <conditionalFormatting sqref="VIA634">
    <cfRule type="duplicateValues" dxfId="0" priority="256499"/>
  </conditionalFormatting>
  <conditionalFormatting sqref="VRT634:VSA634">
    <cfRule type="duplicateValues" priority="2014"/>
  </conditionalFormatting>
  <conditionalFormatting sqref="VRW634">
    <cfRule type="duplicateValues" dxfId="0" priority="255838"/>
  </conditionalFormatting>
  <conditionalFormatting sqref="WBP634:WBW634">
    <cfRule type="duplicateValues" priority="1353"/>
  </conditionalFormatting>
  <conditionalFormatting sqref="WBS634">
    <cfRule type="duplicateValues" dxfId="0" priority="255177"/>
  </conditionalFormatting>
  <conditionalFormatting sqref="WLL634:WLS634">
    <cfRule type="duplicateValues" priority="692"/>
  </conditionalFormatting>
  <conditionalFormatting sqref="WLO634">
    <cfRule type="duplicateValues" dxfId="0" priority="254516"/>
  </conditionalFormatting>
  <conditionalFormatting sqref="WVH634:WVO634">
    <cfRule type="duplicateValues" priority="31"/>
  </conditionalFormatting>
  <conditionalFormatting sqref="WVK634">
    <cfRule type="duplicateValues" dxfId="0" priority="253855"/>
  </conditionalFormatting>
  <conditionalFormatting sqref="D635">
    <cfRule type="duplicateValues" dxfId="0" priority="295497"/>
  </conditionalFormatting>
  <conditionalFormatting sqref="IV635:JC635">
    <cfRule type="duplicateValues" priority="41012"/>
  </conditionalFormatting>
  <conditionalFormatting sqref="IY635">
    <cfRule type="duplicateValues" dxfId="0" priority="294836"/>
  </conditionalFormatting>
  <conditionalFormatting sqref="SR635:SY635">
    <cfRule type="duplicateValues" priority="40351"/>
  </conditionalFormatting>
  <conditionalFormatting sqref="SU635">
    <cfRule type="duplicateValues" dxfId="0" priority="294175"/>
  </conditionalFormatting>
  <conditionalFormatting sqref="ACN635:ACU635">
    <cfRule type="duplicateValues" priority="39690"/>
  </conditionalFormatting>
  <conditionalFormatting sqref="ACQ635">
    <cfRule type="duplicateValues" dxfId="0" priority="293514"/>
  </conditionalFormatting>
  <conditionalFormatting sqref="AMJ635:AMQ635">
    <cfRule type="duplicateValues" priority="39029"/>
  </conditionalFormatting>
  <conditionalFormatting sqref="AMM635">
    <cfRule type="duplicateValues" dxfId="0" priority="292853"/>
  </conditionalFormatting>
  <conditionalFormatting sqref="AWF635:AWM635">
    <cfRule type="duplicateValues" priority="38368"/>
  </conditionalFormatting>
  <conditionalFormatting sqref="AWI635">
    <cfRule type="duplicateValues" dxfId="0" priority="292192"/>
  </conditionalFormatting>
  <conditionalFormatting sqref="BGB635:BGI635">
    <cfRule type="duplicateValues" priority="37707"/>
  </conditionalFormatting>
  <conditionalFormatting sqref="BGE635">
    <cfRule type="duplicateValues" dxfId="0" priority="291531"/>
  </conditionalFormatting>
  <conditionalFormatting sqref="BPX635:BQE635">
    <cfRule type="duplicateValues" priority="37046"/>
  </conditionalFormatting>
  <conditionalFormatting sqref="BQA635">
    <cfRule type="duplicateValues" dxfId="0" priority="290870"/>
  </conditionalFormatting>
  <conditionalFormatting sqref="BZT635:CAA635">
    <cfRule type="duplicateValues" priority="36385"/>
  </conditionalFormatting>
  <conditionalFormatting sqref="BZW635">
    <cfRule type="duplicateValues" dxfId="0" priority="290209"/>
  </conditionalFormatting>
  <conditionalFormatting sqref="CJP635:CJW635">
    <cfRule type="duplicateValues" priority="35724"/>
  </conditionalFormatting>
  <conditionalFormatting sqref="CJS635">
    <cfRule type="duplicateValues" dxfId="0" priority="289548"/>
  </conditionalFormatting>
  <conditionalFormatting sqref="CTL635:CTS635">
    <cfRule type="duplicateValues" priority="35063"/>
  </conditionalFormatting>
  <conditionalFormatting sqref="CTO635">
    <cfRule type="duplicateValues" dxfId="0" priority="288887"/>
  </conditionalFormatting>
  <conditionalFormatting sqref="DDH635:DDO635">
    <cfRule type="duplicateValues" priority="34402"/>
  </conditionalFormatting>
  <conditionalFormatting sqref="DDK635">
    <cfRule type="duplicateValues" dxfId="0" priority="288226"/>
  </conditionalFormatting>
  <conditionalFormatting sqref="DND635:DNK635">
    <cfRule type="duplicateValues" priority="33741"/>
  </conditionalFormatting>
  <conditionalFormatting sqref="DNG635">
    <cfRule type="duplicateValues" dxfId="0" priority="287565"/>
  </conditionalFormatting>
  <conditionalFormatting sqref="DWZ635:DXG635">
    <cfRule type="duplicateValues" priority="33080"/>
  </conditionalFormatting>
  <conditionalFormatting sqref="DXC635">
    <cfRule type="duplicateValues" dxfId="0" priority="286904"/>
  </conditionalFormatting>
  <conditionalFormatting sqref="EGV635:EHC635">
    <cfRule type="duplicateValues" priority="32419"/>
  </conditionalFormatting>
  <conditionalFormatting sqref="EGY635">
    <cfRule type="duplicateValues" dxfId="0" priority="286243"/>
  </conditionalFormatting>
  <conditionalFormatting sqref="EQR635:EQY635">
    <cfRule type="duplicateValues" priority="31758"/>
  </conditionalFormatting>
  <conditionalFormatting sqref="EQU635">
    <cfRule type="duplicateValues" dxfId="0" priority="285582"/>
  </conditionalFormatting>
  <conditionalFormatting sqref="FAN635:FAU635">
    <cfRule type="duplicateValues" priority="31097"/>
  </conditionalFormatting>
  <conditionalFormatting sqref="FAQ635">
    <cfRule type="duplicateValues" dxfId="0" priority="284921"/>
  </conditionalFormatting>
  <conditionalFormatting sqref="FKJ635:FKQ635">
    <cfRule type="duplicateValues" priority="30436"/>
  </conditionalFormatting>
  <conditionalFormatting sqref="FKM635">
    <cfRule type="duplicateValues" dxfId="0" priority="284260"/>
  </conditionalFormatting>
  <conditionalFormatting sqref="FUF635:FUM635">
    <cfRule type="duplicateValues" priority="29775"/>
  </conditionalFormatting>
  <conditionalFormatting sqref="FUI635">
    <cfRule type="duplicateValues" dxfId="0" priority="283599"/>
  </conditionalFormatting>
  <conditionalFormatting sqref="GEB635:GEI635">
    <cfRule type="duplicateValues" priority="29114"/>
  </conditionalFormatting>
  <conditionalFormatting sqref="GEE635">
    <cfRule type="duplicateValues" dxfId="0" priority="282938"/>
  </conditionalFormatting>
  <conditionalFormatting sqref="GNX635:GOE635">
    <cfRule type="duplicateValues" priority="28453"/>
  </conditionalFormatting>
  <conditionalFormatting sqref="GOA635">
    <cfRule type="duplicateValues" dxfId="0" priority="282277"/>
  </conditionalFormatting>
  <conditionalFormatting sqref="GXT635:GYA635">
    <cfRule type="duplicateValues" priority="27792"/>
  </conditionalFormatting>
  <conditionalFormatting sqref="GXW635">
    <cfRule type="duplicateValues" dxfId="0" priority="281616"/>
  </conditionalFormatting>
  <conditionalFormatting sqref="HHP635:HHW635">
    <cfRule type="duplicateValues" priority="27131"/>
  </conditionalFormatting>
  <conditionalFormatting sqref="HHS635">
    <cfRule type="duplicateValues" dxfId="0" priority="280955"/>
  </conditionalFormatting>
  <conditionalFormatting sqref="HRL635:HRS635">
    <cfRule type="duplicateValues" priority="26470"/>
  </conditionalFormatting>
  <conditionalFormatting sqref="HRO635">
    <cfRule type="duplicateValues" dxfId="0" priority="280294"/>
  </conditionalFormatting>
  <conditionalFormatting sqref="IBH635:IBO635">
    <cfRule type="duplicateValues" priority="25809"/>
  </conditionalFormatting>
  <conditionalFormatting sqref="IBK635">
    <cfRule type="duplicateValues" dxfId="0" priority="279633"/>
  </conditionalFormatting>
  <conditionalFormatting sqref="ILD635:ILK635">
    <cfRule type="duplicateValues" priority="25148"/>
  </conditionalFormatting>
  <conditionalFormatting sqref="ILG635">
    <cfRule type="duplicateValues" dxfId="0" priority="278972"/>
  </conditionalFormatting>
  <conditionalFormatting sqref="IUZ635:IVG635">
    <cfRule type="duplicateValues" priority="24487"/>
  </conditionalFormatting>
  <conditionalFormatting sqref="IVC635">
    <cfRule type="duplicateValues" dxfId="0" priority="278311"/>
  </conditionalFormatting>
  <conditionalFormatting sqref="JEV635:JFC635">
    <cfRule type="duplicateValues" priority="23826"/>
  </conditionalFormatting>
  <conditionalFormatting sqref="JEY635">
    <cfRule type="duplicateValues" dxfId="0" priority="277650"/>
  </conditionalFormatting>
  <conditionalFormatting sqref="JOR635:JOY635">
    <cfRule type="duplicateValues" priority="23165"/>
  </conditionalFormatting>
  <conditionalFormatting sqref="JOU635">
    <cfRule type="duplicateValues" dxfId="0" priority="276989"/>
  </conditionalFormatting>
  <conditionalFormatting sqref="JYN635:JYU635">
    <cfRule type="duplicateValues" priority="22504"/>
  </conditionalFormatting>
  <conditionalFormatting sqref="JYQ635">
    <cfRule type="duplicateValues" dxfId="0" priority="276328"/>
  </conditionalFormatting>
  <conditionalFormatting sqref="KIJ635:KIQ635">
    <cfRule type="duplicateValues" priority="21843"/>
  </conditionalFormatting>
  <conditionalFormatting sqref="KIM635">
    <cfRule type="duplicateValues" dxfId="0" priority="275667"/>
  </conditionalFormatting>
  <conditionalFormatting sqref="KSF635:KSM635">
    <cfRule type="duplicateValues" priority="21182"/>
  </conditionalFormatting>
  <conditionalFormatting sqref="KSI635">
    <cfRule type="duplicateValues" dxfId="0" priority="275006"/>
  </conditionalFormatting>
  <conditionalFormatting sqref="LCB635:LCI635">
    <cfRule type="duplicateValues" priority="20521"/>
  </conditionalFormatting>
  <conditionalFormatting sqref="LCE635">
    <cfRule type="duplicateValues" dxfId="0" priority="274345"/>
  </conditionalFormatting>
  <conditionalFormatting sqref="LLX635:LME635">
    <cfRule type="duplicateValues" priority="19860"/>
  </conditionalFormatting>
  <conditionalFormatting sqref="LMA635">
    <cfRule type="duplicateValues" dxfId="0" priority="273684"/>
  </conditionalFormatting>
  <conditionalFormatting sqref="LVT635:LWA635">
    <cfRule type="duplicateValues" priority="19199"/>
  </conditionalFormatting>
  <conditionalFormatting sqref="LVW635">
    <cfRule type="duplicateValues" dxfId="0" priority="273023"/>
  </conditionalFormatting>
  <conditionalFormatting sqref="MFP635:MFW635">
    <cfRule type="duplicateValues" priority="18538"/>
  </conditionalFormatting>
  <conditionalFormatting sqref="MFS635">
    <cfRule type="duplicateValues" dxfId="0" priority="272362"/>
  </conditionalFormatting>
  <conditionalFormatting sqref="MPL635:MPS635">
    <cfRule type="duplicateValues" priority="17877"/>
  </conditionalFormatting>
  <conditionalFormatting sqref="MPO635">
    <cfRule type="duplicateValues" dxfId="0" priority="271701"/>
  </conditionalFormatting>
  <conditionalFormatting sqref="MZH635:MZO635">
    <cfRule type="duplicateValues" priority="17216"/>
  </conditionalFormatting>
  <conditionalFormatting sqref="MZK635">
    <cfRule type="duplicateValues" dxfId="0" priority="271040"/>
  </conditionalFormatting>
  <conditionalFormatting sqref="NJD635:NJK635">
    <cfRule type="duplicateValues" priority="16555"/>
  </conditionalFormatting>
  <conditionalFormatting sqref="NJG635">
    <cfRule type="duplicateValues" dxfId="0" priority="270379"/>
  </conditionalFormatting>
  <conditionalFormatting sqref="NSZ635:NTG635">
    <cfRule type="duplicateValues" priority="15894"/>
  </conditionalFormatting>
  <conditionalFormatting sqref="NTC635">
    <cfRule type="duplicateValues" dxfId="0" priority="269718"/>
  </conditionalFormatting>
  <conditionalFormatting sqref="OCV635:ODC635">
    <cfRule type="duplicateValues" priority="15233"/>
  </conditionalFormatting>
  <conditionalFormatting sqref="OCY635">
    <cfRule type="duplicateValues" dxfId="0" priority="269057"/>
  </conditionalFormatting>
  <conditionalFormatting sqref="OMR635:OMY635">
    <cfRule type="duplicateValues" priority="14572"/>
  </conditionalFormatting>
  <conditionalFormatting sqref="OMU635">
    <cfRule type="duplicateValues" dxfId="0" priority="268396"/>
  </conditionalFormatting>
  <conditionalFormatting sqref="OWN635:OWU635">
    <cfRule type="duplicateValues" priority="13911"/>
  </conditionalFormatting>
  <conditionalFormatting sqref="OWQ635">
    <cfRule type="duplicateValues" dxfId="0" priority="267735"/>
  </conditionalFormatting>
  <conditionalFormatting sqref="PGJ635:PGQ635">
    <cfRule type="duplicateValues" priority="13250"/>
  </conditionalFormatting>
  <conditionalFormatting sqref="PGM635">
    <cfRule type="duplicateValues" dxfId="0" priority="267074"/>
  </conditionalFormatting>
  <conditionalFormatting sqref="PQF635:PQM635">
    <cfRule type="duplicateValues" priority="12589"/>
  </conditionalFormatting>
  <conditionalFormatting sqref="PQI635">
    <cfRule type="duplicateValues" dxfId="0" priority="266413"/>
  </conditionalFormatting>
  <conditionalFormatting sqref="QAB635:QAI635">
    <cfRule type="duplicateValues" priority="11928"/>
  </conditionalFormatting>
  <conditionalFormatting sqref="QAE635">
    <cfRule type="duplicateValues" dxfId="0" priority="265752"/>
  </conditionalFormatting>
  <conditionalFormatting sqref="QJX635:QKE635">
    <cfRule type="duplicateValues" priority="11267"/>
  </conditionalFormatting>
  <conditionalFormatting sqref="QKA635">
    <cfRule type="duplicateValues" dxfId="0" priority="265091"/>
  </conditionalFormatting>
  <conditionalFormatting sqref="QTT635:QUA635">
    <cfRule type="duplicateValues" priority="10606"/>
  </conditionalFormatting>
  <conditionalFormatting sqref="QTW635">
    <cfRule type="duplicateValues" dxfId="0" priority="264430"/>
  </conditionalFormatting>
  <conditionalFormatting sqref="RDP635:RDW635">
    <cfRule type="duplicateValues" priority="9945"/>
  </conditionalFormatting>
  <conditionalFormatting sqref="RDS635">
    <cfRule type="duplicateValues" dxfId="0" priority="263769"/>
  </conditionalFormatting>
  <conditionalFormatting sqref="RNL635:RNS635">
    <cfRule type="duplicateValues" priority="9284"/>
  </conditionalFormatting>
  <conditionalFormatting sqref="RNO635">
    <cfRule type="duplicateValues" dxfId="0" priority="263108"/>
  </conditionalFormatting>
  <conditionalFormatting sqref="RXH635:RXO635">
    <cfRule type="duplicateValues" priority="8623"/>
  </conditionalFormatting>
  <conditionalFormatting sqref="RXK635">
    <cfRule type="duplicateValues" dxfId="0" priority="262447"/>
  </conditionalFormatting>
  <conditionalFormatting sqref="SHD635:SHK635">
    <cfRule type="duplicateValues" priority="7962"/>
  </conditionalFormatting>
  <conditionalFormatting sqref="SHG635">
    <cfRule type="duplicateValues" dxfId="0" priority="261786"/>
  </conditionalFormatting>
  <conditionalFormatting sqref="SQZ635:SRG635">
    <cfRule type="duplicateValues" priority="7301"/>
  </conditionalFormatting>
  <conditionalFormatting sqref="SRC635">
    <cfRule type="duplicateValues" dxfId="0" priority="261125"/>
  </conditionalFormatting>
  <conditionalFormatting sqref="TAV635:TBC635">
    <cfRule type="duplicateValues" priority="6640"/>
  </conditionalFormatting>
  <conditionalFormatting sqref="TAY635">
    <cfRule type="duplicateValues" dxfId="0" priority="260464"/>
  </conditionalFormatting>
  <conditionalFormatting sqref="TKR635:TKY635">
    <cfRule type="duplicateValues" priority="5979"/>
  </conditionalFormatting>
  <conditionalFormatting sqref="TKU635">
    <cfRule type="duplicateValues" dxfId="0" priority="259803"/>
  </conditionalFormatting>
  <conditionalFormatting sqref="TUN635:TUU635">
    <cfRule type="duplicateValues" priority="5318"/>
  </conditionalFormatting>
  <conditionalFormatting sqref="TUQ635">
    <cfRule type="duplicateValues" dxfId="0" priority="259142"/>
  </conditionalFormatting>
  <conditionalFormatting sqref="UEJ635:UEQ635">
    <cfRule type="duplicateValues" priority="4657"/>
  </conditionalFormatting>
  <conditionalFormatting sqref="UEM635">
    <cfRule type="duplicateValues" dxfId="0" priority="258481"/>
  </conditionalFormatting>
  <conditionalFormatting sqref="UOF635:UOM635">
    <cfRule type="duplicateValues" priority="3996"/>
  </conditionalFormatting>
  <conditionalFormatting sqref="UOI635">
    <cfRule type="duplicateValues" dxfId="0" priority="257820"/>
  </conditionalFormatting>
  <conditionalFormatting sqref="UYB635:UYI635">
    <cfRule type="duplicateValues" priority="3335"/>
  </conditionalFormatting>
  <conditionalFormatting sqref="UYE635">
    <cfRule type="duplicateValues" dxfId="0" priority="257159"/>
  </conditionalFormatting>
  <conditionalFormatting sqref="VHX635:VIE635">
    <cfRule type="duplicateValues" priority="2674"/>
  </conditionalFormatting>
  <conditionalFormatting sqref="VIA635">
    <cfRule type="duplicateValues" dxfId="0" priority="256498"/>
  </conditionalFormatting>
  <conditionalFormatting sqref="VRT635:VSA635">
    <cfRule type="duplicateValues" priority="2013"/>
  </conditionalFormatting>
  <conditionalFormatting sqref="VRW635">
    <cfRule type="duplicateValues" dxfId="0" priority="255837"/>
  </conditionalFormatting>
  <conditionalFormatting sqref="WBP635:WBW635">
    <cfRule type="duplicateValues" priority="1352"/>
  </conditionalFormatting>
  <conditionalFormatting sqref="WBS635">
    <cfRule type="duplicateValues" dxfId="0" priority="255176"/>
  </conditionalFormatting>
  <conditionalFormatting sqref="WLL635:WLS635">
    <cfRule type="duplicateValues" priority="691"/>
  </conditionalFormatting>
  <conditionalFormatting sqref="WLO635">
    <cfRule type="duplicateValues" dxfId="0" priority="254515"/>
  </conditionalFormatting>
  <conditionalFormatting sqref="WVH635:WVO635">
    <cfRule type="duplicateValues" priority="30"/>
  </conditionalFormatting>
  <conditionalFormatting sqref="WVK635">
    <cfRule type="duplicateValues" dxfId="0" priority="253854"/>
  </conditionalFormatting>
  <conditionalFormatting sqref="D636">
    <cfRule type="duplicateValues" dxfId="0" priority="295496"/>
  </conditionalFormatting>
  <conditionalFormatting sqref="IV636:JC636">
    <cfRule type="duplicateValues" priority="41011"/>
  </conditionalFormatting>
  <conditionalFormatting sqref="IY636">
    <cfRule type="duplicateValues" dxfId="0" priority="294835"/>
  </conditionalFormatting>
  <conditionalFormatting sqref="SR636:SY636">
    <cfRule type="duplicateValues" priority="40350"/>
  </conditionalFormatting>
  <conditionalFormatting sqref="SU636">
    <cfRule type="duplicateValues" dxfId="0" priority="294174"/>
  </conditionalFormatting>
  <conditionalFormatting sqref="ACN636:ACU636">
    <cfRule type="duplicateValues" priority="39689"/>
  </conditionalFormatting>
  <conditionalFormatting sqref="ACQ636">
    <cfRule type="duplicateValues" dxfId="0" priority="293513"/>
  </conditionalFormatting>
  <conditionalFormatting sqref="AMJ636:AMQ636">
    <cfRule type="duplicateValues" priority="39028"/>
  </conditionalFormatting>
  <conditionalFormatting sqref="AMM636">
    <cfRule type="duplicateValues" dxfId="0" priority="292852"/>
  </conditionalFormatting>
  <conditionalFormatting sqref="AWF636:AWM636">
    <cfRule type="duplicateValues" priority="38367"/>
  </conditionalFormatting>
  <conditionalFormatting sqref="AWI636">
    <cfRule type="duplicateValues" dxfId="0" priority="292191"/>
  </conditionalFormatting>
  <conditionalFormatting sqref="BGB636:BGI636">
    <cfRule type="duplicateValues" priority="37706"/>
  </conditionalFormatting>
  <conditionalFormatting sqref="BGE636">
    <cfRule type="duplicateValues" dxfId="0" priority="291530"/>
  </conditionalFormatting>
  <conditionalFormatting sqref="BPX636:BQE636">
    <cfRule type="duplicateValues" priority="37045"/>
  </conditionalFormatting>
  <conditionalFormatting sqref="BQA636">
    <cfRule type="duplicateValues" dxfId="0" priority="290869"/>
  </conditionalFormatting>
  <conditionalFormatting sqref="BZT636:CAA636">
    <cfRule type="duplicateValues" priority="36384"/>
  </conditionalFormatting>
  <conditionalFormatting sqref="BZW636">
    <cfRule type="duplicateValues" dxfId="0" priority="290208"/>
  </conditionalFormatting>
  <conditionalFormatting sqref="CJP636:CJW636">
    <cfRule type="duplicateValues" priority="35723"/>
  </conditionalFormatting>
  <conditionalFormatting sqref="CJS636">
    <cfRule type="duplicateValues" dxfId="0" priority="289547"/>
  </conditionalFormatting>
  <conditionalFormatting sqref="CTL636:CTS636">
    <cfRule type="duplicateValues" priority="35062"/>
  </conditionalFormatting>
  <conditionalFormatting sqref="CTO636">
    <cfRule type="duplicateValues" dxfId="0" priority="288886"/>
  </conditionalFormatting>
  <conditionalFormatting sqref="DDH636:DDO636">
    <cfRule type="duplicateValues" priority="34401"/>
  </conditionalFormatting>
  <conditionalFormatting sqref="DDK636">
    <cfRule type="duplicateValues" dxfId="0" priority="288225"/>
  </conditionalFormatting>
  <conditionalFormatting sqref="DND636:DNK636">
    <cfRule type="duplicateValues" priority="33740"/>
  </conditionalFormatting>
  <conditionalFormatting sqref="DNG636">
    <cfRule type="duplicateValues" dxfId="0" priority="287564"/>
  </conditionalFormatting>
  <conditionalFormatting sqref="DWZ636:DXG636">
    <cfRule type="duplicateValues" priority="33079"/>
  </conditionalFormatting>
  <conditionalFormatting sqref="DXC636">
    <cfRule type="duplicateValues" dxfId="0" priority="286903"/>
  </conditionalFormatting>
  <conditionalFormatting sqref="EGV636:EHC636">
    <cfRule type="duplicateValues" priority="32418"/>
  </conditionalFormatting>
  <conditionalFormatting sqref="EGY636">
    <cfRule type="duplicateValues" dxfId="0" priority="286242"/>
  </conditionalFormatting>
  <conditionalFormatting sqref="EQR636:EQY636">
    <cfRule type="duplicateValues" priority="31757"/>
  </conditionalFormatting>
  <conditionalFormatting sqref="EQU636">
    <cfRule type="duplicateValues" dxfId="0" priority="285581"/>
  </conditionalFormatting>
  <conditionalFormatting sqref="FAN636:FAU636">
    <cfRule type="duplicateValues" priority="31096"/>
  </conditionalFormatting>
  <conditionalFormatting sqref="FAQ636">
    <cfRule type="duplicateValues" dxfId="0" priority="284920"/>
  </conditionalFormatting>
  <conditionalFormatting sqref="FKJ636:FKQ636">
    <cfRule type="duplicateValues" priority="30435"/>
  </conditionalFormatting>
  <conditionalFormatting sqref="FKM636">
    <cfRule type="duplicateValues" dxfId="0" priority="284259"/>
  </conditionalFormatting>
  <conditionalFormatting sqref="FUF636:FUM636">
    <cfRule type="duplicateValues" priority="29774"/>
  </conditionalFormatting>
  <conditionalFormatting sqref="FUI636">
    <cfRule type="duplicateValues" dxfId="0" priority="283598"/>
  </conditionalFormatting>
  <conditionalFormatting sqref="GEB636:GEI636">
    <cfRule type="duplicateValues" priority="29113"/>
  </conditionalFormatting>
  <conditionalFormatting sqref="GEE636">
    <cfRule type="duplicateValues" dxfId="0" priority="282937"/>
  </conditionalFormatting>
  <conditionalFormatting sqref="GNX636:GOE636">
    <cfRule type="duplicateValues" priority="28452"/>
  </conditionalFormatting>
  <conditionalFormatting sqref="GOA636">
    <cfRule type="duplicateValues" dxfId="0" priority="282276"/>
  </conditionalFormatting>
  <conditionalFormatting sqref="GXT636:GYA636">
    <cfRule type="duplicateValues" priority="27791"/>
  </conditionalFormatting>
  <conditionalFormatting sqref="GXW636">
    <cfRule type="duplicateValues" dxfId="0" priority="281615"/>
  </conditionalFormatting>
  <conditionalFormatting sqref="HHP636:HHW636">
    <cfRule type="duplicateValues" priority="27130"/>
  </conditionalFormatting>
  <conditionalFormatting sqref="HHS636">
    <cfRule type="duplicateValues" dxfId="0" priority="280954"/>
  </conditionalFormatting>
  <conditionalFormatting sqref="HRL636:HRS636">
    <cfRule type="duplicateValues" priority="26469"/>
  </conditionalFormatting>
  <conditionalFormatting sqref="HRO636">
    <cfRule type="duplicateValues" dxfId="0" priority="280293"/>
  </conditionalFormatting>
  <conditionalFormatting sqref="IBH636:IBO636">
    <cfRule type="duplicateValues" priority="25808"/>
  </conditionalFormatting>
  <conditionalFormatting sqref="IBK636">
    <cfRule type="duplicateValues" dxfId="0" priority="279632"/>
  </conditionalFormatting>
  <conditionalFormatting sqref="ILD636:ILK636">
    <cfRule type="duplicateValues" priority="25147"/>
  </conditionalFormatting>
  <conditionalFormatting sqref="ILG636">
    <cfRule type="duplicateValues" dxfId="0" priority="278971"/>
  </conditionalFormatting>
  <conditionalFormatting sqref="IUZ636:IVG636">
    <cfRule type="duplicateValues" priority="24486"/>
  </conditionalFormatting>
  <conditionalFormatting sqref="IVC636">
    <cfRule type="duplicateValues" dxfId="0" priority="278310"/>
  </conditionalFormatting>
  <conditionalFormatting sqref="JEV636:JFC636">
    <cfRule type="duplicateValues" priority="23825"/>
  </conditionalFormatting>
  <conditionalFormatting sqref="JEY636">
    <cfRule type="duplicateValues" dxfId="0" priority="277649"/>
  </conditionalFormatting>
  <conditionalFormatting sqref="JOR636:JOY636">
    <cfRule type="duplicateValues" priority="23164"/>
  </conditionalFormatting>
  <conditionalFormatting sqref="JOU636">
    <cfRule type="duplicateValues" dxfId="0" priority="276988"/>
  </conditionalFormatting>
  <conditionalFormatting sqref="JYN636:JYU636">
    <cfRule type="duplicateValues" priority="22503"/>
  </conditionalFormatting>
  <conditionalFormatting sqref="JYQ636">
    <cfRule type="duplicateValues" dxfId="0" priority="276327"/>
  </conditionalFormatting>
  <conditionalFormatting sqref="KIJ636:KIQ636">
    <cfRule type="duplicateValues" priority="21842"/>
  </conditionalFormatting>
  <conditionalFormatting sqref="KIM636">
    <cfRule type="duplicateValues" dxfId="0" priority="275666"/>
  </conditionalFormatting>
  <conditionalFormatting sqref="KSF636:KSM636">
    <cfRule type="duplicateValues" priority="21181"/>
  </conditionalFormatting>
  <conditionalFormatting sqref="KSI636">
    <cfRule type="duplicateValues" dxfId="0" priority="275005"/>
  </conditionalFormatting>
  <conditionalFormatting sqref="LCB636:LCI636">
    <cfRule type="duplicateValues" priority="20520"/>
  </conditionalFormatting>
  <conditionalFormatting sqref="LCE636">
    <cfRule type="duplicateValues" dxfId="0" priority="274344"/>
  </conditionalFormatting>
  <conditionalFormatting sqref="LLX636:LME636">
    <cfRule type="duplicateValues" priority="19859"/>
  </conditionalFormatting>
  <conditionalFormatting sqref="LMA636">
    <cfRule type="duplicateValues" dxfId="0" priority="273683"/>
  </conditionalFormatting>
  <conditionalFormatting sqref="LVT636:LWA636">
    <cfRule type="duplicateValues" priority="19198"/>
  </conditionalFormatting>
  <conditionalFormatting sqref="LVW636">
    <cfRule type="duplicateValues" dxfId="0" priority="273022"/>
  </conditionalFormatting>
  <conditionalFormatting sqref="MFP636:MFW636">
    <cfRule type="duplicateValues" priority="18537"/>
  </conditionalFormatting>
  <conditionalFormatting sqref="MFS636">
    <cfRule type="duplicateValues" dxfId="0" priority="272361"/>
  </conditionalFormatting>
  <conditionalFormatting sqref="MPL636:MPS636">
    <cfRule type="duplicateValues" priority="17876"/>
  </conditionalFormatting>
  <conditionalFormatting sqref="MPO636">
    <cfRule type="duplicateValues" dxfId="0" priority="271700"/>
  </conditionalFormatting>
  <conditionalFormatting sqref="MZH636:MZO636">
    <cfRule type="duplicateValues" priority="17215"/>
  </conditionalFormatting>
  <conditionalFormatting sqref="MZK636">
    <cfRule type="duplicateValues" dxfId="0" priority="271039"/>
  </conditionalFormatting>
  <conditionalFormatting sqref="NJD636:NJK636">
    <cfRule type="duplicateValues" priority="16554"/>
  </conditionalFormatting>
  <conditionalFormatting sqref="NJG636">
    <cfRule type="duplicateValues" dxfId="0" priority="270378"/>
  </conditionalFormatting>
  <conditionalFormatting sqref="NSZ636:NTG636">
    <cfRule type="duplicateValues" priority="15893"/>
  </conditionalFormatting>
  <conditionalFormatting sqref="NTC636">
    <cfRule type="duplicateValues" dxfId="0" priority="269717"/>
  </conditionalFormatting>
  <conditionalFormatting sqref="OCV636:ODC636">
    <cfRule type="duplicateValues" priority="15232"/>
  </conditionalFormatting>
  <conditionalFormatting sqref="OCY636">
    <cfRule type="duplicateValues" dxfId="0" priority="269056"/>
  </conditionalFormatting>
  <conditionalFormatting sqref="OMR636:OMY636">
    <cfRule type="duplicateValues" priority="14571"/>
  </conditionalFormatting>
  <conditionalFormatting sqref="OMU636">
    <cfRule type="duplicateValues" dxfId="0" priority="268395"/>
  </conditionalFormatting>
  <conditionalFormatting sqref="OWN636:OWU636">
    <cfRule type="duplicateValues" priority="13910"/>
  </conditionalFormatting>
  <conditionalFormatting sqref="OWQ636">
    <cfRule type="duplicateValues" dxfId="0" priority="267734"/>
  </conditionalFormatting>
  <conditionalFormatting sqref="PGJ636:PGQ636">
    <cfRule type="duplicateValues" priority="13249"/>
  </conditionalFormatting>
  <conditionalFormatting sqref="PGM636">
    <cfRule type="duplicateValues" dxfId="0" priority="267073"/>
  </conditionalFormatting>
  <conditionalFormatting sqref="PQF636:PQM636">
    <cfRule type="duplicateValues" priority="12588"/>
  </conditionalFormatting>
  <conditionalFormatting sqref="PQI636">
    <cfRule type="duplicateValues" dxfId="0" priority="266412"/>
  </conditionalFormatting>
  <conditionalFormatting sqref="QAB636:QAI636">
    <cfRule type="duplicateValues" priority="11927"/>
  </conditionalFormatting>
  <conditionalFormatting sqref="QAE636">
    <cfRule type="duplicateValues" dxfId="0" priority="265751"/>
  </conditionalFormatting>
  <conditionalFormatting sqref="QJX636:QKE636">
    <cfRule type="duplicateValues" priority="11266"/>
  </conditionalFormatting>
  <conditionalFormatting sqref="QKA636">
    <cfRule type="duplicateValues" dxfId="0" priority="265090"/>
  </conditionalFormatting>
  <conditionalFormatting sqref="QTT636:QUA636">
    <cfRule type="duplicateValues" priority="10605"/>
  </conditionalFormatting>
  <conditionalFormatting sqref="QTW636">
    <cfRule type="duplicateValues" dxfId="0" priority="264429"/>
  </conditionalFormatting>
  <conditionalFormatting sqref="RDP636:RDW636">
    <cfRule type="duplicateValues" priority="9944"/>
  </conditionalFormatting>
  <conditionalFormatting sqref="RDS636">
    <cfRule type="duplicateValues" dxfId="0" priority="263768"/>
  </conditionalFormatting>
  <conditionalFormatting sqref="RNL636:RNS636">
    <cfRule type="duplicateValues" priority="9283"/>
  </conditionalFormatting>
  <conditionalFormatting sqref="RNO636">
    <cfRule type="duplicateValues" dxfId="0" priority="263107"/>
  </conditionalFormatting>
  <conditionalFormatting sqref="RXH636:RXO636">
    <cfRule type="duplicateValues" priority="8622"/>
  </conditionalFormatting>
  <conditionalFormatting sqref="RXK636">
    <cfRule type="duplicateValues" dxfId="0" priority="262446"/>
  </conditionalFormatting>
  <conditionalFormatting sqref="SHD636:SHK636">
    <cfRule type="duplicateValues" priority="7961"/>
  </conditionalFormatting>
  <conditionalFormatting sqref="SHG636">
    <cfRule type="duplicateValues" dxfId="0" priority="261785"/>
  </conditionalFormatting>
  <conditionalFormatting sqref="SQZ636:SRG636">
    <cfRule type="duplicateValues" priority="7300"/>
  </conditionalFormatting>
  <conditionalFormatting sqref="SRC636">
    <cfRule type="duplicateValues" dxfId="0" priority="261124"/>
  </conditionalFormatting>
  <conditionalFormatting sqref="TAV636:TBC636">
    <cfRule type="duplicateValues" priority="6639"/>
  </conditionalFormatting>
  <conditionalFormatting sqref="TAY636">
    <cfRule type="duplicateValues" dxfId="0" priority="260463"/>
  </conditionalFormatting>
  <conditionalFormatting sqref="TKR636:TKY636">
    <cfRule type="duplicateValues" priority="5978"/>
  </conditionalFormatting>
  <conditionalFormatting sqref="TKU636">
    <cfRule type="duplicateValues" dxfId="0" priority="259802"/>
  </conditionalFormatting>
  <conditionalFormatting sqref="TUN636:TUU636">
    <cfRule type="duplicateValues" priority="5317"/>
  </conditionalFormatting>
  <conditionalFormatting sqref="TUQ636">
    <cfRule type="duplicateValues" dxfId="0" priority="259141"/>
  </conditionalFormatting>
  <conditionalFormatting sqref="UEJ636:UEQ636">
    <cfRule type="duplicateValues" priority="4656"/>
  </conditionalFormatting>
  <conditionalFormatting sqref="UEM636">
    <cfRule type="duplicateValues" dxfId="0" priority="258480"/>
  </conditionalFormatting>
  <conditionalFormatting sqref="UOF636:UOM636">
    <cfRule type="duplicateValues" priority="3995"/>
  </conditionalFormatting>
  <conditionalFormatting sqref="UOI636">
    <cfRule type="duplicateValues" dxfId="0" priority="257819"/>
  </conditionalFormatting>
  <conditionalFormatting sqref="UYB636:UYI636">
    <cfRule type="duplicateValues" priority="3334"/>
  </conditionalFormatting>
  <conditionalFormatting sqref="UYE636">
    <cfRule type="duplicateValues" dxfId="0" priority="257158"/>
  </conditionalFormatting>
  <conditionalFormatting sqref="VHX636:VIE636">
    <cfRule type="duplicateValues" priority="2673"/>
  </conditionalFormatting>
  <conditionalFormatting sqref="VIA636">
    <cfRule type="duplicateValues" dxfId="0" priority="256497"/>
  </conditionalFormatting>
  <conditionalFormatting sqref="VRT636:VSA636">
    <cfRule type="duplicateValues" priority="2012"/>
  </conditionalFormatting>
  <conditionalFormatting sqref="VRW636">
    <cfRule type="duplicateValues" dxfId="0" priority="255836"/>
  </conditionalFormatting>
  <conditionalFormatting sqref="WBP636:WBW636">
    <cfRule type="duplicateValues" priority="1351"/>
  </conditionalFormatting>
  <conditionalFormatting sqref="WBS636">
    <cfRule type="duplicateValues" dxfId="0" priority="255175"/>
  </conditionalFormatting>
  <conditionalFormatting sqref="WLL636:WLS636">
    <cfRule type="duplicateValues" priority="690"/>
  </conditionalFormatting>
  <conditionalFormatting sqref="WLO636">
    <cfRule type="duplicateValues" dxfId="0" priority="254514"/>
  </conditionalFormatting>
  <conditionalFormatting sqref="WVH636:WVO636">
    <cfRule type="duplicateValues" priority="29"/>
  </conditionalFormatting>
  <conditionalFormatting sqref="WVK636">
    <cfRule type="duplicateValues" dxfId="0" priority="253853"/>
  </conditionalFormatting>
  <conditionalFormatting sqref="D637">
    <cfRule type="duplicateValues" dxfId="0" priority="295495"/>
  </conditionalFormatting>
  <conditionalFormatting sqref="IV637:JC637">
    <cfRule type="duplicateValues" priority="41010"/>
  </conditionalFormatting>
  <conditionalFormatting sqref="IY637">
    <cfRule type="duplicateValues" dxfId="0" priority="294834"/>
  </conditionalFormatting>
  <conditionalFormatting sqref="SR637:SY637">
    <cfRule type="duplicateValues" priority="40349"/>
  </conditionalFormatting>
  <conditionalFormatting sqref="SU637">
    <cfRule type="duplicateValues" dxfId="0" priority="294173"/>
  </conditionalFormatting>
  <conditionalFormatting sqref="ACN637:ACU637">
    <cfRule type="duplicateValues" priority="39688"/>
  </conditionalFormatting>
  <conditionalFormatting sqref="ACQ637">
    <cfRule type="duplicateValues" dxfId="0" priority="293512"/>
  </conditionalFormatting>
  <conditionalFormatting sqref="AMJ637:AMQ637">
    <cfRule type="duplicateValues" priority="39027"/>
  </conditionalFormatting>
  <conditionalFormatting sqref="AMM637">
    <cfRule type="duplicateValues" dxfId="0" priority="292851"/>
  </conditionalFormatting>
  <conditionalFormatting sqref="AWF637:AWM637">
    <cfRule type="duplicateValues" priority="38366"/>
  </conditionalFormatting>
  <conditionalFormatting sqref="AWI637">
    <cfRule type="duplicateValues" dxfId="0" priority="292190"/>
  </conditionalFormatting>
  <conditionalFormatting sqref="BGB637:BGI637">
    <cfRule type="duplicateValues" priority="37705"/>
  </conditionalFormatting>
  <conditionalFormatting sqref="BGE637">
    <cfRule type="duplicateValues" dxfId="0" priority="291529"/>
  </conditionalFormatting>
  <conditionalFormatting sqref="BPX637:BQE637">
    <cfRule type="duplicateValues" priority="37044"/>
  </conditionalFormatting>
  <conditionalFormatting sqref="BQA637">
    <cfRule type="duplicateValues" dxfId="0" priority="290868"/>
  </conditionalFormatting>
  <conditionalFormatting sqref="BZT637:CAA637">
    <cfRule type="duplicateValues" priority="36383"/>
  </conditionalFormatting>
  <conditionalFormatting sqref="BZW637">
    <cfRule type="duplicateValues" dxfId="0" priority="290207"/>
  </conditionalFormatting>
  <conditionalFormatting sqref="CJP637:CJW637">
    <cfRule type="duplicateValues" priority="35722"/>
  </conditionalFormatting>
  <conditionalFormatting sqref="CJS637">
    <cfRule type="duplicateValues" dxfId="0" priority="289546"/>
  </conditionalFormatting>
  <conditionalFormatting sqref="CTL637:CTS637">
    <cfRule type="duplicateValues" priority="35061"/>
  </conditionalFormatting>
  <conditionalFormatting sqref="CTO637">
    <cfRule type="duplicateValues" dxfId="0" priority="288885"/>
  </conditionalFormatting>
  <conditionalFormatting sqref="DDH637:DDO637">
    <cfRule type="duplicateValues" priority="34400"/>
  </conditionalFormatting>
  <conditionalFormatting sqref="DDK637">
    <cfRule type="duplicateValues" dxfId="0" priority="288224"/>
  </conditionalFormatting>
  <conditionalFormatting sqref="DND637:DNK637">
    <cfRule type="duplicateValues" priority="33739"/>
  </conditionalFormatting>
  <conditionalFormatting sqref="DNG637">
    <cfRule type="duplicateValues" dxfId="0" priority="287563"/>
  </conditionalFormatting>
  <conditionalFormatting sqref="DWZ637:DXG637">
    <cfRule type="duplicateValues" priority="33078"/>
  </conditionalFormatting>
  <conditionalFormatting sqref="DXC637">
    <cfRule type="duplicateValues" dxfId="0" priority="286902"/>
  </conditionalFormatting>
  <conditionalFormatting sqref="EGV637:EHC637">
    <cfRule type="duplicateValues" priority="32417"/>
  </conditionalFormatting>
  <conditionalFormatting sqref="EGY637">
    <cfRule type="duplicateValues" dxfId="0" priority="286241"/>
  </conditionalFormatting>
  <conditionalFormatting sqref="EQR637:EQY637">
    <cfRule type="duplicateValues" priority="31756"/>
  </conditionalFormatting>
  <conditionalFormatting sqref="EQU637">
    <cfRule type="duplicateValues" dxfId="0" priority="285580"/>
  </conditionalFormatting>
  <conditionalFormatting sqref="FAN637:FAU637">
    <cfRule type="duplicateValues" priority="31095"/>
  </conditionalFormatting>
  <conditionalFormatting sqref="FAQ637">
    <cfRule type="duplicateValues" dxfId="0" priority="284919"/>
  </conditionalFormatting>
  <conditionalFormatting sqref="FKJ637:FKQ637">
    <cfRule type="duplicateValues" priority="30434"/>
  </conditionalFormatting>
  <conditionalFormatting sqref="FKM637">
    <cfRule type="duplicateValues" dxfId="0" priority="284258"/>
  </conditionalFormatting>
  <conditionalFormatting sqref="FUF637:FUM637">
    <cfRule type="duplicateValues" priority="29773"/>
  </conditionalFormatting>
  <conditionalFormatting sqref="FUI637">
    <cfRule type="duplicateValues" dxfId="0" priority="283597"/>
  </conditionalFormatting>
  <conditionalFormatting sqref="GEB637:GEI637">
    <cfRule type="duplicateValues" priority="29112"/>
  </conditionalFormatting>
  <conditionalFormatting sqref="GEE637">
    <cfRule type="duplicateValues" dxfId="0" priority="282936"/>
  </conditionalFormatting>
  <conditionalFormatting sqref="GNX637:GOE637">
    <cfRule type="duplicateValues" priority="28451"/>
  </conditionalFormatting>
  <conditionalFormatting sqref="GOA637">
    <cfRule type="duplicateValues" dxfId="0" priority="282275"/>
  </conditionalFormatting>
  <conditionalFormatting sqref="GXT637:GYA637">
    <cfRule type="duplicateValues" priority="27790"/>
  </conditionalFormatting>
  <conditionalFormatting sqref="GXW637">
    <cfRule type="duplicateValues" dxfId="0" priority="281614"/>
  </conditionalFormatting>
  <conditionalFormatting sqref="HHP637:HHW637">
    <cfRule type="duplicateValues" priority="27129"/>
  </conditionalFormatting>
  <conditionalFormatting sqref="HHS637">
    <cfRule type="duplicateValues" dxfId="0" priority="280953"/>
  </conditionalFormatting>
  <conditionalFormatting sqref="HRL637:HRS637">
    <cfRule type="duplicateValues" priority="26468"/>
  </conditionalFormatting>
  <conditionalFormatting sqref="HRO637">
    <cfRule type="duplicateValues" dxfId="0" priority="280292"/>
  </conditionalFormatting>
  <conditionalFormatting sqref="IBH637:IBO637">
    <cfRule type="duplicateValues" priority="25807"/>
  </conditionalFormatting>
  <conditionalFormatting sqref="IBK637">
    <cfRule type="duplicateValues" dxfId="0" priority="279631"/>
  </conditionalFormatting>
  <conditionalFormatting sqref="ILD637:ILK637">
    <cfRule type="duplicateValues" priority="25146"/>
  </conditionalFormatting>
  <conditionalFormatting sqref="ILG637">
    <cfRule type="duplicateValues" dxfId="0" priority="278970"/>
  </conditionalFormatting>
  <conditionalFormatting sqref="IUZ637:IVG637">
    <cfRule type="duplicateValues" priority="24485"/>
  </conditionalFormatting>
  <conditionalFormatting sqref="IVC637">
    <cfRule type="duplicateValues" dxfId="0" priority="278309"/>
  </conditionalFormatting>
  <conditionalFormatting sqref="JEV637:JFC637">
    <cfRule type="duplicateValues" priority="23824"/>
  </conditionalFormatting>
  <conditionalFormatting sqref="JEY637">
    <cfRule type="duplicateValues" dxfId="0" priority="277648"/>
  </conditionalFormatting>
  <conditionalFormatting sqref="JOR637:JOY637">
    <cfRule type="duplicateValues" priority="23163"/>
  </conditionalFormatting>
  <conditionalFormatting sqref="JOU637">
    <cfRule type="duplicateValues" dxfId="0" priority="276987"/>
  </conditionalFormatting>
  <conditionalFormatting sqref="JYN637:JYU637">
    <cfRule type="duplicateValues" priority="22502"/>
  </conditionalFormatting>
  <conditionalFormatting sqref="JYQ637">
    <cfRule type="duplicateValues" dxfId="0" priority="276326"/>
  </conditionalFormatting>
  <conditionalFormatting sqref="KIJ637:KIQ637">
    <cfRule type="duplicateValues" priority="21841"/>
  </conditionalFormatting>
  <conditionalFormatting sqref="KIM637">
    <cfRule type="duplicateValues" dxfId="0" priority="275665"/>
  </conditionalFormatting>
  <conditionalFormatting sqref="KSF637:KSM637">
    <cfRule type="duplicateValues" priority="21180"/>
  </conditionalFormatting>
  <conditionalFormatting sqref="KSI637">
    <cfRule type="duplicateValues" dxfId="0" priority="275004"/>
  </conditionalFormatting>
  <conditionalFormatting sqref="LCB637:LCI637">
    <cfRule type="duplicateValues" priority="20519"/>
  </conditionalFormatting>
  <conditionalFormatting sqref="LCE637">
    <cfRule type="duplicateValues" dxfId="0" priority="274343"/>
  </conditionalFormatting>
  <conditionalFormatting sqref="LLX637:LME637">
    <cfRule type="duplicateValues" priority="19858"/>
  </conditionalFormatting>
  <conditionalFormatting sqref="LMA637">
    <cfRule type="duplicateValues" dxfId="0" priority="273682"/>
  </conditionalFormatting>
  <conditionalFormatting sqref="LVT637:LWA637">
    <cfRule type="duplicateValues" priority="19197"/>
  </conditionalFormatting>
  <conditionalFormatting sqref="LVW637">
    <cfRule type="duplicateValues" dxfId="0" priority="273021"/>
  </conditionalFormatting>
  <conditionalFormatting sqref="MFP637:MFW637">
    <cfRule type="duplicateValues" priority="18536"/>
  </conditionalFormatting>
  <conditionalFormatting sqref="MFS637">
    <cfRule type="duplicateValues" dxfId="0" priority="272360"/>
  </conditionalFormatting>
  <conditionalFormatting sqref="MPL637:MPS637">
    <cfRule type="duplicateValues" priority="17875"/>
  </conditionalFormatting>
  <conditionalFormatting sqref="MPO637">
    <cfRule type="duplicateValues" dxfId="0" priority="271699"/>
  </conditionalFormatting>
  <conditionalFormatting sqref="MZH637:MZO637">
    <cfRule type="duplicateValues" priority="17214"/>
  </conditionalFormatting>
  <conditionalFormatting sqref="MZK637">
    <cfRule type="duplicateValues" dxfId="0" priority="271038"/>
  </conditionalFormatting>
  <conditionalFormatting sqref="NJD637:NJK637">
    <cfRule type="duplicateValues" priority="16553"/>
  </conditionalFormatting>
  <conditionalFormatting sqref="NJG637">
    <cfRule type="duplicateValues" dxfId="0" priority="270377"/>
  </conditionalFormatting>
  <conditionalFormatting sqref="NSZ637:NTG637">
    <cfRule type="duplicateValues" priority="15892"/>
  </conditionalFormatting>
  <conditionalFormatting sqref="NTC637">
    <cfRule type="duplicateValues" dxfId="0" priority="269716"/>
  </conditionalFormatting>
  <conditionalFormatting sqref="OCV637:ODC637">
    <cfRule type="duplicateValues" priority="15231"/>
  </conditionalFormatting>
  <conditionalFormatting sqref="OCY637">
    <cfRule type="duplicateValues" dxfId="0" priority="269055"/>
  </conditionalFormatting>
  <conditionalFormatting sqref="OMR637:OMY637">
    <cfRule type="duplicateValues" priority="14570"/>
  </conditionalFormatting>
  <conditionalFormatting sqref="OMU637">
    <cfRule type="duplicateValues" dxfId="0" priority="268394"/>
  </conditionalFormatting>
  <conditionalFormatting sqref="OWN637:OWU637">
    <cfRule type="duplicateValues" priority="13909"/>
  </conditionalFormatting>
  <conditionalFormatting sqref="OWQ637">
    <cfRule type="duplicateValues" dxfId="0" priority="267733"/>
  </conditionalFormatting>
  <conditionalFormatting sqref="PGJ637:PGQ637">
    <cfRule type="duplicateValues" priority="13248"/>
  </conditionalFormatting>
  <conditionalFormatting sqref="PGM637">
    <cfRule type="duplicateValues" dxfId="0" priority="267072"/>
  </conditionalFormatting>
  <conditionalFormatting sqref="PQF637:PQM637">
    <cfRule type="duplicateValues" priority="12587"/>
  </conditionalFormatting>
  <conditionalFormatting sqref="PQI637">
    <cfRule type="duplicateValues" dxfId="0" priority="266411"/>
  </conditionalFormatting>
  <conditionalFormatting sqref="QAB637:QAI637">
    <cfRule type="duplicateValues" priority="11926"/>
  </conditionalFormatting>
  <conditionalFormatting sqref="QAE637">
    <cfRule type="duplicateValues" dxfId="0" priority="265750"/>
  </conditionalFormatting>
  <conditionalFormatting sqref="QJX637:QKE637">
    <cfRule type="duplicateValues" priority="11265"/>
  </conditionalFormatting>
  <conditionalFormatting sqref="QKA637">
    <cfRule type="duplicateValues" dxfId="0" priority="265089"/>
  </conditionalFormatting>
  <conditionalFormatting sqref="QTT637:QUA637">
    <cfRule type="duplicateValues" priority="10604"/>
  </conditionalFormatting>
  <conditionalFormatting sqref="QTW637">
    <cfRule type="duplicateValues" dxfId="0" priority="264428"/>
  </conditionalFormatting>
  <conditionalFormatting sqref="RDP637:RDW637">
    <cfRule type="duplicateValues" priority="9943"/>
  </conditionalFormatting>
  <conditionalFormatting sqref="RDS637">
    <cfRule type="duplicateValues" dxfId="0" priority="263767"/>
  </conditionalFormatting>
  <conditionalFormatting sqref="RNL637:RNS637">
    <cfRule type="duplicateValues" priority="9282"/>
  </conditionalFormatting>
  <conditionalFormatting sqref="RNO637">
    <cfRule type="duplicateValues" dxfId="0" priority="263106"/>
  </conditionalFormatting>
  <conditionalFormatting sqref="RXH637:RXO637">
    <cfRule type="duplicateValues" priority="8621"/>
  </conditionalFormatting>
  <conditionalFormatting sqref="RXK637">
    <cfRule type="duplicateValues" dxfId="0" priority="262445"/>
  </conditionalFormatting>
  <conditionalFormatting sqref="SHD637:SHK637">
    <cfRule type="duplicateValues" priority="7960"/>
  </conditionalFormatting>
  <conditionalFormatting sqref="SHG637">
    <cfRule type="duplicateValues" dxfId="0" priority="261784"/>
  </conditionalFormatting>
  <conditionalFormatting sqref="SQZ637:SRG637">
    <cfRule type="duplicateValues" priority="7299"/>
  </conditionalFormatting>
  <conditionalFormatting sqref="SRC637">
    <cfRule type="duplicateValues" dxfId="0" priority="261123"/>
  </conditionalFormatting>
  <conditionalFormatting sqref="TAV637:TBC637">
    <cfRule type="duplicateValues" priority="6638"/>
  </conditionalFormatting>
  <conditionalFormatting sqref="TAY637">
    <cfRule type="duplicateValues" dxfId="0" priority="260462"/>
  </conditionalFormatting>
  <conditionalFormatting sqref="TKR637:TKY637">
    <cfRule type="duplicateValues" priority="5977"/>
  </conditionalFormatting>
  <conditionalFormatting sqref="TKU637">
    <cfRule type="duplicateValues" dxfId="0" priority="259801"/>
  </conditionalFormatting>
  <conditionalFormatting sqref="TUN637:TUU637">
    <cfRule type="duplicateValues" priority="5316"/>
  </conditionalFormatting>
  <conditionalFormatting sqref="TUQ637">
    <cfRule type="duplicateValues" dxfId="0" priority="259140"/>
  </conditionalFormatting>
  <conditionalFormatting sqref="UEJ637:UEQ637">
    <cfRule type="duplicateValues" priority="4655"/>
  </conditionalFormatting>
  <conditionalFormatting sqref="UEM637">
    <cfRule type="duplicateValues" dxfId="0" priority="258479"/>
  </conditionalFormatting>
  <conditionalFormatting sqref="UOF637:UOM637">
    <cfRule type="duplicateValues" priority="3994"/>
  </conditionalFormatting>
  <conditionalFormatting sqref="UOI637">
    <cfRule type="duplicateValues" dxfId="0" priority="257818"/>
  </conditionalFormatting>
  <conditionalFormatting sqref="UYB637:UYI637">
    <cfRule type="duplicateValues" priority="3333"/>
  </conditionalFormatting>
  <conditionalFormatting sqref="UYE637">
    <cfRule type="duplicateValues" dxfId="0" priority="257157"/>
  </conditionalFormatting>
  <conditionalFormatting sqref="VHX637:VIE637">
    <cfRule type="duplicateValues" priority="2672"/>
  </conditionalFormatting>
  <conditionalFormatting sqref="VIA637">
    <cfRule type="duplicateValues" dxfId="0" priority="256496"/>
  </conditionalFormatting>
  <conditionalFormatting sqref="VRT637:VSA637">
    <cfRule type="duplicateValues" priority="2011"/>
  </conditionalFormatting>
  <conditionalFormatting sqref="VRW637">
    <cfRule type="duplicateValues" dxfId="0" priority="255835"/>
  </conditionalFormatting>
  <conditionalFormatting sqref="WBP637:WBW637">
    <cfRule type="duplicateValues" priority="1350"/>
  </conditionalFormatting>
  <conditionalFormatting sqref="WBS637">
    <cfRule type="duplicateValues" dxfId="0" priority="255174"/>
  </conditionalFormatting>
  <conditionalFormatting sqref="WLL637:WLS637">
    <cfRule type="duplicateValues" priority="689"/>
  </conditionalFormatting>
  <conditionalFormatting sqref="WLO637">
    <cfRule type="duplicateValues" dxfId="0" priority="254513"/>
  </conditionalFormatting>
  <conditionalFormatting sqref="WVH637:WVO637">
    <cfRule type="duplicateValues" priority="28"/>
  </conditionalFormatting>
  <conditionalFormatting sqref="WVK637">
    <cfRule type="duplicateValues" dxfId="0" priority="253852"/>
  </conditionalFormatting>
  <conditionalFormatting sqref="D638">
    <cfRule type="duplicateValues" dxfId="0" priority="295494"/>
  </conditionalFormatting>
  <conditionalFormatting sqref="IV638:JC638">
    <cfRule type="duplicateValues" priority="41009"/>
  </conditionalFormatting>
  <conditionalFormatting sqref="IY638">
    <cfRule type="duplicateValues" dxfId="0" priority="294833"/>
  </conditionalFormatting>
  <conditionalFormatting sqref="SR638:SY638">
    <cfRule type="duplicateValues" priority="40348"/>
  </conditionalFormatting>
  <conditionalFormatting sqref="SU638">
    <cfRule type="duplicateValues" dxfId="0" priority="294172"/>
  </conditionalFormatting>
  <conditionalFormatting sqref="ACN638:ACU638">
    <cfRule type="duplicateValues" priority="39687"/>
  </conditionalFormatting>
  <conditionalFormatting sqref="ACQ638">
    <cfRule type="duplicateValues" dxfId="0" priority="293511"/>
  </conditionalFormatting>
  <conditionalFormatting sqref="AMJ638:AMQ638">
    <cfRule type="duplicateValues" priority="39026"/>
  </conditionalFormatting>
  <conditionalFormatting sqref="AMM638">
    <cfRule type="duplicateValues" dxfId="0" priority="292850"/>
  </conditionalFormatting>
  <conditionalFormatting sqref="AWF638:AWM638">
    <cfRule type="duplicateValues" priority="38365"/>
  </conditionalFormatting>
  <conditionalFormatting sqref="AWI638">
    <cfRule type="duplicateValues" dxfId="0" priority="292189"/>
  </conditionalFormatting>
  <conditionalFormatting sqref="BGB638:BGI638">
    <cfRule type="duplicateValues" priority="37704"/>
  </conditionalFormatting>
  <conditionalFormatting sqref="BGE638">
    <cfRule type="duplicateValues" dxfId="0" priority="291528"/>
  </conditionalFormatting>
  <conditionalFormatting sqref="BPX638:BQE638">
    <cfRule type="duplicateValues" priority="37043"/>
  </conditionalFormatting>
  <conditionalFormatting sqref="BQA638">
    <cfRule type="duplicateValues" dxfId="0" priority="290867"/>
  </conditionalFormatting>
  <conditionalFormatting sqref="BZT638:CAA638">
    <cfRule type="duplicateValues" priority="36382"/>
  </conditionalFormatting>
  <conditionalFormatting sqref="BZW638">
    <cfRule type="duplicateValues" dxfId="0" priority="290206"/>
  </conditionalFormatting>
  <conditionalFormatting sqref="CJP638:CJW638">
    <cfRule type="duplicateValues" priority="35721"/>
  </conditionalFormatting>
  <conditionalFormatting sqref="CJS638">
    <cfRule type="duplicateValues" dxfId="0" priority="289545"/>
  </conditionalFormatting>
  <conditionalFormatting sqref="CTL638:CTS638">
    <cfRule type="duplicateValues" priority="35060"/>
  </conditionalFormatting>
  <conditionalFormatting sqref="CTO638">
    <cfRule type="duplicateValues" dxfId="0" priority="288884"/>
  </conditionalFormatting>
  <conditionalFormatting sqref="DDH638:DDO638">
    <cfRule type="duplicateValues" priority="34399"/>
  </conditionalFormatting>
  <conditionalFormatting sqref="DDK638">
    <cfRule type="duplicateValues" dxfId="0" priority="288223"/>
  </conditionalFormatting>
  <conditionalFormatting sqref="DND638:DNK638">
    <cfRule type="duplicateValues" priority="33738"/>
  </conditionalFormatting>
  <conditionalFormatting sqref="DNG638">
    <cfRule type="duplicateValues" dxfId="0" priority="287562"/>
  </conditionalFormatting>
  <conditionalFormatting sqref="DWZ638:DXG638">
    <cfRule type="duplicateValues" priority="33077"/>
  </conditionalFormatting>
  <conditionalFormatting sqref="DXC638">
    <cfRule type="duplicateValues" dxfId="0" priority="286901"/>
  </conditionalFormatting>
  <conditionalFormatting sqref="EGV638:EHC638">
    <cfRule type="duplicateValues" priority="32416"/>
  </conditionalFormatting>
  <conditionalFormatting sqref="EGY638">
    <cfRule type="duplicateValues" dxfId="0" priority="286240"/>
  </conditionalFormatting>
  <conditionalFormatting sqref="EQR638:EQY638">
    <cfRule type="duplicateValues" priority="31755"/>
  </conditionalFormatting>
  <conditionalFormatting sqref="EQU638">
    <cfRule type="duplicateValues" dxfId="0" priority="285579"/>
  </conditionalFormatting>
  <conditionalFormatting sqref="FAN638:FAU638">
    <cfRule type="duplicateValues" priority="31094"/>
  </conditionalFormatting>
  <conditionalFormatting sqref="FAQ638">
    <cfRule type="duplicateValues" dxfId="0" priority="284918"/>
  </conditionalFormatting>
  <conditionalFormatting sqref="FKJ638:FKQ638">
    <cfRule type="duplicateValues" priority="30433"/>
  </conditionalFormatting>
  <conditionalFormatting sqref="FKM638">
    <cfRule type="duplicateValues" dxfId="0" priority="284257"/>
  </conditionalFormatting>
  <conditionalFormatting sqref="FUF638:FUM638">
    <cfRule type="duplicateValues" priority="29772"/>
  </conditionalFormatting>
  <conditionalFormatting sqref="FUI638">
    <cfRule type="duplicateValues" dxfId="0" priority="283596"/>
  </conditionalFormatting>
  <conditionalFormatting sqref="GEB638:GEI638">
    <cfRule type="duplicateValues" priority="29111"/>
  </conditionalFormatting>
  <conditionalFormatting sqref="GEE638">
    <cfRule type="duplicateValues" dxfId="0" priority="282935"/>
  </conditionalFormatting>
  <conditionalFormatting sqref="GNX638:GOE638">
    <cfRule type="duplicateValues" priority="28450"/>
  </conditionalFormatting>
  <conditionalFormatting sqref="GOA638">
    <cfRule type="duplicateValues" dxfId="0" priority="282274"/>
  </conditionalFormatting>
  <conditionalFormatting sqref="GXT638:GYA638">
    <cfRule type="duplicateValues" priority="27789"/>
  </conditionalFormatting>
  <conditionalFormatting sqref="GXW638">
    <cfRule type="duplicateValues" dxfId="0" priority="281613"/>
  </conditionalFormatting>
  <conditionalFormatting sqref="HHP638:HHW638">
    <cfRule type="duplicateValues" priority="27128"/>
  </conditionalFormatting>
  <conditionalFormatting sqref="HHS638">
    <cfRule type="duplicateValues" dxfId="0" priority="280952"/>
  </conditionalFormatting>
  <conditionalFormatting sqref="HRL638:HRS638">
    <cfRule type="duplicateValues" priority="26467"/>
  </conditionalFormatting>
  <conditionalFormatting sqref="HRO638">
    <cfRule type="duplicateValues" dxfId="0" priority="280291"/>
  </conditionalFormatting>
  <conditionalFormatting sqref="IBH638:IBO638">
    <cfRule type="duplicateValues" priority="25806"/>
  </conditionalFormatting>
  <conditionalFormatting sqref="IBK638">
    <cfRule type="duplicateValues" dxfId="0" priority="279630"/>
  </conditionalFormatting>
  <conditionalFormatting sqref="ILD638:ILK638">
    <cfRule type="duplicateValues" priority="25145"/>
  </conditionalFormatting>
  <conditionalFormatting sqref="ILG638">
    <cfRule type="duplicateValues" dxfId="0" priority="278969"/>
  </conditionalFormatting>
  <conditionalFormatting sqref="IUZ638:IVG638">
    <cfRule type="duplicateValues" priority="24484"/>
  </conditionalFormatting>
  <conditionalFormatting sqref="IVC638">
    <cfRule type="duplicateValues" dxfId="0" priority="278308"/>
  </conditionalFormatting>
  <conditionalFormatting sqref="JEV638:JFC638">
    <cfRule type="duplicateValues" priority="23823"/>
  </conditionalFormatting>
  <conditionalFormatting sqref="JEY638">
    <cfRule type="duplicateValues" dxfId="0" priority="277647"/>
  </conditionalFormatting>
  <conditionalFormatting sqref="JOR638:JOY638">
    <cfRule type="duplicateValues" priority="23162"/>
  </conditionalFormatting>
  <conditionalFormatting sqref="JOU638">
    <cfRule type="duplicateValues" dxfId="0" priority="276986"/>
  </conditionalFormatting>
  <conditionalFormatting sqref="JYN638:JYU638">
    <cfRule type="duplicateValues" priority="22501"/>
  </conditionalFormatting>
  <conditionalFormatting sqref="JYQ638">
    <cfRule type="duplicateValues" dxfId="0" priority="276325"/>
  </conditionalFormatting>
  <conditionalFormatting sqref="KIJ638:KIQ638">
    <cfRule type="duplicateValues" priority="21840"/>
  </conditionalFormatting>
  <conditionalFormatting sqref="KIM638">
    <cfRule type="duplicateValues" dxfId="0" priority="275664"/>
  </conditionalFormatting>
  <conditionalFormatting sqref="KSF638:KSM638">
    <cfRule type="duplicateValues" priority="21179"/>
  </conditionalFormatting>
  <conditionalFormatting sqref="KSI638">
    <cfRule type="duplicateValues" dxfId="0" priority="275003"/>
  </conditionalFormatting>
  <conditionalFormatting sqref="LCB638:LCI638">
    <cfRule type="duplicateValues" priority="20518"/>
  </conditionalFormatting>
  <conditionalFormatting sqref="LCE638">
    <cfRule type="duplicateValues" dxfId="0" priority="274342"/>
  </conditionalFormatting>
  <conditionalFormatting sqref="LLX638:LME638">
    <cfRule type="duplicateValues" priority="19857"/>
  </conditionalFormatting>
  <conditionalFormatting sqref="LMA638">
    <cfRule type="duplicateValues" dxfId="0" priority="273681"/>
  </conditionalFormatting>
  <conditionalFormatting sqref="LVT638:LWA638">
    <cfRule type="duplicateValues" priority="19196"/>
  </conditionalFormatting>
  <conditionalFormatting sqref="LVW638">
    <cfRule type="duplicateValues" dxfId="0" priority="273020"/>
  </conditionalFormatting>
  <conditionalFormatting sqref="MFP638:MFW638">
    <cfRule type="duplicateValues" priority="18535"/>
  </conditionalFormatting>
  <conditionalFormatting sqref="MFS638">
    <cfRule type="duplicateValues" dxfId="0" priority="272359"/>
  </conditionalFormatting>
  <conditionalFormatting sqref="MPL638:MPS638">
    <cfRule type="duplicateValues" priority="17874"/>
  </conditionalFormatting>
  <conditionalFormatting sqref="MPO638">
    <cfRule type="duplicateValues" dxfId="0" priority="271698"/>
  </conditionalFormatting>
  <conditionalFormatting sqref="MZH638:MZO638">
    <cfRule type="duplicateValues" priority="17213"/>
  </conditionalFormatting>
  <conditionalFormatting sqref="MZK638">
    <cfRule type="duplicateValues" dxfId="0" priority="271037"/>
  </conditionalFormatting>
  <conditionalFormatting sqref="NJD638:NJK638">
    <cfRule type="duplicateValues" priority="16552"/>
  </conditionalFormatting>
  <conditionalFormatting sqref="NJG638">
    <cfRule type="duplicateValues" dxfId="0" priority="270376"/>
  </conditionalFormatting>
  <conditionalFormatting sqref="NSZ638:NTG638">
    <cfRule type="duplicateValues" priority="15891"/>
  </conditionalFormatting>
  <conditionalFormatting sqref="NTC638">
    <cfRule type="duplicateValues" dxfId="0" priority="269715"/>
  </conditionalFormatting>
  <conditionalFormatting sqref="OCV638:ODC638">
    <cfRule type="duplicateValues" priority="15230"/>
  </conditionalFormatting>
  <conditionalFormatting sqref="OCY638">
    <cfRule type="duplicateValues" dxfId="0" priority="269054"/>
  </conditionalFormatting>
  <conditionalFormatting sqref="OMR638:OMY638">
    <cfRule type="duplicateValues" priority="14569"/>
  </conditionalFormatting>
  <conditionalFormatting sqref="OMU638">
    <cfRule type="duplicateValues" dxfId="0" priority="268393"/>
  </conditionalFormatting>
  <conditionalFormatting sqref="OWN638:OWU638">
    <cfRule type="duplicateValues" priority="13908"/>
  </conditionalFormatting>
  <conditionalFormatting sqref="OWQ638">
    <cfRule type="duplicateValues" dxfId="0" priority="267732"/>
  </conditionalFormatting>
  <conditionalFormatting sqref="PGJ638:PGQ638">
    <cfRule type="duplicateValues" priority="13247"/>
  </conditionalFormatting>
  <conditionalFormatting sqref="PGM638">
    <cfRule type="duplicateValues" dxfId="0" priority="267071"/>
  </conditionalFormatting>
  <conditionalFormatting sqref="PQF638:PQM638">
    <cfRule type="duplicateValues" priority="12586"/>
  </conditionalFormatting>
  <conditionalFormatting sqref="PQI638">
    <cfRule type="duplicateValues" dxfId="0" priority="266410"/>
  </conditionalFormatting>
  <conditionalFormatting sqref="QAB638:QAI638">
    <cfRule type="duplicateValues" priority="11925"/>
  </conditionalFormatting>
  <conditionalFormatting sqref="QAE638">
    <cfRule type="duplicateValues" dxfId="0" priority="265749"/>
  </conditionalFormatting>
  <conditionalFormatting sqref="QJX638:QKE638">
    <cfRule type="duplicateValues" priority="11264"/>
  </conditionalFormatting>
  <conditionalFormatting sqref="QKA638">
    <cfRule type="duplicateValues" dxfId="0" priority="265088"/>
  </conditionalFormatting>
  <conditionalFormatting sqref="QTT638:QUA638">
    <cfRule type="duplicateValues" priority="10603"/>
  </conditionalFormatting>
  <conditionalFormatting sqref="QTW638">
    <cfRule type="duplicateValues" dxfId="0" priority="264427"/>
  </conditionalFormatting>
  <conditionalFormatting sqref="RDP638:RDW638">
    <cfRule type="duplicateValues" priority="9942"/>
  </conditionalFormatting>
  <conditionalFormatting sqref="RDS638">
    <cfRule type="duplicateValues" dxfId="0" priority="263766"/>
  </conditionalFormatting>
  <conditionalFormatting sqref="RNL638:RNS638">
    <cfRule type="duplicateValues" priority="9281"/>
  </conditionalFormatting>
  <conditionalFormatting sqref="RNO638">
    <cfRule type="duplicateValues" dxfId="0" priority="263105"/>
  </conditionalFormatting>
  <conditionalFormatting sqref="RXH638:RXO638">
    <cfRule type="duplicateValues" priority="8620"/>
  </conditionalFormatting>
  <conditionalFormatting sqref="RXK638">
    <cfRule type="duplicateValues" dxfId="0" priority="262444"/>
  </conditionalFormatting>
  <conditionalFormatting sqref="SHD638:SHK638">
    <cfRule type="duplicateValues" priority="7959"/>
  </conditionalFormatting>
  <conditionalFormatting sqref="SHG638">
    <cfRule type="duplicateValues" dxfId="0" priority="261783"/>
  </conditionalFormatting>
  <conditionalFormatting sqref="SQZ638:SRG638">
    <cfRule type="duplicateValues" priority="7298"/>
  </conditionalFormatting>
  <conditionalFormatting sqref="SRC638">
    <cfRule type="duplicateValues" dxfId="0" priority="261122"/>
  </conditionalFormatting>
  <conditionalFormatting sqref="TAV638:TBC638">
    <cfRule type="duplicateValues" priority="6637"/>
  </conditionalFormatting>
  <conditionalFormatting sqref="TAY638">
    <cfRule type="duplicateValues" dxfId="0" priority="260461"/>
  </conditionalFormatting>
  <conditionalFormatting sqref="TKR638:TKY638">
    <cfRule type="duplicateValues" priority="5976"/>
  </conditionalFormatting>
  <conditionalFormatting sqref="TKU638">
    <cfRule type="duplicateValues" dxfId="0" priority="259800"/>
  </conditionalFormatting>
  <conditionalFormatting sqref="TUN638:TUU638">
    <cfRule type="duplicateValues" priority="5315"/>
  </conditionalFormatting>
  <conditionalFormatting sqref="TUQ638">
    <cfRule type="duplicateValues" dxfId="0" priority="259139"/>
  </conditionalFormatting>
  <conditionalFormatting sqref="UEJ638:UEQ638">
    <cfRule type="duplicateValues" priority="4654"/>
  </conditionalFormatting>
  <conditionalFormatting sqref="UEM638">
    <cfRule type="duplicateValues" dxfId="0" priority="258478"/>
  </conditionalFormatting>
  <conditionalFormatting sqref="UOF638:UOM638">
    <cfRule type="duplicateValues" priority="3993"/>
  </conditionalFormatting>
  <conditionalFormatting sqref="UOI638">
    <cfRule type="duplicateValues" dxfId="0" priority="257817"/>
  </conditionalFormatting>
  <conditionalFormatting sqref="UYB638:UYI638">
    <cfRule type="duplicateValues" priority="3332"/>
  </conditionalFormatting>
  <conditionalFormatting sqref="UYE638">
    <cfRule type="duplicateValues" dxfId="0" priority="257156"/>
  </conditionalFormatting>
  <conditionalFormatting sqref="VHX638:VIE638">
    <cfRule type="duplicateValues" priority="2671"/>
  </conditionalFormatting>
  <conditionalFormatting sqref="VIA638">
    <cfRule type="duplicateValues" dxfId="0" priority="256495"/>
  </conditionalFormatting>
  <conditionalFormatting sqref="VRT638:VSA638">
    <cfRule type="duplicateValues" priority="2010"/>
  </conditionalFormatting>
  <conditionalFormatting sqref="VRW638">
    <cfRule type="duplicateValues" dxfId="0" priority="255834"/>
  </conditionalFormatting>
  <conditionalFormatting sqref="WBP638:WBW638">
    <cfRule type="duplicateValues" priority="1349"/>
  </conditionalFormatting>
  <conditionalFormatting sqref="WBS638">
    <cfRule type="duplicateValues" dxfId="0" priority="255173"/>
  </conditionalFormatting>
  <conditionalFormatting sqref="WLL638:WLS638">
    <cfRule type="duplicateValues" priority="688"/>
  </conditionalFormatting>
  <conditionalFormatting sqref="WLO638">
    <cfRule type="duplicateValues" dxfId="0" priority="254512"/>
  </conditionalFormatting>
  <conditionalFormatting sqref="WVH638:WVO638">
    <cfRule type="duplicateValues" priority="27"/>
  </conditionalFormatting>
  <conditionalFormatting sqref="WVK638">
    <cfRule type="duplicateValues" dxfId="0" priority="253851"/>
  </conditionalFormatting>
  <conditionalFormatting sqref="D639">
    <cfRule type="duplicateValues" dxfId="0" priority="295493"/>
  </conditionalFormatting>
  <conditionalFormatting sqref="IV639:JC639">
    <cfRule type="duplicateValues" priority="41008"/>
  </conditionalFormatting>
  <conditionalFormatting sqref="IY639">
    <cfRule type="duplicateValues" dxfId="0" priority="294832"/>
  </conditionalFormatting>
  <conditionalFormatting sqref="SR639:SY639">
    <cfRule type="duplicateValues" priority="40347"/>
  </conditionalFormatting>
  <conditionalFormatting sqref="SU639">
    <cfRule type="duplicateValues" dxfId="0" priority="294171"/>
  </conditionalFormatting>
  <conditionalFormatting sqref="ACN639:ACU639">
    <cfRule type="duplicateValues" priority="39686"/>
  </conditionalFormatting>
  <conditionalFormatting sqref="ACQ639">
    <cfRule type="duplicateValues" dxfId="0" priority="293510"/>
  </conditionalFormatting>
  <conditionalFormatting sqref="AMJ639:AMQ639">
    <cfRule type="duplicateValues" priority="39025"/>
  </conditionalFormatting>
  <conditionalFormatting sqref="AMM639">
    <cfRule type="duplicateValues" dxfId="0" priority="292849"/>
  </conditionalFormatting>
  <conditionalFormatting sqref="AWF639:AWM639">
    <cfRule type="duplicateValues" priority="38364"/>
  </conditionalFormatting>
  <conditionalFormatting sqref="AWI639">
    <cfRule type="duplicateValues" dxfId="0" priority="292188"/>
  </conditionalFormatting>
  <conditionalFormatting sqref="BGB639:BGI639">
    <cfRule type="duplicateValues" priority="37703"/>
  </conditionalFormatting>
  <conditionalFormatting sqref="BGE639">
    <cfRule type="duplicateValues" dxfId="0" priority="291527"/>
  </conditionalFormatting>
  <conditionalFormatting sqref="BPX639:BQE639">
    <cfRule type="duplicateValues" priority="37042"/>
  </conditionalFormatting>
  <conditionalFormatting sqref="BQA639">
    <cfRule type="duplicateValues" dxfId="0" priority="290866"/>
  </conditionalFormatting>
  <conditionalFormatting sqref="BZT639:CAA639">
    <cfRule type="duplicateValues" priority="36381"/>
  </conditionalFormatting>
  <conditionalFormatting sqref="BZW639">
    <cfRule type="duplicateValues" dxfId="0" priority="290205"/>
  </conditionalFormatting>
  <conditionalFormatting sqref="CJP639:CJW639">
    <cfRule type="duplicateValues" priority="35720"/>
  </conditionalFormatting>
  <conditionalFormatting sqref="CJS639">
    <cfRule type="duplicateValues" dxfId="0" priority="289544"/>
  </conditionalFormatting>
  <conditionalFormatting sqref="CTL639:CTS639">
    <cfRule type="duplicateValues" priority="35059"/>
  </conditionalFormatting>
  <conditionalFormatting sqref="CTO639">
    <cfRule type="duplicateValues" dxfId="0" priority="288883"/>
  </conditionalFormatting>
  <conditionalFormatting sqref="DDH639:DDO639">
    <cfRule type="duplicateValues" priority="34398"/>
  </conditionalFormatting>
  <conditionalFormatting sqref="DDK639">
    <cfRule type="duplicateValues" dxfId="0" priority="288222"/>
  </conditionalFormatting>
  <conditionalFormatting sqref="DND639:DNK639">
    <cfRule type="duplicateValues" priority="33737"/>
  </conditionalFormatting>
  <conditionalFormatting sqref="DNG639">
    <cfRule type="duplicateValues" dxfId="0" priority="287561"/>
  </conditionalFormatting>
  <conditionalFormatting sqref="DWZ639:DXG639">
    <cfRule type="duplicateValues" priority="33076"/>
  </conditionalFormatting>
  <conditionalFormatting sqref="DXC639">
    <cfRule type="duplicateValues" dxfId="0" priority="286900"/>
  </conditionalFormatting>
  <conditionalFormatting sqref="EGV639:EHC639">
    <cfRule type="duplicateValues" priority="32415"/>
  </conditionalFormatting>
  <conditionalFormatting sqref="EGY639">
    <cfRule type="duplicateValues" dxfId="0" priority="286239"/>
  </conditionalFormatting>
  <conditionalFormatting sqref="EQR639:EQY639">
    <cfRule type="duplicateValues" priority="31754"/>
  </conditionalFormatting>
  <conditionalFormatting sqref="EQU639">
    <cfRule type="duplicateValues" dxfId="0" priority="285578"/>
  </conditionalFormatting>
  <conditionalFormatting sqref="FAN639:FAU639">
    <cfRule type="duplicateValues" priority="31093"/>
  </conditionalFormatting>
  <conditionalFormatting sqref="FAQ639">
    <cfRule type="duplicateValues" dxfId="0" priority="284917"/>
  </conditionalFormatting>
  <conditionalFormatting sqref="FKJ639:FKQ639">
    <cfRule type="duplicateValues" priority="30432"/>
  </conditionalFormatting>
  <conditionalFormatting sqref="FKM639">
    <cfRule type="duplicateValues" dxfId="0" priority="284256"/>
  </conditionalFormatting>
  <conditionalFormatting sqref="FUF639:FUM639">
    <cfRule type="duplicateValues" priority="29771"/>
  </conditionalFormatting>
  <conditionalFormatting sqref="FUI639">
    <cfRule type="duplicateValues" dxfId="0" priority="283595"/>
  </conditionalFormatting>
  <conditionalFormatting sqref="GEB639:GEI639">
    <cfRule type="duplicateValues" priority="29110"/>
  </conditionalFormatting>
  <conditionalFormatting sqref="GEE639">
    <cfRule type="duplicateValues" dxfId="0" priority="282934"/>
  </conditionalFormatting>
  <conditionalFormatting sqref="GNX639:GOE639">
    <cfRule type="duplicateValues" priority="28449"/>
  </conditionalFormatting>
  <conditionalFormatting sqref="GOA639">
    <cfRule type="duplicateValues" dxfId="0" priority="282273"/>
  </conditionalFormatting>
  <conditionalFormatting sqref="GXT639:GYA639">
    <cfRule type="duplicateValues" priority="27788"/>
  </conditionalFormatting>
  <conditionalFormatting sqref="GXW639">
    <cfRule type="duplicateValues" dxfId="0" priority="281612"/>
  </conditionalFormatting>
  <conditionalFormatting sqref="HHP639:HHW639">
    <cfRule type="duplicateValues" priority="27127"/>
  </conditionalFormatting>
  <conditionalFormatting sqref="HHS639">
    <cfRule type="duplicateValues" dxfId="0" priority="280951"/>
  </conditionalFormatting>
  <conditionalFormatting sqref="HRL639:HRS639">
    <cfRule type="duplicateValues" priority="26466"/>
  </conditionalFormatting>
  <conditionalFormatting sqref="HRO639">
    <cfRule type="duplicateValues" dxfId="0" priority="280290"/>
  </conditionalFormatting>
  <conditionalFormatting sqref="IBH639:IBO639">
    <cfRule type="duplicateValues" priority="25805"/>
  </conditionalFormatting>
  <conditionalFormatting sqref="IBK639">
    <cfRule type="duplicateValues" dxfId="0" priority="279629"/>
  </conditionalFormatting>
  <conditionalFormatting sqref="ILD639:ILK639">
    <cfRule type="duplicateValues" priority="25144"/>
  </conditionalFormatting>
  <conditionalFormatting sqref="ILG639">
    <cfRule type="duplicateValues" dxfId="0" priority="278968"/>
  </conditionalFormatting>
  <conditionalFormatting sqref="IUZ639:IVG639">
    <cfRule type="duplicateValues" priority="24483"/>
  </conditionalFormatting>
  <conditionalFormatting sqref="IVC639">
    <cfRule type="duplicateValues" dxfId="0" priority="278307"/>
  </conditionalFormatting>
  <conditionalFormatting sqref="JEV639:JFC639">
    <cfRule type="duplicateValues" priority="23822"/>
  </conditionalFormatting>
  <conditionalFormatting sqref="JEY639">
    <cfRule type="duplicateValues" dxfId="0" priority="277646"/>
  </conditionalFormatting>
  <conditionalFormatting sqref="JOR639:JOY639">
    <cfRule type="duplicateValues" priority="23161"/>
  </conditionalFormatting>
  <conditionalFormatting sqref="JOU639">
    <cfRule type="duplicateValues" dxfId="0" priority="276985"/>
  </conditionalFormatting>
  <conditionalFormatting sqref="JYN639:JYU639">
    <cfRule type="duplicateValues" priority="22500"/>
  </conditionalFormatting>
  <conditionalFormatting sqref="JYQ639">
    <cfRule type="duplicateValues" dxfId="0" priority="276324"/>
  </conditionalFormatting>
  <conditionalFormatting sqref="KIJ639:KIQ639">
    <cfRule type="duplicateValues" priority="21839"/>
  </conditionalFormatting>
  <conditionalFormatting sqref="KIM639">
    <cfRule type="duplicateValues" dxfId="0" priority="275663"/>
  </conditionalFormatting>
  <conditionalFormatting sqref="KSF639:KSM639">
    <cfRule type="duplicateValues" priority="21178"/>
  </conditionalFormatting>
  <conditionalFormatting sqref="KSI639">
    <cfRule type="duplicateValues" dxfId="0" priority="275002"/>
  </conditionalFormatting>
  <conditionalFormatting sqref="LCB639:LCI639">
    <cfRule type="duplicateValues" priority="20517"/>
  </conditionalFormatting>
  <conditionalFormatting sqref="LCE639">
    <cfRule type="duplicateValues" dxfId="0" priority="274341"/>
  </conditionalFormatting>
  <conditionalFormatting sqref="LLX639:LME639">
    <cfRule type="duplicateValues" priority="19856"/>
  </conditionalFormatting>
  <conditionalFormatting sqref="LMA639">
    <cfRule type="duplicateValues" dxfId="0" priority="273680"/>
  </conditionalFormatting>
  <conditionalFormatting sqref="LVT639:LWA639">
    <cfRule type="duplicateValues" priority="19195"/>
  </conditionalFormatting>
  <conditionalFormatting sqref="LVW639">
    <cfRule type="duplicateValues" dxfId="0" priority="273019"/>
  </conditionalFormatting>
  <conditionalFormatting sqref="MFP639:MFW639">
    <cfRule type="duplicateValues" priority="18534"/>
  </conditionalFormatting>
  <conditionalFormatting sqref="MFS639">
    <cfRule type="duplicateValues" dxfId="0" priority="272358"/>
  </conditionalFormatting>
  <conditionalFormatting sqref="MPL639:MPS639">
    <cfRule type="duplicateValues" priority="17873"/>
  </conditionalFormatting>
  <conditionalFormatting sqref="MPO639">
    <cfRule type="duplicateValues" dxfId="0" priority="271697"/>
  </conditionalFormatting>
  <conditionalFormatting sqref="MZH639:MZO639">
    <cfRule type="duplicateValues" priority="17212"/>
  </conditionalFormatting>
  <conditionalFormatting sqref="MZK639">
    <cfRule type="duplicateValues" dxfId="0" priority="271036"/>
  </conditionalFormatting>
  <conditionalFormatting sqref="NJD639:NJK639">
    <cfRule type="duplicateValues" priority="16551"/>
  </conditionalFormatting>
  <conditionalFormatting sqref="NJG639">
    <cfRule type="duplicateValues" dxfId="0" priority="270375"/>
  </conditionalFormatting>
  <conditionalFormatting sqref="NSZ639:NTG639">
    <cfRule type="duplicateValues" priority="15890"/>
  </conditionalFormatting>
  <conditionalFormatting sqref="NTC639">
    <cfRule type="duplicateValues" dxfId="0" priority="269714"/>
  </conditionalFormatting>
  <conditionalFormatting sqref="OCV639:ODC639">
    <cfRule type="duplicateValues" priority="15229"/>
  </conditionalFormatting>
  <conditionalFormatting sqref="OCY639">
    <cfRule type="duplicateValues" dxfId="0" priority="269053"/>
  </conditionalFormatting>
  <conditionalFormatting sqref="OMR639:OMY639">
    <cfRule type="duplicateValues" priority="14568"/>
  </conditionalFormatting>
  <conditionalFormatting sqref="OMU639">
    <cfRule type="duplicateValues" dxfId="0" priority="268392"/>
  </conditionalFormatting>
  <conditionalFormatting sqref="OWN639:OWU639">
    <cfRule type="duplicateValues" priority="13907"/>
  </conditionalFormatting>
  <conditionalFormatting sqref="OWQ639">
    <cfRule type="duplicateValues" dxfId="0" priority="267731"/>
  </conditionalFormatting>
  <conditionalFormatting sqref="PGJ639:PGQ639">
    <cfRule type="duplicateValues" priority="13246"/>
  </conditionalFormatting>
  <conditionalFormatting sqref="PGM639">
    <cfRule type="duplicateValues" dxfId="0" priority="267070"/>
  </conditionalFormatting>
  <conditionalFormatting sqref="PQF639:PQM639">
    <cfRule type="duplicateValues" priority="12585"/>
  </conditionalFormatting>
  <conditionalFormatting sqref="PQI639">
    <cfRule type="duplicateValues" dxfId="0" priority="266409"/>
  </conditionalFormatting>
  <conditionalFormatting sqref="QAB639:QAI639">
    <cfRule type="duplicateValues" priority="11924"/>
  </conditionalFormatting>
  <conditionalFormatting sqref="QAE639">
    <cfRule type="duplicateValues" dxfId="0" priority="265748"/>
  </conditionalFormatting>
  <conditionalFormatting sqref="QJX639:QKE639">
    <cfRule type="duplicateValues" priority="11263"/>
  </conditionalFormatting>
  <conditionalFormatting sqref="QKA639">
    <cfRule type="duplicateValues" dxfId="0" priority="265087"/>
  </conditionalFormatting>
  <conditionalFormatting sqref="QTT639:QUA639">
    <cfRule type="duplicateValues" priority="10602"/>
  </conditionalFormatting>
  <conditionalFormatting sqref="QTW639">
    <cfRule type="duplicateValues" dxfId="0" priority="264426"/>
  </conditionalFormatting>
  <conditionalFormatting sqref="RDP639:RDW639">
    <cfRule type="duplicateValues" priority="9941"/>
  </conditionalFormatting>
  <conditionalFormatting sqref="RDS639">
    <cfRule type="duplicateValues" dxfId="0" priority="263765"/>
  </conditionalFormatting>
  <conditionalFormatting sqref="RNL639:RNS639">
    <cfRule type="duplicateValues" priority="9280"/>
  </conditionalFormatting>
  <conditionalFormatting sqref="RNO639">
    <cfRule type="duplicateValues" dxfId="0" priority="263104"/>
  </conditionalFormatting>
  <conditionalFormatting sqref="RXH639:RXO639">
    <cfRule type="duplicateValues" priority="8619"/>
  </conditionalFormatting>
  <conditionalFormatting sqref="RXK639">
    <cfRule type="duplicateValues" dxfId="0" priority="262443"/>
  </conditionalFormatting>
  <conditionalFormatting sqref="SHD639:SHK639">
    <cfRule type="duplicateValues" priority="7958"/>
  </conditionalFormatting>
  <conditionalFormatting sqref="SHG639">
    <cfRule type="duplicateValues" dxfId="0" priority="261782"/>
  </conditionalFormatting>
  <conditionalFormatting sqref="SQZ639:SRG639">
    <cfRule type="duplicateValues" priority="7297"/>
  </conditionalFormatting>
  <conditionalFormatting sqref="SRC639">
    <cfRule type="duplicateValues" dxfId="0" priority="261121"/>
  </conditionalFormatting>
  <conditionalFormatting sqref="TAV639:TBC639">
    <cfRule type="duplicateValues" priority="6636"/>
  </conditionalFormatting>
  <conditionalFormatting sqref="TAY639">
    <cfRule type="duplicateValues" dxfId="0" priority="260460"/>
  </conditionalFormatting>
  <conditionalFormatting sqref="TKR639:TKY639">
    <cfRule type="duplicateValues" priority="5975"/>
  </conditionalFormatting>
  <conditionalFormatting sqref="TKU639">
    <cfRule type="duplicateValues" dxfId="0" priority="259799"/>
  </conditionalFormatting>
  <conditionalFormatting sqref="TUN639:TUU639">
    <cfRule type="duplicateValues" priority="5314"/>
  </conditionalFormatting>
  <conditionalFormatting sqref="TUQ639">
    <cfRule type="duplicateValues" dxfId="0" priority="259138"/>
  </conditionalFormatting>
  <conditionalFormatting sqref="UEJ639:UEQ639">
    <cfRule type="duplicateValues" priority="4653"/>
  </conditionalFormatting>
  <conditionalFormatting sqref="UEM639">
    <cfRule type="duplicateValues" dxfId="0" priority="258477"/>
  </conditionalFormatting>
  <conditionalFormatting sqref="UOF639:UOM639">
    <cfRule type="duplicateValues" priority="3992"/>
  </conditionalFormatting>
  <conditionalFormatting sqref="UOI639">
    <cfRule type="duplicateValues" dxfId="0" priority="257816"/>
  </conditionalFormatting>
  <conditionalFormatting sqref="UYB639:UYI639">
    <cfRule type="duplicateValues" priority="3331"/>
  </conditionalFormatting>
  <conditionalFormatting sqref="UYE639">
    <cfRule type="duplicateValues" dxfId="0" priority="257155"/>
  </conditionalFormatting>
  <conditionalFormatting sqref="VHX639:VIE639">
    <cfRule type="duplicateValues" priority="2670"/>
  </conditionalFormatting>
  <conditionalFormatting sqref="VIA639">
    <cfRule type="duplicateValues" dxfId="0" priority="256494"/>
  </conditionalFormatting>
  <conditionalFormatting sqref="VRT639:VSA639">
    <cfRule type="duplicateValues" priority="2009"/>
  </conditionalFormatting>
  <conditionalFormatting sqref="VRW639">
    <cfRule type="duplicateValues" dxfId="0" priority="255833"/>
  </conditionalFormatting>
  <conditionalFormatting sqref="WBP639:WBW639">
    <cfRule type="duplicateValues" priority="1348"/>
  </conditionalFormatting>
  <conditionalFormatting sqref="WBS639">
    <cfRule type="duplicateValues" dxfId="0" priority="255172"/>
  </conditionalFormatting>
  <conditionalFormatting sqref="WLL639:WLS639">
    <cfRule type="duplicateValues" priority="687"/>
  </conditionalFormatting>
  <conditionalFormatting sqref="WLO639">
    <cfRule type="duplicateValues" dxfId="0" priority="254511"/>
  </conditionalFormatting>
  <conditionalFormatting sqref="WVH639:WVO639">
    <cfRule type="duplicateValues" priority="26"/>
  </conditionalFormatting>
  <conditionalFormatting sqref="WVK639">
    <cfRule type="duplicateValues" dxfId="0" priority="253850"/>
  </conditionalFormatting>
  <conditionalFormatting sqref="D640">
    <cfRule type="duplicateValues" dxfId="0" priority="295492"/>
  </conditionalFormatting>
  <conditionalFormatting sqref="IV640:JC640">
    <cfRule type="duplicateValues" priority="41007"/>
  </conditionalFormatting>
  <conditionalFormatting sqref="IY640">
    <cfRule type="duplicateValues" dxfId="0" priority="294831"/>
  </conditionalFormatting>
  <conditionalFormatting sqref="SR640:SY640">
    <cfRule type="duplicateValues" priority="40346"/>
  </conditionalFormatting>
  <conditionalFormatting sqref="SU640">
    <cfRule type="duplicateValues" dxfId="0" priority="294170"/>
  </conditionalFormatting>
  <conditionalFormatting sqref="ACN640:ACU640">
    <cfRule type="duplicateValues" priority="39685"/>
  </conditionalFormatting>
  <conditionalFormatting sqref="ACQ640">
    <cfRule type="duplicateValues" dxfId="0" priority="293509"/>
  </conditionalFormatting>
  <conditionalFormatting sqref="AMJ640:AMQ640">
    <cfRule type="duplicateValues" priority="39024"/>
  </conditionalFormatting>
  <conditionalFormatting sqref="AMM640">
    <cfRule type="duplicateValues" dxfId="0" priority="292848"/>
  </conditionalFormatting>
  <conditionalFormatting sqref="AWF640:AWM640">
    <cfRule type="duplicateValues" priority="38363"/>
  </conditionalFormatting>
  <conditionalFormatting sqref="AWI640">
    <cfRule type="duplicateValues" dxfId="0" priority="292187"/>
  </conditionalFormatting>
  <conditionalFormatting sqref="BGB640:BGI640">
    <cfRule type="duplicateValues" priority="37702"/>
  </conditionalFormatting>
  <conditionalFormatting sqref="BGE640">
    <cfRule type="duplicateValues" dxfId="0" priority="291526"/>
  </conditionalFormatting>
  <conditionalFormatting sqref="BPX640:BQE640">
    <cfRule type="duplicateValues" priority="37041"/>
  </conditionalFormatting>
  <conditionalFormatting sqref="BQA640">
    <cfRule type="duplicateValues" dxfId="0" priority="290865"/>
  </conditionalFormatting>
  <conditionalFormatting sqref="BZT640:CAA640">
    <cfRule type="duplicateValues" priority="36380"/>
  </conditionalFormatting>
  <conditionalFormatting sqref="BZW640">
    <cfRule type="duplicateValues" dxfId="0" priority="290204"/>
  </conditionalFormatting>
  <conditionalFormatting sqref="CJP640:CJW640">
    <cfRule type="duplicateValues" priority="35719"/>
  </conditionalFormatting>
  <conditionalFormatting sqref="CJS640">
    <cfRule type="duplicateValues" dxfId="0" priority="289543"/>
  </conditionalFormatting>
  <conditionalFormatting sqref="CTL640:CTS640">
    <cfRule type="duplicateValues" priority="35058"/>
  </conditionalFormatting>
  <conditionalFormatting sqref="CTO640">
    <cfRule type="duplicateValues" dxfId="0" priority="288882"/>
  </conditionalFormatting>
  <conditionalFormatting sqref="DDH640:DDO640">
    <cfRule type="duplicateValues" priority="34397"/>
  </conditionalFormatting>
  <conditionalFormatting sqref="DDK640">
    <cfRule type="duplicateValues" dxfId="0" priority="288221"/>
  </conditionalFormatting>
  <conditionalFormatting sqref="DND640:DNK640">
    <cfRule type="duplicateValues" priority="33736"/>
  </conditionalFormatting>
  <conditionalFormatting sqref="DNG640">
    <cfRule type="duplicateValues" dxfId="0" priority="287560"/>
  </conditionalFormatting>
  <conditionalFormatting sqref="DWZ640:DXG640">
    <cfRule type="duplicateValues" priority="33075"/>
  </conditionalFormatting>
  <conditionalFormatting sqref="DXC640">
    <cfRule type="duplicateValues" dxfId="0" priority="286899"/>
  </conditionalFormatting>
  <conditionalFormatting sqref="EGV640:EHC640">
    <cfRule type="duplicateValues" priority="32414"/>
  </conditionalFormatting>
  <conditionalFormatting sqref="EGY640">
    <cfRule type="duplicateValues" dxfId="0" priority="286238"/>
  </conditionalFormatting>
  <conditionalFormatting sqref="EQR640:EQY640">
    <cfRule type="duplicateValues" priority="31753"/>
  </conditionalFormatting>
  <conditionalFormatting sqref="EQU640">
    <cfRule type="duplicateValues" dxfId="0" priority="285577"/>
  </conditionalFormatting>
  <conditionalFormatting sqref="FAN640:FAU640">
    <cfRule type="duplicateValues" priority="31092"/>
  </conditionalFormatting>
  <conditionalFormatting sqref="FAQ640">
    <cfRule type="duplicateValues" dxfId="0" priority="284916"/>
  </conditionalFormatting>
  <conditionalFormatting sqref="FKJ640:FKQ640">
    <cfRule type="duplicateValues" priority="30431"/>
  </conditionalFormatting>
  <conditionalFormatting sqref="FKM640">
    <cfRule type="duplicateValues" dxfId="0" priority="284255"/>
  </conditionalFormatting>
  <conditionalFormatting sqref="FUF640:FUM640">
    <cfRule type="duplicateValues" priority="29770"/>
  </conditionalFormatting>
  <conditionalFormatting sqref="FUI640">
    <cfRule type="duplicateValues" dxfId="0" priority="283594"/>
  </conditionalFormatting>
  <conditionalFormatting sqref="GEB640:GEI640">
    <cfRule type="duplicateValues" priority="29109"/>
  </conditionalFormatting>
  <conditionalFormatting sqref="GEE640">
    <cfRule type="duplicateValues" dxfId="0" priority="282933"/>
  </conditionalFormatting>
  <conditionalFormatting sqref="GNX640:GOE640">
    <cfRule type="duplicateValues" priority="28448"/>
  </conditionalFormatting>
  <conditionalFormatting sqref="GOA640">
    <cfRule type="duplicateValues" dxfId="0" priority="282272"/>
  </conditionalFormatting>
  <conditionalFormatting sqref="GXT640:GYA640">
    <cfRule type="duplicateValues" priority="27787"/>
  </conditionalFormatting>
  <conditionalFormatting sqref="GXW640">
    <cfRule type="duplicateValues" dxfId="0" priority="281611"/>
  </conditionalFormatting>
  <conditionalFormatting sqref="HHP640:HHW640">
    <cfRule type="duplicateValues" priority="27126"/>
  </conditionalFormatting>
  <conditionalFormatting sqref="HHS640">
    <cfRule type="duplicateValues" dxfId="0" priority="280950"/>
  </conditionalFormatting>
  <conditionalFormatting sqref="HRL640:HRS640">
    <cfRule type="duplicateValues" priority="26465"/>
  </conditionalFormatting>
  <conditionalFormatting sqref="HRO640">
    <cfRule type="duplicateValues" dxfId="0" priority="280289"/>
  </conditionalFormatting>
  <conditionalFormatting sqref="IBH640:IBO640">
    <cfRule type="duplicateValues" priority="25804"/>
  </conditionalFormatting>
  <conditionalFormatting sqref="IBK640">
    <cfRule type="duplicateValues" dxfId="0" priority="279628"/>
  </conditionalFormatting>
  <conditionalFormatting sqref="ILD640:ILK640">
    <cfRule type="duplicateValues" priority="25143"/>
  </conditionalFormatting>
  <conditionalFormatting sqref="ILG640">
    <cfRule type="duplicateValues" dxfId="0" priority="278967"/>
  </conditionalFormatting>
  <conditionalFormatting sqref="IUZ640:IVG640">
    <cfRule type="duplicateValues" priority="24482"/>
  </conditionalFormatting>
  <conditionalFormatting sqref="IVC640">
    <cfRule type="duplicateValues" dxfId="0" priority="278306"/>
  </conditionalFormatting>
  <conditionalFormatting sqref="JEV640:JFC640">
    <cfRule type="duplicateValues" priority="23821"/>
  </conditionalFormatting>
  <conditionalFormatting sqref="JEY640">
    <cfRule type="duplicateValues" dxfId="0" priority="277645"/>
  </conditionalFormatting>
  <conditionalFormatting sqref="JOR640:JOY640">
    <cfRule type="duplicateValues" priority="23160"/>
  </conditionalFormatting>
  <conditionalFormatting sqref="JOU640">
    <cfRule type="duplicateValues" dxfId="0" priority="276984"/>
  </conditionalFormatting>
  <conditionalFormatting sqref="JYN640:JYU640">
    <cfRule type="duplicateValues" priority="22499"/>
  </conditionalFormatting>
  <conditionalFormatting sqref="JYQ640">
    <cfRule type="duplicateValues" dxfId="0" priority="276323"/>
  </conditionalFormatting>
  <conditionalFormatting sqref="KIJ640:KIQ640">
    <cfRule type="duplicateValues" priority="21838"/>
  </conditionalFormatting>
  <conditionalFormatting sqref="KIM640">
    <cfRule type="duplicateValues" dxfId="0" priority="275662"/>
  </conditionalFormatting>
  <conditionalFormatting sqref="KSF640:KSM640">
    <cfRule type="duplicateValues" priority="21177"/>
  </conditionalFormatting>
  <conditionalFormatting sqref="KSI640">
    <cfRule type="duplicateValues" dxfId="0" priority="275001"/>
  </conditionalFormatting>
  <conditionalFormatting sqref="LCB640:LCI640">
    <cfRule type="duplicateValues" priority="20516"/>
  </conditionalFormatting>
  <conditionalFormatting sqref="LCE640">
    <cfRule type="duplicateValues" dxfId="0" priority="274340"/>
  </conditionalFormatting>
  <conditionalFormatting sqref="LLX640:LME640">
    <cfRule type="duplicateValues" priority="19855"/>
  </conditionalFormatting>
  <conditionalFormatting sqref="LMA640">
    <cfRule type="duplicateValues" dxfId="0" priority="273679"/>
  </conditionalFormatting>
  <conditionalFormatting sqref="LVT640:LWA640">
    <cfRule type="duplicateValues" priority="19194"/>
  </conditionalFormatting>
  <conditionalFormatting sqref="LVW640">
    <cfRule type="duplicateValues" dxfId="0" priority="273018"/>
  </conditionalFormatting>
  <conditionalFormatting sqref="MFP640:MFW640">
    <cfRule type="duplicateValues" priority="18533"/>
  </conditionalFormatting>
  <conditionalFormatting sqref="MFS640">
    <cfRule type="duplicateValues" dxfId="0" priority="272357"/>
  </conditionalFormatting>
  <conditionalFormatting sqref="MPL640:MPS640">
    <cfRule type="duplicateValues" priority="17872"/>
  </conditionalFormatting>
  <conditionalFormatting sqref="MPO640">
    <cfRule type="duplicateValues" dxfId="0" priority="271696"/>
  </conditionalFormatting>
  <conditionalFormatting sqref="MZH640:MZO640">
    <cfRule type="duplicateValues" priority="17211"/>
  </conditionalFormatting>
  <conditionalFormatting sqref="MZK640">
    <cfRule type="duplicateValues" dxfId="0" priority="271035"/>
  </conditionalFormatting>
  <conditionalFormatting sqref="NJD640:NJK640">
    <cfRule type="duplicateValues" priority="16550"/>
  </conditionalFormatting>
  <conditionalFormatting sqref="NJG640">
    <cfRule type="duplicateValues" dxfId="0" priority="270374"/>
  </conditionalFormatting>
  <conditionalFormatting sqref="NSZ640:NTG640">
    <cfRule type="duplicateValues" priority="15889"/>
  </conditionalFormatting>
  <conditionalFormatting sqref="NTC640">
    <cfRule type="duplicateValues" dxfId="0" priority="269713"/>
  </conditionalFormatting>
  <conditionalFormatting sqref="OCV640:ODC640">
    <cfRule type="duplicateValues" priority="15228"/>
  </conditionalFormatting>
  <conditionalFormatting sqref="OCY640">
    <cfRule type="duplicateValues" dxfId="0" priority="269052"/>
  </conditionalFormatting>
  <conditionalFormatting sqref="OMR640:OMY640">
    <cfRule type="duplicateValues" priority="14567"/>
  </conditionalFormatting>
  <conditionalFormatting sqref="OMU640">
    <cfRule type="duplicateValues" dxfId="0" priority="268391"/>
  </conditionalFormatting>
  <conditionalFormatting sqref="OWN640:OWU640">
    <cfRule type="duplicateValues" priority="13906"/>
  </conditionalFormatting>
  <conditionalFormatting sqref="OWQ640">
    <cfRule type="duplicateValues" dxfId="0" priority="267730"/>
  </conditionalFormatting>
  <conditionalFormatting sqref="PGJ640:PGQ640">
    <cfRule type="duplicateValues" priority="13245"/>
  </conditionalFormatting>
  <conditionalFormatting sqref="PGM640">
    <cfRule type="duplicateValues" dxfId="0" priority="267069"/>
  </conditionalFormatting>
  <conditionalFormatting sqref="PQF640:PQM640">
    <cfRule type="duplicateValues" priority="12584"/>
  </conditionalFormatting>
  <conditionalFormatting sqref="PQI640">
    <cfRule type="duplicateValues" dxfId="0" priority="266408"/>
  </conditionalFormatting>
  <conditionalFormatting sqref="QAB640:QAI640">
    <cfRule type="duplicateValues" priority="11923"/>
  </conditionalFormatting>
  <conditionalFormatting sqref="QAE640">
    <cfRule type="duplicateValues" dxfId="0" priority="265747"/>
  </conditionalFormatting>
  <conditionalFormatting sqref="QJX640:QKE640">
    <cfRule type="duplicateValues" priority="11262"/>
  </conditionalFormatting>
  <conditionalFormatting sqref="QKA640">
    <cfRule type="duplicateValues" dxfId="0" priority="265086"/>
  </conditionalFormatting>
  <conditionalFormatting sqref="QTT640:QUA640">
    <cfRule type="duplicateValues" priority="10601"/>
  </conditionalFormatting>
  <conditionalFormatting sqref="QTW640">
    <cfRule type="duplicateValues" dxfId="0" priority="264425"/>
  </conditionalFormatting>
  <conditionalFormatting sqref="RDP640:RDW640">
    <cfRule type="duplicateValues" priority="9940"/>
  </conditionalFormatting>
  <conditionalFormatting sqref="RDS640">
    <cfRule type="duplicateValues" dxfId="0" priority="263764"/>
  </conditionalFormatting>
  <conditionalFormatting sqref="RNL640:RNS640">
    <cfRule type="duplicateValues" priority="9279"/>
  </conditionalFormatting>
  <conditionalFormatting sqref="RNO640">
    <cfRule type="duplicateValues" dxfId="0" priority="263103"/>
  </conditionalFormatting>
  <conditionalFormatting sqref="RXH640:RXO640">
    <cfRule type="duplicateValues" priority="8618"/>
  </conditionalFormatting>
  <conditionalFormatting sqref="RXK640">
    <cfRule type="duplicateValues" dxfId="0" priority="262442"/>
  </conditionalFormatting>
  <conditionalFormatting sqref="SHD640:SHK640">
    <cfRule type="duplicateValues" priority="7957"/>
  </conditionalFormatting>
  <conditionalFormatting sqref="SHG640">
    <cfRule type="duplicateValues" dxfId="0" priority="261781"/>
  </conditionalFormatting>
  <conditionalFormatting sqref="SQZ640:SRG640">
    <cfRule type="duplicateValues" priority="7296"/>
  </conditionalFormatting>
  <conditionalFormatting sqref="SRC640">
    <cfRule type="duplicateValues" dxfId="0" priority="261120"/>
  </conditionalFormatting>
  <conditionalFormatting sqref="TAV640:TBC640">
    <cfRule type="duplicateValues" priority="6635"/>
  </conditionalFormatting>
  <conditionalFormatting sqref="TAY640">
    <cfRule type="duplicateValues" dxfId="0" priority="260459"/>
  </conditionalFormatting>
  <conditionalFormatting sqref="TKR640:TKY640">
    <cfRule type="duplicateValues" priority="5974"/>
  </conditionalFormatting>
  <conditionalFormatting sqref="TKU640">
    <cfRule type="duplicateValues" dxfId="0" priority="259798"/>
  </conditionalFormatting>
  <conditionalFormatting sqref="TUN640:TUU640">
    <cfRule type="duplicateValues" priority="5313"/>
  </conditionalFormatting>
  <conditionalFormatting sqref="TUQ640">
    <cfRule type="duplicateValues" dxfId="0" priority="259137"/>
  </conditionalFormatting>
  <conditionalFormatting sqref="UEJ640:UEQ640">
    <cfRule type="duplicateValues" priority="4652"/>
  </conditionalFormatting>
  <conditionalFormatting sqref="UEM640">
    <cfRule type="duplicateValues" dxfId="0" priority="258476"/>
  </conditionalFormatting>
  <conditionalFormatting sqref="UOF640:UOM640">
    <cfRule type="duplicateValues" priority="3991"/>
  </conditionalFormatting>
  <conditionalFormatting sqref="UOI640">
    <cfRule type="duplicateValues" dxfId="0" priority="257815"/>
  </conditionalFormatting>
  <conditionalFormatting sqref="UYB640:UYI640">
    <cfRule type="duplicateValues" priority="3330"/>
  </conditionalFormatting>
  <conditionalFormatting sqref="UYE640">
    <cfRule type="duplicateValues" dxfId="0" priority="257154"/>
  </conditionalFormatting>
  <conditionalFormatting sqref="VHX640:VIE640">
    <cfRule type="duplicateValues" priority="2669"/>
  </conditionalFormatting>
  <conditionalFormatting sqref="VIA640">
    <cfRule type="duplicateValues" dxfId="0" priority="256493"/>
  </conditionalFormatting>
  <conditionalFormatting sqref="VRT640:VSA640">
    <cfRule type="duplicateValues" priority="2008"/>
  </conditionalFormatting>
  <conditionalFormatting sqref="VRW640">
    <cfRule type="duplicateValues" dxfId="0" priority="255832"/>
  </conditionalFormatting>
  <conditionalFormatting sqref="WBP640:WBW640">
    <cfRule type="duplicateValues" priority="1347"/>
  </conditionalFormatting>
  <conditionalFormatting sqref="WBS640">
    <cfRule type="duplicateValues" dxfId="0" priority="255171"/>
  </conditionalFormatting>
  <conditionalFormatting sqref="WLL640:WLS640">
    <cfRule type="duplicateValues" priority="686"/>
  </conditionalFormatting>
  <conditionalFormatting sqref="WLO640">
    <cfRule type="duplicateValues" dxfId="0" priority="254510"/>
  </conditionalFormatting>
  <conditionalFormatting sqref="WVH640:WVO640">
    <cfRule type="duplicateValues" priority="25"/>
  </conditionalFormatting>
  <conditionalFormatting sqref="WVK640">
    <cfRule type="duplicateValues" dxfId="0" priority="253849"/>
  </conditionalFormatting>
  <conditionalFormatting sqref="D641">
    <cfRule type="duplicateValues" dxfId="0" priority="295491"/>
  </conditionalFormatting>
  <conditionalFormatting sqref="IV641:JC641">
    <cfRule type="duplicateValues" priority="41006"/>
  </conditionalFormatting>
  <conditionalFormatting sqref="IY641">
    <cfRule type="duplicateValues" dxfId="0" priority="294830"/>
  </conditionalFormatting>
  <conditionalFormatting sqref="SR641:SY641">
    <cfRule type="duplicateValues" priority="40345"/>
  </conditionalFormatting>
  <conditionalFormatting sqref="SU641">
    <cfRule type="duplicateValues" dxfId="0" priority="294169"/>
  </conditionalFormatting>
  <conditionalFormatting sqref="ACN641:ACU641">
    <cfRule type="duplicateValues" priority="39684"/>
  </conditionalFormatting>
  <conditionalFormatting sqref="ACQ641">
    <cfRule type="duplicateValues" dxfId="0" priority="293508"/>
  </conditionalFormatting>
  <conditionalFormatting sqref="AMJ641:AMQ641">
    <cfRule type="duplicateValues" priority="39023"/>
  </conditionalFormatting>
  <conditionalFormatting sqref="AMM641">
    <cfRule type="duplicateValues" dxfId="0" priority="292847"/>
  </conditionalFormatting>
  <conditionalFormatting sqref="AWF641:AWM641">
    <cfRule type="duplicateValues" priority="38362"/>
  </conditionalFormatting>
  <conditionalFormatting sqref="AWI641">
    <cfRule type="duplicateValues" dxfId="0" priority="292186"/>
  </conditionalFormatting>
  <conditionalFormatting sqref="BGB641:BGI641">
    <cfRule type="duplicateValues" priority="37701"/>
  </conditionalFormatting>
  <conditionalFormatting sqref="BGE641">
    <cfRule type="duplicateValues" dxfId="0" priority="291525"/>
  </conditionalFormatting>
  <conditionalFormatting sqref="BPX641:BQE641">
    <cfRule type="duplicateValues" priority="37040"/>
  </conditionalFormatting>
  <conditionalFormatting sqref="BQA641">
    <cfRule type="duplicateValues" dxfId="0" priority="290864"/>
  </conditionalFormatting>
  <conditionalFormatting sqref="BZT641:CAA641">
    <cfRule type="duplicateValues" priority="36379"/>
  </conditionalFormatting>
  <conditionalFormatting sqref="BZW641">
    <cfRule type="duplicateValues" dxfId="0" priority="290203"/>
  </conditionalFormatting>
  <conditionalFormatting sqref="CJP641:CJW641">
    <cfRule type="duplicateValues" priority="35718"/>
  </conditionalFormatting>
  <conditionalFormatting sqref="CJS641">
    <cfRule type="duplicateValues" dxfId="0" priority="289542"/>
  </conditionalFormatting>
  <conditionalFormatting sqref="CTL641:CTS641">
    <cfRule type="duplicateValues" priority="35057"/>
  </conditionalFormatting>
  <conditionalFormatting sqref="CTO641">
    <cfRule type="duplicateValues" dxfId="0" priority="288881"/>
  </conditionalFormatting>
  <conditionalFormatting sqref="DDH641:DDO641">
    <cfRule type="duplicateValues" priority="34396"/>
  </conditionalFormatting>
  <conditionalFormatting sqref="DDK641">
    <cfRule type="duplicateValues" dxfId="0" priority="288220"/>
  </conditionalFormatting>
  <conditionalFormatting sqref="DND641:DNK641">
    <cfRule type="duplicateValues" priority="33735"/>
  </conditionalFormatting>
  <conditionalFormatting sqref="DNG641">
    <cfRule type="duplicateValues" dxfId="0" priority="287559"/>
  </conditionalFormatting>
  <conditionalFormatting sqref="DWZ641:DXG641">
    <cfRule type="duplicateValues" priority="33074"/>
  </conditionalFormatting>
  <conditionalFormatting sqref="DXC641">
    <cfRule type="duplicateValues" dxfId="0" priority="286898"/>
  </conditionalFormatting>
  <conditionalFormatting sqref="EGV641:EHC641">
    <cfRule type="duplicateValues" priority="32413"/>
  </conditionalFormatting>
  <conditionalFormatting sqref="EGY641">
    <cfRule type="duplicateValues" dxfId="0" priority="286237"/>
  </conditionalFormatting>
  <conditionalFormatting sqref="EQR641:EQY641">
    <cfRule type="duplicateValues" priority="31752"/>
  </conditionalFormatting>
  <conditionalFormatting sqref="EQU641">
    <cfRule type="duplicateValues" dxfId="0" priority="285576"/>
  </conditionalFormatting>
  <conditionalFormatting sqref="FAN641:FAU641">
    <cfRule type="duplicateValues" priority="31091"/>
  </conditionalFormatting>
  <conditionalFormatting sqref="FAQ641">
    <cfRule type="duplicateValues" dxfId="0" priority="284915"/>
  </conditionalFormatting>
  <conditionalFormatting sqref="FKJ641:FKQ641">
    <cfRule type="duplicateValues" priority="30430"/>
  </conditionalFormatting>
  <conditionalFormatting sqref="FKM641">
    <cfRule type="duplicateValues" dxfId="0" priority="284254"/>
  </conditionalFormatting>
  <conditionalFormatting sqref="FUF641:FUM641">
    <cfRule type="duplicateValues" priority="29769"/>
  </conditionalFormatting>
  <conditionalFormatting sqref="FUI641">
    <cfRule type="duplicateValues" dxfId="0" priority="283593"/>
  </conditionalFormatting>
  <conditionalFormatting sqref="GEB641:GEI641">
    <cfRule type="duplicateValues" priority="29108"/>
  </conditionalFormatting>
  <conditionalFormatting sqref="GEE641">
    <cfRule type="duplicateValues" dxfId="0" priority="282932"/>
  </conditionalFormatting>
  <conditionalFormatting sqref="GNX641:GOE641">
    <cfRule type="duplicateValues" priority="28447"/>
  </conditionalFormatting>
  <conditionalFormatting sqref="GOA641">
    <cfRule type="duplicateValues" dxfId="0" priority="282271"/>
  </conditionalFormatting>
  <conditionalFormatting sqref="GXT641:GYA641">
    <cfRule type="duplicateValues" priority="27786"/>
  </conditionalFormatting>
  <conditionalFormatting sqref="GXW641">
    <cfRule type="duplicateValues" dxfId="0" priority="281610"/>
  </conditionalFormatting>
  <conditionalFormatting sqref="HHP641:HHW641">
    <cfRule type="duplicateValues" priority="27125"/>
  </conditionalFormatting>
  <conditionalFormatting sqref="HHS641">
    <cfRule type="duplicateValues" dxfId="0" priority="280949"/>
  </conditionalFormatting>
  <conditionalFormatting sqref="HRL641:HRS641">
    <cfRule type="duplicateValues" priority="26464"/>
  </conditionalFormatting>
  <conditionalFormatting sqref="HRO641">
    <cfRule type="duplicateValues" dxfId="0" priority="280288"/>
  </conditionalFormatting>
  <conditionalFormatting sqref="IBH641:IBO641">
    <cfRule type="duplicateValues" priority="25803"/>
  </conditionalFormatting>
  <conditionalFormatting sqref="IBK641">
    <cfRule type="duplicateValues" dxfId="0" priority="279627"/>
  </conditionalFormatting>
  <conditionalFormatting sqref="ILD641:ILK641">
    <cfRule type="duplicateValues" priority="25142"/>
  </conditionalFormatting>
  <conditionalFormatting sqref="ILG641">
    <cfRule type="duplicateValues" dxfId="0" priority="278966"/>
  </conditionalFormatting>
  <conditionalFormatting sqref="IUZ641:IVG641">
    <cfRule type="duplicateValues" priority="24481"/>
  </conditionalFormatting>
  <conditionalFormatting sqref="IVC641">
    <cfRule type="duplicateValues" dxfId="0" priority="278305"/>
  </conditionalFormatting>
  <conditionalFormatting sqref="JEV641:JFC641">
    <cfRule type="duplicateValues" priority="23820"/>
  </conditionalFormatting>
  <conditionalFormatting sqref="JEY641">
    <cfRule type="duplicateValues" dxfId="0" priority="277644"/>
  </conditionalFormatting>
  <conditionalFormatting sqref="JOR641:JOY641">
    <cfRule type="duplicateValues" priority="23159"/>
  </conditionalFormatting>
  <conditionalFormatting sqref="JOU641">
    <cfRule type="duplicateValues" dxfId="0" priority="276983"/>
  </conditionalFormatting>
  <conditionalFormatting sqref="JYN641:JYU641">
    <cfRule type="duplicateValues" priority="22498"/>
  </conditionalFormatting>
  <conditionalFormatting sqref="JYQ641">
    <cfRule type="duplicateValues" dxfId="0" priority="276322"/>
  </conditionalFormatting>
  <conditionalFormatting sqref="KIJ641:KIQ641">
    <cfRule type="duplicateValues" priority="21837"/>
  </conditionalFormatting>
  <conditionalFormatting sqref="KIM641">
    <cfRule type="duplicateValues" dxfId="0" priority="275661"/>
  </conditionalFormatting>
  <conditionalFormatting sqref="KSF641:KSM641">
    <cfRule type="duplicateValues" priority="21176"/>
  </conditionalFormatting>
  <conditionalFormatting sqref="KSI641">
    <cfRule type="duplicateValues" dxfId="0" priority="275000"/>
  </conditionalFormatting>
  <conditionalFormatting sqref="LCB641:LCI641">
    <cfRule type="duplicateValues" priority="20515"/>
  </conditionalFormatting>
  <conditionalFormatting sqref="LCE641">
    <cfRule type="duplicateValues" dxfId="0" priority="274339"/>
  </conditionalFormatting>
  <conditionalFormatting sqref="LLX641:LME641">
    <cfRule type="duplicateValues" priority="19854"/>
  </conditionalFormatting>
  <conditionalFormatting sqref="LMA641">
    <cfRule type="duplicateValues" dxfId="0" priority="273678"/>
  </conditionalFormatting>
  <conditionalFormatting sqref="LVT641:LWA641">
    <cfRule type="duplicateValues" priority="19193"/>
  </conditionalFormatting>
  <conditionalFormatting sqref="LVW641">
    <cfRule type="duplicateValues" dxfId="0" priority="273017"/>
  </conditionalFormatting>
  <conditionalFormatting sqref="MFP641:MFW641">
    <cfRule type="duplicateValues" priority="18532"/>
  </conditionalFormatting>
  <conditionalFormatting sqref="MFS641">
    <cfRule type="duplicateValues" dxfId="0" priority="272356"/>
  </conditionalFormatting>
  <conditionalFormatting sqref="MPL641:MPS641">
    <cfRule type="duplicateValues" priority="17871"/>
  </conditionalFormatting>
  <conditionalFormatting sqref="MPO641">
    <cfRule type="duplicateValues" dxfId="0" priority="271695"/>
  </conditionalFormatting>
  <conditionalFormatting sqref="MZH641:MZO641">
    <cfRule type="duplicateValues" priority="17210"/>
  </conditionalFormatting>
  <conditionalFormatting sqref="MZK641">
    <cfRule type="duplicateValues" dxfId="0" priority="271034"/>
  </conditionalFormatting>
  <conditionalFormatting sqref="NJD641:NJK641">
    <cfRule type="duplicateValues" priority="16549"/>
  </conditionalFormatting>
  <conditionalFormatting sqref="NJG641">
    <cfRule type="duplicateValues" dxfId="0" priority="270373"/>
  </conditionalFormatting>
  <conditionalFormatting sqref="NSZ641:NTG641">
    <cfRule type="duplicateValues" priority="15888"/>
  </conditionalFormatting>
  <conditionalFormatting sqref="NTC641">
    <cfRule type="duplicateValues" dxfId="0" priority="269712"/>
  </conditionalFormatting>
  <conditionalFormatting sqref="OCV641:ODC641">
    <cfRule type="duplicateValues" priority="15227"/>
  </conditionalFormatting>
  <conditionalFormatting sqref="OCY641">
    <cfRule type="duplicateValues" dxfId="0" priority="269051"/>
  </conditionalFormatting>
  <conditionalFormatting sqref="OMR641:OMY641">
    <cfRule type="duplicateValues" priority="14566"/>
  </conditionalFormatting>
  <conditionalFormatting sqref="OMU641">
    <cfRule type="duplicateValues" dxfId="0" priority="268390"/>
  </conditionalFormatting>
  <conditionalFormatting sqref="OWN641:OWU641">
    <cfRule type="duplicateValues" priority="13905"/>
  </conditionalFormatting>
  <conditionalFormatting sqref="OWQ641">
    <cfRule type="duplicateValues" dxfId="0" priority="267729"/>
  </conditionalFormatting>
  <conditionalFormatting sqref="PGJ641:PGQ641">
    <cfRule type="duplicateValues" priority="13244"/>
  </conditionalFormatting>
  <conditionalFormatting sqref="PGM641">
    <cfRule type="duplicateValues" dxfId="0" priority="267068"/>
  </conditionalFormatting>
  <conditionalFormatting sqref="PQF641:PQM641">
    <cfRule type="duplicateValues" priority="12583"/>
  </conditionalFormatting>
  <conditionalFormatting sqref="PQI641">
    <cfRule type="duplicateValues" dxfId="0" priority="266407"/>
  </conditionalFormatting>
  <conditionalFormatting sqref="QAB641:QAI641">
    <cfRule type="duplicateValues" priority="11922"/>
  </conditionalFormatting>
  <conditionalFormatting sqref="QAE641">
    <cfRule type="duplicateValues" dxfId="0" priority="265746"/>
  </conditionalFormatting>
  <conditionalFormatting sqref="QJX641:QKE641">
    <cfRule type="duplicateValues" priority="11261"/>
  </conditionalFormatting>
  <conditionalFormatting sqref="QKA641">
    <cfRule type="duplicateValues" dxfId="0" priority="265085"/>
  </conditionalFormatting>
  <conditionalFormatting sqref="QTT641:QUA641">
    <cfRule type="duplicateValues" priority="10600"/>
  </conditionalFormatting>
  <conditionalFormatting sqref="QTW641">
    <cfRule type="duplicateValues" dxfId="0" priority="264424"/>
  </conditionalFormatting>
  <conditionalFormatting sqref="RDP641:RDW641">
    <cfRule type="duplicateValues" priority="9939"/>
  </conditionalFormatting>
  <conditionalFormatting sqref="RDS641">
    <cfRule type="duplicateValues" dxfId="0" priority="263763"/>
  </conditionalFormatting>
  <conditionalFormatting sqref="RNL641:RNS641">
    <cfRule type="duplicateValues" priority="9278"/>
  </conditionalFormatting>
  <conditionalFormatting sqref="RNO641">
    <cfRule type="duplicateValues" dxfId="0" priority="263102"/>
  </conditionalFormatting>
  <conditionalFormatting sqref="RXH641:RXO641">
    <cfRule type="duplicateValues" priority="8617"/>
  </conditionalFormatting>
  <conditionalFormatting sqref="RXK641">
    <cfRule type="duplicateValues" dxfId="0" priority="262441"/>
  </conditionalFormatting>
  <conditionalFormatting sqref="SHD641:SHK641">
    <cfRule type="duplicateValues" priority="7956"/>
  </conditionalFormatting>
  <conditionalFormatting sqref="SHG641">
    <cfRule type="duplicateValues" dxfId="0" priority="261780"/>
  </conditionalFormatting>
  <conditionalFormatting sqref="SQZ641:SRG641">
    <cfRule type="duplicateValues" priority="7295"/>
  </conditionalFormatting>
  <conditionalFormatting sqref="SRC641">
    <cfRule type="duplicateValues" dxfId="0" priority="261119"/>
  </conditionalFormatting>
  <conditionalFormatting sqref="TAV641:TBC641">
    <cfRule type="duplicateValues" priority="6634"/>
  </conditionalFormatting>
  <conditionalFormatting sqref="TAY641">
    <cfRule type="duplicateValues" dxfId="0" priority="260458"/>
  </conditionalFormatting>
  <conditionalFormatting sqref="TKR641:TKY641">
    <cfRule type="duplicateValues" priority="5973"/>
  </conditionalFormatting>
  <conditionalFormatting sqref="TKU641">
    <cfRule type="duplicateValues" dxfId="0" priority="259797"/>
  </conditionalFormatting>
  <conditionalFormatting sqref="TUN641:TUU641">
    <cfRule type="duplicateValues" priority="5312"/>
  </conditionalFormatting>
  <conditionalFormatting sqref="TUQ641">
    <cfRule type="duplicateValues" dxfId="0" priority="259136"/>
  </conditionalFormatting>
  <conditionalFormatting sqref="UEJ641:UEQ641">
    <cfRule type="duplicateValues" priority="4651"/>
  </conditionalFormatting>
  <conditionalFormatting sqref="UEM641">
    <cfRule type="duplicateValues" dxfId="0" priority="258475"/>
  </conditionalFormatting>
  <conditionalFormatting sqref="UOF641:UOM641">
    <cfRule type="duplicateValues" priority="3990"/>
  </conditionalFormatting>
  <conditionalFormatting sqref="UOI641">
    <cfRule type="duplicateValues" dxfId="0" priority="257814"/>
  </conditionalFormatting>
  <conditionalFormatting sqref="UYB641:UYI641">
    <cfRule type="duplicateValues" priority="3329"/>
  </conditionalFormatting>
  <conditionalFormatting sqref="UYE641">
    <cfRule type="duplicateValues" dxfId="0" priority="257153"/>
  </conditionalFormatting>
  <conditionalFormatting sqref="VHX641:VIE641">
    <cfRule type="duplicateValues" priority="2668"/>
  </conditionalFormatting>
  <conditionalFormatting sqref="VIA641">
    <cfRule type="duplicateValues" dxfId="0" priority="256492"/>
  </conditionalFormatting>
  <conditionalFormatting sqref="VRT641:VSA641">
    <cfRule type="duplicateValues" priority="2007"/>
  </conditionalFormatting>
  <conditionalFormatting sqref="VRW641">
    <cfRule type="duplicateValues" dxfId="0" priority="255831"/>
  </conditionalFormatting>
  <conditionalFormatting sqref="WBP641:WBW641">
    <cfRule type="duplicateValues" priority="1346"/>
  </conditionalFormatting>
  <conditionalFormatting sqref="WBS641">
    <cfRule type="duplicateValues" dxfId="0" priority="255170"/>
  </conditionalFormatting>
  <conditionalFormatting sqref="WLL641:WLS641">
    <cfRule type="duplicateValues" priority="685"/>
  </conditionalFormatting>
  <conditionalFormatting sqref="WLO641">
    <cfRule type="duplicateValues" dxfId="0" priority="254509"/>
  </conditionalFormatting>
  <conditionalFormatting sqref="WVH641:WVO641">
    <cfRule type="duplicateValues" priority="24"/>
  </conditionalFormatting>
  <conditionalFormatting sqref="WVK641">
    <cfRule type="duplicateValues" dxfId="0" priority="253848"/>
  </conditionalFormatting>
  <conditionalFormatting sqref="D642">
    <cfRule type="duplicateValues" dxfId="0" priority="295490"/>
  </conditionalFormatting>
  <conditionalFormatting sqref="IV642:JC642">
    <cfRule type="duplicateValues" priority="41005"/>
  </conditionalFormatting>
  <conditionalFormatting sqref="IY642">
    <cfRule type="duplicateValues" dxfId="0" priority="294829"/>
  </conditionalFormatting>
  <conditionalFormatting sqref="SR642:SY642">
    <cfRule type="duplicateValues" priority="40344"/>
  </conditionalFormatting>
  <conditionalFormatting sqref="SU642">
    <cfRule type="duplicateValues" dxfId="0" priority="294168"/>
  </conditionalFormatting>
  <conditionalFormatting sqref="ACN642:ACU642">
    <cfRule type="duplicateValues" priority="39683"/>
  </conditionalFormatting>
  <conditionalFormatting sqref="ACQ642">
    <cfRule type="duplicateValues" dxfId="0" priority="293507"/>
  </conditionalFormatting>
  <conditionalFormatting sqref="AMJ642:AMQ642">
    <cfRule type="duplicateValues" priority="39022"/>
  </conditionalFormatting>
  <conditionalFormatting sqref="AMM642">
    <cfRule type="duplicateValues" dxfId="0" priority="292846"/>
  </conditionalFormatting>
  <conditionalFormatting sqref="AWF642:AWM642">
    <cfRule type="duplicateValues" priority="38361"/>
  </conditionalFormatting>
  <conditionalFormatting sqref="AWI642">
    <cfRule type="duplicateValues" dxfId="0" priority="292185"/>
  </conditionalFormatting>
  <conditionalFormatting sqref="BGB642:BGI642">
    <cfRule type="duplicateValues" priority="37700"/>
  </conditionalFormatting>
  <conditionalFormatting sqref="BGE642">
    <cfRule type="duplicateValues" dxfId="0" priority="291524"/>
  </conditionalFormatting>
  <conditionalFormatting sqref="BPX642:BQE642">
    <cfRule type="duplicateValues" priority="37039"/>
  </conditionalFormatting>
  <conditionalFormatting sqref="BQA642">
    <cfRule type="duplicateValues" dxfId="0" priority="290863"/>
  </conditionalFormatting>
  <conditionalFormatting sqref="BZT642:CAA642">
    <cfRule type="duplicateValues" priority="36378"/>
  </conditionalFormatting>
  <conditionalFormatting sqref="BZW642">
    <cfRule type="duplicateValues" dxfId="0" priority="290202"/>
  </conditionalFormatting>
  <conditionalFormatting sqref="CJP642:CJW642">
    <cfRule type="duplicateValues" priority="35717"/>
  </conditionalFormatting>
  <conditionalFormatting sqref="CJS642">
    <cfRule type="duplicateValues" dxfId="0" priority="289541"/>
  </conditionalFormatting>
  <conditionalFormatting sqref="CTL642:CTS642">
    <cfRule type="duplicateValues" priority="35056"/>
  </conditionalFormatting>
  <conditionalFormatting sqref="CTO642">
    <cfRule type="duplicateValues" dxfId="0" priority="288880"/>
  </conditionalFormatting>
  <conditionalFormatting sqref="DDH642:DDO642">
    <cfRule type="duplicateValues" priority="34395"/>
  </conditionalFormatting>
  <conditionalFormatting sqref="DDK642">
    <cfRule type="duplicateValues" dxfId="0" priority="288219"/>
  </conditionalFormatting>
  <conditionalFormatting sqref="DND642:DNK642">
    <cfRule type="duplicateValues" priority="33734"/>
  </conditionalFormatting>
  <conditionalFormatting sqref="DNG642">
    <cfRule type="duplicateValues" dxfId="0" priority="287558"/>
  </conditionalFormatting>
  <conditionalFormatting sqref="DWZ642:DXG642">
    <cfRule type="duplicateValues" priority="33073"/>
  </conditionalFormatting>
  <conditionalFormatting sqref="DXC642">
    <cfRule type="duplicateValues" dxfId="0" priority="286897"/>
  </conditionalFormatting>
  <conditionalFormatting sqref="EGV642:EHC642">
    <cfRule type="duplicateValues" priority="32412"/>
  </conditionalFormatting>
  <conditionalFormatting sqref="EGY642">
    <cfRule type="duplicateValues" dxfId="0" priority="286236"/>
  </conditionalFormatting>
  <conditionalFormatting sqref="EQR642:EQY642">
    <cfRule type="duplicateValues" priority="31751"/>
  </conditionalFormatting>
  <conditionalFormatting sqref="EQU642">
    <cfRule type="duplicateValues" dxfId="0" priority="285575"/>
  </conditionalFormatting>
  <conditionalFormatting sqref="FAN642:FAU642">
    <cfRule type="duplicateValues" priority="31090"/>
  </conditionalFormatting>
  <conditionalFormatting sqref="FAQ642">
    <cfRule type="duplicateValues" dxfId="0" priority="284914"/>
  </conditionalFormatting>
  <conditionalFormatting sqref="FKJ642:FKQ642">
    <cfRule type="duplicateValues" priority="30429"/>
  </conditionalFormatting>
  <conditionalFormatting sqref="FKM642">
    <cfRule type="duplicateValues" dxfId="0" priority="284253"/>
  </conditionalFormatting>
  <conditionalFormatting sqref="FUF642:FUM642">
    <cfRule type="duplicateValues" priority="29768"/>
  </conditionalFormatting>
  <conditionalFormatting sqref="FUI642">
    <cfRule type="duplicateValues" dxfId="0" priority="283592"/>
  </conditionalFormatting>
  <conditionalFormatting sqref="GEB642:GEI642">
    <cfRule type="duplicateValues" priority="29107"/>
  </conditionalFormatting>
  <conditionalFormatting sqref="GEE642">
    <cfRule type="duplicateValues" dxfId="0" priority="282931"/>
  </conditionalFormatting>
  <conditionalFormatting sqref="GNX642:GOE642">
    <cfRule type="duplicateValues" priority="28446"/>
  </conditionalFormatting>
  <conditionalFormatting sqref="GOA642">
    <cfRule type="duplicateValues" dxfId="0" priority="282270"/>
  </conditionalFormatting>
  <conditionalFormatting sqref="GXT642:GYA642">
    <cfRule type="duplicateValues" priority="27785"/>
  </conditionalFormatting>
  <conditionalFormatting sqref="GXW642">
    <cfRule type="duplicateValues" dxfId="0" priority="281609"/>
  </conditionalFormatting>
  <conditionalFormatting sqref="HHP642:HHW642">
    <cfRule type="duplicateValues" priority="27124"/>
  </conditionalFormatting>
  <conditionalFormatting sqref="HHS642">
    <cfRule type="duplicateValues" dxfId="0" priority="280948"/>
  </conditionalFormatting>
  <conditionalFormatting sqref="HRL642:HRS642">
    <cfRule type="duplicateValues" priority="26463"/>
  </conditionalFormatting>
  <conditionalFormatting sqref="HRO642">
    <cfRule type="duplicateValues" dxfId="0" priority="280287"/>
  </conditionalFormatting>
  <conditionalFormatting sqref="IBH642:IBO642">
    <cfRule type="duplicateValues" priority="25802"/>
  </conditionalFormatting>
  <conditionalFormatting sqref="IBK642">
    <cfRule type="duplicateValues" dxfId="0" priority="279626"/>
  </conditionalFormatting>
  <conditionalFormatting sqref="ILD642:ILK642">
    <cfRule type="duplicateValues" priority="25141"/>
  </conditionalFormatting>
  <conditionalFormatting sqref="ILG642">
    <cfRule type="duplicateValues" dxfId="0" priority="278965"/>
  </conditionalFormatting>
  <conditionalFormatting sqref="IUZ642:IVG642">
    <cfRule type="duplicateValues" priority="24480"/>
  </conditionalFormatting>
  <conditionalFormatting sqref="IVC642">
    <cfRule type="duplicateValues" dxfId="0" priority="278304"/>
  </conditionalFormatting>
  <conditionalFormatting sqref="JEV642:JFC642">
    <cfRule type="duplicateValues" priority="23819"/>
  </conditionalFormatting>
  <conditionalFormatting sqref="JEY642">
    <cfRule type="duplicateValues" dxfId="0" priority="277643"/>
  </conditionalFormatting>
  <conditionalFormatting sqref="JOR642:JOY642">
    <cfRule type="duplicateValues" priority="23158"/>
  </conditionalFormatting>
  <conditionalFormatting sqref="JOU642">
    <cfRule type="duplicateValues" dxfId="0" priority="276982"/>
  </conditionalFormatting>
  <conditionalFormatting sqref="JYN642:JYU642">
    <cfRule type="duplicateValues" priority="22497"/>
  </conditionalFormatting>
  <conditionalFormatting sqref="JYQ642">
    <cfRule type="duplicateValues" dxfId="0" priority="276321"/>
  </conditionalFormatting>
  <conditionalFormatting sqref="KIJ642:KIQ642">
    <cfRule type="duplicateValues" priority="21836"/>
  </conditionalFormatting>
  <conditionalFormatting sqref="KIM642">
    <cfRule type="duplicateValues" dxfId="0" priority="275660"/>
  </conditionalFormatting>
  <conditionalFormatting sqref="KSF642:KSM642">
    <cfRule type="duplicateValues" priority="21175"/>
  </conditionalFormatting>
  <conditionalFormatting sqref="KSI642">
    <cfRule type="duplicateValues" dxfId="0" priority="274999"/>
  </conditionalFormatting>
  <conditionalFormatting sqref="LCB642:LCI642">
    <cfRule type="duplicateValues" priority="20514"/>
  </conditionalFormatting>
  <conditionalFormatting sqref="LCE642">
    <cfRule type="duplicateValues" dxfId="0" priority="274338"/>
  </conditionalFormatting>
  <conditionalFormatting sqref="LLX642:LME642">
    <cfRule type="duplicateValues" priority="19853"/>
  </conditionalFormatting>
  <conditionalFormatting sqref="LMA642">
    <cfRule type="duplicateValues" dxfId="0" priority="273677"/>
  </conditionalFormatting>
  <conditionalFormatting sqref="LVT642:LWA642">
    <cfRule type="duplicateValues" priority="19192"/>
  </conditionalFormatting>
  <conditionalFormatting sqref="LVW642">
    <cfRule type="duplicateValues" dxfId="0" priority="273016"/>
  </conditionalFormatting>
  <conditionalFormatting sqref="MFP642:MFW642">
    <cfRule type="duplicateValues" priority="18531"/>
  </conditionalFormatting>
  <conditionalFormatting sqref="MFS642">
    <cfRule type="duplicateValues" dxfId="0" priority="272355"/>
  </conditionalFormatting>
  <conditionalFormatting sqref="MPL642:MPS642">
    <cfRule type="duplicateValues" priority="17870"/>
  </conditionalFormatting>
  <conditionalFormatting sqref="MPO642">
    <cfRule type="duplicateValues" dxfId="0" priority="271694"/>
  </conditionalFormatting>
  <conditionalFormatting sqref="MZH642:MZO642">
    <cfRule type="duplicateValues" priority="17209"/>
  </conditionalFormatting>
  <conditionalFormatting sqref="MZK642">
    <cfRule type="duplicateValues" dxfId="0" priority="271033"/>
  </conditionalFormatting>
  <conditionalFormatting sqref="NJD642:NJK642">
    <cfRule type="duplicateValues" priority="16548"/>
  </conditionalFormatting>
  <conditionalFormatting sqref="NJG642">
    <cfRule type="duplicateValues" dxfId="0" priority="270372"/>
  </conditionalFormatting>
  <conditionalFormatting sqref="NSZ642:NTG642">
    <cfRule type="duplicateValues" priority="15887"/>
  </conditionalFormatting>
  <conditionalFormatting sqref="NTC642">
    <cfRule type="duplicateValues" dxfId="0" priority="269711"/>
  </conditionalFormatting>
  <conditionalFormatting sqref="OCV642:ODC642">
    <cfRule type="duplicateValues" priority="15226"/>
  </conditionalFormatting>
  <conditionalFormatting sqref="OCY642">
    <cfRule type="duplicateValues" dxfId="0" priority="269050"/>
  </conditionalFormatting>
  <conditionalFormatting sqref="OMR642:OMY642">
    <cfRule type="duplicateValues" priority="14565"/>
  </conditionalFormatting>
  <conditionalFormatting sqref="OMU642">
    <cfRule type="duplicateValues" dxfId="0" priority="268389"/>
  </conditionalFormatting>
  <conditionalFormatting sqref="OWN642:OWU642">
    <cfRule type="duplicateValues" priority="13904"/>
  </conditionalFormatting>
  <conditionalFormatting sqref="OWQ642">
    <cfRule type="duplicateValues" dxfId="0" priority="267728"/>
  </conditionalFormatting>
  <conditionalFormatting sqref="PGJ642:PGQ642">
    <cfRule type="duplicateValues" priority="13243"/>
  </conditionalFormatting>
  <conditionalFormatting sqref="PGM642">
    <cfRule type="duplicateValues" dxfId="0" priority="267067"/>
  </conditionalFormatting>
  <conditionalFormatting sqref="PQF642:PQM642">
    <cfRule type="duplicateValues" priority="12582"/>
  </conditionalFormatting>
  <conditionalFormatting sqref="PQI642">
    <cfRule type="duplicateValues" dxfId="0" priority="266406"/>
  </conditionalFormatting>
  <conditionalFormatting sqref="QAB642:QAI642">
    <cfRule type="duplicateValues" priority="11921"/>
  </conditionalFormatting>
  <conditionalFormatting sqref="QAE642">
    <cfRule type="duplicateValues" dxfId="0" priority="265745"/>
  </conditionalFormatting>
  <conditionalFormatting sqref="QJX642:QKE642">
    <cfRule type="duplicateValues" priority="11260"/>
  </conditionalFormatting>
  <conditionalFormatting sqref="QKA642">
    <cfRule type="duplicateValues" dxfId="0" priority="265084"/>
  </conditionalFormatting>
  <conditionalFormatting sqref="QTT642:QUA642">
    <cfRule type="duplicateValues" priority="10599"/>
  </conditionalFormatting>
  <conditionalFormatting sqref="QTW642">
    <cfRule type="duplicateValues" dxfId="0" priority="264423"/>
  </conditionalFormatting>
  <conditionalFormatting sqref="RDP642:RDW642">
    <cfRule type="duplicateValues" priority="9938"/>
  </conditionalFormatting>
  <conditionalFormatting sqref="RDS642">
    <cfRule type="duplicateValues" dxfId="0" priority="263762"/>
  </conditionalFormatting>
  <conditionalFormatting sqref="RNL642:RNS642">
    <cfRule type="duplicateValues" priority="9277"/>
  </conditionalFormatting>
  <conditionalFormatting sqref="RNO642">
    <cfRule type="duplicateValues" dxfId="0" priority="263101"/>
  </conditionalFormatting>
  <conditionalFormatting sqref="RXH642:RXO642">
    <cfRule type="duplicateValues" priority="8616"/>
  </conditionalFormatting>
  <conditionalFormatting sqref="RXK642">
    <cfRule type="duplicateValues" dxfId="0" priority="262440"/>
  </conditionalFormatting>
  <conditionalFormatting sqref="SHD642:SHK642">
    <cfRule type="duplicateValues" priority="7955"/>
  </conditionalFormatting>
  <conditionalFormatting sqref="SHG642">
    <cfRule type="duplicateValues" dxfId="0" priority="261779"/>
  </conditionalFormatting>
  <conditionalFormatting sqref="SQZ642:SRG642">
    <cfRule type="duplicateValues" priority="7294"/>
  </conditionalFormatting>
  <conditionalFormatting sqref="SRC642">
    <cfRule type="duplicateValues" dxfId="0" priority="261118"/>
  </conditionalFormatting>
  <conditionalFormatting sqref="TAV642:TBC642">
    <cfRule type="duplicateValues" priority="6633"/>
  </conditionalFormatting>
  <conditionalFormatting sqref="TAY642">
    <cfRule type="duplicateValues" dxfId="0" priority="260457"/>
  </conditionalFormatting>
  <conditionalFormatting sqref="TKR642:TKY642">
    <cfRule type="duplicateValues" priority="5972"/>
  </conditionalFormatting>
  <conditionalFormatting sqref="TKU642">
    <cfRule type="duplicateValues" dxfId="0" priority="259796"/>
  </conditionalFormatting>
  <conditionalFormatting sqref="TUN642:TUU642">
    <cfRule type="duplicateValues" priority="5311"/>
  </conditionalFormatting>
  <conditionalFormatting sqref="TUQ642">
    <cfRule type="duplicateValues" dxfId="0" priority="259135"/>
  </conditionalFormatting>
  <conditionalFormatting sqref="UEJ642:UEQ642">
    <cfRule type="duplicateValues" priority="4650"/>
  </conditionalFormatting>
  <conditionalFormatting sqref="UEM642">
    <cfRule type="duplicateValues" dxfId="0" priority="258474"/>
  </conditionalFormatting>
  <conditionalFormatting sqref="UOF642:UOM642">
    <cfRule type="duplicateValues" priority="3989"/>
  </conditionalFormatting>
  <conditionalFormatting sqref="UOI642">
    <cfRule type="duplicateValues" dxfId="0" priority="257813"/>
  </conditionalFormatting>
  <conditionalFormatting sqref="UYB642:UYI642">
    <cfRule type="duplicateValues" priority="3328"/>
  </conditionalFormatting>
  <conditionalFormatting sqref="UYE642">
    <cfRule type="duplicateValues" dxfId="0" priority="257152"/>
  </conditionalFormatting>
  <conditionalFormatting sqref="VHX642:VIE642">
    <cfRule type="duplicateValues" priority="2667"/>
  </conditionalFormatting>
  <conditionalFormatting sqref="VIA642">
    <cfRule type="duplicateValues" dxfId="0" priority="256491"/>
  </conditionalFormatting>
  <conditionalFormatting sqref="VRT642:VSA642">
    <cfRule type="duplicateValues" priority="2006"/>
  </conditionalFormatting>
  <conditionalFormatting sqref="VRW642">
    <cfRule type="duplicateValues" dxfId="0" priority="255830"/>
  </conditionalFormatting>
  <conditionalFormatting sqref="WBP642:WBW642">
    <cfRule type="duplicateValues" priority="1345"/>
  </conditionalFormatting>
  <conditionalFormatting sqref="WBS642">
    <cfRule type="duplicateValues" dxfId="0" priority="255169"/>
  </conditionalFormatting>
  <conditionalFormatting sqref="WLL642:WLS642">
    <cfRule type="duplicateValues" priority="684"/>
  </conditionalFormatting>
  <conditionalFormatting sqref="WLO642">
    <cfRule type="duplicateValues" dxfId="0" priority="254508"/>
  </conditionalFormatting>
  <conditionalFormatting sqref="WVH642:WVO642">
    <cfRule type="duplicateValues" priority="23"/>
  </conditionalFormatting>
  <conditionalFormatting sqref="WVK642">
    <cfRule type="duplicateValues" dxfId="0" priority="253847"/>
  </conditionalFormatting>
  <conditionalFormatting sqref="D643">
    <cfRule type="duplicateValues" dxfId="0" priority="295489"/>
  </conditionalFormatting>
  <conditionalFormatting sqref="IV643:JC643">
    <cfRule type="duplicateValues" priority="41004"/>
  </conditionalFormatting>
  <conditionalFormatting sqref="IY643">
    <cfRule type="duplicateValues" dxfId="0" priority="294828"/>
  </conditionalFormatting>
  <conditionalFormatting sqref="SR643:SY643">
    <cfRule type="duplicateValues" priority="40343"/>
  </conditionalFormatting>
  <conditionalFormatting sqref="SU643">
    <cfRule type="duplicateValues" dxfId="0" priority="294167"/>
  </conditionalFormatting>
  <conditionalFormatting sqref="ACN643:ACU643">
    <cfRule type="duplicateValues" priority="39682"/>
  </conditionalFormatting>
  <conditionalFormatting sqref="ACQ643">
    <cfRule type="duplicateValues" dxfId="0" priority="293506"/>
  </conditionalFormatting>
  <conditionalFormatting sqref="AMJ643:AMQ643">
    <cfRule type="duplicateValues" priority="39021"/>
  </conditionalFormatting>
  <conditionalFormatting sqref="AMM643">
    <cfRule type="duplicateValues" dxfId="0" priority="292845"/>
  </conditionalFormatting>
  <conditionalFormatting sqref="AWF643:AWM643">
    <cfRule type="duplicateValues" priority="38360"/>
  </conditionalFormatting>
  <conditionalFormatting sqref="AWI643">
    <cfRule type="duplicateValues" dxfId="0" priority="292184"/>
  </conditionalFormatting>
  <conditionalFormatting sqref="BGB643:BGI643">
    <cfRule type="duplicateValues" priority="37699"/>
  </conditionalFormatting>
  <conditionalFormatting sqref="BGE643">
    <cfRule type="duplicateValues" dxfId="0" priority="291523"/>
  </conditionalFormatting>
  <conditionalFormatting sqref="BPX643:BQE643">
    <cfRule type="duplicateValues" priority="37038"/>
  </conditionalFormatting>
  <conditionalFormatting sqref="BQA643">
    <cfRule type="duplicateValues" dxfId="0" priority="290862"/>
  </conditionalFormatting>
  <conditionalFormatting sqref="BZT643:CAA643">
    <cfRule type="duplicateValues" priority="36377"/>
  </conditionalFormatting>
  <conditionalFormatting sqref="BZW643">
    <cfRule type="duplicateValues" dxfId="0" priority="290201"/>
  </conditionalFormatting>
  <conditionalFormatting sqref="CJP643:CJW643">
    <cfRule type="duplicateValues" priority="35716"/>
  </conditionalFormatting>
  <conditionalFormatting sqref="CJS643">
    <cfRule type="duplicateValues" dxfId="0" priority="289540"/>
  </conditionalFormatting>
  <conditionalFormatting sqref="CTL643:CTS643">
    <cfRule type="duplicateValues" priority="35055"/>
  </conditionalFormatting>
  <conditionalFormatting sqref="CTO643">
    <cfRule type="duplicateValues" dxfId="0" priority="288879"/>
  </conditionalFormatting>
  <conditionalFormatting sqref="DDH643:DDO643">
    <cfRule type="duplicateValues" priority="34394"/>
  </conditionalFormatting>
  <conditionalFormatting sqref="DDK643">
    <cfRule type="duplicateValues" dxfId="0" priority="288218"/>
  </conditionalFormatting>
  <conditionalFormatting sqref="DND643:DNK643">
    <cfRule type="duplicateValues" priority="33733"/>
  </conditionalFormatting>
  <conditionalFormatting sqref="DNG643">
    <cfRule type="duplicateValues" dxfId="0" priority="287557"/>
  </conditionalFormatting>
  <conditionalFormatting sqref="DWZ643:DXG643">
    <cfRule type="duplicateValues" priority="33072"/>
  </conditionalFormatting>
  <conditionalFormatting sqref="DXC643">
    <cfRule type="duplicateValues" dxfId="0" priority="286896"/>
  </conditionalFormatting>
  <conditionalFormatting sqref="EGV643:EHC643">
    <cfRule type="duplicateValues" priority="32411"/>
  </conditionalFormatting>
  <conditionalFormatting sqref="EGY643">
    <cfRule type="duplicateValues" dxfId="0" priority="286235"/>
  </conditionalFormatting>
  <conditionalFormatting sqref="EQR643:EQY643">
    <cfRule type="duplicateValues" priority="31750"/>
  </conditionalFormatting>
  <conditionalFormatting sqref="EQU643">
    <cfRule type="duplicateValues" dxfId="0" priority="285574"/>
  </conditionalFormatting>
  <conditionalFormatting sqref="FAN643:FAU643">
    <cfRule type="duplicateValues" priority="31089"/>
  </conditionalFormatting>
  <conditionalFormatting sqref="FAQ643">
    <cfRule type="duplicateValues" dxfId="0" priority="284913"/>
  </conditionalFormatting>
  <conditionalFormatting sqref="FKJ643:FKQ643">
    <cfRule type="duplicateValues" priority="30428"/>
  </conditionalFormatting>
  <conditionalFormatting sqref="FKM643">
    <cfRule type="duplicateValues" dxfId="0" priority="284252"/>
  </conditionalFormatting>
  <conditionalFormatting sqref="FUF643:FUM643">
    <cfRule type="duplicateValues" priority="29767"/>
  </conditionalFormatting>
  <conditionalFormatting sqref="FUI643">
    <cfRule type="duplicateValues" dxfId="0" priority="283591"/>
  </conditionalFormatting>
  <conditionalFormatting sqref="GEB643:GEI643">
    <cfRule type="duplicateValues" priority="29106"/>
  </conditionalFormatting>
  <conditionalFormatting sqref="GEE643">
    <cfRule type="duplicateValues" dxfId="0" priority="282930"/>
  </conditionalFormatting>
  <conditionalFormatting sqref="GNX643:GOE643">
    <cfRule type="duplicateValues" priority="28445"/>
  </conditionalFormatting>
  <conditionalFormatting sqref="GOA643">
    <cfRule type="duplicateValues" dxfId="0" priority="282269"/>
  </conditionalFormatting>
  <conditionalFormatting sqref="GXT643:GYA643">
    <cfRule type="duplicateValues" priority="27784"/>
  </conditionalFormatting>
  <conditionalFormatting sqref="GXW643">
    <cfRule type="duplicateValues" dxfId="0" priority="281608"/>
  </conditionalFormatting>
  <conditionalFormatting sqref="HHP643:HHW643">
    <cfRule type="duplicateValues" priority="27123"/>
  </conditionalFormatting>
  <conditionalFormatting sqref="HHS643">
    <cfRule type="duplicateValues" dxfId="0" priority="280947"/>
  </conditionalFormatting>
  <conditionalFormatting sqref="HRL643:HRS643">
    <cfRule type="duplicateValues" priority="26462"/>
  </conditionalFormatting>
  <conditionalFormatting sqref="HRO643">
    <cfRule type="duplicateValues" dxfId="0" priority="280286"/>
  </conditionalFormatting>
  <conditionalFormatting sqref="IBH643:IBO643">
    <cfRule type="duplicateValues" priority="25801"/>
  </conditionalFormatting>
  <conditionalFormatting sqref="IBK643">
    <cfRule type="duplicateValues" dxfId="0" priority="279625"/>
  </conditionalFormatting>
  <conditionalFormatting sqref="ILD643:ILK643">
    <cfRule type="duplicateValues" priority="25140"/>
  </conditionalFormatting>
  <conditionalFormatting sqref="ILG643">
    <cfRule type="duplicateValues" dxfId="0" priority="278964"/>
  </conditionalFormatting>
  <conditionalFormatting sqref="IUZ643:IVG643">
    <cfRule type="duplicateValues" priority="24479"/>
  </conditionalFormatting>
  <conditionalFormatting sqref="IVC643">
    <cfRule type="duplicateValues" dxfId="0" priority="278303"/>
  </conditionalFormatting>
  <conditionalFormatting sqref="JEV643:JFC643">
    <cfRule type="duplicateValues" priority="23818"/>
  </conditionalFormatting>
  <conditionalFormatting sqref="JEY643">
    <cfRule type="duplicateValues" dxfId="0" priority="277642"/>
  </conditionalFormatting>
  <conditionalFormatting sqref="JOR643:JOY643">
    <cfRule type="duplicateValues" priority="23157"/>
  </conditionalFormatting>
  <conditionalFormatting sqref="JOU643">
    <cfRule type="duplicateValues" dxfId="0" priority="276981"/>
  </conditionalFormatting>
  <conditionalFormatting sqref="JYN643:JYU643">
    <cfRule type="duplicateValues" priority="22496"/>
  </conditionalFormatting>
  <conditionalFormatting sqref="JYQ643">
    <cfRule type="duplicateValues" dxfId="0" priority="276320"/>
  </conditionalFormatting>
  <conditionalFormatting sqref="KIJ643:KIQ643">
    <cfRule type="duplicateValues" priority="21835"/>
  </conditionalFormatting>
  <conditionalFormatting sqref="KIM643">
    <cfRule type="duplicateValues" dxfId="0" priority="275659"/>
  </conditionalFormatting>
  <conditionalFormatting sqref="KSF643:KSM643">
    <cfRule type="duplicateValues" priority="21174"/>
  </conditionalFormatting>
  <conditionalFormatting sqref="KSI643">
    <cfRule type="duplicateValues" dxfId="0" priority="274998"/>
  </conditionalFormatting>
  <conditionalFormatting sqref="LCB643:LCI643">
    <cfRule type="duplicateValues" priority="20513"/>
  </conditionalFormatting>
  <conditionalFormatting sqref="LCE643">
    <cfRule type="duplicateValues" dxfId="0" priority="274337"/>
  </conditionalFormatting>
  <conditionalFormatting sqref="LLX643:LME643">
    <cfRule type="duplicateValues" priority="19852"/>
  </conditionalFormatting>
  <conditionalFormatting sqref="LMA643">
    <cfRule type="duplicateValues" dxfId="0" priority="273676"/>
  </conditionalFormatting>
  <conditionalFormatting sqref="LVT643:LWA643">
    <cfRule type="duplicateValues" priority="19191"/>
  </conditionalFormatting>
  <conditionalFormatting sqref="LVW643">
    <cfRule type="duplicateValues" dxfId="0" priority="273015"/>
  </conditionalFormatting>
  <conditionalFormatting sqref="MFP643:MFW643">
    <cfRule type="duplicateValues" priority="18530"/>
  </conditionalFormatting>
  <conditionalFormatting sqref="MFS643">
    <cfRule type="duplicateValues" dxfId="0" priority="272354"/>
  </conditionalFormatting>
  <conditionalFormatting sqref="MPL643:MPS643">
    <cfRule type="duplicateValues" priority="17869"/>
  </conditionalFormatting>
  <conditionalFormatting sqref="MPO643">
    <cfRule type="duplicateValues" dxfId="0" priority="271693"/>
  </conditionalFormatting>
  <conditionalFormatting sqref="MZH643:MZO643">
    <cfRule type="duplicateValues" priority="17208"/>
  </conditionalFormatting>
  <conditionalFormatting sqref="MZK643">
    <cfRule type="duplicateValues" dxfId="0" priority="271032"/>
  </conditionalFormatting>
  <conditionalFormatting sqref="NJD643:NJK643">
    <cfRule type="duplicateValues" priority="16547"/>
  </conditionalFormatting>
  <conditionalFormatting sqref="NJG643">
    <cfRule type="duplicateValues" dxfId="0" priority="270371"/>
  </conditionalFormatting>
  <conditionalFormatting sqref="NSZ643:NTG643">
    <cfRule type="duplicateValues" priority="15886"/>
  </conditionalFormatting>
  <conditionalFormatting sqref="NTC643">
    <cfRule type="duplicateValues" dxfId="0" priority="269710"/>
  </conditionalFormatting>
  <conditionalFormatting sqref="OCV643:ODC643">
    <cfRule type="duplicateValues" priority="15225"/>
  </conditionalFormatting>
  <conditionalFormatting sqref="OCY643">
    <cfRule type="duplicateValues" dxfId="0" priority="269049"/>
  </conditionalFormatting>
  <conditionalFormatting sqref="OMR643:OMY643">
    <cfRule type="duplicateValues" priority="14564"/>
  </conditionalFormatting>
  <conditionalFormatting sqref="OMU643">
    <cfRule type="duplicateValues" dxfId="0" priority="268388"/>
  </conditionalFormatting>
  <conditionalFormatting sqref="OWN643:OWU643">
    <cfRule type="duplicateValues" priority="13903"/>
  </conditionalFormatting>
  <conditionalFormatting sqref="OWQ643">
    <cfRule type="duplicateValues" dxfId="0" priority="267727"/>
  </conditionalFormatting>
  <conditionalFormatting sqref="PGJ643:PGQ643">
    <cfRule type="duplicateValues" priority="13242"/>
  </conditionalFormatting>
  <conditionalFormatting sqref="PGM643">
    <cfRule type="duplicateValues" dxfId="0" priority="267066"/>
  </conditionalFormatting>
  <conditionalFormatting sqref="PQF643:PQM643">
    <cfRule type="duplicateValues" priority="12581"/>
  </conditionalFormatting>
  <conditionalFormatting sqref="PQI643">
    <cfRule type="duplicateValues" dxfId="0" priority="266405"/>
  </conditionalFormatting>
  <conditionalFormatting sqref="QAB643:QAI643">
    <cfRule type="duplicateValues" priority="11920"/>
  </conditionalFormatting>
  <conditionalFormatting sqref="QAE643">
    <cfRule type="duplicateValues" dxfId="0" priority="265744"/>
  </conditionalFormatting>
  <conditionalFormatting sqref="QJX643:QKE643">
    <cfRule type="duplicateValues" priority="11259"/>
  </conditionalFormatting>
  <conditionalFormatting sqref="QKA643">
    <cfRule type="duplicateValues" dxfId="0" priority="265083"/>
  </conditionalFormatting>
  <conditionalFormatting sqref="QTT643:QUA643">
    <cfRule type="duplicateValues" priority="10598"/>
  </conditionalFormatting>
  <conditionalFormatting sqref="QTW643">
    <cfRule type="duplicateValues" dxfId="0" priority="264422"/>
  </conditionalFormatting>
  <conditionalFormatting sqref="RDP643:RDW643">
    <cfRule type="duplicateValues" priority="9937"/>
  </conditionalFormatting>
  <conditionalFormatting sqref="RDS643">
    <cfRule type="duplicateValues" dxfId="0" priority="263761"/>
  </conditionalFormatting>
  <conditionalFormatting sqref="RNL643:RNS643">
    <cfRule type="duplicateValues" priority="9276"/>
  </conditionalFormatting>
  <conditionalFormatting sqref="RNO643">
    <cfRule type="duplicateValues" dxfId="0" priority="263100"/>
  </conditionalFormatting>
  <conditionalFormatting sqref="RXH643:RXO643">
    <cfRule type="duplicateValues" priority="8615"/>
  </conditionalFormatting>
  <conditionalFormatting sqref="RXK643">
    <cfRule type="duplicateValues" dxfId="0" priority="262439"/>
  </conditionalFormatting>
  <conditionalFormatting sqref="SHD643:SHK643">
    <cfRule type="duplicateValues" priority="7954"/>
  </conditionalFormatting>
  <conditionalFormatting sqref="SHG643">
    <cfRule type="duplicateValues" dxfId="0" priority="261778"/>
  </conditionalFormatting>
  <conditionalFormatting sqref="SQZ643:SRG643">
    <cfRule type="duplicateValues" priority="7293"/>
  </conditionalFormatting>
  <conditionalFormatting sqref="SRC643">
    <cfRule type="duplicateValues" dxfId="0" priority="261117"/>
  </conditionalFormatting>
  <conditionalFormatting sqref="TAV643:TBC643">
    <cfRule type="duplicateValues" priority="6632"/>
  </conditionalFormatting>
  <conditionalFormatting sqref="TAY643">
    <cfRule type="duplicateValues" dxfId="0" priority="260456"/>
  </conditionalFormatting>
  <conditionalFormatting sqref="TKR643:TKY643">
    <cfRule type="duplicateValues" priority="5971"/>
  </conditionalFormatting>
  <conditionalFormatting sqref="TKU643">
    <cfRule type="duplicateValues" dxfId="0" priority="259795"/>
  </conditionalFormatting>
  <conditionalFormatting sqref="TUN643:TUU643">
    <cfRule type="duplicateValues" priority="5310"/>
  </conditionalFormatting>
  <conditionalFormatting sqref="TUQ643">
    <cfRule type="duplicateValues" dxfId="0" priority="259134"/>
  </conditionalFormatting>
  <conditionalFormatting sqref="UEJ643:UEQ643">
    <cfRule type="duplicateValues" priority="4649"/>
  </conditionalFormatting>
  <conditionalFormatting sqref="UEM643">
    <cfRule type="duplicateValues" dxfId="0" priority="258473"/>
  </conditionalFormatting>
  <conditionalFormatting sqref="UOF643:UOM643">
    <cfRule type="duplicateValues" priority="3988"/>
  </conditionalFormatting>
  <conditionalFormatting sqref="UOI643">
    <cfRule type="duplicateValues" dxfId="0" priority="257812"/>
  </conditionalFormatting>
  <conditionalFormatting sqref="UYB643:UYI643">
    <cfRule type="duplicateValues" priority="3327"/>
  </conditionalFormatting>
  <conditionalFormatting sqref="UYE643">
    <cfRule type="duplicateValues" dxfId="0" priority="257151"/>
  </conditionalFormatting>
  <conditionalFormatting sqref="VHX643:VIE643">
    <cfRule type="duplicateValues" priority="2666"/>
  </conditionalFormatting>
  <conditionalFormatting sqref="VIA643">
    <cfRule type="duplicateValues" dxfId="0" priority="256490"/>
  </conditionalFormatting>
  <conditionalFormatting sqref="VRT643:VSA643">
    <cfRule type="duplicateValues" priority="2005"/>
  </conditionalFormatting>
  <conditionalFormatting sqref="VRW643">
    <cfRule type="duplicateValues" dxfId="0" priority="255829"/>
  </conditionalFormatting>
  <conditionalFormatting sqref="WBP643:WBW643">
    <cfRule type="duplicateValues" priority="1344"/>
  </conditionalFormatting>
  <conditionalFormatting sqref="WBS643">
    <cfRule type="duplicateValues" dxfId="0" priority="255168"/>
  </conditionalFormatting>
  <conditionalFormatting sqref="WLL643:WLS643">
    <cfRule type="duplicateValues" priority="683"/>
  </conditionalFormatting>
  <conditionalFormatting sqref="WLO643">
    <cfRule type="duplicateValues" dxfId="0" priority="254507"/>
  </conditionalFormatting>
  <conditionalFormatting sqref="WVH643:WVO643">
    <cfRule type="duplicateValues" priority="22"/>
  </conditionalFormatting>
  <conditionalFormatting sqref="WVK643">
    <cfRule type="duplicateValues" dxfId="0" priority="253846"/>
  </conditionalFormatting>
  <conditionalFormatting sqref="D644">
    <cfRule type="duplicateValues" dxfId="0" priority="295488"/>
  </conditionalFormatting>
  <conditionalFormatting sqref="IV644:JC644">
    <cfRule type="duplicateValues" priority="41003"/>
  </conditionalFormatting>
  <conditionalFormatting sqref="IY644">
    <cfRule type="duplicateValues" dxfId="0" priority="294827"/>
  </conditionalFormatting>
  <conditionalFormatting sqref="SR644:SY644">
    <cfRule type="duplicateValues" priority="40342"/>
  </conditionalFormatting>
  <conditionalFormatting sqref="SU644">
    <cfRule type="duplicateValues" dxfId="0" priority="294166"/>
  </conditionalFormatting>
  <conditionalFormatting sqref="ACN644:ACU644">
    <cfRule type="duplicateValues" priority="39681"/>
  </conditionalFormatting>
  <conditionalFormatting sqref="ACQ644">
    <cfRule type="duplicateValues" dxfId="0" priority="293505"/>
  </conditionalFormatting>
  <conditionalFormatting sqref="AMJ644:AMQ644">
    <cfRule type="duplicateValues" priority="39020"/>
  </conditionalFormatting>
  <conditionalFormatting sqref="AMM644">
    <cfRule type="duplicateValues" dxfId="0" priority="292844"/>
  </conditionalFormatting>
  <conditionalFormatting sqref="AWF644:AWM644">
    <cfRule type="duplicateValues" priority="38359"/>
  </conditionalFormatting>
  <conditionalFormatting sqref="AWI644">
    <cfRule type="duplicateValues" dxfId="0" priority="292183"/>
  </conditionalFormatting>
  <conditionalFormatting sqref="BGB644:BGI644">
    <cfRule type="duplicateValues" priority="37698"/>
  </conditionalFormatting>
  <conditionalFormatting sqref="BGE644">
    <cfRule type="duplicateValues" dxfId="0" priority="291522"/>
  </conditionalFormatting>
  <conditionalFormatting sqref="BPX644:BQE644">
    <cfRule type="duplicateValues" priority="37037"/>
  </conditionalFormatting>
  <conditionalFormatting sqref="BQA644">
    <cfRule type="duplicateValues" dxfId="0" priority="290861"/>
  </conditionalFormatting>
  <conditionalFormatting sqref="BZT644:CAA644">
    <cfRule type="duplicateValues" priority="36376"/>
  </conditionalFormatting>
  <conditionalFormatting sqref="BZW644">
    <cfRule type="duplicateValues" dxfId="0" priority="290200"/>
  </conditionalFormatting>
  <conditionalFormatting sqref="CJP644:CJW644">
    <cfRule type="duplicateValues" priority="35715"/>
  </conditionalFormatting>
  <conditionalFormatting sqref="CJS644">
    <cfRule type="duplicateValues" dxfId="0" priority="289539"/>
  </conditionalFormatting>
  <conditionalFormatting sqref="CTL644:CTS644">
    <cfRule type="duplicateValues" priority="35054"/>
  </conditionalFormatting>
  <conditionalFormatting sqref="CTO644">
    <cfRule type="duplicateValues" dxfId="0" priority="288878"/>
  </conditionalFormatting>
  <conditionalFormatting sqref="DDH644:DDO644">
    <cfRule type="duplicateValues" priority="34393"/>
  </conditionalFormatting>
  <conditionalFormatting sqref="DDK644">
    <cfRule type="duplicateValues" dxfId="0" priority="288217"/>
  </conditionalFormatting>
  <conditionalFormatting sqref="DND644:DNK644">
    <cfRule type="duplicateValues" priority="33732"/>
  </conditionalFormatting>
  <conditionalFormatting sqref="DNG644">
    <cfRule type="duplicateValues" dxfId="0" priority="287556"/>
  </conditionalFormatting>
  <conditionalFormatting sqref="DWZ644:DXG644">
    <cfRule type="duplicateValues" priority="33071"/>
  </conditionalFormatting>
  <conditionalFormatting sqref="DXC644">
    <cfRule type="duplicateValues" dxfId="0" priority="286895"/>
  </conditionalFormatting>
  <conditionalFormatting sqref="EGV644:EHC644">
    <cfRule type="duplicateValues" priority="32410"/>
  </conditionalFormatting>
  <conditionalFormatting sqref="EGY644">
    <cfRule type="duplicateValues" dxfId="0" priority="286234"/>
  </conditionalFormatting>
  <conditionalFormatting sqref="EQR644:EQY644">
    <cfRule type="duplicateValues" priority="31749"/>
  </conditionalFormatting>
  <conditionalFormatting sqref="EQU644">
    <cfRule type="duplicateValues" dxfId="0" priority="285573"/>
  </conditionalFormatting>
  <conditionalFormatting sqref="FAN644:FAU644">
    <cfRule type="duplicateValues" priority="31088"/>
  </conditionalFormatting>
  <conditionalFormatting sqref="FAQ644">
    <cfRule type="duplicateValues" dxfId="0" priority="284912"/>
  </conditionalFormatting>
  <conditionalFormatting sqref="FKJ644:FKQ644">
    <cfRule type="duplicateValues" priority="30427"/>
  </conditionalFormatting>
  <conditionalFormatting sqref="FKM644">
    <cfRule type="duplicateValues" dxfId="0" priority="284251"/>
  </conditionalFormatting>
  <conditionalFormatting sqref="FUF644:FUM644">
    <cfRule type="duplicateValues" priority="29766"/>
  </conditionalFormatting>
  <conditionalFormatting sqref="FUI644">
    <cfRule type="duplicateValues" dxfId="0" priority="283590"/>
  </conditionalFormatting>
  <conditionalFormatting sqref="GEB644:GEI644">
    <cfRule type="duplicateValues" priority="29105"/>
  </conditionalFormatting>
  <conditionalFormatting sqref="GEE644">
    <cfRule type="duplicateValues" dxfId="0" priority="282929"/>
  </conditionalFormatting>
  <conditionalFormatting sqref="GNX644:GOE644">
    <cfRule type="duplicateValues" priority="28444"/>
  </conditionalFormatting>
  <conditionalFormatting sqref="GOA644">
    <cfRule type="duplicateValues" dxfId="0" priority="282268"/>
  </conditionalFormatting>
  <conditionalFormatting sqref="GXT644:GYA644">
    <cfRule type="duplicateValues" priority="27783"/>
  </conditionalFormatting>
  <conditionalFormatting sqref="GXW644">
    <cfRule type="duplicateValues" dxfId="0" priority="281607"/>
  </conditionalFormatting>
  <conditionalFormatting sqref="HHP644:HHW644">
    <cfRule type="duplicateValues" priority="27122"/>
  </conditionalFormatting>
  <conditionalFormatting sqref="HHS644">
    <cfRule type="duplicateValues" dxfId="0" priority="280946"/>
  </conditionalFormatting>
  <conditionalFormatting sqref="HRL644:HRS644">
    <cfRule type="duplicateValues" priority="26461"/>
  </conditionalFormatting>
  <conditionalFormatting sqref="HRO644">
    <cfRule type="duplicateValues" dxfId="0" priority="280285"/>
  </conditionalFormatting>
  <conditionalFormatting sqref="IBH644:IBO644">
    <cfRule type="duplicateValues" priority="25800"/>
  </conditionalFormatting>
  <conditionalFormatting sqref="IBK644">
    <cfRule type="duplicateValues" dxfId="0" priority="279624"/>
  </conditionalFormatting>
  <conditionalFormatting sqref="ILD644:ILK644">
    <cfRule type="duplicateValues" priority="25139"/>
  </conditionalFormatting>
  <conditionalFormatting sqref="ILG644">
    <cfRule type="duplicateValues" dxfId="0" priority="278963"/>
  </conditionalFormatting>
  <conditionalFormatting sqref="IUZ644:IVG644">
    <cfRule type="duplicateValues" priority="24478"/>
  </conditionalFormatting>
  <conditionalFormatting sqref="IVC644">
    <cfRule type="duplicateValues" dxfId="0" priority="278302"/>
  </conditionalFormatting>
  <conditionalFormatting sqref="JEV644:JFC644">
    <cfRule type="duplicateValues" priority="23817"/>
  </conditionalFormatting>
  <conditionalFormatting sqref="JEY644">
    <cfRule type="duplicateValues" dxfId="0" priority="277641"/>
  </conditionalFormatting>
  <conditionalFormatting sqref="JOR644:JOY644">
    <cfRule type="duplicateValues" priority="23156"/>
  </conditionalFormatting>
  <conditionalFormatting sqref="JOU644">
    <cfRule type="duplicateValues" dxfId="0" priority="276980"/>
  </conditionalFormatting>
  <conditionalFormatting sqref="JYN644:JYU644">
    <cfRule type="duplicateValues" priority="22495"/>
  </conditionalFormatting>
  <conditionalFormatting sqref="JYQ644">
    <cfRule type="duplicateValues" dxfId="0" priority="276319"/>
  </conditionalFormatting>
  <conditionalFormatting sqref="KIJ644:KIQ644">
    <cfRule type="duplicateValues" priority="21834"/>
  </conditionalFormatting>
  <conditionalFormatting sqref="KIM644">
    <cfRule type="duplicateValues" dxfId="0" priority="275658"/>
  </conditionalFormatting>
  <conditionalFormatting sqref="KSF644:KSM644">
    <cfRule type="duplicateValues" priority="21173"/>
  </conditionalFormatting>
  <conditionalFormatting sqref="KSI644">
    <cfRule type="duplicateValues" dxfId="0" priority="274997"/>
  </conditionalFormatting>
  <conditionalFormatting sqref="LCB644:LCI644">
    <cfRule type="duplicateValues" priority="20512"/>
  </conditionalFormatting>
  <conditionalFormatting sqref="LCE644">
    <cfRule type="duplicateValues" dxfId="0" priority="274336"/>
  </conditionalFormatting>
  <conditionalFormatting sqref="LLX644:LME644">
    <cfRule type="duplicateValues" priority="19851"/>
  </conditionalFormatting>
  <conditionalFormatting sqref="LMA644">
    <cfRule type="duplicateValues" dxfId="0" priority="273675"/>
  </conditionalFormatting>
  <conditionalFormatting sqref="LVT644:LWA644">
    <cfRule type="duplicateValues" priority="19190"/>
  </conditionalFormatting>
  <conditionalFormatting sqref="LVW644">
    <cfRule type="duplicateValues" dxfId="0" priority="273014"/>
  </conditionalFormatting>
  <conditionalFormatting sqref="MFP644:MFW644">
    <cfRule type="duplicateValues" priority="18529"/>
  </conditionalFormatting>
  <conditionalFormatting sqref="MFS644">
    <cfRule type="duplicateValues" dxfId="0" priority="272353"/>
  </conditionalFormatting>
  <conditionalFormatting sqref="MPL644:MPS644">
    <cfRule type="duplicateValues" priority="17868"/>
  </conditionalFormatting>
  <conditionalFormatting sqref="MPO644">
    <cfRule type="duplicateValues" dxfId="0" priority="271692"/>
  </conditionalFormatting>
  <conditionalFormatting sqref="MZH644:MZO644">
    <cfRule type="duplicateValues" priority="17207"/>
  </conditionalFormatting>
  <conditionalFormatting sqref="MZK644">
    <cfRule type="duplicateValues" dxfId="0" priority="271031"/>
  </conditionalFormatting>
  <conditionalFormatting sqref="NJD644:NJK644">
    <cfRule type="duplicateValues" priority="16546"/>
  </conditionalFormatting>
  <conditionalFormatting sqref="NJG644">
    <cfRule type="duplicateValues" dxfId="0" priority="270370"/>
  </conditionalFormatting>
  <conditionalFormatting sqref="NSZ644:NTG644">
    <cfRule type="duplicateValues" priority="15885"/>
  </conditionalFormatting>
  <conditionalFormatting sqref="NTC644">
    <cfRule type="duplicateValues" dxfId="0" priority="269709"/>
  </conditionalFormatting>
  <conditionalFormatting sqref="OCV644:ODC644">
    <cfRule type="duplicateValues" priority="15224"/>
  </conditionalFormatting>
  <conditionalFormatting sqref="OCY644">
    <cfRule type="duplicateValues" dxfId="0" priority="269048"/>
  </conditionalFormatting>
  <conditionalFormatting sqref="OMR644:OMY644">
    <cfRule type="duplicateValues" priority="14563"/>
  </conditionalFormatting>
  <conditionalFormatting sqref="OMU644">
    <cfRule type="duplicateValues" dxfId="0" priority="268387"/>
  </conditionalFormatting>
  <conditionalFormatting sqref="OWN644:OWU644">
    <cfRule type="duplicateValues" priority="13902"/>
  </conditionalFormatting>
  <conditionalFormatting sqref="OWQ644">
    <cfRule type="duplicateValues" dxfId="0" priority="267726"/>
  </conditionalFormatting>
  <conditionalFormatting sqref="PGJ644:PGQ644">
    <cfRule type="duplicateValues" priority="13241"/>
  </conditionalFormatting>
  <conditionalFormatting sqref="PGM644">
    <cfRule type="duplicateValues" dxfId="0" priority="267065"/>
  </conditionalFormatting>
  <conditionalFormatting sqref="PQF644:PQM644">
    <cfRule type="duplicateValues" priority="12580"/>
  </conditionalFormatting>
  <conditionalFormatting sqref="PQI644">
    <cfRule type="duplicateValues" dxfId="0" priority="266404"/>
  </conditionalFormatting>
  <conditionalFormatting sqref="QAB644:QAI644">
    <cfRule type="duplicateValues" priority="11919"/>
  </conditionalFormatting>
  <conditionalFormatting sqref="QAE644">
    <cfRule type="duplicateValues" dxfId="0" priority="265743"/>
  </conditionalFormatting>
  <conditionalFormatting sqref="QJX644:QKE644">
    <cfRule type="duplicateValues" priority="11258"/>
  </conditionalFormatting>
  <conditionalFormatting sqref="QKA644">
    <cfRule type="duplicateValues" dxfId="0" priority="265082"/>
  </conditionalFormatting>
  <conditionalFormatting sqref="QTT644:QUA644">
    <cfRule type="duplicateValues" priority="10597"/>
  </conditionalFormatting>
  <conditionalFormatting sqref="QTW644">
    <cfRule type="duplicateValues" dxfId="0" priority="264421"/>
  </conditionalFormatting>
  <conditionalFormatting sqref="RDP644:RDW644">
    <cfRule type="duplicateValues" priority="9936"/>
  </conditionalFormatting>
  <conditionalFormatting sqref="RDS644">
    <cfRule type="duplicateValues" dxfId="0" priority="263760"/>
  </conditionalFormatting>
  <conditionalFormatting sqref="RNL644:RNS644">
    <cfRule type="duplicateValues" priority="9275"/>
  </conditionalFormatting>
  <conditionalFormatting sqref="RNO644">
    <cfRule type="duplicateValues" dxfId="0" priority="263099"/>
  </conditionalFormatting>
  <conditionalFormatting sqref="RXH644:RXO644">
    <cfRule type="duplicateValues" priority="8614"/>
  </conditionalFormatting>
  <conditionalFormatting sqref="RXK644">
    <cfRule type="duplicateValues" dxfId="0" priority="262438"/>
  </conditionalFormatting>
  <conditionalFormatting sqref="SHD644:SHK644">
    <cfRule type="duplicateValues" priority="7953"/>
  </conditionalFormatting>
  <conditionalFormatting sqref="SHG644">
    <cfRule type="duplicateValues" dxfId="0" priority="261777"/>
  </conditionalFormatting>
  <conditionalFormatting sqref="SQZ644:SRG644">
    <cfRule type="duplicateValues" priority="7292"/>
  </conditionalFormatting>
  <conditionalFormatting sqref="SRC644">
    <cfRule type="duplicateValues" dxfId="0" priority="261116"/>
  </conditionalFormatting>
  <conditionalFormatting sqref="TAV644:TBC644">
    <cfRule type="duplicateValues" priority="6631"/>
  </conditionalFormatting>
  <conditionalFormatting sqref="TAY644">
    <cfRule type="duplicateValues" dxfId="0" priority="260455"/>
  </conditionalFormatting>
  <conditionalFormatting sqref="TKR644:TKY644">
    <cfRule type="duplicateValues" priority="5970"/>
  </conditionalFormatting>
  <conditionalFormatting sqref="TKU644">
    <cfRule type="duplicateValues" dxfId="0" priority="259794"/>
  </conditionalFormatting>
  <conditionalFormatting sqref="TUN644:TUU644">
    <cfRule type="duplicateValues" priority="5309"/>
  </conditionalFormatting>
  <conditionalFormatting sqref="TUQ644">
    <cfRule type="duplicateValues" dxfId="0" priority="259133"/>
  </conditionalFormatting>
  <conditionalFormatting sqref="UEJ644:UEQ644">
    <cfRule type="duplicateValues" priority="4648"/>
  </conditionalFormatting>
  <conditionalFormatting sqref="UEM644">
    <cfRule type="duplicateValues" dxfId="0" priority="258472"/>
  </conditionalFormatting>
  <conditionalFormatting sqref="UOF644:UOM644">
    <cfRule type="duplicateValues" priority="3987"/>
  </conditionalFormatting>
  <conditionalFormatting sqref="UOI644">
    <cfRule type="duplicateValues" dxfId="0" priority="257811"/>
  </conditionalFormatting>
  <conditionalFormatting sqref="UYB644:UYI644">
    <cfRule type="duplicateValues" priority="3326"/>
  </conditionalFormatting>
  <conditionalFormatting sqref="UYE644">
    <cfRule type="duplicateValues" dxfId="0" priority="257150"/>
  </conditionalFormatting>
  <conditionalFormatting sqref="VHX644:VIE644">
    <cfRule type="duplicateValues" priority="2665"/>
  </conditionalFormatting>
  <conditionalFormatting sqref="VIA644">
    <cfRule type="duplicateValues" dxfId="0" priority="256489"/>
  </conditionalFormatting>
  <conditionalFormatting sqref="VRT644:VSA644">
    <cfRule type="duplicateValues" priority="2004"/>
  </conditionalFormatting>
  <conditionalFormatting sqref="VRW644">
    <cfRule type="duplicateValues" dxfId="0" priority="255828"/>
  </conditionalFormatting>
  <conditionalFormatting sqref="WBP644:WBW644">
    <cfRule type="duplicateValues" priority="1343"/>
  </conditionalFormatting>
  <conditionalFormatting sqref="WBS644">
    <cfRule type="duplicateValues" dxfId="0" priority="255167"/>
  </conditionalFormatting>
  <conditionalFormatting sqref="WLL644:WLS644">
    <cfRule type="duplicateValues" priority="682"/>
  </conditionalFormatting>
  <conditionalFormatting sqref="WLO644">
    <cfRule type="duplicateValues" dxfId="0" priority="254506"/>
  </conditionalFormatting>
  <conditionalFormatting sqref="WVH644:WVO644">
    <cfRule type="duplicateValues" priority="21"/>
  </conditionalFormatting>
  <conditionalFormatting sqref="WVK644">
    <cfRule type="duplicateValues" dxfId="0" priority="253845"/>
  </conditionalFormatting>
  <conditionalFormatting sqref="D645">
    <cfRule type="duplicateValues" dxfId="0" priority="295487"/>
  </conditionalFormatting>
  <conditionalFormatting sqref="IV645:JC645">
    <cfRule type="duplicateValues" priority="41002"/>
  </conditionalFormatting>
  <conditionalFormatting sqref="IY645">
    <cfRule type="duplicateValues" dxfId="0" priority="294826"/>
  </conditionalFormatting>
  <conditionalFormatting sqref="SR645:SY645">
    <cfRule type="duplicateValues" priority="40341"/>
  </conditionalFormatting>
  <conditionalFormatting sqref="SU645">
    <cfRule type="duplicateValues" dxfId="0" priority="294165"/>
  </conditionalFormatting>
  <conditionalFormatting sqref="ACN645:ACU645">
    <cfRule type="duplicateValues" priority="39680"/>
  </conditionalFormatting>
  <conditionalFormatting sqref="ACQ645">
    <cfRule type="duplicateValues" dxfId="0" priority="293504"/>
  </conditionalFormatting>
  <conditionalFormatting sqref="AMJ645:AMQ645">
    <cfRule type="duplicateValues" priority="39019"/>
  </conditionalFormatting>
  <conditionalFormatting sqref="AMM645">
    <cfRule type="duplicateValues" dxfId="0" priority="292843"/>
  </conditionalFormatting>
  <conditionalFormatting sqref="AWF645:AWM645">
    <cfRule type="duplicateValues" priority="38358"/>
  </conditionalFormatting>
  <conditionalFormatting sqref="AWI645">
    <cfRule type="duplicateValues" dxfId="0" priority="292182"/>
  </conditionalFormatting>
  <conditionalFormatting sqref="BGB645:BGI645">
    <cfRule type="duplicateValues" priority="37697"/>
  </conditionalFormatting>
  <conditionalFormatting sqref="BGE645">
    <cfRule type="duplicateValues" dxfId="0" priority="291521"/>
  </conditionalFormatting>
  <conditionalFormatting sqref="BPX645:BQE645">
    <cfRule type="duplicateValues" priority="37036"/>
  </conditionalFormatting>
  <conditionalFormatting sqref="BQA645">
    <cfRule type="duplicateValues" dxfId="0" priority="290860"/>
  </conditionalFormatting>
  <conditionalFormatting sqref="BZT645:CAA645">
    <cfRule type="duplicateValues" priority="36375"/>
  </conditionalFormatting>
  <conditionalFormatting sqref="BZW645">
    <cfRule type="duplicateValues" dxfId="0" priority="290199"/>
  </conditionalFormatting>
  <conditionalFormatting sqref="CJP645:CJW645">
    <cfRule type="duplicateValues" priority="35714"/>
  </conditionalFormatting>
  <conditionalFormatting sqref="CJS645">
    <cfRule type="duplicateValues" dxfId="0" priority="289538"/>
  </conditionalFormatting>
  <conditionalFormatting sqref="CTL645:CTS645">
    <cfRule type="duplicateValues" priority="35053"/>
  </conditionalFormatting>
  <conditionalFormatting sqref="CTO645">
    <cfRule type="duplicateValues" dxfId="0" priority="288877"/>
  </conditionalFormatting>
  <conditionalFormatting sqref="DDH645:DDO645">
    <cfRule type="duplicateValues" priority="34392"/>
  </conditionalFormatting>
  <conditionalFormatting sqref="DDK645">
    <cfRule type="duplicateValues" dxfId="0" priority="288216"/>
  </conditionalFormatting>
  <conditionalFormatting sqref="DND645:DNK645">
    <cfRule type="duplicateValues" priority="33731"/>
  </conditionalFormatting>
  <conditionalFormatting sqref="DNG645">
    <cfRule type="duplicateValues" dxfId="0" priority="287555"/>
  </conditionalFormatting>
  <conditionalFormatting sqref="DWZ645:DXG645">
    <cfRule type="duplicateValues" priority="33070"/>
  </conditionalFormatting>
  <conditionalFormatting sqref="DXC645">
    <cfRule type="duplicateValues" dxfId="0" priority="286894"/>
  </conditionalFormatting>
  <conditionalFormatting sqref="EGV645:EHC645">
    <cfRule type="duplicateValues" priority="32409"/>
  </conditionalFormatting>
  <conditionalFormatting sqref="EGY645">
    <cfRule type="duplicateValues" dxfId="0" priority="286233"/>
  </conditionalFormatting>
  <conditionalFormatting sqref="EQR645:EQY645">
    <cfRule type="duplicateValues" priority="31748"/>
  </conditionalFormatting>
  <conditionalFormatting sqref="EQU645">
    <cfRule type="duplicateValues" dxfId="0" priority="285572"/>
  </conditionalFormatting>
  <conditionalFormatting sqref="FAN645:FAU645">
    <cfRule type="duplicateValues" priority="31087"/>
  </conditionalFormatting>
  <conditionalFormatting sqref="FAQ645">
    <cfRule type="duplicateValues" dxfId="0" priority="284911"/>
  </conditionalFormatting>
  <conditionalFormatting sqref="FKJ645:FKQ645">
    <cfRule type="duplicateValues" priority="30426"/>
  </conditionalFormatting>
  <conditionalFormatting sqref="FKM645">
    <cfRule type="duplicateValues" dxfId="0" priority="284250"/>
  </conditionalFormatting>
  <conditionalFormatting sqref="FUF645:FUM645">
    <cfRule type="duplicateValues" priority="29765"/>
  </conditionalFormatting>
  <conditionalFormatting sqref="FUI645">
    <cfRule type="duplicateValues" dxfId="0" priority="283589"/>
  </conditionalFormatting>
  <conditionalFormatting sqref="GEB645:GEI645">
    <cfRule type="duplicateValues" priority="29104"/>
  </conditionalFormatting>
  <conditionalFormatting sqref="GEE645">
    <cfRule type="duplicateValues" dxfId="0" priority="282928"/>
  </conditionalFormatting>
  <conditionalFormatting sqref="GNX645:GOE645">
    <cfRule type="duplicateValues" priority="28443"/>
  </conditionalFormatting>
  <conditionalFormatting sqref="GOA645">
    <cfRule type="duplicateValues" dxfId="0" priority="282267"/>
  </conditionalFormatting>
  <conditionalFormatting sqref="GXT645:GYA645">
    <cfRule type="duplicateValues" priority="27782"/>
  </conditionalFormatting>
  <conditionalFormatting sqref="GXW645">
    <cfRule type="duplicateValues" dxfId="0" priority="281606"/>
  </conditionalFormatting>
  <conditionalFormatting sqref="HHP645:HHW645">
    <cfRule type="duplicateValues" priority="27121"/>
  </conditionalFormatting>
  <conditionalFormatting sqref="HHS645">
    <cfRule type="duplicateValues" dxfId="0" priority="280945"/>
  </conditionalFormatting>
  <conditionalFormatting sqref="HRL645:HRS645">
    <cfRule type="duplicateValues" priority="26460"/>
  </conditionalFormatting>
  <conditionalFormatting sqref="HRO645">
    <cfRule type="duplicateValues" dxfId="0" priority="280284"/>
  </conditionalFormatting>
  <conditionalFormatting sqref="IBH645:IBO645">
    <cfRule type="duplicateValues" priority="25799"/>
  </conditionalFormatting>
  <conditionalFormatting sqref="IBK645">
    <cfRule type="duplicateValues" dxfId="0" priority="279623"/>
  </conditionalFormatting>
  <conditionalFormatting sqref="ILD645:ILK645">
    <cfRule type="duplicateValues" priority="25138"/>
  </conditionalFormatting>
  <conditionalFormatting sqref="ILG645">
    <cfRule type="duplicateValues" dxfId="0" priority="278962"/>
  </conditionalFormatting>
  <conditionalFormatting sqref="IUZ645:IVG645">
    <cfRule type="duplicateValues" priority="24477"/>
  </conditionalFormatting>
  <conditionalFormatting sqref="IVC645">
    <cfRule type="duplicateValues" dxfId="0" priority="278301"/>
  </conditionalFormatting>
  <conditionalFormatting sqref="JEV645:JFC645">
    <cfRule type="duplicateValues" priority="23816"/>
  </conditionalFormatting>
  <conditionalFormatting sqref="JEY645">
    <cfRule type="duplicateValues" dxfId="0" priority="277640"/>
  </conditionalFormatting>
  <conditionalFormatting sqref="JOR645:JOY645">
    <cfRule type="duplicateValues" priority="23155"/>
  </conditionalFormatting>
  <conditionalFormatting sqref="JOU645">
    <cfRule type="duplicateValues" dxfId="0" priority="276979"/>
  </conditionalFormatting>
  <conditionalFormatting sqref="JYN645:JYU645">
    <cfRule type="duplicateValues" priority="22494"/>
  </conditionalFormatting>
  <conditionalFormatting sqref="JYQ645">
    <cfRule type="duplicateValues" dxfId="0" priority="276318"/>
  </conditionalFormatting>
  <conditionalFormatting sqref="KIJ645:KIQ645">
    <cfRule type="duplicateValues" priority="21833"/>
  </conditionalFormatting>
  <conditionalFormatting sqref="KIM645">
    <cfRule type="duplicateValues" dxfId="0" priority="275657"/>
  </conditionalFormatting>
  <conditionalFormatting sqref="KSF645:KSM645">
    <cfRule type="duplicateValues" priority="21172"/>
  </conditionalFormatting>
  <conditionalFormatting sqref="KSI645">
    <cfRule type="duplicateValues" dxfId="0" priority="274996"/>
  </conditionalFormatting>
  <conditionalFormatting sqref="LCB645:LCI645">
    <cfRule type="duplicateValues" priority="20511"/>
  </conditionalFormatting>
  <conditionalFormatting sqref="LCE645">
    <cfRule type="duplicateValues" dxfId="0" priority="274335"/>
  </conditionalFormatting>
  <conditionalFormatting sqref="LLX645:LME645">
    <cfRule type="duplicateValues" priority="19850"/>
  </conditionalFormatting>
  <conditionalFormatting sqref="LMA645">
    <cfRule type="duplicateValues" dxfId="0" priority="273674"/>
  </conditionalFormatting>
  <conditionalFormatting sqref="LVT645:LWA645">
    <cfRule type="duplicateValues" priority="19189"/>
  </conditionalFormatting>
  <conditionalFormatting sqref="LVW645">
    <cfRule type="duplicateValues" dxfId="0" priority="273013"/>
  </conditionalFormatting>
  <conditionalFormatting sqref="MFP645:MFW645">
    <cfRule type="duplicateValues" priority="18528"/>
  </conditionalFormatting>
  <conditionalFormatting sqref="MFS645">
    <cfRule type="duplicateValues" dxfId="0" priority="272352"/>
  </conditionalFormatting>
  <conditionalFormatting sqref="MPL645:MPS645">
    <cfRule type="duplicateValues" priority="17867"/>
  </conditionalFormatting>
  <conditionalFormatting sqref="MPO645">
    <cfRule type="duplicateValues" dxfId="0" priority="271691"/>
  </conditionalFormatting>
  <conditionalFormatting sqref="MZH645:MZO645">
    <cfRule type="duplicateValues" priority="17206"/>
  </conditionalFormatting>
  <conditionalFormatting sqref="MZK645">
    <cfRule type="duplicateValues" dxfId="0" priority="271030"/>
  </conditionalFormatting>
  <conditionalFormatting sqref="NJD645:NJK645">
    <cfRule type="duplicateValues" priority="16545"/>
  </conditionalFormatting>
  <conditionalFormatting sqref="NJG645">
    <cfRule type="duplicateValues" dxfId="0" priority="270369"/>
  </conditionalFormatting>
  <conditionalFormatting sqref="NSZ645:NTG645">
    <cfRule type="duplicateValues" priority="15884"/>
  </conditionalFormatting>
  <conditionalFormatting sqref="NTC645">
    <cfRule type="duplicateValues" dxfId="0" priority="269708"/>
  </conditionalFormatting>
  <conditionalFormatting sqref="OCV645:ODC645">
    <cfRule type="duplicateValues" priority="15223"/>
  </conditionalFormatting>
  <conditionalFormatting sqref="OCY645">
    <cfRule type="duplicateValues" dxfId="0" priority="269047"/>
  </conditionalFormatting>
  <conditionalFormatting sqref="OMR645:OMY645">
    <cfRule type="duplicateValues" priority="14562"/>
  </conditionalFormatting>
  <conditionalFormatting sqref="OMU645">
    <cfRule type="duplicateValues" dxfId="0" priority="268386"/>
  </conditionalFormatting>
  <conditionalFormatting sqref="OWN645:OWU645">
    <cfRule type="duplicateValues" priority="13901"/>
  </conditionalFormatting>
  <conditionalFormatting sqref="OWQ645">
    <cfRule type="duplicateValues" dxfId="0" priority="267725"/>
  </conditionalFormatting>
  <conditionalFormatting sqref="PGJ645:PGQ645">
    <cfRule type="duplicateValues" priority="13240"/>
  </conditionalFormatting>
  <conditionalFormatting sqref="PGM645">
    <cfRule type="duplicateValues" dxfId="0" priority="267064"/>
  </conditionalFormatting>
  <conditionalFormatting sqref="PQF645:PQM645">
    <cfRule type="duplicateValues" priority="12579"/>
  </conditionalFormatting>
  <conditionalFormatting sqref="PQI645">
    <cfRule type="duplicateValues" dxfId="0" priority="266403"/>
  </conditionalFormatting>
  <conditionalFormatting sqref="QAB645:QAI645">
    <cfRule type="duplicateValues" priority="11918"/>
  </conditionalFormatting>
  <conditionalFormatting sqref="QAE645">
    <cfRule type="duplicateValues" dxfId="0" priority="265742"/>
  </conditionalFormatting>
  <conditionalFormatting sqref="QJX645:QKE645">
    <cfRule type="duplicateValues" priority="11257"/>
  </conditionalFormatting>
  <conditionalFormatting sqref="QKA645">
    <cfRule type="duplicateValues" dxfId="0" priority="265081"/>
  </conditionalFormatting>
  <conditionalFormatting sqref="QTT645:QUA645">
    <cfRule type="duplicateValues" priority="10596"/>
  </conditionalFormatting>
  <conditionalFormatting sqref="QTW645">
    <cfRule type="duplicateValues" dxfId="0" priority="264420"/>
  </conditionalFormatting>
  <conditionalFormatting sqref="RDP645:RDW645">
    <cfRule type="duplicateValues" priority="9935"/>
  </conditionalFormatting>
  <conditionalFormatting sqref="RDS645">
    <cfRule type="duplicateValues" dxfId="0" priority="263759"/>
  </conditionalFormatting>
  <conditionalFormatting sqref="RNL645:RNS645">
    <cfRule type="duplicateValues" priority="9274"/>
  </conditionalFormatting>
  <conditionalFormatting sqref="RNO645">
    <cfRule type="duplicateValues" dxfId="0" priority="263098"/>
  </conditionalFormatting>
  <conditionalFormatting sqref="RXH645:RXO645">
    <cfRule type="duplicateValues" priority="8613"/>
  </conditionalFormatting>
  <conditionalFormatting sqref="RXK645">
    <cfRule type="duplicateValues" dxfId="0" priority="262437"/>
  </conditionalFormatting>
  <conditionalFormatting sqref="SHD645:SHK645">
    <cfRule type="duplicateValues" priority="7952"/>
  </conditionalFormatting>
  <conditionalFormatting sqref="SHG645">
    <cfRule type="duplicateValues" dxfId="0" priority="261776"/>
  </conditionalFormatting>
  <conditionalFormatting sqref="SQZ645:SRG645">
    <cfRule type="duplicateValues" priority="7291"/>
  </conditionalFormatting>
  <conditionalFormatting sqref="SRC645">
    <cfRule type="duplicateValues" dxfId="0" priority="261115"/>
  </conditionalFormatting>
  <conditionalFormatting sqref="TAV645:TBC645">
    <cfRule type="duplicateValues" priority="6630"/>
  </conditionalFormatting>
  <conditionalFormatting sqref="TAY645">
    <cfRule type="duplicateValues" dxfId="0" priority="260454"/>
  </conditionalFormatting>
  <conditionalFormatting sqref="TKR645:TKY645">
    <cfRule type="duplicateValues" priority="5969"/>
  </conditionalFormatting>
  <conditionalFormatting sqref="TKU645">
    <cfRule type="duplicateValues" dxfId="0" priority="259793"/>
  </conditionalFormatting>
  <conditionalFormatting sqref="TUN645:TUU645">
    <cfRule type="duplicateValues" priority="5308"/>
  </conditionalFormatting>
  <conditionalFormatting sqref="TUQ645">
    <cfRule type="duplicateValues" dxfId="0" priority="259132"/>
  </conditionalFormatting>
  <conditionalFormatting sqref="UEJ645:UEQ645">
    <cfRule type="duplicateValues" priority="4647"/>
  </conditionalFormatting>
  <conditionalFormatting sqref="UEM645">
    <cfRule type="duplicateValues" dxfId="0" priority="258471"/>
  </conditionalFormatting>
  <conditionalFormatting sqref="UOF645:UOM645">
    <cfRule type="duplicateValues" priority="3986"/>
  </conditionalFormatting>
  <conditionalFormatting sqref="UOI645">
    <cfRule type="duplicateValues" dxfId="0" priority="257810"/>
  </conditionalFormatting>
  <conditionalFormatting sqref="UYB645:UYI645">
    <cfRule type="duplicateValues" priority="3325"/>
  </conditionalFormatting>
  <conditionalFormatting sqref="UYE645">
    <cfRule type="duplicateValues" dxfId="0" priority="257149"/>
  </conditionalFormatting>
  <conditionalFormatting sqref="VHX645:VIE645">
    <cfRule type="duplicateValues" priority="2664"/>
  </conditionalFormatting>
  <conditionalFormatting sqref="VIA645">
    <cfRule type="duplicateValues" dxfId="0" priority="256488"/>
  </conditionalFormatting>
  <conditionalFormatting sqref="VRT645:VSA645">
    <cfRule type="duplicateValues" priority="2003"/>
  </conditionalFormatting>
  <conditionalFormatting sqref="VRW645">
    <cfRule type="duplicateValues" dxfId="0" priority="255827"/>
  </conditionalFormatting>
  <conditionalFormatting sqref="WBP645:WBW645">
    <cfRule type="duplicateValues" priority="1342"/>
  </conditionalFormatting>
  <conditionalFormatting sqref="WBS645">
    <cfRule type="duplicateValues" dxfId="0" priority="255166"/>
  </conditionalFormatting>
  <conditionalFormatting sqref="WLL645:WLS645">
    <cfRule type="duplicateValues" priority="681"/>
  </conditionalFormatting>
  <conditionalFormatting sqref="WLO645">
    <cfRule type="duplicateValues" dxfId="0" priority="254505"/>
  </conditionalFormatting>
  <conditionalFormatting sqref="WVH645:WVO645">
    <cfRule type="duplicateValues" priority="20"/>
  </conditionalFormatting>
  <conditionalFormatting sqref="WVK645">
    <cfRule type="duplicateValues" dxfId="0" priority="253844"/>
  </conditionalFormatting>
  <conditionalFormatting sqref="D646">
    <cfRule type="duplicateValues" dxfId="0" priority="295486"/>
  </conditionalFormatting>
  <conditionalFormatting sqref="IV646:JC646">
    <cfRule type="duplicateValues" priority="41001"/>
  </conditionalFormatting>
  <conditionalFormatting sqref="IY646">
    <cfRule type="duplicateValues" dxfId="0" priority="294825"/>
  </conditionalFormatting>
  <conditionalFormatting sqref="SR646:SY646">
    <cfRule type="duplicateValues" priority="40340"/>
  </conditionalFormatting>
  <conditionalFormatting sqref="SU646">
    <cfRule type="duplicateValues" dxfId="0" priority="294164"/>
  </conditionalFormatting>
  <conditionalFormatting sqref="ACN646:ACU646">
    <cfRule type="duplicateValues" priority="39679"/>
  </conditionalFormatting>
  <conditionalFormatting sqref="ACQ646">
    <cfRule type="duplicateValues" dxfId="0" priority="293503"/>
  </conditionalFormatting>
  <conditionalFormatting sqref="AMJ646:AMQ646">
    <cfRule type="duplicateValues" priority="39018"/>
  </conditionalFormatting>
  <conditionalFormatting sqref="AMM646">
    <cfRule type="duplicateValues" dxfId="0" priority="292842"/>
  </conditionalFormatting>
  <conditionalFormatting sqref="AWF646:AWM646">
    <cfRule type="duplicateValues" priority="38357"/>
  </conditionalFormatting>
  <conditionalFormatting sqref="AWI646">
    <cfRule type="duplicateValues" dxfId="0" priority="292181"/>
  </conditionalFormatting>
  <conditionalFormatting sqref="BGB646:BGI646">
    <cfRule type="duplicateValues" priority="37696"/>
  </conditionalFormatting>
  <conditionalFormatting sqref="BGE646">
    <cfRule type="duplicateValues" dxfId="0" priority="291520"/>
  </conditionalFormatting>
  <conditionalFormatting sqref="BPX646:BQE646">
    <cfRule type="duplicateValues" priority="37035"/>
  </conditionalFormatting>
  <conditionalFormatting sqref="BQA646">
    <cfRule type="duplicateValues" dxfId="0" priority="290859"/>
  </conditionalFormatting>
  <conditionalFormatting sqref="BZT646:CAA646">
    <cfRule type="duplicateValues" priority="36374"/>
  </conditionalFormatting>
  <conditionalFormatting sqref="BZW646">
    <cfRule type="duplicateValues" dxfId="0" priority="290198"/>
  </conditionalFormatting>
  <conditionalFormatting sqref="CJP646:CJW646">
    <cfRule type="duplicateValues" priority="35713"/>
  </conditionalFormatting>
  <conditionalFormatting sqref="CJS646">
    <cfRule type="duplicateValues" dxfId="0" priority="289537"/>
  </conditionalFormatting>
  <conditionalFormatting sqref="CTL646:CTS646">
    <cfRule type="duplicateValues" priority="35052"/>
  </conditionalFormatting>
  <conditionalFormatting sqref="CTO646">
    <cfRule type="duplicateValues" dxfId="0" priority="288876"/>
  </conditionalFormatting>
  <conditionalFormatting sqref="DDH646:DDO646">
    <cfRule type="duplicateValues" priority="34391"/>
  </conditionalFormatting>
  <conditionalFormatting sqref="DDK646">
    <cfRule type="duplicateValues" dxfId="0" priority="288215"/>
  </conditionalFormatting>
  <conditionalFormatting sqref="DND646:DNK646">
    <cfRule type="duplicateValues" priority="33730"/>
  </conditionalFormatting>
  <conditionalFormatting sqref="DNG646">
    <cfRule type="duplicateValues" dxfId="0" priority="287554"/>
  </conditionalFormatting>
  <conditionalFormatting sqref="DWZ646:DXG646">
    <cfRule type="duplicateValues" priority="33069"/>
  </conditionalFormatting>
  <conditionalFormatting sqref="DXC646">
    <cfRule type="duplicateValues" dxfId="0" priority="286893"/>
  </conditionalFormatting>
  <conditionalFormatting sqref="EGV646:EHC646">
    <cfRule type="duplicateValues" priority="32408"/>
  </conditionalFormatting>
  <conditionalFormatting sqref="EGY646">
    <cfRule type="duplicateValues" dxfId="0" priority="286232"/>
  </conditionalFormatting>
  <conditionalFormatting sqref="EQR646:EQY646">
    <cfRule type="duplicateValues" priority="31747"/>
  </conditionalFormatting>
  <conditionalFormatting sqref="EQU646">
    <cfRule type="duplicateValues" dxfId="0" priority="285571"/>
  </conditionalFormatting>
  <conditionalFormatting sqref="FAN646:FAU646">
    <cfRule type="duplicateValues" priority="31086"/>
  </conditionalFormatting>
  <conditionalFormatting sqref="FAQ646">
    <cfRule type="duplicateValues" dxfId="0" priority="284910"/>
  </conditionalFormatting>
  <conditionalFormatting sqref="FKJ646:FKQ646">
    <cfRule type="duplicateValues" priority="30425"/>
  </conditionalFormatting>
  <conditionalFormatting sqref="FKM646">
    <cfRule type="duplicateValues" dxfId="0" priority="284249"/>
  </conditionalFormatting>
  <conditionalFormatting sqref="FUF646:FUM646">
    <cfRule type="duplicateValues" priority="29764"/>
  </conditionalFormatting>
  <conditionalFormatting sqref="FUI646">
    <cfRule type="duplicateValues" dxfId="0" priority="283588"/>
  </conditionalFormatting>
  <conditionalFormatting sqref="GEB646:GEI646">
    <cfRule type="duplicateValues" priority="29103"/>
  </conditionalFormatting>
  <conditionalFormatting sqref="GEE646">
    <cfRule type="duplicateValues" dxfId="0" priority="282927"/>
  </conditionalFormatting>
  <conditionalFormatting sqref="GNX646:GOE646">
    <cfRule type="duplicateValues" priority="28442"/>
  </conditionalFormatting>
  <conditionalFormatting sqref="GOA646">
    <cfRule type="duplicateValues" dxfId="0" priority="282266"/>
  </conditionalFormatting>
  <conditionalFormatting sqref="GXT646:GYA646">
    <cfRule type="duplicateValues" priority="27781"/>
  </conditionalFormatting>
  <conditionalFormatting sqref="GXW646">
    <cfRule type="duplicateValues" dxfId="0" priority="281605"/>
  </conditionalFormatting>
  <conditionalFormatting sqref="HHP646:HHW646">
    <cfRule type="duplicateValues" priority="27120"/>
  </conditionalFormatting>
  <conditionalFormatting sqref="HHS646">
    <cfRule type="duplicateValues" dxfId="0" priority="280944"/>
  </conditionalFormatting>
  <conditionalFormatting sqref="HRL646:HRS646">
    <cfRule type="duplicateValues" priority="26459"/>
  </conditionalFormatting>
  <conditionalFormatting sqref="HRO646">
    <cfRule type="duplicateValues" dxfId="0" priority="280283"/>
  </conditionalFormatting>
  <conditionalFormatting sqref="IBH646:IBO646">
    <cfRule type="duplicateValues" priority="25798"/>
  </conditionalFormatting>
  <conditionalFormatting sqref="IBK646">
    <cfRule type="duplicateValues" dxfId="0" priority="279622"/>
  </conditionalFormatting>
  <conditionalFormatting sqref="ILD646:ILK646">
    <cfRule type="duplicateValues" priority="25137"/>
  </conditionalFormatting>
  <conditionalFormatting sqref="ILG646">
    <cfRule type="duplicateValues" dxfId="0" priority="278961"/>
  </conditionalFormatting>
  <conditionalFormatting sqref="IUZ646:IVG646">
    <cfRule type="duplicateValues" priority="24476"/>
  </conditionalFormatting>
  <conditionalFormatting sqref="IVC646">
    <cfRule type="duplicateValues" dxfId="0" priority="278300"/>
  </conditionalFormatting>
  <conditionalFormatting sqref="JEV646:JFC646">
    <cfRule type="duplicateValues" priority="23815"/>
  </conditionalFormatting>
  <conditionalFormatting sqref="JEY646">
    <cfRule type="duplicateValues" dxfId="0" priority="277639"/>
  </conditionalFormatting>
  <conditionalFormatting sqref="JOR646:JOY646">
    <cfRule type="duplicateValues" priority="23154"/>
  </conditionalFormatting>
  <conditionalFormatting sqref="JOU646">
    <cfRule type="duplicateValues" dxfId="0" priority="276978"/>
  </conditionalFormatting>
  <conditionalFormatting sqref="JYN646:JYU646">
    <cfRule type="duplicateValues" priority="22493"/>
  </conditionalFormatting>
  <conditionalFormatting sqref="JYQ646">
    <cfRule type="duplicateValues" dxfId="0" priority="276317"/>
  </conditionalFormatting>
  <conditionalFormatting sqref="KIJ646:KIQ646">
    <cfRule type="duplicateValues" priority="21832"/>
  </conditionalFormatting>
  <conditionalFormatting sqref="KIM646">
    <cfRule type="duplicateValues" dxfId="0" priority="275656"/>
  </conditionalFormatting>
  <conditionalFormatting sqref="KSF646:KSM646">
    <cfRule type="duplicateValues" priority="21171"/>
  </conditionalFormatting>
  <conditionalFormatting sqref="KSI646">
    <cfRule type="duplicateValues" dxfId="0" priority="274995"/>
  </conditionalFormatting>
  <conditionalFormatting sqref="LCB646:LCI646">
    <cfRule type="duplicateValues" priority="20510"/>
  </conditionalFormatting>
  <conditionalFormatting sqref="LCE646">
    <cfRule type="duplicateValues" dxfId="0" priority="274334"/>
  </conditionalFormatting>
  <conditionalFormatting sqref="LLX646:LME646">
    <cfRule type="duplicateValues" priority="19849"/>
  </conditionalFormatting>
  <conditionalFormatting sqref="LMA646">
    <cfRule type="duplicateValues" dxfId="0" priority="273673"/>
  </conditionalFormatting>
  <conditionalFormatting sqref="LVT646:LWA646">
    <cfRule type="duplicateValues" priority="19188"/>
  </conditionalFormatting>
  <conditionalFormatting sqref="LVW646">
    <cfRule type="duplicateValues" dxfId="0" priority="273012"/>
  </conditionalFormatting>
  <conditionalFormatting sqref="MFP646:MFW646">
    <cfRule type="duplicateValues" priority="18527"/>
  </conditionalFormatting>
  <conditionalFormatting sqref="MFS646">
    <cfRule type="duplicateValues" dxfId="0" priority="272351"/>
  </conditionalFormatting>
  <conditionalFormatting sqref="MPL646:MPS646">
    <cfRule type="duplicateValues" priority="17866"/>
  </conditionalFormatting>
  <conditionalFormatting sqref="MPO646">
    <cfRule type="duplicateValues" dxfId="0" priority="271690"/>
  </conditionalFormatting>
  <conditionalFormatting sqref="MZH646:MZO646">
    <cfRule type="duplicateValues" priority="17205"/>
  </conditionalFormatting>
  <conditionalFormatting sqref="MZK646">
    <cfRule type="duplicateValues" dxfId="0" priority="271029"/>
  </conditionalFormatting>
  <conditionalFormatting sqref="NJD646:NJK646">
    <cfRule type="duplicateValues" priority="16544"/>
  </conditionalFormatting>
  <conditionalFormatting sqref="NJG646">
    <cfRule type="duplicateValues" dxfId="0" priority="270368"/>
  </conditionalFormatting>
  <conditionalFormatting sqref="NSZ646:NTG646">
    <cfRule type="duplicateValues" priority="15883"/>
  </conditionalFormatting>
  <conditionalFormatting sqref="NTC646">
    <cfRule type="duplicateValues" dxfId="0" priority="269707"/>
  </conditionalFormatting>
  <conditionalFormatting sqref="OCV646:ODC646">
    <cfRule type="duplicateValues" priority="15222"/>
  </conditionalFormatting>
  <conditionalFormatting sqref="OCY646">
    <cfRule type="duplicateValues" dxfId="0" priority="269046"/>
  </conditionalFormatting>
  <conditionalFormatting sqref="OMR646:OMY646">
    <cfRule type="duplicateValues" priority="14561"/>
  </conditionalFormatting>
  <conditionalFormatting sqref="OMU646">
    <cfRule type="duplicateValues" dxfId="0" priority="268385"/>
  </conditionalFormatting>
  <conditionalFormatting sqref="OWN646:OWU646">
    <cfRule type="duplicateValues" priority="13900"/>
  </conditionalFormatting>
  <conditionalFormatting sqref="OWQ646">
    <cfRule type="duplicateValues" dxfId="0" priority="267724"/>
  </conditionalFormatting>
  <conditionalFormatting sqref="PGJ646:PGQ646">
    <cfRule type="duplicateValues" priority="13239"/>
  </conditionalFormatting>
  <conditionalFormatting sqref="PGM646">
    <cfRule type="duplicateValues" dxfId="0" priority="267063"/>
  </conditionalFormatting>
  <conditionalFormatting sqref="PQF646:PQM646">
    <cfRule type="duplicateValues" priority="12578"/>
  </conditionalFormatting>
  <conditionalFormatting sqref="PQI646">
    <cfRule type="duplicateValues" dxfId="0" priority="266402"/>
  </conditionalFormatting>
  <conditionalFormatting sqref="QAB646:QAI646">
    <cfRule type="duplicateValues" priority="11917"/>
  </conditionalFormatting>
  <conditionalFormatting sqref="QAE646">
    <cfRule type="duplicateValues" dxfId="0" priority="265741"/>
  </conditionalFormatting>
  <conditionalFormatting sqref="QJX646:QKE646">
    <cfRule type="duplicateValues" priority="11256"/>
  </conditionalFormatting>
  <conditionalFormatting sqref="QKA646">
    <cfRule type="duplicateValues" dxfId="0" priority="265080"/>
  </conditionalFormatting>
  <conditionalFormatting sqref="QTT646:QUA646">
    <cfRule type="duplicateValues" priority="10595"/>
  </conditionalFormatting>
  <conditionalFormatting sqref="QTW646">
    <cfRule type="duplicateValues" dxfId="0" priority="264419"/>
  </conditionalFormatting>
  <conditionalFormatting sqref="RDP646:RDW646">
    <cfRule type="duplicateValues" priority="9934"/>
  </conditionalFormatting>
  <conditionalFormatting sqref="RDS646">
    <cfRule type="duplicateValues" dxfId="0" priority="263758"/>
  </conditionalFormatting>
  <conditionalFormatting sqref="RNL646:RNS646">
    <cfRule type="duplicateValues" priority="9273"/>
  </conditionalFormatting>
  <conditionalFormatting sqref="RNO646">
    <cfRule type="duplicateValues" dxfId="0" priority="263097"/>
  </conditionalFormatting>
  <conditionalFormatting sqref="RXH646:RXO646">
    <cfRule type="duplicateValues" priority="8612"/>
  </conditionalFormatting>
  <conditionalFormatting sqref="RXK646">
    <cfRule type="duplicateValues" dxfId="0" priority="262436"/>
  </conditionalFormatting>
  <conditionalFormatting sqref="SHD646:SHK646">
    <cfRule type="duplicateValues" priority="7951"/>
  </conditionalFormatting>
  <conditionalFormatting sqref="SHG646">
    <cfRule type="duplicateValues" dxfId="0" priority="261775"/>
  </conditionalFormatting>
  <conditionalFormatting sqref="SQZ646:SRG646">
    <cfRule type="duplicateValues" priority="7290"/>
  </conditionalFormatting>
  <conditionalFormatting sqref="SRC646">
    <cfRule type="duplicateValues" dxfId="0" priority="261114"/>
  </conditionalFormatting>
  <conditionalFormatting sqref="TAV646:TBC646">
    <cfRule type="duplicateValues" priority="6629"/>
  </conditionalFormatting>
  <conditionalFormatting sqref="TAY646">
    <cfRule type="duplicateValues" dxfId="0" priority="260453"/>
  </conditionalFormatting>
  <conditionalFormatting sqref="TKR646:TKY646">
    <cfRule type="duplicateValues" priority="5968"/>
  </conditionalFormatting>
  <conditionalFormatting sqref="TKU646">
    <cfRule type="duplicateValues" dxfId="0" priority="259792"/>
  </conditionalFormatting>
  <conditionalFormatting sqref="TUN646:TUU646">
    <cfRule type="duplicateValues" priority="5307"/>
  </conditionalFormatting>
  <conditionalFormatting sqref="TUQ646">
    <cfRule type="duplicateValues" dxfId="0" priority="259131"/>
  </conditionalFormatting>
  <conditionalFormatting sqref="UEJ646:UEQ646">
    <cfRule type="duplicateValues" priority="4646"/>
  </conditionalFormatting>
  <conditionalFormatting sqref="UEM646">
    <cfRule type="duplicateValues" dxfId="0" priority="258470"/>
  </conditionalFormatting>
  <conditionalFormatting sqref="UOF646:UOM646">
    <cfRule type="duplicateValues" priority="3985"/>
  </conditionalFormatting>
  <conditionalFormatting sqref="UOI646">
    <cfRule type="duplicateValues" dxfId="0" priority="257809"/>
  </conditionalFormatting>
  <conditionalFormatting sqref="UYB646:UYI646">
    <cfRule type="duplicateValues" priority="3324"/>
  </conditionalFormatting>
  <conditionalFormatting sqref="UYE646">
    <cfRule type="duplicateValues" dxfId="0" priority="257148"/>
  </conditionalFormatting>
  <conditionalFormatting sqref="VHX646:VIE646">
    <cfRule type="duplicateValues" priority="2663"/>
  </conditionalFormatting>
  <conditionalFormatting sqref="VIA646">
    <cfRule type="duplicateValues" dxfId="0" priority="256487"/>
  </conditionalFormatting>
  <conditionalFormatting sqref="VRT646:VSA646">
    <cfRule type="duplicateValues" priority="2002"/>
  </conditionalFormatting>
  <conditionalFormatting sqref="VRW646">
    <cfRule type="duplicateValues" dxfId="0" priority="255826"/>
  </conditionalFormatting>
  <conditionalFormatting sqref="WBP646:WBW646">
    <cfRule type="duplicateValues" priority="1341"/>
  </conditionalFormatting>
  <conditionalFormatting sqref="WBS646">
    <cfRule type="duplicateValues" dxfId="0" priority="255165"/>
  </conditionalFormatting>
  <conditionalFormatting sqref="WLL646:WLS646">
    <cfRule type="duplicateValues" priority="680"/>
  </conditionalFormatting>
  <conditionalFormatting sqref="WLO646">
    <cfRule type="duplicateValues" dxfId="0" priority="254504"/>
  </conditionalFormatting>
  <conditionalFormatting sqref="WVH646:WVO646">
    <cfRule type="duplicateValues" priority="19"/>
  </conditionalFormatting>
  <conditionalFormatting sqref="WVK646">
    <cfRule type="duplicateValues" dxfId="0" priority="253843"/>
  </conditionalFormatting>
  <conditionalFormatting sqref="D647">
    <cfRule type="duplicateValues" dxfId="0" priority="295485"/>
  </conditionalFormatting>
  <conditionalFormatting sqref="IV647:JC647">
    <cfRule type="duplicateValues" priority="41000"/>
  </conditionalFormatting>
  <conditionalFormatting sqref="IY647">
    <cfRule type="duplicateValues" dxfId="0" priority="294824"/>
  </conditionalFormatting>
  <conditionalFormatting sqref="SR647:SY647">
    <cfRule type="duplicateValues" priority="40339"/>
  </conditionalFormatting>
  <conditionalFormatting sqref="SU647">
    <cfRule type="duplicateValues" dxfId="0" priority="294163"/>
  </conditionalFormatting>
  <conditionalFormatting sqref="ACN647:ACU647">
    <cfRule type="duplicateValues" priority="39678"/>
  </conditionalFormatting>
  <conditionalFormatting sqref="ACQ647">
    <cfRule type="duplicateValues" dxfId="0" priority="293502"/>
  </conditionalFormatting>
  <conditionalFormatting sqref="AMJ647:AMQ647">
    <cfRule type="duplicateValues" priority="39017"/>
  </conditionalFormatting>
  <conditionalFormatting sqref="AMM647">
    <cfRule type="duplicateValues" dxfId="0" priority="292841"/>
  </conditionalFormatting>
  <conditionalFormatting sqref="AWF647:AWM647">
    <cfRule type="duplicateValues" priority="38356"/>
  </conditionalFormatting>
  <conditionalFormatting sqref="AWI647">
    <cfRule type="duplicateValues" dxfId="0" priority="292180"/>
  </conditionalFormatting>
  <conditionalFormatting sqref="BGB647:BGI647">
    <cfRule type="duplicateValues" priority="37695"/>
  </conditionalFormatting>
  <conditionalFormatting sqref="BGE647">
    <cfRule type="duplicateValues" dxfId="0" priority="291519"/>
  </conditionalFormatting>
  <conditionalFormatting sqref="BPX647:BQE647">
    <cfRule type="duplicateValues" priority="37034"/>
  </conditionalFormatting>
  <conditionalFormatting sqref="BQA647">
    <cfRule type="duplicateValues" dxfId="0" priority="290858"/>
  </conditionalFormatting>
  <conditionalFormatting sqref="BZT647:CAA647">
    <cfRule type="duplicateValues" priority="36373"/>
  </conditionalFormatting>
  <conditionalFormatting sqref="BZW647">
    <cfRule type="duplicateValues" dxfId="0" priority="290197"/>
  </conditionalFormatting>
  <conditionalFormatting sqref="CJP647:CJW647">
    <cfRule type="duplicateValues" priority="35712"/>
  </conditionalFormatting>
  <conditionalFormatting sqref="CJS647">
    <cfRule type="duplicateValues" dxfId="0" priority="289536"/>
  </conditionalFormatting>
  <conditionalFormatting sqref="CTL647:CTS647">
    <cfRule type="duplicateValues" priority="35051"/>
  </conditionalFormatting>
  <conditionalFormatting sqref="CTO647">
    <cfRule type="duplicateValues" dxfId="0" priority="288875"/>
  </conditionalFormatting>
  <conditionalFormatting sqref="DDH647:DDO647">
    <cfRule type="duplicateValues" priority="34390"/>
  </conditionalFormatting>
  <conditionalFormatting sqref="DDK647">
    <cfRule type="duplicateValues" dxfId="0" priority="288214"/>
  </conditionalFormatting>
  <conditionalFormatting sqref="DND647:DNK647">
    <cfRule type="duplicateValues" priority="33729"/>
  </conditionalFormatting>
  <conditionalFormatting sqref="DNG647">
    <cfRule type="duplicateValues" dxfId="0" priority="287553"/>
  </conditionalFormatting>
  <conditionalFormatting sqref="DWZ647:DXG647">
    <cfRule type="duplicateValues" priority="33068"/>
  </conditionalFormatting>
  <conditionalFormatting sqref="DXC647">
    <cfRule type="duplicateValues" dxfId="0" priority="286892"/>
  </conditionalFormatting>
  <conditionalFormatting sqref="EGV647:EHC647">
    <cfRule type="duplicateValues" priority="32407"/>
  </conditionalFormatting>
  <conditionalFormatting sqref="EGY647">
    <cfRule type="duplicateValues" dxfId="0" priority="286231"/>
  </conditionalFormatting>
  <conditionalFormatting sqref="EQR647:EQY647">
    <cfRule type="duplicateValues" priority="31746"/>
  </conditionalFormatting>
  <conditionalFormatting sqref="EQU647">
    <cfRule type="duplicateValues" dxfId="0" priority="285570"/>
  </conditionalFormatting>
  <conditionalFormatting sqref="FAN647:FAU647">
    <cfRule type="duplicateValues" priority="31085"/>
  </conditionalFormatting>
  <conditionalFormatting sqref="FAQ647">
    <cfRule type="duplicateValues" dxfId="0" priority="284909"/>
  </conditionalFormatting>
  <conditionalFormatting sqref="FKJ647:FKQ647">
    <cfRule type="duplicateValues" priority="30424"/>
  </conditionalFormatting>
  <conditionalFormatting sqref="FKM647">
    <cfRule type="duplicateValues" dxfId="0" priority="284248"/>
  </conditionalFormatting>
  <conditionalFormatting sqref="FUF647:FUM647">
    <cfRule type="duplicateValues" priority="29763"/>
  </conditionalFormatting>
  <conditionalFormatting sqref="FUI647">
    <cfRule type="duplicateValues" dxfId="0" priority="283587"/>
  </conditionalFormatting>
  <conditionalFormatting sqref="GEB647:GEI647">
    <cfRule type="duplicateValues" priority="29102"/>
  </conditionalFormatting>
  <conditionalFormatting sqref="GEE647">
    <cfRule type="duplicateValues" dxfId="0" priority="282926"/>
  </conditionalFormatting>
  <conditionalFormatting sqref="GNX647:GOE647">
    <cfRule type="duplicateValues" priority="28441"/>
  </conditionalFormatting>
  <conditionalFormatting sqref="GOA647">
    <cfRule type="duplicateValues" dxfId="0" priority="282265"/>
  </conditionalFormatting>
  <conditionalFormatting sqref="GXT647:GYA647">
    <cfRule type="duplicateValues" priority="27780"/>
  </conditionalFormatting>
  <conditionalFormatting sqref="GXW647">
    <cfRule type="duplicateValues" dxfId="0" priority="281604"/>
  </conditionalFormatting>
  <conditionalFormatting sqref="HHP647:HHW647">
    <cfRule type="duplicateValues" priority="27119"/>
  </conditionalFormatting>
  <conditionalFormatting sqref="HHS647">
    <cfRule type="duplicateValues" dxfId="0" priority="280943"/>
  </conditionalFormatting>
  <conditionalFormatting sqref="HRL647:HRS647">
    <cfRule type="duplicateValues" priority="26458"/>
  </conditionalFormatting>
  <conditionalFormatting sqref="HRO647">
    <cfRule type="duplicateValues" dxfId="0" priority="280282"/>
  </conditionalFormatting>
  <conditionalFormatting sqref="IBH647:IBO647">
    <cfRule type="duplicateValues" priority="25797"/>
  </conditionalFormatting>
  <conditionalFormatting sqref="IBK647">
    <cfRule type="duplicateValues" dxfId="0" priority="279621"/>
  </conditionalFormatting>
  <conditionalFormatting sqref="ILD647:ILK647">
    <cfRule type="duplicateValues" priority="25136"/>
  </conditionalFormatting>
  <conditionalFormatting sqref="ILG647">
    <cfRule type="duplicateValues" dxfId="0" priority="278960"/>
  </conditionalFormatting>
  <conditionalFormatting sqref="IUZ647:IVG647">
    <cfRule type="duplicateValues" priority="24475"/>
  </conditionalFormatting>
  <conditionalFormatting sqref="IVC647">
    <cfRule type="duplicateValues" dxfId="0" priority="278299"/>
  </conditionalFormatting>
  <conditionalFormatting sqref="JEV647:JFC647">
    <cfRule type="duplicateValues" priority="23814"/>
  </conditionalFormatting>
  <conditionalFormatting sqref="JEY647">
    <cfRule type="duplicateValues" dxfId="0" priority="277638"/>
  </conditionalFormatting>
  <conditionalFormatting sqref="JOR647:JOY647">
    <cfRule type="duplicateValues" priority="23153"/>
  </conditionalFormatting>
  <conditionalFormatting sqref="JOU647">
    <cfRule type="duplicateValues" dxfId="0" priority="276977"/>
  </conditionalFormatting>
  <conditionalFormatting sqref="JYN647:JYU647">
    <cfRule type="duplicateValues" priority="22492"/>
  </conditionalFormatting>
  <conditionalFormatting sqref="JYQ647">
    <cfRule type="duplicateValues" dxfId="0" priority="276316"/>
  </conditionalFormatting>
  <conditionalFormatting sqref="KIJ647:KIQ647">
    <cfRule type="duplicateValues" priority="21831"/>
  </conditionalFormatting>
  <conditionalFormatting sqref="KIM647">
    <cfRule type="duplicateValues" dxfId="0" priority="275655"/>
  </conditionalFormatting>
  <conditionalFormatting sqref="KSF647:KSM647">
    <cfRule type="duplicateValues" priority="21170"/>
  </conditionalFormatting>
  <conditionalFormatting sqref="KSI647">
    <cfRule type="duplicateValues" dxfId="0" priority="274994"/>
  </conditionalFormatting>
  <conditionalFormatting sqref="LCB647:LCI647">
    <cfRule type="duplicateValues" priority="20509"/>
  </conditionalFormatting>
  <conditionalFormatting sqref="LCE647">
    <cfRule type="duplicateValues" dxfId="0" priority="274333"/>
  </conditionalFormatting>
  <conditionalFormatting sqref="LLX647:LME647">
    <cfRule type="duplicateValues" priority="19848"/>
  </conditionalFormatting>
  <conditionalFormatting sqref="LMA647">
    <cfRule type="duplicateValues" dxfId="0" priority="273672"/>
  </conditionalFormatting>
  <conditionalFormatting sqref="LVT647:LWA647">
    <cfRule type="duplicateValues" priority="19187"/>
  </conditionalFormatting>
  <conditionalFormatting sqref="LVW647">
    <cfRule type="duplicateValues" dxfId="0" priority="273011"/>
  </conditionalFormatting>
  <conditionalFormatting sqref="MFP647:MFW647">
    <cfRule type="duplicateValues" priority="18526"/>
  </conditionalFormatting>
  <conditionalFormatting sqref="MFS647">
    <cfRule type="duplicateValues" dxfId="0" priority="272350"/>
  </conditionalFormatting>
  <conditionalFormatting sqref="MPL647:MPS647">
    <cfRule type="duplicateValues" priority="17865"/>
  </conditionalFormatting>
  <conditionalFormatting sqref="MPO647">
    <cfRule type="duplicateValues" dxfId="0" priority="271689"/>
  </conditionalFormatting>
  <conditionalFormatting sqref="MZH647:MZO647">
    <cfRule type="duplicateValues" priority="17204"/>
  </conditionalFormatting>
  <conditionalFormatting sqref="MZK647">
    <cfRule type="duplicateValues" dxfId="0" priority="271028"/>
  </conditionalFormatting>
  <conditionalFormatting sqref="NJD647:NJK647">
    <cfRule type="duplicateValues" priority="16543"/>
  </conditionalFormatting>
  <conditionalFormatting sqref="NJG647">
    <cfRule type="duplicateValues" dxfId="0" priority="270367"/>
  </conditionalFormatting>
  <conditionalFormatting sqref="NSZ647:NTG647">
    <cfRule type="duplicateValues" priority="15882"/>
  </conditionalFormatting>
  <conditionalFormatting sqref="NTC647">
    <cfRule type="duplicateValues" dxfId="0" priority="269706"/>
  </conditionalFormatting>
  <conditionalFormatting sqref="OCV647:ODC647">
    <cfRule type="duplicateValues" priority="15221"/>
  </conditionalFormatting>
  <conditionalFormatting sqref="OCY647">
    <cfRule type="duplicateValues" dxfId="0" priority="269045"/>
  </conditionalFormatting>
  <conditionalFormatting sqref="OMR647:OMY647">
    <cfRule type="duplicateValues" priority="14560"/>
  </conditionalFormatting>
  <conditionalFormatting sqref="OMU647">
    <cfRule type="duplicateValues" dxfId="0" priority="268384"/>
  </conditionalFormatting>
  <conditionalFormatting sqref="OWN647:OWU647">
    <cfRule type="duplicateValues" priority="13899"/>
  </conditionalFormatting>
  <conditionalFormatting sqref="OWQ647">
    <cfRule type="duplicateValues" dxfId="0" priority="267723"/>
  </conditionalFormatting>
  <conditionalFormatting sqref="PGJ647:PGQ647">
    <cfRule type="duplicateValues" priority="13238"/>
  </conditionalFormatting>
  <conditionalFormatting sqref="PGM647">
    <cfRule type="duplicateValues" dxfId="0" priority="267062"/>
  </conditionalFormatting>
  <conditionalFormatting sqref="PQF647:PQM647">
    <cfRule type="duplicateValues" priority="12577"/>
  </conditionalFormatting>
  <conditionalFormatting sqref="PQI647">
    <cfRule type="duplicateValues" dxfId="0" priority="266401"/>
  </conditionalFormatting>
  <conditionalFormatting sqref="QAB647:QAI647">
    <cfRule type="duplicateValues" priority="11916"/>
  </conditionalFormatting>
  <conditionalFormatting sqref="QAE647">
    <cfRule type="duplicateValues" dxfId="0" priority="265740"/>
  </conditionalFormatting>
  <conditionalFormatting sqref="QJX647:QKE647">
    <cfRule type="duplicateValues" priority="11255"/>
  </conditionalFormatting>
  <conditionalFormatting sqref="QKA647">
    <cfRule type="duplicateValues" dxfId="0" priority="265079"/>
  </conditionalFormatting>
  <conditionalFormatting sqref="QTT647:QUA647">
    <cfRule type="duplicateValues" priority="10594"/>
  </conditionalFormatting>
  <conditionalFormatting sqref="QTW647">
    <cfRule type="duplicateValues" dxfId="0" priority="264418"/>
  </conditionalFormatting>
  <conditionalFormatting sqref="RDP647:RDW647">
    <cfRule type="duplicateValues" priority="9933"/>
  </conditionalFormatting>
  <conditionalFormatting sqref="RDS647">
    <cfRule type="duplicateValues" dxfId="0" priority="263757"/>
  </conditionalFormatting>
  <conditionalFormatting sqref="RNL647:RNS647">
    <cfRule type="duplicateValues" priority="9272"/>
  </conditionalFormatting>
  <conditionalFormatting sqref="RNO647">
    <cfRule type="duplicateValues" dxfId="0" priority="263096"/>
  </conditionalFormatting>
  <conditionalFormatting sqref="RXH647:RXO647">
    <cfRule type="duplicateValues" priority="8611"/>
  </conditionalFormatting>
  <conditionalFormatting sqref="RXK647">
    <cfRule type="duplicateValues" dxfId="0" priority="262435"/>
  </conditionalFormatting>
  <conditionalFormatting sqref="SHD647:SHK647">
    <cfRule type="duplicateValues" priority="7950"/>
  </conditionalFormatting>
  <conditionalFormatting sqref="SHG647">
    <cfRule type="duplicateValues" dxfId="0" priority="261774"/>
  </conditionalFormatting>
  <conditionalFormatting sqref="SQZ647:SRG647">
    <cfRule type="duplicateValues" priority="7289"/>
  </conditionalFormatting>
  <conditionalFormatting sqref="SRC647">
    <cfRule type="duplicateValues" dxfId="0" priority="261113"/>
  </conditionalFormatting>
  <conditionalFormatting sqref="TAV647:TBC647">
    <cfRule type="duplicateValues" priority="6628"/>
  </conditionalFormatting>
  <conditionalFormatting sqref="TAY647">
    <cfRule type="duplicateValues" dxfId="0" priority="260452"/>
  </conditionalFormatting>
  <conditionalFormatting sqref="TKR647:TKY647">
    <cfRule type="duplicateValues" priority="5967"/>
  </conditionalFormatting>
  <conditionalFormatting sqref="TKU647">
    <cfRule type="duplicateValues" dxfId="0" priority="259791"/>
  </conditionalFormatting>
  <conditionalFormatting sqref="TUN647:TUU647">
    <cfRule type="duplicateValues" priority="5306"/>
  </conditionalFormatting>
  <conditionalFormatting sqref="TUQ647">
    <cfRule type="duplicateValues" dxfId="0" priority="259130"/>
  </conditionalFormatting>
  <conditionalFormatting sqref="UEJ647:UEQ647">
    <cfRule type="duplicateValues" priority="4645"/>
  </conditionalFormatting>
  <conditionalFormatting sqref="UEM647">
    <cfRule type="duplicateValues" dxfId="0" priority="258469"/>
  </conditionalFormatting>
  <conditionalFormatting sqref="UOF647:UOM647">
    <cfRule type="duplicateValues" priority="3984"/>
  </conditionalFormatting>
  <conditionalFormatting sqref="UOI647">
    <cfRule type="duplicateValues" dxfId="0" priority="257808"/>
  </conditionalFormatting>
  <conditionalFormatting sqref="UYB647:UYI647">
    <cfRule type="duplicateValues" priority="3323"/>
  </conditionalFormatting>
  <conditionalFormatting sqref="UYE647">
    <cfRule type="duplicateValues" dxfId="0" priority="257147"/>
  </conditionalFormatting>
  <conditionalFormatting sqref="VHX647:VIE647">
    <cfRule type="duplicateValues" priority="2662"/>
  </conditionalFormatting>
  <conditionalFormatting sqref="VIA647">
    <cfRule type="duplicateValues" dxfId="0" priority="256486"/>
  </conditionalFormatting>
  <conditionalFormatting sqref="VRT647:VSA647">
    <cfRule type="duplicateValues" priority="2001"/>
  </conditionalFormatting>
  <conditionalFormatting sqref="VRW647">
    <cfRule type="duplicateValues" dxfId="0" priority="255825"/>
  </conditionalFormatting>
  <conditionalFormatting sqref="WBP647:WBW647">
    <cfRule type="duplicateValues" priority="1340"/>
  </conditionalFormatting>
  <conditionalFormatting sqref="WBS647">
    <cfRule type="duplicateValues" dxfId="0" priority="255164"/>
  </conditionalFormatting>
  <conditionalFormatting sqref="WLL647:WLS647">
    <cfRule type="duplicateValues" priority="679"/>
  </conditionalFormatting>
  <conditionalFormatting sqref="WLO647">
    <cfRule type="duplicateValues" dxfId="0" priority="254503"/>
  </conditionalFormatting>
  <conditionalFormatting sqref="WVH647:WVO647">
    <cfRule type="duplicateValues" priority="18"/>
  </conditionalFormatting>
  <conditionalFormatting sqref="WVK647">
    <cfRule type="duplicateValues" dxfId="0" priority="253842"/>
  </conditionalFormatting>
  <conditionalFormatting sqref="D648">
    <cfRule type="duplicateValues" dxfId="0" priority="295484"/>
  </conditionalFormatting>
  <conditionalFormatting sqref="IV648:JC648">
    <cfRule type="duplicateValues" priority="40999"/>
  </conditionalFormatting>
  <conditionalFormatting sqref="IY648">
    <cfRule type="duplicateValues" dxfId="0" priority="294823"/>
  </conditionalFormatting>
  <conditionalFormatting sqref="SR648:SY648">
    <cfRule type="duplicateValues" priority="40338"/>
  </conditionalFormatting>
  <conditionalFormatting sqref="SU648">
    <cfRule type="duplicateValues" dxfId="0" priority="294162"/>
  </conditionalFormatting>
  <conditionalFormatting sqref="ACN648:ACU648">
    <cfRule type="duplicateValues" priority="39677"/>
  </conditionalFormatting>
  <conditionalFormatting sqref="ACQ648">
    <cfRule type="duplicateValues" dxfId="0" priority="293501"/>
  </conditionalFormatting>
  <conditionalFormatting sqref="AMJ648:AMQ648">
    <cfRule type="duplicateValues" priority="39016"/>
  </conditionalFormatting>
  <conditionalFormatting sqref="AMM648">
    <cfRule type="duplicateValues" dxfId="0" priority="292840"/>
  </conditionalFormatting>
  <conditionalFormatting sqref="AWF648:AWM648">
    <cfRule type="duplicateValues" priority="38355"/>
  </conditionalFormatting>
  <conditionalFormatting sqref="AWI648">
    <cfRule type="duplicateValues" dxfId="0" priority="292179"/>
  </conditionalFormatting>
  <conditionalFormatting sqref="BGB648:BGI648">
    <cfRule type="duplicateValues" priority="37694"/>
  </conditionalFormatting>
  <conditionalFormatting sqref="BGE648">
    <cfRule type="duplicateValues" dxfId="0" priority="291518"/>
  </conditionalFormatting>
  <conditionalFormatting sqref="BPX648:BQE648">
    <cfRule type="duplicateValues" priority="37033"/>
  </conditionalFormatting>
  <conditionalFormatting sqref="BQA648">
    <cfRule type="duplicateValues" dxfId="0" priority="290857"/>
  </conditionalFormatting>
  <conditionalFormatting sqref="BZT648:CAA648">
    <cfRule type="duplicateValues" priority="36372"/>
  </conditionalFormatting>
  <conditionalFormatting sqref="BZW648">
    <cfRule type="duplicateValues" dxfId="0" priority="290196"/>
  </conditionalFormatting>
  <conditionalFormatting sqref="CJP648:CJW648">
    <cfRule type="duplicateValues" priority="35711"/>
  </conditionalFormatting>
  <conditionalFormatting sqref="CJS648">
    <cfRule type="duplicateValues" dxfId="0" priority="289535"/>
  </conditionalFormatting>
  <conditionalFormatting sqref="CTL648:CTS648">
    <cfRule type="duplicateValues" priority="35050"/>
  </conditionalFormatting>
  <conditionalFormatting sqref="CTO648">
    <cfRule type="duplicateValues" dxfId="0" priority="288874"/>
  </conditionalFormatting>
  <conditionalFormatting sqref="DDH648:DDO648">
    <cfRule type="duplicateValues" priority="34389"/>
  </conditionalFormatting>
  <conditionalFormatting sqref="DDK648">
    <cfRule type="duplicateValues" dxfId="0" priority="288213"/>
  </conditionalFormatting>
  <conditionalFormatting sqref="DND648:DNK648">
    <cfRule type="duplicateValues" priority="33728"/>
  </conditionalFormatting>
  <conditionalFormatting sqref="DNG648">
    <cfRule type="duplicateValues" dxfId="0" priority="287552"/>
  </conditionalFormatting>
  <conditionalFormatting sqref="DWZ648:DXG648">
    <cfRule type="duplicateValues" priority="33067"/>
  </conditionalFormatting>
  <conditionalFormatting sqref="DXC648">
    <cfRule type="duplicateValues" dxfId="0" priority="286891"/>
  </conditionalFormatting>
  <conditionalFormatting sqref="EGV648:EHC648">
    <cfRule type="duplicateValues" priority="32406"/>
  </conditionalFormatting>
  <conditionalFormatting sqref="EGY648">
    <cfRule type="duplicateValues" dxfId="0" priority="286230"/>
  </conditionalFormatting>
  <conditionalFormatting sqref="EQR648:EQY648">
    <cfRule type="duplicateValues" priority="31745"/>
  </conditionalFormatting>
  <conditionalFormatting sqref="EQU648">
    <cfRule type="duplicateValues" dxfId="0" priority="285569"/>
  </conditionalFormatting>
  <conditionalFormatting sqref="FAN648:FAU648">
    <cfRule type="duplicateValues" priority="31084"/>
  </conditionalFormatting>
  <conditionalFormatting sqref="FAQ648">
    <cfRule type="duplicateValues" dxfId="0" priority="284908"/>
  </conditionalFormatting>
  <conditionalFormatting sqref="FKJ648:FKQ648">
    <cfRule type="duplicateValues" priority="30423"/>
  </conditionalFormatting>
  <conditionalFormatting sqref="FKM648">
    <cfRule type="duplicateValues" dxfId="0" priority="284247"/>
  </conditionalFormatting>
  <conditionalFormatting sqref="FUF648:FUM648">
    <cfRule type="duplicateValues" priority="29762"/>
  </conditionalFormatting>
  <conditionalFormatting sqref="FUI648">
    <cfRule type="duplicateValues" dxfId="0" priority="283586"/>
  </conditionalFormatting>
  <conditionalFormatting sqref="GEB648:GEI648">
    <cfRule type="duplicateValues" priority="29101"/>
  </conditionalFormatting>
  <conditionalFormatting sqref="GEE648">
    <cfRule type="duplicateValues" dxfId="0" priority="282925"/>
  </conditionalFormatting>
  <conditionalFormatting sqref="GNX648:GOE648">
    <cfRule type="duplicateValues" priority="28440"/>
  </conditionalFormatting>
  <conditionalFormatting sqref="GOA648">
    <cfRule type="duplicateValues" dxfId="0" priority="282264"/>
  </conditionalFormatting>
  <conditionalFormatting sqref="GXT648:GYA648">
    <cfRule type="duplicateValues" priority="27779"/>
  </conditionalFormatting>
  <conditionalFormatting sqref="GXW648">
    <cfRule type="duplicateValues" dxfId="0" priority="281603"/>
  </conditionalFormatting>
  <conditionalFormatting sqref="HHP648:HHW648">
    <cfRule type="duplicateValues" priority="27118"/>
  </conditionalFormatting>
  <conditionalFormatting sqref="HHS648">
    <cfRule type="duplicateValues" dxfId="0" priority="280942"/>
  </conditionalFormatting>
  <conditionalFormatting sqref="HRL648:HRS648">
    <cfRule type="duplicateValues" priority="26457"/>
  </conditionalFormatting>
  <conditionalFormatting sqref="HRO648">
    <cfRule type="duplicateValues" dxfId="0" priority="280281"/>
  </conditionalFormatting>
  <conditionalFormatting sqref="IBH648:IBO648">
    <cfRule type="duplicateValues" priority="25796"/>
  </conditionalFormatting>
  <conditionalFormatting sqref="IBK648">
    <cfRule type="duplicateValues" dxfId="0" priority="279620"/>
  </conditionalFormatting>
  <conditionalFormatting sqref="ILD648:ILK648">
    <cfRule type="duplicateValues" priority="25135"/>
  </conditionalFormatting>
  <conditionalFormatting sqref="ILG648">
    <cfRule type="duplicateValues" dxfId="0" priority="278959"/>
  </conditionalFormatting>
  <conditionalFormatting sqref="IUZ648:IVG648">
    <cfRule type="duplicateValues" priority="24474"/>
  </conditionalFormatting>
  <conditionalFormatting sqref="IVC648">
    <cfRule type="duplicateValues" dxfId="0" priority="278298"/>
  </conditionalFormatting>
  <conditionalFormatting sqref="JEV648:JFC648">
    <cfRule type="duplicateValues" priority="23813"/>
  </conditionalFormatting>
  <conditionalFormatting sqref="JEY648">
    <cfRule type="duplicateValues" dxfId="0" priority="277637"/>
  </conditionalFormatting>
  <conditionalFormatting sqref="JOR648:JOY648">
    <cfRule type="duplicateValues" priority="23152"/>
  </conditionalFormatting>
  <conditionalFormatting sqref="JOU648">
    <cfRule type="duplicateValues" dxfId="0" priority="276976"/>
  </conditionalFormatting>
  <conditionalFormatting sqref="JYN648:JYU648">
    <cfRule type="duplicateValues" priority="22491"/>
  </conditionalFormatting>
  <conditionalFormatting sqref="JYQ648">
    <cfRule type="duplicateValues" dxfId="0" priority="276315"/>
  </conditionalFormatting>
  <conditionalFormatting sqref="KIJ648:KIQ648">
    <cfRule type="duplicateValues" priority="21830"/>
  </conditionalFormatting>
  <conditionalFormatting sqref="KIM648">
    <cfRule type="duplicateValues" dxfId="0" priority="275654"/>
  </conditionalFormatting>
  <conditionalFormatting sqref="KSF648:KSM648">
    <cfRule type="duplicateValues" priority="21169"/>
  </conditionalFormatting>
  <conditionalFormatting sqref="KSI648">
    <cfRule type="duplicateValues" dxfId="0" priority="274993"/>
  </conditionalFormatting>
  <conditionalFormatting sqref="LCB648:LCI648">
    <cfRule type="duplicateValues" priority="20508"/>
  </conditionalFormatting>
  <conditionalFormatting sqref="LCE648">
    <cfRule type="duplicateValues" dxfId="0" priority="274332"/>
  </conditionalFormatting>
  <conditionalFormatting sqref="LLX648:LME648">
    <cfRule type="duplicateValues" priority="19847"/>
  </conditionalFormatting>
  <conditionalFormatting sqref="LMA648">
    <cfRule type="duplicateValues" dxfId="0" priority="273671"/>
  </conditionalFormatting>
  <conditionalFormatting sqref="LVT648:LWA648">
    <cfRule type="duplicateValues" priority="19186"/>
  </conditionalFormatting>
  <conditionalFormatting sqref="LVW648">
    <cfRule type="duplicateValues" dxfId="0" priority="273010"/>
  </conditionalFormatting>
  <conditionalFormatting sqref="MFP648:MFW648">
    <cfRule type="duplicateValues" priority="18525"/>
  </conditionalFormatting>
  <conditionalFormatting sqref="MFS648">
    <cfRule type="duplicateValues" dxfId="0" priority="272349"/>
  </conditionalFormatting>
  <conditionalFormatting sqref="MPL648:MPS648">
    <cfRule type="duplicateValues" priority="17864"/>
  </conditionalFormatting>
  <conditionalFormatting sqref="MPO648">
    <cfRule type="duplicateValues" dxfId="0" priority="271688"/>
  </conditionalFormatting>
  <conditionalFormatting sqref="MZH648:MZO648">
    <cfRule type="duplicateValues" priority="17203"/>
  </conditionalFormatting>
  <conditionalFormatting sqref="MZK648">
    <cfRule type="duplicateValues" dxfId="0" priority="271027"/>
  </conditionalFormatting>
  <conditionalFormatting sqref="NJD648:NJK648">
    <cfRule type="duplicateValues" priority="16542"/>
  </conditionalFormatting>
  <conditionalFormatting sqref="NJG648">
    <cfRule type="duplicateValues" dxfId="0" priority="270366"/>
  </conditionalFormatting>
  <conditionalFormatting sqref="NSZ648:NTG648">
    <cfRule type="duplicateValues" priority="15881"/>
  </conditionalFormatting>
  <conditionalFormatting sqref="NTC648">
    <cfRule type="duplicateValues" dxfId="0" priority="269705"/>
  </conditionalFormatting>
  <conditionalFormatting sqref="OCV648:ODC648">
    <cfRule type="duplicateValues" priority="15220"/>
  </conditionalFormatting>
  <conditionalFormatting sqref="OCY648">
    <cfRule type="duplicateValues" dxfId="0" priority="269044"/>
  </conditionalFormatting>
  <conditionalFormatting sqref="OMR648:OMY648">
    <cfRule type="duplicateValues" priority="14559"/>
  </conditionalFormatting>
  <conditionalFormatting sqref="OMU648">
    <cfRule type="duplicateValues" dxfId="0" priority="268383"/>
  </conditionalFormatting>
  <conditionalFormatting sqref="OWN648:OWU648">
    <cfRule type="duplicateValues" priority="13898"/>
  </conditionalFormatting>
  <conditionalFormatting sqref="OWQ648">
    <cfRule type="duplicateValues" dxfId="0" priority="267722"/>
  </conditionalFormatting>
  <conditionalFormatting sqref="PGJ648:PGQ648">
    <cfRule type="duplicateValues" priority="13237"/>
  </conditionalFormatting>
  <conditionalFormatting sqref="PGM648">
    <cfRule type="duplicateValues" dxfId="0" priority="267061"/>
  </conditionalFormatting>
  <conditionalFormatting sqref="PQF648:PQM648">
    <cfRule type="duplicateValues" priority="12576"/>
  </conditionalFormatting>
  <conditionalFormatting sqref="PQI648">
    <cfRule type="duplicateValues" dxfId="0" priority="266400"/>
  </conditionalFormatting>
  <conditionalFormatting sqref="QAB648:QAI648">
    <cfRule type="duplicateValues" priority="11915"/>
  </conditionalFormatting>
  <conditionalFormatting sqref="QAE648">
    <cfRule type="duplicateValues" dxfId="0" priority="265739"/>
  </conditionalFormatting>
  <conditionalFormatting sqref="QJX648:QKE648">
    <cfRule type="duplicateValues" priority="11254"/>
  </conditionalFormatting>
  <conditionalFormatting sqref="QKA648">
    <cfRule type="duplicateValues" dxfId="0" priority="265078"/>
  </conditionalFormatting>
  <conditionalFormatting sqref="QTT648:QUA648">
    <cfRule type="duplicateValues" priority="10593"/>
  </conditionalFormatting>
  <conditionalFormatting sqref="QTW648">
    <cfRule type="duplicateValues" dxfId="0" priority="264417"/>
  </conditionalFormatting>
  <conditionalFormatting sqref="RDP648:RDW648">
    <cfRule type="duplicateValues" priority="9932"/>
  </conditionalFormatting>
  <conditionalFormatting sqref="RDS648">
    <cfRule type="duplicateValues" dxfId="0" priority="263756"/>
  </conditionalFormatting>
  <conditionalFormatting sqref="RNL648:RNS648">
    <cfRule type="duplicateValues" priority="9271"/>
  </conditionalFormatting>
  <conditionalFormatting sqref="RNO648">
    <cfRule type="duplicateValues" dxfId="0" priority="263095"/>
  </conditionalFormatting>
  <conditionalFormatting sqref="RXH648:RXO648">
    <cfRule type="duplicateValues" priority="8610"/>
  </conditionalFormatting>
  <conditionalFormatting sqref="RXK648">
    <cfRule type="duplicateValues" dxfId="0" priority="262434"/>
  </conditionalFormatting>
  <conditionalFormatting sqref="SHD648:SHK648">
    <cfRule type="duplicateValues" priority="7949"/>
  </conditionalFormatting>
  <conditionalFormatting sqref="SHG648">
    <cfRule type="duplicateValues" dxfId="0" priority="261773"/>
  </conditionalFormatting>
  <conditionalFormatting sqref="SQZ648:SRG648">
    <cfRule type="duplicateValues" priority="7288"/>
  </conditionalFormatting>
  <conditionalFormatting sqref="SRC648">
    <cfRule type="duplicateValues" dxfId="0" priority="261112"/>
  </conditionalFormatting>
  <conditionalFormatting sqref="TAV648:TBC648">
    <cfRule type="duplicateValues" priority="6627"/>
  </conditionalFormatting>
  <conditionalFormatting sqref="TAY648">
    <cfRule type="duplicateValues" dxfId="0" priority="260451"/>
  </conditionalFormatting>
  <conditionalFormatting sqref="TKR648:TKY648">
    <cfRule type="duplicateValues" priority="5966"/>
  </conditionalFormatting>
  <conditionalFormatting sqref="TKU648">
    <cfRule type="duplicateValues" dxfId="0" priority="259790"/>
  </conditionalFormatting>
  <conditionalFormatting sqref="TUN648:TUU648">
    <cfRule type="duplicateValues" priority="5305"/>
  </conditionalFormatting>
  <conditionalFormatting sqref="TUQ648">
    <cfRule type="duplicateValues" dxfId="0" priority="259129"/>
  </conditionalFormatting>
  <conditionalFormatting sqref="UEJ648:UEQ648">
    <cfRule type="duplicateValues" priority="4644"/>
  </conditionalFormatting>
  <conditionalFormatting sqref="UEM648">
    <cfRule type="duplicateValues" dxfId="0" priority="258468"/>
  </conditionalFormatting>
  <conditionalFormatting sqref="UOF648:UOM648">
    <cfRule type="duplicateValues" priority="3983"/>
  </conditionalFormatting>
  <conditionalFormatting sqref="UOI648">
    <cfRule type="duplicateValues" dxfId="0" priority="257807"/>
  </conditionalFormatting>
  <conditionalFormatting sqref="UYB648:UYI648">
    <cfRule type="duplicateValues" priority="3322"/>
  </conditionalFormatting>
  <conditionalFormatting sqref="UYE648">
    <cfRule type="duplicateValues" dxfId="0" priority="257146"/>
  </conditionalFormatting>
  <conditionalFormatting sqref="VHX648:VIE648">
    <cfRule type="duplicateValues" priority="2661"/>
  </conditionalFormatting>
  <conditionalFormatting sqref="VIA648">
    <cfRule type="duplicateValues" dxfId="0" priority="256485"/>
  </conditionalFormatting>
  <conditionalFormatting sqref="VRT648:VSA648">
    <cfRule type="duplicateValues" priority="2000"/>
  </conditionalFormatting>
  <conditionalFormatting sqref="VRW648">
    <cfRule type="duplicateValues" dxfId="0" priority="255824"/>
  </conditionalFormatting>
  <conditionalFormatting sqref="WBP648:WBW648">
    <cfRule type="duplicateValues" priority="1339"/>
  </conditionalFormatting>
  <conditionalFormatting sqref="WBS648">
    <cfRule type="duplicateValues" dxfId="0" priority="255163"/>
  </conditionalFormatting>
  <conditionalFormatting sqref="WLL648:WLS648">
    <cfRule type="duplicateValues" priority="678"/>
  </conditionalFormatting>
  <conditionalFormatting sqref="WLO648">
    <cfRule type="duplicateValues" dxfId="0" priority="254502"/>
  </conditionalFormatting>
  <conditionalFormatting sqref="WVH648:WVO648">
    <cfRule type="duplicateValues" priority="17"/>
  </conditionalFormatting>
  <conditionalFormatting sqref="WVK648">
    <cfRule type="duplicateValues" dxfId="0" priority="253841"/>
  </conditionalFormatting>
  <conditionalFormatting sqref="D649">
    <cfRule type="duplicateValues" dxfId="0" priority="295483"/>
  </conditionalFormatting>
  <conditionalFormatting sqref="IV649:JC649">
    <cfRule type="duplicateValues" priority="40998"/>
  </conditionalFormatting>
  <conditionalFormatting sqref="IY649">
    <cfRule type="duplicateValues" dxfId="0" priority="294822"/>
  </conditionalFormatting>
  <conditionalFormatting sqref="SR649:SY649">
    <cfRule type="duplicateValues" priority="40337"/>
  </conditionalFormatting>
  <conditionalFormatting sqref="SU649">
    <cfRule type="duplicateValues" dxfId="0" priority="294161"/>
  </conditionalFormatting>
  <conditionalFormatting sqref="ACN649:ACU649">
    <cfRule type="duplicateValues" priority="39676"/>
  </conditionalFormatting>
  <conditionalFormatting sqref="ACQ649">
    <cfRule type="duplicateValues" dxfId="0" priority="293500"/>
  </conditionalFormatting>
  <conditionalFormatting sqref="AMJ649:AMQ649">
    <cfRule type="duplicateValues" priority="39015"/>
  </conditionalFormatting>
  <conditionalFormatting sqref="AMM649">
    <cfRule type="duplicateValues" dxfId="0" priority="292839"/>
  </conditionalFormatting>
  <conditionalFormatting sqref="AWF649:AWM649">
    <cfRule type="duplicateValues" priority="38354"/>
  </conditionalFormatting>
  <conditionalFormatting sqref="AWI649">
    <cfRule type="duplicateValues" dxfId="0" priority="292178"/>
  </conditionalFormatting>
  <conditionalFormatting sqref="BGB649:BGI649">
    <cfRule type="duplicateValues" priority="37693"/>
  </conditionalFormatting>
  <conditionalFormatting sqref="BGE649">
    <cfRule type="duplicateValues" dxfId="0" priority="291517"/>
  </conditionalFormatting>
  <conditionalFormatting sqref="BPX649:BQE649">
    <cfRule type="duplicateValues" priority="37032"/>
  </conditionalFormatting>
  <conditionalFormatting sqref="BQA649">
    <cfRule type="duplicateValues" dxfId="0" priority="290856"/>
  </conditionalFormatting>
  <conditionalFormatting sqref="BZT649:CAA649">
    <cfRule type="duplicateValues" priority="36371"/>
  </conditionalFormatting>
  <conditionalFormatting sqref="BZW649">
    <cfRule type="duplicateValues" dxfId="0" priority="290195"/>
  </conditionalFormatting>
  <conditionalFormatting sqref="CJP649:CJW649">
    <cfRule type="duplicateValues" priority="35710"/>
  </conditionalFormatting>
  <conditionalFormatting sqref="CJS649">
    <cfRule type="duplicateValues" dxfId="0" priority="289534"/>
  </conditionalFormatting>
  <conditionalFormatting sqref="CTL649:CTS649">
    <cfRule type="duplicateValues" priority="35049"/>
  </conditionalFormatting>
  <conditionalFormatting sqref="CTO649">
    <cfRule type="duplicateValues" dxfId="0" priority="288873"/>
  </conditionalFormatting>
  <conditionalFormatting sqref="DDH649:DDO649">
    <cfRule type="duplicateValues" priority="34388"/>
  </conditionalFormatting>
  <conditionalFormatting sqref="DDK649">
    <cfRule type="duplicateValues" dxfId="0" priority="288212"/>
  </conditionalFormatting>
  <conditionalFormatting sqref="DND649:DNK649">
    <cfRule type="duplicateValues" priority="33727"/>
  </conditionalFormatting>
  <conditionalFormatting sqref="DNG649">
    <cfRule type="duplicateValues" dxfId="0" priority="287551"/>
  </conditionalFormatting>
  <conditionalFormatting sqref="DWZ649:DXG649">
    <cfRule type="duplicateValues" priority="33066"/>
  </conditionalFormatting>
  <conditionalFormatting sqref="DXC649">
    <cfRule type="duplicateValues" dxfId="0" priority="286890"/>
  </conditionalFormatting>
  <conditionalFormatting sqref="EGV649:EHC649">
    <cfRule type="duplicateValues" priority="32405"/>
  </conditionalFormatting>
  <conditionalFormatting sqref="EGY649">
    <cfRule type="duplicateValues" dxfId="0" priority="286229"/>
  </conditionalFormatting>
  <conditionalFormatting sqref="EQR649:EQY649">
    <cfRule type="duplicateValues" priority="31744"/>
  </conditionalFormatting>
  <conditionalFormatting sqref="EQU649">
    <cfRule type="duplicateValues" dxfId="0" priority="285568"/>
  </conditionalFormatting>
  <conditionalFormatting sqref="FAN649:FAU649">
    <cfRule type="duplicateValues" priority="31083"/>
  </conditionalFormatting>
  <conditionalFormatting sqref="FAQ649">
    <cfRule type="duplicateValues" dxfId="0" priority="284907"/>
  </conditionalFormatting>
  <conditionalFormatting sqref="FKJ649:FKQ649">
    <cfRule type="duplicateValues" priority="30422"/>
  </conditionalFormatting>
  <conditionalFormatting sqref="FKM649">
    <cfRule type="duplicateValues" dxfId="0" priority="284246"/>
  </conditionalFormatting>
  <conditionalFormatting sqref="FUF649:FUM649">
    <cfRule type="duplicateValues" priority="29761"/>
  </conditionalFormatting>
  <conditionalFormatting sqref="FUI649">
    <cfRule type="duplicateValues" dxfId="0" priority="283585"/>
  </conditionalFormatting>
  <conditionalFormatting sqref="GEB649:GEI649">
    <cfRule type="duplicateValues" priority="29100"/>
  </conditionalFormatting>
  <conditionalFormatting sqref="GEE649">
    <cfRule type="duplicateValues" dxfId="0" priority="282924"/>
  </conditionalFormatting>
  <conditionalFormatting sqref="GNX649:GOE649">
    <cfRule type="duplicateValues" priority="28439"/>
  </conditionalFormatting>
  <conditionalFormatting sqref="GOA649">
    <cfRule type="duplicateValues" dxfId="0" priority="282263"/>
  </conditionalFormatting>
  <conditionalFormatting sqref="GXT649:GYA649">
    <cfRule type="duplicateValues" priority="27778"/>
  </conditionalFormatting>
  <conditionalFormatting sqref="GXW649">
    <cfRule type="duplicateValues" dxfId="0" priority="281602"/>
  </conditionalFormatting>
  <conditionalFormatting sqref="HHP649:HHW649">
    <cfRule type="duplicateValues" priority="27117"/>
  </conditionalFormatting>
  <conditionalFormatting sqref="HHS649">
    <cfRule type="duplicateValues" dxfId="0" priority="280941"/>
  </conditionalFormatting>
  <conditionalFormatting sqref="HRL649:HRS649">
    <cfRule type="duplicateValues" priority="26456"/>
  </conditionalFormatting>
  <conditionalFormatting sqref="HRO649">
    <cfRule type="duplicateValues" dxfId="0" priority="280280"/>
  </conditionalFormatting>
  <conditionalFormatting sqref="IBH649:IBO649">
    <cfRule type="duplicateValues" priority="25795"/>
  </conditionalFormatting>
  <conditionalFormatting sqref="IBK649">
    <cfRule type="duplicateValues" dxfId="0" priority="279619"/>
  </conditionalFormatting>
  <conditionalFormatting sqref="ILD649:ILK649">
    <cfRule type="duplicateValues" priority="25134"/>
  </conditionalFormatting>
  <conditionalFormatting sqref="ILG649">
    <cfRule type="duplicateValues" dxfId="0" priority="278958"/>
  </conditionalFormatting>
  <conditionalFormatting sqref="IUZ649:IVG649">
    <cfRule type="duplicateValues" priority="24473"/>
  </conditionalFormatting>
  <conditionalFormatting sqref="IVC649">
    <cfRule type="duplicateValues" dxfId="0" priority="278297"/>
  </conditionalFormatting>
  <conditionalFormatting sqref="JEV649:JFC649">
    <cfRule type="duplicateValues" priority="23812"/>
  </conditionalFormatting>
  <conditionalFormatting sqref="JEY649">
    <cfRule type="duplicateValues" dxfId="0" priority="277636"/>
  </conditionalFormatting>
  <conditionalFormatting sqref="JOR649:JOY649">
    <cfRule type="duplicateValues" priority="23151"/>
  </conditionalFormatting>
  <conditionalFormatting sqref="JOU649">
    <cfRule type="duplicateValues" dxfId="0" priority="276975"/>
  </conditionalFormatting>
  <conditionalFormatting sqref="JYN649:JYU649">
    <cfRule type="duplicateValues" priority="22490"/>
  </conditionalFormatting>
  <conditionalFormatting sqref="JYQ649">
    <cfRule type="duplicateValues" dxfId="0" priority="276314"/>
  </conditionalFormatting>
  <conditionalFormatting sqref="KIJ649:KIQ649">
    <cfRule type="duplicateValues" priority="21829"/>
  </conditionalFormatting>
  <conditionalFormatting sqref="KIM649">
    <cfRule type="duplicateValues" dxfId="0" priority="275653"/>
  </conditionalFormatting>
  <conditionalFormatting sqref="KSF649:KSM649">
    <cfRule type="duplicateValues" priority="21168"/>
  </conditionalFormatting>
  <conditionalFormatting sqref="KSI649">
    <cfRule type="duplicateValues" dxfId="0" priority="274992"/>
  </conditionalFormatting>
  <conditionalFormatting sqref="LCB649:LCI649">
    <cfRule type="duplicateValues" priority="20507"/>
  </conditionalFormatting>
  <conditionalFormatting sqref="LCE649">
    <cfRule type="duplicateValues" dxfId="0" priority="274331"/>
  </conditionalFormatting>
  <conditionalFormatting sqref="LLX649:LME649">
    <cfRule type="duplicateValues" priority="19846"/>
  </conditionalFormatting>
  <conditionalFormatting sqref="LMA649">
    <cfRule type="duplicateValues" dxfId="0" priority="273670"/>
  </conditionalFormatting>
  <conditionalFormatting sqref="LVT649:LWA649">
    <cfRule type="duplicateValues" priority="19185"/>
  </conditionalFormatting>
  <conditionalFormatting sqref="LVW649">
    <cfRule type="duplicateValues" dxfId="0" priority="273009"/>
  </conditionalFormatting>
  <conditionalFormatting sqref="MFP649:MFW649">
    <cfRule type="duplicateValues" priority="18524"/>
  </conditionalFormatting>
  <conditionalFormatting sqref="MFS649">
    <cfRule type="duplicateValues" dxfId="0" priority="272348"/>
  </conditionalFormatting>
  <conditionalFormatting sqref="MPL649:MPS649">
    <cfRule type="duplicateValues" priority="17863"/>
  </conditionalFormatting>
  <conditionalFormatting sqref="MPO649">
    <cfRule type="duplicateValues" dxfId="0" priority="271687"/>
  </conditionalFormatting>
  <conditionalFormatting sqref="MZH649:MZO649">
    <cfRule type="duplicateValues" priority="17202"/>
  </conditionalFormatting>
  <conditionalFormatting sqref="MZK649">
    <cfRule type="duplicateValues" dxfId="0" priority="271026"/>
  </conditionalFormatting>
  <conditionalFormatting sqref="NJD649:NJK649">
    <cfRule type="duplicateValues" priority="16541"/>
  </conditionalFormatting>
  <conditionalFormatting sqref="NJG649">
    <cfRule type="duplicateValues" dxfId="0" priority="270365"/>
  </conditionalFormatting>
  <conditionalFormatting sqref="NSZ649:NTG649">
    <cfRule type="duplicateValues" priority="15880"/>
  </conditionalFormatting>
  <conditionalFormatting sqref="NTC649">
    <cfRule type="duplicateValues" dxfId="0" priority="269704"/>
  </conditionalFormatting>
  <conditionalFormatting sqref="OCV649:ODC649">
    <cfRule type="duplicateValues" priority="15219"/>
  </conditionalFormatting>
  <conditionalFormatting sqref="OCY649">
    <cfRule type="duplicateValues" dxfId="0" priority="269043"/>
  </conditionalFormatting>
  <conditionalFormatting sqref="OMR649:OMY649">
    <cfRule type="duplicateValues" priority="14558"/>
  </conditionalFormatting>
  <conditionalFormatting sqref="OMU649">
    <cfRule type="duplicateValues" dxfId="0" priority="268382"/>
  </conditionalFormatting>
  <conditionalFormatting sqref="OWN649:OWU649">
    <cfRule type="duplicateValues" priority="13897"/>
  </conditionalFormatting>
  <conditionalFormatting sqref="OWQ649">
    <cfRule type="duplicateValues" dxfId="0" priority="267721"/>
  </conditionalFormatting>
  <conditionalFormatting sqref="PGJ649:PGQ649">
    <cfRule type="duplicateValues" priority="13236"/>
  </conditionalFormatting>
  <conditionalFormatting sqref="PGM649">
    <cfRule type="duplicateValues" dxfId="0" priority="267060"/>
  </conditionalFormatting>
  <conditionalFormatting sqref="PQF649:PQM649">
    <cfRule type="duplicateValues" priority="12575"/>
  </conditionalFormatting>
  <conditionalFormatting sqref="PQI649">
    <cfRule type="duplicateValues" dxfId="0" priority="266399"/>
  </conditionalFormatting>
  <conditionalFormatting sqref="QAB649:QAI649">
    <cfRule type="duplicateValues" priority="11914"/>
  </conditionalFormatting>
  <conditionalFormatting sqref="QAE649">
    <cfRule type="duplicateValues" dxfId="0" priority="265738"/>
  </conditionalFormatting>
  <conditionalFormatting sqref="QJX649:QKE649">
    <cfRule type="duplicateValues" priority="11253"/>
  </conditionalFormatting>
  <conditionalFormatting sqref="QKA649">
    <cfRule type="duplicateValues" dxfId="0" priority="265077"/>
  </conditionalFormatting>
  <conditionalFormatting sqref="QTT649:QUA649">
    <cfRule type="duplicateValues" priority="10592"/>
  </conditionalFormatting>
  <conditionalFormatting sqref="QTW649">
    <cfRule type="duplicateValues" dxfId="0" priority="264416"/>
  </conditionalFormatting>
  <conditionalFormatting sqref="RDP649:RDW649">
    <cfRule type="duplicateValues" priority="9931"/>
  </conditionalFormatting>
  <conditionalFormatting sqref="RDS649">
    <cfRule type="duplicateValues" dxfId="0" priority="263755"/>
  </conditionalFormatting>
  <conditionalFormatting sqref="RNL649:RNS649">
    <cfRule type="duplicateValues" priority="9270"/>
  </conditionalFormatting>
  <conditionalFormatting sqref="RNO649">
    <cfRule type="duplicateValues" dxfId="0" priority="263094"/>
  </conditionalFormatting>
  <conditionalFormatting sqref="RXH649:RXO649">
    <cfRule type="duplicateValues" priority="8609"/>
  </conditionalFormatting>
  <conditionalFormatting sqref="RXK649">
    <cfRule type="duplicateValues" dxfId="0" priority="262433"/>
  </conditionalFormatting>
  <conditionalFormatting sqref="SHD649:SHK649">
    <cfRule type="duplicateValues" priority="7948"/>
  </conditionalFormatting>
  <conditionalFormatting sqref="SHG649">
    <cfRule type="duplicateValues" dxfId="0" priority="261772"/>
  </conditionalFormatting>
  <conditionalFormatting sqref="SQZ649:SRG649">
    <cfRule type="duplicateValues" priority="7287"/>
  </conditionalFormatting>
  <conditionalFormatting sqref="SRC649">
    <cfRule type="duplicateValues" dxfId="0" priority="261111"/>
  </conditionalFormatting>
  <conditionalFormatting sqref="TAV649:TBC649">
    <cfRule type="duplicateValues" priority="6626"/>
  </conditionalFormatting>
  <conditionalFormatting sqref="TAY649">
    <cfRule type="duplicateValues" dxfId="0" priority="260450"/>
  </conditionalFormatting>
  <conditionalFormatting sqref="TKR649:TKY649">
    <cfRule type="duplicateValues" priority="5965"/>
  </conditionalFormatting>
  <conditionalFormatting sqref="TKU649">
    <cfRule type="duplicateValues" dxfId="0" priority="259789"/>
  </conditionalFormatting>
  <conditionalFormatting sqref="TUN649:TUU649">
    <cfRule type="duplicateValues" priority="5304"/>
  </conditionalFormatting>
  <conditionalFormatting sqref="TUQ649">
    <cfRule type="duplicateValues" dxfId="0" priority="259128"/>
  </conditionalFormatting>
  <conditionalFormatting sqref="UEJ649:UEQ649">
    <cfRule type="duplicateValues" priority="4643"/>
  </conditionalFormatting>
  <conditionalFormatting sqref="UEM649">
    <cfRule type="duplicateValues" dxfId="0" priority="258467"/>
  </conditionalFormatting>
  <conditionalFormatting sqref="UOF649:UOM649">
    <cfRule type="duplicateValues" priority="3982"/>
  </conditionalFormatting>
  <conditionalFormatting sqref="UOI649">
    <cfRule type="duplicateValues" dxfId="0" priority="257806"/>
  </conditionalFormatting>
  <conditionalFormatting sqref="UYB649:UYI649">
    <cfRule type="duplicateValues" priority="3321"/>
  </conditionalFormatting>
  <conditionalFormatting sqref="UYE649">
    <cfRule type="duplicateValues" dxfId="0" priority="257145"/>
  </conditionalFormatting>
  <conditionalFormatting sqref="VHX649:VIE649">
    <cfRule type="duplicateValues" priority="2660"/>
  </conditionalFormatting>
  <conditionalFormatting sqref="VIA649">
    <cfRule type="duplicateValues" dxfId="0" priority="256484"/>
  </conditionalFormatting>
  <conditionalFormatting sqref="VRT649:VSA649">
    <cfRule type="duplicateValues" priority="1999"/>
  </conditionalFormatting>
  <conditionalFormatting sqref="VRW649">
    <cfRule type="duplicateValues" dxfId="0" priority="255823"/>
  </conditionalFormatting>
  <conditionalFormatting sqref="WBP649:WBW649">
    <cfRule type="duplicateValues" priority="1338"/>
  </conditionalFormatting>
  <conditionalFormatting sqref="WBS649">
    <cfRule type="duplicateValues" dxfId="0" priority="255162"/>
  </conditionalFormatting>
  <conditionalFormatting sqref="WLL649:WLS649">
    <cfRule type="duplicateValues" priority="677"/>
  </conditionalFormatting>
  <conditionalFormatting sqref="WLO649">
    <cfRule type="duplicateValues" dxfId="0" priority="254501"/>
  </conditionalFormatting>
  <conditionalFormatting sqref="WVH649:WVO649">
    <cfRule type="duplicateValues" priority="16"/>
  </conditionalFormatting>
  <conditionalFormatting sqref="WVK649">
    <cfRule type="duplicateValues" dxfId="0" priority="253840"/>
  </conditionalFormatting>
  <conditionalFormatting sqref="D650">
    <cfRule type="duplicateValues" dxfId="0" priority="295482"/>
  </conditionalFormatting>
  <conditionalFormatting sqref="IV650:JC650">
    <cfRule type="duplicateValues" priority="40997"/>
  </conditionalFormatting>
  <conditionalFormatting sqref="IY650">
    <cfRule type="duplicateValues" dxfId="0" priority="294821"/>
  </conditionalFormatting>
  <conditionalFormatting sqref="SR650:SY650">
    <cfRule type="duplicateValues" priority="40336"/>
  </conditionalFormatting>
  <conditionalFormatting sqref="SU650">
    <cfRule type="duplicateValues" dxfId="0" priority="294160"/>
  </conditionalFormatting>
  <conditionalFormatting sqref="ACN650:ACU650">
    <cfRule type="duplicateValues" priority="39675"/>
  </conditionalFormatting>
  <conditionalFormatting sqref="ACQ650">
    <cfRule type="duplicateValues" dxfId="0" priority="293499"/>
  </conditionalFormatting>
  <conditionalFormatting sqref="AMJ650:AMQ650">
    <cfRule type="duplicateValues" priority="39014"/>
  </conditionalFormatting>
  <conditionalFormatting sqref="AMM650">
    <cfRule type="duplicateValues" dxfId="0" priority="292838"/>
  </conditionalFormatting>
  <conditionalFormatting sqref="AWF650:AWM650">
    <cfRule type="duplicateValues" priority="38353"/>
  </conditionalFormatting>
  <conditionalFormatting sqref="AWI650">
    <cfRule type="duplicateValues" dxfId="0" priority="292177"/>
  </conditionalFormatting>
  <conditionalFormatting sqref="BGB650:BGI650">
    <cfRule type="duplicateValues" priority="37692"/>
  </conditionalFormatting>
  <conditionalFormatting sqref="BGE650">
    <cfRule type="duplicateValues" dxfId="0" priority="291516"/>
  </conditionalFormatting>
  <conditionalFormatting sqref="BPX650:BQE650">
    <cfRule type="duplicateValues" priority="37031"/>
  </conditionalFormatting>
  <conditionalFormatting sqref="BQA650">
    <cfRule type="duplicateValues" dxfId="0" priority="290855"/>
  </conditionalFormatting>
  <conditionalFormatting sqref="BZT650:CAA650">
    <cfRule type="duplicateValues" priority="36370"/>
  </conditionalFormatting>
  <conditionalFormatting sqref="BZW650">
    <cfRule type="duplicateValues" dxfId="0" priority="290194"/>
  </conditionalFormatting>
  <conditionalFormatting sqref="CJP650:CJW650">
    <cfRule type="duplicateValues" priority="35709"/>
  </conditionalFormatting>
  <conditionalFormatting sqref="CJS650">
    <cfRule type="duplicateValues" dxfId="0" priority="289533"/>
  </conditionalFormatting>
  <conditionalFormatting sqref="CTL650:CTS650">
    <cfRule type="duplicateValues" priority="35048"/>
  </conditionalFormatting>
  <conditionalFormatting sqref="CTO650">
    <cfRule type="duplicateValues" dxfId="0" priority="288872"/>
  </conditionalFormatting>
  <conditionalFormatting sqref="DDH650:DDO650">
    <cfRule type="duplicateValues" priority="34387"/>
  </conditionalFormatting>
  <conditionalFormatting sqref="DDK650">
    <cfRule type="duplicateValues" dxfId="0" priority="288211"/>
  </conditionalFormatting>
  <conditionalFormatting sqref="DND650:DNK650">
    <cfRule type="duplicateValues" priority="33726"/>
  </conditionalFormatting>
  <conditionalFormatting sqref="DNG650">
    <cfRule type="duplicateValues" dxfId="0" priority="287550"/>
  </conditionalFormatting>
  <conditionalFormatting sqref="DWZ650:DXG650">
    <cfRule type="duplicateValues" priority="33065"/>
  </conditionalFormatting>
  <conditionalFormatting sqref="DXC650">
    <cfRule type="duplicateValues" dxfId="0" priority="286889"/>
  </conditionalFormatting>
  <conditionalFormatting sqref="EGV650:EHC650">
    <cfRule type="duplicateValues" priority="32404"/>
  </conditionalFormatting>
  <conditionalFormatting sqref="EGY650">
    <cfRule type="duplicateValues" dxfId="0" priority="286228"/>
  </conditionalFormatting>
  <conditionalFormatting sqref="EQR650:EQY650">
    <cfRule type="duplicateValues" priority="31743"/>
  </conditionalFormatting>
  <conditionalFormatting sqref="EQU650">
    <cfRule type="duplicateValues" dxfId="0" priority="285567"/>
  </conditionalFormatting>
  <conditionalFormatting sqref="FAN650:FAU650">
    <cfRule type="duplicateValues" priority="31082"/>
  </conditionalFormatting>
  <conditionalFormatting sqref="FAQ650">
    <cfRule type="duplicateValues" dxfId="0" priority="284906"/>
  </conditionalFormatting>
  <conditionalFormatting sqref="FKJ650:FKQ650">
    <cfRule type="duplicateValues" priority="30421"/>
  </conditionalFormatting>
  <conditionalFormatting sqref="FKM650">
    <cfRule type="duplicateValues" dxfId="0" priority="284245"/>
  </conditionalFormatting>
  <conditionalFormatting sqref="FUF650:FUM650">
    <cfRule type="duplicateValues" priority="29760"/>
  </conditionalFormatting>
  <conditionalFormatting sqref="FUI650">
    <cfRule type="duplicateValues" dxfId="0" priority="283584"/>
  </conditionalFormatting>
  <conditionalFormatting sqref="GEB650:GEI650">
    <cfRule type="duplicateValues" priority="29099"/>
  </conditionalFormatting>
  <conditionalFormatting sqref="GEE650">
    <cfRule type="duplicateValues" dxfId="0" priority="282923"/>
  </conditionalFormatting>
  <conditionalFormatting sqref="GNX650:GOE650">
    <cfRule type="duplicateValues" priority="28438"/>
  </conditionalFormatting>
  <conditionalFormatting sqref="GOA650">
    <cfRule type="duplicateValues" dxfId="0" priority="282262"/>
  </conditionalFormatting>
  <conditionalFormatting sqref="GXT650:GYA650">
    <cfRule type="duplicateValues" priority="27777"/>
  </conditionalFormatting>
  <conditionalFormatting sqref="GXW650">
    <cfRule type="duplicateValues" dxfId="0" priority="281601"/>
  </conditionalFormatting>
  <conditionalFormatting sqref="HHP650:HHW650">
    <cfRule type="duplicateValues" priority="27116"/>
  </conditionalFormatting>
  <conditionalFormatting sqref="HHS650">
    <cfRule type="duplicateValues" dxfId="0" priority="280940"/>
  </conditionalFormatting>
  <conditionalFormatting sqref="HRL650:HRS650">
    <cfRule type="duplicateValues" priority="26455"/>
  </conditionalFormatting>
  <conditionalFormatting sqref="HRO650">
    <cfRule type="duplicateValues" dxfId="0" priority="280279"/>
  </conditionalFormatting>
  <conditionalFormatting sqref="IBH650:IBO650">
    <cfRule type="duplicateValues" priority="25794"/>
  </conditionalFormatting>
  <conditionalFormatting sqref="IBK650">
    <cfRule type="duplicateValues" dxfId="0" priority="279618"/>
  </conditionalFormatting>
  <conditionalFormatting sqref="ILD650:ILK650">
    <cfRule type="duplicateValues" priority="25133"/>
  </conditionalFormatting>
  <conditionalFormatting sqref="ILG650">
    <cfRule type="duplicateValues" dxfId="0" priority="278957"/>
  </conditionalFormatting>
  <conditionalFormatting sqref="IUZ650:IVG650">
    <cfRule type="duplicateValues" priority="24472"/>
  </conditionalFormatting>
  <conditionalFormatting sqref="IVC650">
    <cfRule type="duplicateValues" dxfId="0" priority="278296"/>
  </conditionalFormatting>
  <conditionalFormatting sqref="JEV650:JFC650">
    <cfRule type="duplicateValues" priority="23811"/>
  </conditionalFormatting>
  <conditionalFormatting sqref="JEY650">
    <cfRule type="duplicateValues" dxfId="0" priority="277635"/>
  </conditionalFormatting>
  <conditionalFormatting sqref="JOR650:JOY650">
    <cfRule type="duplicateValues" priority="23150"/>
  </conditionalFormatting>
  <conditionalFormatting sqref="JOU650">
    <cfRule type="duplicateValues" dxfId="0" priority="276974"/>
  </conditionalFormatting>
  <conditionalFormatting sqref="JYN650:JYU650">
    <cfRule type="duplicateValues" priority="22489"/>
  </conditionalFormatting>
  <conditionalFormatting sqref="JYQ650">
    <cfRule type="duplicateValues" dxfId="0" priority="276313"/>
  </conditionalFormatting>
  <conditionalFormatting sqref="KIJ650:KIQ650">
    <cfRule type="duplicateValues" priority="21828"/>
  </conditionalFormatting>
  <conditionalFormatting sqref="KIM650">
    <cfRule type="duplicateValues" dxfId="0" priority="275652"/>
  </conditionalFormatting>
  <conditionalFormatting sqref="KSF650:KSM650">
    <cfRule type="duplicateValues" priority="21167"/>
  </conditionalFormatting>
  <conditionalFormatting sqref="KSI650">
    <cfRule type="duplicateValues" dxfId="0" priority="274991"/>
  </conditionalFormatting>
  <conditionalFormatting sqref="LCB650:LCI650">
    <cfRule type="duplicateValues" priority="20506"/>
  </conditionalFormatting>
  <conditionalFormatting sqref="LCE650">
    <cfRule type="duplicateValues" dxfId="0" priority="274330"/>
  </conditionalFormatting>
  <conditionalFormatting sqref="LLX650:LME650">
    <cfRule type="duplicateValues" priority="19845"/>
  </conditionalFormatting>
  <conditionalFormatting sqref="LMA650">
    <cfRule type="duplicateValues" dxfId="0" priority="273669"/>
  </conditionalFormatting>
  <conditionalFormatting sqref="LVT650:LWA650">
    <cfRule type="duplicateValues" priority="19184"/>
  </conditionalFormatting>
  <conditionalFormatting sqref="LVW650">
    <cfRule type="duplicateValues" dxfId="0" priority="273008"/>
  </conditionalFormatting>
  <conditionalFormatting sqref="MFP650:MFW650">
    <cfRule type="duplicateValues" priority="18523"/>
  </conditionalFormatting>
  <conditionalFormatting sqref="MFS650">
    <cfRule type="duplicateValues" dxfId="0" priority="272347"/>
  </conditionalFormatting>
  <conditionalFormatting sqref="MPL650:MPS650">
    <cfRule type="duplicateValues" priority="17862"/>
  </conditionalFormatting>
  <conditionalFormatting sqref="MPO650">
    <cfRule type="duplicateValues" dxfId="0" priority="271686"/>
  </conditionalFormatting>
  <conditionalFormatting sqref="MZH650:MZO650">
    <cfRule type="duplicateValues" priority="17201"/>
  </conditionalFormatting>
  <conditionalFormatting sqref="MZK650">
    <cfRule type="duplicateValues" dxfId="0" priority="271025"/>
  </conditionalFormatting>
  <conditionalFormatting sqref="NJD650:NJK650">
    <cfRule type="duplicateValues" priority="16540"/>
  </conditionalFormatting>
  <conditionalFormatting sqref="NJG650">
    <cfRule type="duplicateValues" dxfId="0" priority="270364"/>
  </conditionalFormatting>
  <conditionalFormatting sqref="NSZ650:NTG650">
    <cfRule type="duplicateValues" priority="15879"/>
  </conditionalFormatting>
  <conditionalFormatting sqref="NTC650">
    <cfRule type="duplicateValues" dxfId="0" priority="269703"/>
  </conditionalFormatting>
  <conditionalFormatting sqref="OCV650:ODC650">
    <cfRule type="duplicateValues" priority="15218"/>
  </conditionalFormatting>
  <conditionalFormatting sqref="OCY650">
    <cfRule type="duplicateValues" dxfId="0" priority="269042"/>
  </conditionalFormatting>
  <conditionalFormatting sqref="OMR650:OMY650">
    <cfRule type="duplicateValues" priority="14557"/>
  </conditionalFormatting>
  <conditionalFormatting sqref="OMU650">
    <cfRule type="duplicateValues" dxfId="0" priority="268381"/>
  </conditionalFormatting>
  <conditionalFormatting sqref="OWN650:OWU650">
    <cfRule type="duplicateValues" priority="13896"/>
  </conditionalFormatting>
  <conditionalFormatting sqref="OWQ650">
    <cfRule type="duplicateValues" dxfId="0" priority="267720"/>
  </conditionalFormatting>
  <conditionalFormatting sqref="PGJ650:PGQ650">
    <cfRule type="duplicateValues" priority="13235"/>
  </conditionalFormatting>
  <conditionalFormatting sqref="PGM650">
    <cfRule type="duplicateValues" dxfId="0" priority="267059"/>
  </conditionalFormatting>
  <conditionalFormatting sqref="PQF650:PQM650">
    <cfRule type="duplicateValues" priority="12574"/>
  </conditionalFormatting>
  <conditionalFormatting sqref="PQI650">
    <cfRule type="duplicateValues" dxfId="0" priority="266398"/>
  </conditionalFormatting>
  <conditionalFormatting sqref="QAB650:QAI650">
    <cfRule type="duplicateValues" priority="11913"/>
  </conditionalFormatting>
  <conditionalFormatting sqref="QAE650">
    <cfRule type="duplicateValues" dxfId="0" priority="265737"/>
  </conditionalFormatting>
  <conditionalFormatting sqref="QJX650:QKE650">
    <cfRule type="duplicateValues" priority="11252"/>
  </conditionalFormatting>
  <conditionalFormatting sqref="QKA650">
    <cfRule type="duplicateValues" dxfId="0" priority="265076"/>
  </conditionalFormatting>
  <conditionalFormatting sqref="QTT650:QUA650">
    <cfRule type="duplicateValues" priority="10591"/>
  </conditionalFormatting>
  <conditionalFormatting sqref="QTW650">
    <cfRule type="duplicateValues" dxfId="0" priority="264415"/>
  </conditionalFormatting>
  <conditionalFormatting sqref="RDP650:RDW650">
    <cfRule type="duplicateValues" priority="9930"/>
  </conditionalFormatting>
  <conditionalFormatting sqref="RDS650">
    <cfRule type="duplicateValues" dxfId="0" priority="263754"/>
  </conditionalFormatting>
  <conditionalFormatting sqref="RNL650:RNS650">
    <cfRule type="duplicateValues" priority="9269"/>
  </conditionalFormatting>
  <conditionalFormatting sqref="RNO650">
    <cfRule type="duplicateValues" dxfId="0" priority="263093"/>
  </conditionalFormatting>
  <conditionalFormatting sqref="RXH650:RXO650">
    <cfRule type="duplicateValues" priority="8608"/>
  </conditionalFormatting>
  <conditionalFormatting sqref="RXK650">
    <cfRule type="duplicateValues" dxfId="0" priority="262432"/>
  </conditionalFormatting>
  <conditionalFormatting sqref="SHD650:SHK650">
    <cfRule type="duplicateValues" priority="7947"/>
  </conditionalFormatting>
  <conditionalFormatting sqref="SHG650">
    <cfRule type="duplicateValues" dxfId="0" priority="261771"/>
  </conditionalFormatting>
  <conditionalFormatting sqref="SQZ650:SRG650">
    <cfRule type="duplicateValues" priority="7286"/>
  </conditionalFormatting>
  <conditionalFormatting sqref="SRC650">
    <cfRule type="duplicateValues" dxfId="0" priority="261110"/>
  </conditionalFormatting>
  <conditionalFormatting sqref="TAV650:TBC650">
    <cfRule type="duplicateValues" priority="6625"/>
  </conditionalFormatting>
  <conditionalFormatting sqref="TAY650">
    <cfRule type="duplicateValues" dxfId="0" priority="260449"/>
  </conditionalFormatting>
  <conditionalFormatting sqref="TKR650:TKY650">
    <cfRule type="duplicateValues" priority="5964"/>
  </conditionalFormatting>
  <conditionalFormatting sqref="TKU650">
    <cfRule type="duplicateValues" dxfId="0" priority="259788"/>
  </conditionalFormatting>
  <conditionalFormatting sqref="TUN650:TUU650">
    <cfRule type="duplicateValues" priority="5303"/>
  </conditionalFormatting>
  <conditionalFormatting sqref="TUQ650">
    <cfRule type="duplicateValues" dxfId="0" priority="259127"/>
  </conditionalFormatting>
  <conditionalFormatting sqref="UEJ650:UEQ650">
    <cfRule type="duplicateValues" priority="4642"/>
  </conditionalFormatting>
  <conditionalFormatting sqref="UEM650">
    <cfRule type="duplicateValues" dxfId="0" priority="258466"/>
  </conditionalFormatting>
  <conditionalFormatting sqref="UOF650:UOM650">
    <cfRule type="duplicateValues" priority="3981"/>
  </conditionalFormatting>
  <conditionalFormatting sqref="UOI650">
    <cfRule type="duplicateValues" dxfId="0" priority="257805"/>
  </conditionalFormatting>
  <conditionalFormatting sqref="UYB650:UYI650">
    <cfRule type="duplicateValues" priority="3320"/>
  </conditionalFormatting>
  <conditionalFormatting sqref="UYE650">
    <cfRule type="duplicateValues" dxfId="0" priority="257144"/>
  </conditionalFormatting>
  <conditionalFormatting sqref="VHX650:VIE650">
    <cfRule type="duplicateValues" priority="2659"/>
  </conditionalFormatting>
  <conditionalFormatting sqref="VIA650">
    <cfRule type="duplicateValues" dxfId="0" priority="256483"/>
  </conditionalFormatting>
  <conditionalFormatting sqref="VRT650:VSA650">
    <cfRule type="duplicateValues" priority="1998"/>
  </conditionalFormatting>
  <conditionalFormatting sqref="VRW650">
    <cfRule type="duplicateValues" dxfId="0" priority="255822"/>
  </conditionalFormatting>
  <conditionalFormatting sqref="WBP650:WBW650">
    <cfRule type="duplicateValues" priority="1337"/>
  </conditionalFormatting>
  <conditionalFormatting sqref="WBS650">
    <cfRule type="duplicateValues" dxfId="0" priority="255161"/>
  </conditionalFormatting>
  <conditionalFormatting sqref="WLL650:WLS650">
    <cfRule type="duplicateValues" priority="676"/>
  </conditionalFormatting>
  <conditionalFormatting sqref="WLO650">
    <cfRule type="duplicateValues" dxfId="0" priority="254500"/>
  </conditionalFormatting>
  <conditionalFormatting sqref="WVH650:WVO650">
    <cfRule type="duplicateValues" priority="15"/>
  </conditionalFormatting>
  <conditionalFormatting sqref="WVK650">
    <cfRule type="duplicateValues" dxfId="0" priority="253839"/>
  </conditionalFormatting>
  <conditionalFormatting sqref="D651">
    <cfRule type="duplicateValues" dxfId="0" priority="295481"/>
  </conditionalFormatting>
  <conditionalFormatting sqref="IV651:JC651">
    <cfRule type="duplicateValues" priority="40996"/>
  </conditionalFormatting>
  <conditionalFormatting sqref="IY651">
    <cfRule type="duplicateValues" dxfId="0" priority="294820"/>
  </conditionalFormatting>
  <conditionalFormatting sqref="SR651:SY651">
    <cfRule type="duplicateValues" priority="40335"/>
  </conditionalFormatting>
  <conditionalFormatting sqref="SU651">
    <cfRule type="duplicateValues" dxfId="0" priority="294159"/>
  </conditionalFormatting>
  <conditionalFormatting sqref="ACN651:ACU651">
    <cfRule type="duplicateValues" priority="39674"/>
  </conditionalFormatting>
  <conditionalFormatting sqref="ACQ651">
    <cfRule type="duplicateValues" dxfId="0" priority="293498"/>
  </conditionalFormatting>
  <conditionalFormatting sqref="AMJ651:AMQ651">
    <cfRule type="duplicateValues" priority="39013"/>
  </conditionalFormatting>
  <conditionalFormatting sqref="AMM651">
    <cfRule type="duplicateValues" dxfId="0" priority="292837"/>
  </conditionalFormatting>
  <conditionalFormatting sqref="AWF651:AWM651">
    <cfRule type="duplicateValues" priority="38352"/>
  </conditionalFormatting>
  <conditionalFormatting sqref="AWI651">
    <cfRule type="duplicateValues" dxfId="0" priority="292176"/>
  </conditionalFormatting>
  <conditionalFormatting sqref="BGB651:BGI651">
    <cfRule type="duplicateValues" priority="37691"/>
  </conditionalFormatting>
  <conditionalFormatting sqref="BGE651">
    <cfRule type="duplicateValues" dxfId="0" priority="291515"/>
  </conditionalFormatting>
  <conditionalFormatting sqref="BPX651:BQE651">
    <cfRule type="duplicateValues" priority="37030"/>
  </conditionalFormatting>
  <conditionalFormatting sqref="BQA651">
    <cfRule type="duplicateValues" dxfId="0" priority="290854"/>
  </conditionalFormatting>
  <conditionalFormatting sqref="BZT651:CAA651">
    <cfRule type="duplicateValues" priority="36369"/>
  </conditionalFormatting>
  <conditionalFormatting sqref="BZW651">
    <cfRule type="duplicateValues" dxfId="0" priority="290193"/>
  </conditionalFormatting>
  <conditionalFormatting sqref="CJP651:CJW651">
    <cfRule type="duplicateValues" priority="35708"/>
  </conditionalFormatting>
  <conditionalFormatting sqref="CJS651">
    <cfRule type="duplicateValues" dxfId="0" priority="289532"/>
  </conditionalFormatting>
  <conditionalFormatting sqref="CTL651:CTS651">
    <cfRule type="duplicateValues" priority="35047"/>
  </conditionalFormatting>
  <conditionalFormatting sqref="CTO651">
    <cfRule type="duplicateValues" dxfId="0" priority="288871"/>
  </conditionalFormatting>
  <conditionalFormatting sqref="DDH651:DDO651">
    <cfRule type="duplicateValues" priority="34386"/>
  </conditionalFormatting>
  <conditionalFormatting sqref="DDK651">
    <cfRule type="duplicateValues" dxfId="0" priority="288210"/>
  </conditionalFormatting>
  <conditionalFormatting sqref="DND651:DNK651">
    <cfRule type="duplicateValues" priority="33725"/>
  </conditionalFormatting>
  <conditionalFormatting sqref="DNG651">
    <cfRule type="duplicateValues" dxfId="0" priority="287549"/>
  </conditionalFormatting>
  <conditionalFormatting sqref="DWZ651:DXG651">
    <cfRule type="duplicateValues" priority="33064"/>
  </conditionalFormatting>
  <conditionalFormatting sqref="DXC651">
    <cfRule type="duplicateValues" dxfId="0" priority="286888"/>
  </conditionalFormatting>
  <conditionalFormatting sqref="EGV651:EHC651">
    <cfRule type="duplicateValues" priority="32403"/>
  </conditionalFormatting>
  <conditionalFormatting sqref="EGY651">
    <cfRule type="duplicateValues" dxfId="0" priority="286227"/>
  </conditionalFormatting>
  <conditionalFormatting sqref="EQR651:EQY651">
    <cfRule type="duplicateValues" priority="31742"/>
  </conditionalFormatting>
  <conditionalFormatting sqref="EQU651">
    <cfRule type="duplicateValues" dxfId="0" priority="285566"/>
  </conditionalFormatting>
  <conditionalFormatting sqref="FAN651:FAU651">
    <cfRule type="duplicateValues" priority="31081"/>
  </conditionalFormatting>
  <conditionalFormatting sqref="FAQ651">
    <cfRule type="duplicateValues" dxfId="0" priority="284905"/>
  </conditionalFormatting>
  <conditionalFormatting sqref="FKJ651:FKQ651">
    <cfRule type="duplicateValues" priority="30420"/>
  </conditionalFormatting>
  <conditionalFormatting sqref="FKM651">
    <cfRule type="duplicateValues" dxfId="0" priority="284244"/>
  </conditionalFormatting>
  <conditionalFormatting sqref="FUF651:FUM651">
    <cfRule type="duplicateValues" priority="29759"/>
  </conditionalFormatting>
  <conditionalFormatting sqref="FUI651">
    <cfRule type="duplicateValues" dxfId="0" priority="283583"/>
  </conditionalFormatting>
  <conditionalFormatting sqref="GEB651:GEI651">
    <cfRule type="duplicateValues" priority="29098"/>
  </conditionalFormatting>
  <conditionalFormatting sqref="GEE651">
    <cfRule type="duplicateValues" dxfId="0" priority="282922"/>
  </conditionalFormatting>
  <conditionalFormatting sqref="GNX651:GOE651">
    <cfRule type="duplicateValues" priority="28437"/>
  </conditionalFormatting>
  <conditionalFormatting sqref="GOA651">
    <cfRule type="duplicateValues" dxfId="0" priority="282261"/>
  </conditionalFormatting>
  <conditionalFormatting sqref="GXT651:GYA651">
    <cfRule type="duplicateValues" priority="27776"/>
  </conditionalFormatting>
  <conditionalFormatting sqref="GXW651">
    <cfRule type="duplicateValues" dxfId="0" priority="281600"/>
  </conditionalFormatting>
  <conditionalFormatting sqref="HHP651:HHW651">
    <cfRule type="duplicateValues" priority="27115"/>
  </conditionalFormatting>
  <conditionalFormatting sqref="HHS651">
    <cfRule type="duplicateValues" dxfId="0" priority="280939"/>
  </conditionalFormatting>
  <conditionalFormatting sqref="HRL651:HRS651">
    <cfRule type="duplicateValues" priority="26454"/>
  </conditionalFormatting>
  <conditionalFormatting sqref="HRO651">
    <cfRule type="duplicateValues" dxfId="0" priority="280278"/>
  </conditionalFormatting>
  <conditionalFormatting sqref="IBH651:IBO651">
    <cfRule type="duplicateValues" priority="25793"/>
  </conditionalFormatting>
  <conditionalFormatting sqref="IBK651">
    <cfRule type="duplicateValues" dxfId="0" priority="279617"/>
  </conditionalFormatting>
  <conditionalFormatting sqref="ILD651:ILK651">
    <cfRule type="duplicateValues" priority="25132"/>
  </conditionalFormatting>
  <conditionalFormatting sqref="ILG651">
    <cfRule type="duplicateValues" dxfId="0" priority="278956"/>
  </conditionalFormatting>
  <conditionalFormatting sqref="IUZ651:IVG651">
    <cfRule type="duplicateValues" priority="24471"/>
  </conditionalFormatting>
  <conditionalFormatting sqref="IVC651">
    <cfRule type="duplicateValues" dxfId="0" priority="278295"/>
  </conditionalFormatting>
  <conditionalFormatting sqref="JEV651:JFC651">
    <cfRule type="duplicateValues" priority="23810"/>
  </conditionalFormatting>
  <conditionalFormatting sqref="JEY651">
    <cfRule type="duplicateValues" dxfId="0" priority="277634"/>
  </conditionalFormatting>
  <conditionalFormatting sqref="JOR651:JOY651">
    <cfRule type="duplicateValues" priority="23149"/>
  </conditionalFormatting>
  <conditionalFormatting sqref="JOU651">
    <cfRule type="duplicateValues" dxfId="0" priority="276973"/>
  </conditionalFormatting>
  <conditionalFormatting sqref="JYN651:JYU651">
    <cfRule type="duplicateValues" priority="22488"/>
  </conditionalFormatting>
  <conditionalFormatting sqref="JYQ651">
    <cfRule type="duplicateValues" dxfId="0" priority="276312"/>
  </conditionalFormatting>
  <conditionalFormatting sqref="KIJ651:KIQ651">
    <cfRule type="duplicateValues" priority="21827"/>
  </conditionalFormatting>
  <conditionalFormatting sqref="KIM651">
    <cfRule type="duplicateValues" dxfId="0" priority="275651"/>
  </conditionalFormatting>
  <conditionalFormatting sqref="KSF651:KSM651">
    <cfRule type="duplicateValues" priority="21166"/>
  </conditionalFormatting>
  <conditionalFormatting sqref="KSI651">
    <cfRule type="duplicateValues" dxfId="0" priority="274990"/>
  </conditionalFormatting>
  <conditionalFormatting sqref="LCB651:LCI651">
    <cfRule type="duplicateValues" priority="20505"/>
  </conditionalFormatting>
  <conditionalFormatting sqref="LCE651">
    <cfRule type="duplicateValues" dxfId="0" priority="274329"/>
  </conditionalFormatting>
  <conditionalFormatting sqref="LLX651:LME651">
    <cfRule type="duplicateValues" priority="19844"/>
  </conditionalFormatting>
  <conditionalFormatting sqref="LMA651">
    <cfRule type="duplicateValues" dxfId="0" priority="273668"/>
  </conditionalFormatting>
  <conditionalFormatting sqref="LVT651:LWA651">
    <cfRule type="duplicateValues" priority="19183"/>
  </conditionalFormatting>
  <conditionalFormatting sqref="LVW651">
    <cfRule type="duplicateValues" dxfId="0" priority="273007"/>
  </conditionalFormatting>
  <conditionalFormatting sqref="MFP651:MFW651">
    <cfRule type="duplicateValues" priority="18522"/>
  </conditionalFormatting>
  <conditionalFormatting sqref="MFS651">
    <cfRule type="duplicateValues" dxfId="0" priority="272346"/>
  </conditionalFormatting>
  <conditionalFormatting sqref="MPL651:MPS651">
    <cfRule type="duplicateValues" priority="17861"/>
  </conditionalFormatting>
  <conditionalFormatting sqref="MPO651">
    <cfRule type="duplicateValues" dxfId="0" priority="271685"/>
  </conditionalFormatting>
  <conditionalFormatting sqref="MZH651:MZO651">
    <cfRule type="duplicateValues" priority="17200"/>
  </conditionalFormatting>
  <conditionalFormatting sqref="MZK651">
    <cfRule type="duplicateValues" dxfId="0" priority="271024"/>
  </conditionalFormatting>
  <conditionalFormatting sqref="NJD651:NJK651">
    <cfRule type="duplicateValues" priority="16539"/>
  </conditionalFormatting>
  <conditionalFormatting sqref="NJG651">
    <cfRule type="duplicateValues" dxfId="0" priority="270363"/>
  </conditionalFormatting>
  <conditionalFormatting sqref="NSZ651:NTG651">
    <cfRule type="duplicateValues" priority="15878"/>
  </conditionalFormatting>
  <conditionalFormatting sqref="NTC651">
    <cfRule type="duplicateValues" dxfId="0" priority="269702"/>
  </conditionalFormatting>
  <conditionalFormatting sqref="OCV651:ODC651">
    <cfRule type="duplicateValues" priority="15217"/>
  </conditionalFormatting>
  <conditionalFormatting sqref="OCY651">
    <cfRule type="duplicateValues" dxfId="0" priority="269041"/>
  </conditionalFormatting>
  <conditionalFormatting sqref="OMR651:OMY651">
    <cfRule type="duplicateValues" priority="14556"/>
  </conditionalFormatting>
  <conditionalFormatting sqref="OMU651">
    <cfRule type="duplicateValues" dxfId="0" priority="268380"/>
  </conditionalFormatting>
  <conditionalFormatting sqref="OWN651:OWU651">
    <cfRule type="duplicateValues" priority="13895"/>
  </conditionalFormatting>
  <conditionalFormatting sqref="OWQ651">
    <cfRule type="duplicateValues" dxfId="0" priority="267719"/>
  </conditionalFormatting>
  <conditionalFormatting sqref="PGJ651:PGQ651">
    <cfRule type="duplicateValues" priority="13234"/>
  </conditionalFormatting>
  <conditionalFormatting sqref="PGM651">
    <cfRule type="duplicateValues" dxfId="0" priority="267058"/>
  </conditionalFormatting>
  <conditionalFormatting sqref="PQF651:PQM651">
    <cfRule type="duplicateValues" priority="12573"/>
  </conditionalFormatting>
  <conditionalFormatting sqref="PQI651">
    <cfRule type="duplicateValues" dxfId="0" priority="266397"/>
  </conditionalFormatting>
  <conditionalFormatting sqref="QAB651:QAI651">
    <cfRule type="duplicateValues" priority="11912"/>
  </conditionalFormatting>
  <conditionalFormatting sqref="QAE651">
    <cfRule type="duplicateValues" dxfId="0" priority="265736"/>
  </conditionalFormatting>
  <conditionalFormatting sqref="QJX651:QKE651">
    <cfRule type="duplicateValues" priority="11251"/>
  </conditionalFormatting>
  <conditionalFormatting sqref="QKA651">
    <cfRule type="duplicateValues" dxfId="0" priority="265075"/>
  </conditionalFormatting>
  <conditionalFormatting sqref="QTT651:QUA651">
    <cfRule type="duplicateValues" priority="10590"/>
  </conditionalFormatting>
  <conditionalFormatting sqref="QTW651">
    <cfRule type="duplicateValues" dxfId="0" priority="264414"/>
  </conditionalFormatting>
  <conditionalFormatting sqref="RDP651:RDW651">
    <cfRule type="duplicateValues" priority="9929"/>
  </conditionalFormatting>
  <conditionalFormatting sqref="RDS651">
    <cfRule type="duplicateValues" dxfId="0" priority="263753"/>
  </conditionalFormatting>
  <conditionalFormatting sqref="RNL651:RNS651">
    <cfRule type="duplicateValues" priority="9268"/>
  </conditionalFormatting>
  <conditionalFormatting sqref="RNO651">
    <cfRule type="duplicateValues" dxfId="0" priority="263092"/>
  </conditionalFormatting>
  <conditionalFormatting sqref="RXH651:RXO651">
    <cfRule type="duplicateValues" priority="8607"/>
  </conditionalFormatting>
  <conditionalFormatting sqref="RXK651">
    <cfRule type="duplicateValues" dxfId="0" priority="262431"/>
  </conditionalFormatting>
  <conditionalFormatting sqref="SHD651:SHK651">
    <cfRule type="duplicateValues" priority="7946"/>
  </conditionalFormatting>
  <conditionalFormatting sqref="SHG651">
    <cfRule type="duplicateValues" dxfId="0" priority="261770"/>
  </conditionalFormatting>
  <conditionalFormatting sqref="SQZ651:SRG651">
    <cfRule type="duplicateValues" priority="7285"/>
  </conditionalFormatting>
  <conditionalFormatting sqref="SRC651">
    <cfRule type="duplicateValues" dxfId="0" priority="261109"/>
  </conditionalFormatting>
  <conditionalFormatting sqref="TAV651:TBC651">
    <cfRule type="duplicateValues" priority="6624"/>
  </conditionalFormatting>
  <conditionalFormatting sqref="TAY651">
    <cfRule type="duplicateValues" dxfId="0" priority="260448"/>
  </conditionalFormatting>
  <conditionalFormatting sqref="TKR651:TKY651">
    <cfRule type="duplicateValues" priority="5963"/>
  </conditionalFormatting>
  <conditionalFormatting sqref="TKU651">
    <cfRule type="duplicateValues" dxfId="0" priority="259787"/>
  </conditionalFormatting>
  <conditionalFormatting sqref="TUN651:TUU651">
    <cfRule type="duplicateValues" priority="5302"/>
  </conditionalFormatting>
  <conditionalFormatting sqref="TUQ651">
    <cfRule type="duplicateValues" dxfId="0" priority="259126"/>
  </conditionalFormatting>
  <conditionalFormatting sqref="UEJ651:UEQ651">
    <cfRule type="duplicateValues" priority="4641"/>
  </conditionalFormatting>
  <conditionalFormatting sqref="UEM651">
    <cfRule type="duplicateValues" dxfId="0" priority="258465"/>
  </conditionalFormatting>
  <conditionalFormatting sqref="UOF651:UOM651">
    <cfRule type="duplicateValues" priority="3980"/>
  </conditionalFormatting>
  <conditionalFormatting sqref="UOI651">
    <cfRule type="duplicateValues" dxfId="0" priority="257804"/>
  </conditionalFormatting>
  <conditionalFormatting sqref="UYB651:UYI651">
    <cfRule type="duplicateValues" priority="3319"/>
  </conditionalFormatting>
  <conditionalFormatting sqref="UYE651">
    <cfRule type="duplicateValues" dxfId="0" priority="257143"/>
  </conditionalFormatting>
  <conditionalFormatting sqref="VHX651:VIE651">
    <cfRule type="duplicateValues" priority="2658"/>
  </conditionalFormatting>
  <conditionalFormatting sqref="VIA651">
    <cfRule type="duplicateValues" dxfId="0" priority="256482"/>
  </conditionalFormatting>
  <conditionalFormatting sqref="VRT651:VSA651">
    <cfRule type="duplicateValues" priority="1997"/>
  </conditionalFormatting>
  <conditionalFormatting sqref="VRW651">
    <cfRule type="duplicateValues" dxfId="0" priority="255821"/>
  </conditionalFormatting>
  <conditionalFormatting sqref="WBP651:WBW651">
    <cfRule type="duplicateValues" priority="1336"/>
  </conditionalFormatting>
  <conditionalFormatting sqref="WBS651">
    <cfRule type="duplicateValues" dxfId="0" priority="255160"/>
  </conditionalFormatting>
  <conditionalFormatting sqref="WLL651:WLS651">
    <cfRule type="duplicateValues" priority="675"/>
  </conditionalFormatting>
  <conditionalFormatting sqref="WLO651">
    <cfRule type="duplicateValues" dxfId="0" priority="254499"/>
  </conditionalFormatting>
  <conditionalFormatting sqref="WVH651:WVO651">
    <cfRule type="duplicateValues" priority="14"/>
  </conditionalFormatting>
  <conditionalFormatting sqref="WVK651">
    <cfRule type="duplicateValues" dxfId="0" priority="253838"/>
  </conditionalFormatting>
  <conditionalFormatting sqref="D652">
    <cfRule type="duplicateValues" dxfId="0" priority="295480"/>
  </conditionalFormatting>
  <conditionalFormatting sqref="IV652:JC652">
    <cfRule type="duplicateValues" priority="40995"/>
  </conditionalFormatting>
  <conditionalFormatting sqref="IY652">
    <cfRule type="duplicateValues" dxfId="0" priority="294819"/>
  </conditionalFormatting>
  <conditionalFormatting sqref="SR652:SY652">
    <cfRule type="duplicateValues" priority="40334"/>
  </conditionalFormatting>
  <conditionalFormatting sqref="SU652">
    <cfRule type="duplicateValues" dxfId="0" priority="294158"/>
  </conditionalFormatting>
  <conditionalFormatting sqref="ACN652:ACU652">
    <cfRule type="duplicateValues" priority="39673"/>
  </conditionalFormatting>
  <conditionalFormatting sqref="ACQ652">
    <cfRule type="duplicateValues" dxfId="0" priority="293497"/>
  </conditionalFormatting>
  <conditionalFormatting sqref="AMJ652:AMQ652">
    <cfRule type="duplicateValues" priority="39012"/>
  </conditionalFormatting>
  <conditionalFormatting sqref="AMM652">
    <cfRule type="duplicateValues" dxfId="0" priority="292836"/>
  </conditionalFormatting>
  <conditionalFormatting sqref="AWF652:AWM652">
    <cfRule type="duplicateValues" priority="38351"/>
  </conditionalFormatting>
  <conditionalFormatting sqref="AWI652">
    <cfRule type="duplicateValues" dxfId="0" priority="292175"/>
  </conditionalFormatting>
  <conditionalFormatting sqref="BGB652:BGI652">
    <cfRule type="duplicateValues" priority="37690"/>
  </conditionalFormatting>
  <conditionalFormatting sqref="BGE652">
    <cfRule type="duplicateValues" dxfId="0" priority="291514"/>
  </conditionalFormatting>
  <conditionalFormatting sqref="BPX652:BQE652">
    <cfRule type="duplicateValues" priority="37029"/>
  </conditionalFormatting>
  <conditionalFormatting sqref="BQA652">
    <cfRule type="duplicateValues" dxfId="0" priority="290853"/>
  </conditionalFormatting>
  <conditionalFormatting sqref="BZT652:CAA652">
    <cfRule type="duplicateValues" priority="36368"/>
  </conditionalFormatting>
  <conditionalFormatting sqref="BZW652">
    <cfRule type="duplicateValues" dxfId="0" priority="290192"/>
  </conditionalFormatting>
  <conditionalFormatting sqref="CJP652:CJW652">
    <cfRule type="duplicateValues" priority="35707"/>
  </conditionalFormatting>
  <conditionalFormatting sqref="CJS652">
    <cfRule type="duplicateValues" dxfId="0" priority="289531"/>
  </conditionalFormatting>
  <conditionalFormatting sqref="CTL652:CTS652">
    <cfRule type="duplicateValues" priority="35046"/>
  </conditionalFormatting>
  <conditionalFormatting sqref="CTO652">
    <cfRule type="duplicateValues" dxfId="0" priority="288870"/>
  </conditionalFormatting>
  <conditionalFormatting sqref="DDH652:DDO652">
    <cfRule type="duplicateValues" priority="34385"/>
  </conditionalFormatting>
  <conditionalFormatting sqref="DDK652">
    <cfRule type="duplicateValues" dxfId="0" priority="288209"/>
  </conditionalFormatting>
  <conditionalFormatting sqref="DND652:DNK652">
    <cfRule type="duplicateValues" priority="33724"/>
  </conditionalFormatting>
  <conditionalFormatting sqref="DNG652">
    <cfRule type="duplicateValues" dxfId="0" priority="287548"/>
  </conditionalFormatting>
  <conditionalFormatting sqref="DWZ652:DXG652">
    <cfRule type="duplicateValues" priority="33063"/>
  </conditionalFormatting>
  <conditionalFormatting sqref="DXC652">
    <cfRule type="duplicateValues" dxfId="0" priority="286887"/>
  </conditionalFormatting>
  <conditionalFormatting sqref="EGV652:EHC652">
    <cfRule type="duplicateValues" priority="32402"/>
  </conditionalFormatting>
  <conditionalFormatting sqref="EGY652">
    <cfRule type="duplicateValues" dxfId="0" priority="286226"/>
  </conditionalFormatting>
  <conditionalFormatting sqref="EQR652:EQY652">
    <cfRule type="duplicateValues" priority="31741"/>
  </conditionalFormatting>
  <conditionalFormatting sqref="EQU652">
    <cfRule type="duplicateValues" dxfId="0" priority="285565"/>
  </conditionalFormatting>
  <conditionalFormatting sqref="FAN652:FAU652">
    <cfRule type="duplicateValues" priority="31080"/>
  </conditionalFormatting>
  <conditionalFormatting sqref="FAQ652">
    <cfRule type="duplicateValues" dxfId="0" priority="284904"/>
  </conditionalFormatting>
  <conditionalFormatting sqref="FKJ652:FKQ652">
    <cfRule type="duplicateValues" priority="30419"/>
  </conditionalFormatting>
  <conditionalFormatting sqref="FKM652">
    <cfRule type="duplicateValues" dxfId="0" priority="284243"/>
  </conditionalFormatting>
  <conditionalFormatting sqref="FUF652:FUM652">
    <cfRule type="duplicateValues" priority="29758"/>
  </conditionalFormatting>
  <conditionalFormatting sqref="FUI652">
    <cfRule type="duplicateValues" dxfId="0" priority="283582"/>
  </conditionalFormatting>
  <conditionalFormatting sqref="GEB652:GEI652">
    <cfRule type="duplicateValues" priority="29097"/>
  </conditionalFormatting>
  <conditionalFormatting sqref="GEE652">
    <cfRule type="duplicateValues" dxfId="0" priority="282921"/>
  </conditionalFormatting>
  <conditionalFormatting sqref="GNX652:GOE652">
    <cfRule type="duplicateValues" priority="28436"/>
  </conditionalFormatting>
  <conditionalFormatting sqref="GOA652">
    <cfRule type="duplicateValues" dxfId="0" priority="282260"/>
  </conditionalFormatting>
  <conditionalFormatting sqref="GXT652:GYA652">
    <cfRule type="duplicateValues" priority="27775"/>
  </conditionalFormatting>
  <conditionalFormatting sqref="GXW652">
    <cfRule type="duplicateValues" dxfId="0" priority="281599"/>
  </conditionalFormatting>
  <conditionalFormatting sqref="HHP652:HHW652">
    <cfRule type="duplicateValues" priority="27114"/>
  </conditionalFormatting>
  <conditionalFormatting sqref="HHS652">
    <cfRule type="duplicateValues" dxfId="0" priority="280938"/>
  </conditionalFormatting>
  <conditionalFormatting sqref="HRL652:HRS652">
    <cfRule type="duplicateValues" priority="26453"/>
  </conditionalFormatting>
  <conditionalFormatting sqref="HRO652">
    <cfRule type="duplicateValues" dxfId="0" priority="280277"/>
  </conditionalFormatting>
  <conditionalFormatting sqref="IBH652:IBO652">
    <cfRule type="duplicateValues" priority="25792"/>
  </conditionalFormatting>
  <conditionalFormatting sqref="IBK652">
    <cfRule type="duplicateValues" dxfId="0" priority="279616"/>
  </conditionalFormatting>
  <conditionalFormatting sqref="ILD652:ILK652">
    <cfRule type="duplicateValues" priority="25131"/>
  </conditionalFormatting>
  <conditionalFormatting sqref="ILG652">
    <cfRule type="duplicateValues" dxfId="0" priority="278955"/>
  </conditionalFormatting>
  <conditionalFormatting sqref="IUZ652:IVG652">
    <cfRule type="duplicateValues" priority="24470"/>
  </conditionalFormatting>
  <conditionalFormatting sqref="IVC652">
    <cfRule type="duplicateValues" dxfId="0" priority="278294"/>
  </conditionalFormatting>
  <conditionalFormatting sqref="JEV652:JFC652">
    <cfRule type="duplicateValues" priority="23809"/>
  </conditionalFormatting>
  <conditionalFormatting sqref="JEY652">
    <cfRule type="duplicateValues" dxfId="0" priority="277633"/>
  </conditionalFormatting>
  <conditionalFormatting sqref="JOR652:JOY652">
    <cfRule type="duplicateValues" priority="23148"/>
  </conditionalFormatting>
  <conditionalFormatting sqref="JOU652">
    <cfRule type="duplicateValues" dxfId="0" priority="276972"/>
  </conditionalFormatting>
  <conditionalFormatting sqref="JYN652:JYU652">
    <cfRule type="duplicateValues" priority="22487"/>
  </conditionalFormatting>
  <conditionalFormatting sqref="JYQ652">
    <cfRule type="duplicateValues" dxfId="0" priority="276311"/>
  </conditionalFormatting>
  <conditionalFormatting sqref="KIJ652:KIQ652">
    <cfRule type="duplicateValues" priority="21826"/>
  </conditionalFormatting>
  <conditionalFormatting sqref="KIM652">
    <cfRule type="duplicateValues" dxfId="0" priority="275650"/>
  </conditionalFormatting>
  <conditionalFormatting sqref="KSF652:KSM652">
    <cfRule type="duplicateValues" priority="21165"/>
  </conditionalFormatting>
  <conditionalFormatting sqref="KSI652">
    <cfRule type="duplicateValues" dxfId="0" priority="274989"/>
  </conditionalFormatting>
  <conditionalFormatting sqref="LCB652:LCI652">
    <cfRule type="duplicateValues" priority="20504"/>
  </conditionalFormatting>
  <conditionalFormatting sqref="LCE652">
    <cfRule type="duplicateValues" dxfId="0" priority="274328"/>
  </conditionalFormatting>
  <conditionalFormatting sqref="LLX652:LME652">
    <cfRule type="duplicateValues" priority="19843"/>
  </conditionalFormatting>
  <conditionalFormatting sqref="LMA652">
    <cfRule type="duplicateValues" dxfId="0" priority="273667"/>
  </conditionalFormatting>
  <conditionalFormatting sqref="LVT652:LWA652">
    <cfRule type="duplicateValues" priority="19182"/>
  </conditionalFormatting>
  <conditionalFormatting sqref="LVW652">
    <cfRule type="duplicateValues" dxfId="0" priority="273006"/>
  </conditionalFormatting>
  <conditionalFormatting sqref="MFP652:MFW652">
    <cfRule type="duplicateValues" priority="18521"/>
  </conditionalFormatting>
  <conditionalFormatting sqref="MFS652">
    <cfRule type="duplicateValues" dxfId="0" priority="272345"/>
  </conditionalFormatting>
  <conditionalFormatting sqref="MPL652:MPS652">
    <cfRule type="duplicateValues" priority="17860"/>
  </conditionalFormatting>
  <conditionalFormatting sqref="MPO652">
    <cfRule type="duplicateValues" dxfId="0" priority="271684"/>
  </conditionalFormatting>
  <conditionalFormatting sqref="MZH652:MZO652">
    <cfRule type="duplicateValues" priority="17199"/>
  </conditionalFormatting>
  <conditionalFormatting sqref="MZK652">
    <cfRule type="duplicateValues" dxfId="0" priority="271023"/>
  </conditionalFormatting>
  <conditionalFormatting sqref="NJD652:NJK652">
    <cfRule type="duplicateValues" priority="16538"/>
  </conditionalFormatting>
  <conditionalFormatting sqref="NJG652">
    <cfRule type="duplicateValues" dxfId="0" priority="270362"/>
  </conditionalFormatting>
  <conditionalFormatting sqref="NSZ652:NTG652">
    <cfRule type="duplicateValues" priority="15877"/>
  </conditionalFormatting>
  <conditionalFormatting sqref="NTC652">
    <cfRule type="duplicateValues" dxfId="0" priority="269701"/>
  </conditionalFormatting>
  <conditionalFormatting sqref="OCV652:ODC652">
    <cfRule type="duplicateValues" priority="15216"/>
  </conditionalFormatting>
  <conditionalFormatting sqref="OCY652">
    <cfRule type="duplicateValues" dxfId="0" priority="269040"/>
  </conditionalFormatting>
  <conditionalFormatting sqref="OMR652:OMY652">
    <cfRule type="duplicateValues" priority="14555"/>
  </conditionalFormatting>
  <conditionalFormatting sqref="OMU652">
    <cfRule type="duplicateValues" dxfId="0" priority="268379"/>
  </conditionalFormatting>
  <conditionalFormatting sqref="OWN652:OWU652">
    <cfRule type="duplicateValues" priority="13894"/>
  </conditionalFormatting>
  <conditionalFormatting sqref="OWQ652">
    <cfRule type="duplicateValues" dxfId="0" priority="267718"/>
  </conditionalFormatting>
  <conditionalFormatting sqref="PGJ652:PGQ652">
    <cfRule type="duplicateValues" priority="13233"/>
  </conditionalFormatting>
  <conditionalFormatting sqref="PGM652">
    <cfRule type="duplicateValues" dxfId="0" priority="267057"/>
  </conditionalFormatting>
  <conditionalFormatting sqref="PQF652:PQM652">
    <cfRule type="duplicateValues" priority="12572"/>
  </conditionalFormatting>
  <conditionalFormatting sqref="PQI652">
    <cfRule type="duplicateValues" dxfId="0" priority="266396"/>
  </conditionalFormatting>
  <conditionalFormatting sqref="QAB652:QAI652">
    <cfRule type="duplicateValues" priority="11911"/>
  </conditionalFormatting>
  <conditionalFormatting sqref="QAE652">
    <cfRule type="duplicateValues" dxfId="0" priority="265735"/>
  </conditionalFormatting>
  <conditionalFormatting sqref="QJX652:QKE652">
    <cfRule type="duplicateValues" priority="11250"/>
  </conditionalFormatting>
  <conditionalFormatting sqref="QKA652">
    <cfRule type="duplicateValues" dxfId="0" priority="265074"/>
  </conditionalFormatting>
  <conditionalFormatting sqref="QTT652:QUA652">
    <cfRule type="duplicateValues" priority="10589"/>
  </conditionalFormatting>
  <conditionalFormatting sqref="QTW652">
    <cfRule type="duplicateValues" dxfId="0" priority="264413"/>
  </conditionalFormatting>
  <conditionalFormatting sqref="RDP652:RDW652">
    <cfRule type="duplicateValues" priority="9928"/>
  </conditionalFormatting>
  <conditionalFormatting sqref="RDS652">
    <cfRule type="duplicateValues" dxfId="0" priority="263752"/>
  </conditionalFormatting>
  <conditionalFormatting sqref="RNL652:RNS652">
    <cfRule type="duplicateValues" priority="9267"/>
  </conditionalFormatting>
  <conditionalFormatting sqref="RNO652">
    <cfRule type="duplicateValues" dxfId="0" priority="263091"/>
  </conditionalFormatting>
  <conditionalFormatting sqref="RXH652:RXO652">
    <cfRule type="duplicateValues" priority="8606"/>
  </conditionalFormatting>
  <conditionalFormatting sqref="RXK652">
    <cfRule type="duplicateValues" dxfId="0" priority="262430"/>
  </conditionalFormatting>
  <conditionalFormatting sqref="SHD652:SHK652">
    <cfRule type="duplicateValues" priority="7945"/>
  </conditionalFormatting>
  <conditionalFormatting sqref="SHG652">
    <cfRule type="duplicateValues" dxfId="0" priority="261769"/>
  </conditionalFormatting>
  <conditionalFormatting sqref="SQZ652:SRG652">
    <cfRule type="duplicateValues" priority="7284"/>
  </conditionalFormatting>
  <conditionalFormatting sqref="SRC652">
    <cfRule type="duplicateValues" dxfId="0" priority="261108"/>
  </conditionalFormatting>
  <conditionalFormatting sqref="TAV652:TBC652">
    <cfRule type="duplicateValues" priority="6623"/>
  </conditionalFormatting>
  <conditionalFormatting sqref="TAY652">
    <cfRule type="duplicateValues" dxfId="0" priority="260447"/>
  </conditionalFormatting>
  <conditionalFormatting sqref="TKR652:TKY652">
    <cfRule type="duplicateValues" priority="5962"/>
  </conditionalFormatting>
  <conditionalFormatting sqref="TKU652">
    <cfRule type="duplicateValues" dxfId="0" priority="259786"/>
  </conditionalFormatting>
  <conditionalFormatting sqref="TUN652:TUU652">
    <cfRule type="duplicateValues" priority="5301"/>
  </conditionalFormatting>
  <conditionalFormatting sqref="TUQ652">
    <cfRule type="duplicateValues" dxfId="0" priority="259125"/>
  </conditionalFormatting>
  <conditionalFormatting sqref="UEJ652:UEQ652">
    <cfRule type="duplicateValues" priority="4640"/>
  </conditionalFormatting>
  <conditionalFormatting sqref="UEM652">
    <cfRule type="duplicateValues" dxfId="0" priority="258464"/>
  </conditionalFormatting>
  <conditionalFormatting sqref="UOF652:UOM652">
    <cfRule type="duplicateValues" priority="3979"/>
  </conditionalFormatting>
  <conditionalFormatting sqref="UOI652">
    <cfRule type="duplicateValues" dxfId="0" priority="257803"/>
  </conditionalFormatting>
  <conditionalFormatting sqref="UYB652:UYI652">
    <cfRule type="duplicateValues" priority="3318"/>
  </conditionalFormatting>
  <conditionalFormatting sqref="UYE652">
    <cfRule type="duplicateValues" dxfId="0" priority="257142"/>
  </conditionalFormatting>
  <conditionalFormatting sqref="VHX652:VIE652">
    <cfRule type="duplicateValues" priority="2657"/>
  </conditionalFormatting>
  <conditionalFormatting sqref="VIA652">
    <cfRule type="duplicateValues" dxfId="0" priority="256481"/>
  </conditionalFormatting>
  <conditionalFormatting sqref="VRT652:VSA652">
    <cfRule type="duplicateValues" priority="1996"/>
  </conditionalFormatting>
  <conditionalFormatting sqref="VRW652">
    <cfRule type="duplicateValues" dxfId="0" priority="255820"/>
  </conditionalFormatting>
  <conditionalFormatting sqref="WBP652:WBW652">
    <cfRule type="duplicateValues" priority="1335"/>
  </conditionalFormatting>
  <conditionalFormatting sqref="WBS652">
    <cfRule type="duplicateValues" dxfId="0" priority="255159"/>
  </conditionalFormatting>
  <conditionalFormatting sqref="WLL652:WLS652">
    <cfRule type="duplicateValues" priority="674"/>
  </conditionalFormatting>
  <conditionalFormatting sqref="WLO652">
    <cfRule type="duplicateValues" dxfId="0" priority="254498"/>
  </conditionalFormatting>
  <conditionalFormatting sqref="WVH652:WVO652">
    <cfRule type="duplicateValues" priority="13"/>
  </conditionalFormatting>
  <conditionalFormatting sqref="WVK652">
    <cfRule type="duplicateValues" dxfId="0" priority="253837"/>
  </conditionalFormatting>
  <conditionalFormatting sqref="D653">
    <cfRule type="duplicateValues" dxfId="0" priority="295479"/>
  </conditionalFormatting>
  <conditionalFormatting sqref="IV653:JC653">
    <cfRule type="duplicateValues" priority="40994"/>
  </conditionalFormatting>
  <conditionalFormatting sqref="IY653">
    <cfRule type="duplicateValues" dxfId="0" priority="294818"/>
  </conditionalFormatting>
  <conditionalFormatting sqref="SR653:SY653">
    <cfRule type="duplicateValues" priority="40333"/>
  </conditionalFormatting>
  <conditionalFormatting sqref="SU653">
    <cfRule type="duplicateValues" dxfId="0" priority="294157"/>
  </conditionalFormatting>
  <conditionalFormatting sqref="ACN653:ACU653">
    <cfRule type="duplicateValues" priority="39672"/>
  </conditionalFormatting>
  <conditionalFormatting sqref="ACQ653">
    <cfRule type="duplicateValues" dxfId="0" priority="293496"/>
  </conditionalFormatting>
  <conditionalFormatting sqref="AMJ653:AMQ653">
    <cfRule type="duplicateValues" priority="39011"/>
  </conditionalFormatting>
  <conditionalFormatting sqref="AMM653">
    <cfRule type="duplicateValues" dxfId="0" priority="292835"/>
  </conditionalFormatting>
  <conditionalFormatting sqref="AWF653:AWM653">
    <cfRule type="duplicateValues" priority="38350"/>
  </conditionalFormatting>
  <conditionalFormatting sqref="AWI653">
    <cfRule type="duplicateValues" dxfId="0" priority="292174"/>
  </conditionalFormatting>
  <conditionalFormatting sqref="BGB653:BGI653">
    <cfRule type="duplicateValues" priority="37689"/>
  </conditionalFormatting>
  <conditionalFormatting sqref="BGE653">
    <cfRule type="duplicateValues" dxfId="0" priority="291513"/>
  </conditionalFormatting>
  <conditionalFormatting sqref="BPX653:BQE653">
    <cfRule type="duplicateValues" priority="37028"/>
  </conditionalFormatting>
  <conditionalFormatting sqref="BQA653">
    <cfRule type="duplicateValues" dxfId="0" priority="290852"/>
  </conditionalFormatting>
  <conditionalFormatting sqref="BZT653:CAA653">
    <cfRule type="duplicateValues" priority="36367"/>
  </conditionalFormatting>
  <conditionalFormatting sqref="BZW653">
    <cfRule type="duplicateValues" dxfId="0" priority="290191"/>
  </conditionalFormatting>
  <conditionalFormatting sqref="CJP653:CJW653">
    <cfRule type="duplicateValues" priority="35706"/>
  </conditionalFormatting>
  <conditionalFormatting sqref="CJS653">
    <cfRule type="duplicateValues" dxfId="0" priority="289530"/>
  </conditionalFormatting>
  <conditionalFormatting sqref="CTL653:CTS653">
    <cfRule type="duplicateValues" priority="35045"/>
  </conditionalFormatting>
  <conditionalFormatting sqref="CTO653">
    <cfRule type="duplicateValues" dxfId="0" priority="288869"/>
  </conditionalFormatting>
  <conditionalFormatting sqref="DDH653:DDO653">
    <cfRule type="duplicateValues" priority="34384"/>
  </conditionalFormatting>
  <conditionalFormatting sqref="DDK653">
    <cfRule type="duplicateValues" dxfId="0" priority="288208"/>
  </conditionalFormatting>
  <conditionalFormatting sqref="DND653:DNK653">
    <cfRule type="duplicateValues" priority="33723"/>
  </conditionalFormatting>
  <conditionalFormatting sqref="DNG653">
    <cfRule type="duplicateValues" dxfId="0" priority="287547"/>
  </conditionalFormatting>
  <conditionalFormatting sqref="DWZ653:DXG653">
    <cfRule type="duplicateValues" priority="33062"/>
  </conditionalFormatting>
  <conditionalFormatting sqref="DXC653">
    <cfRule type="duplicateValues" dxfId="0" priority="286886"/>
  </conditionalFormatting>
  <conditionalFormatting sqref="EGV653:EHC653">
    <cfRule type="duplicateValues" priority="32401"/>
  </conditionalFormatting>
  <conditionalFormatting sqref="EGY653">
    <cfRule type="duplicateValues" dxfId="0" priority="286225"/>
  </conditionalFormatting>
  <conditionalFormatting sqref="EQR653:EQY653">
    <cfRule type="duplicateValues" priority="31740"/>
  </conditionalFormatting>
  <conditionalFormatting sqref="EQU653">
    <cfRule type="duplicateValues" dxfId="0" priority="285564"/>
  </conditionalFormatting>
  <conditionalFormatting sqref="FAN653:FAU653">
    <cfRule type="duplicateValues" priority="31079"/>
  </conditionalFormatting>
  <conditionalFormatting sqref="FAQ653">
    <cfRule type="duplicateValues" dxfId="0" priority="284903"/>
  </conditionalFormatting>
  <conditionalFormatting sqref="FKJ653:FKQ653">
    <cfRule type="duplicateValues" priority="30418"/>
  </conditionalFormatting>
  <conditionalFormatting sqref="FKM653">
    <cfRule type="duplicateValues" dxfId="0" priority="284242"/>
  </conditionalFormatting>
  <conditionalFormatting sqref="FUF653:FUM653">
    <cfRule type="duplicateValues" priority="29757"/>
  </conditionalFormatting>
  <conditionalFormatting sqref="FUI653">
    <cfRule type="duplicateValues" dxfId="0" priority="283581"/>
  </conditionalFormatting>
  <conditionalFormatting sqref="GEB653:GEI653">
    <cfRule type="duplicateValues" priority="29096"/>
  </conditionalFormatting>
  <conditionalFormatting sqref="GEE653">
    <cfRule type="duplicateValues" dxfId="0" priority="282920"/>
  </conditionalFormatting>
  <conditionalFormatting sqref="GNX653:GOE653">
    <cfRule type="duplicateValues" priority="28435"/>
  </conditionalFormatting>
  <conditionalFormatting sqref="GOA653">
    <cfRule type="duplicateValues" dxfId="0" priority="282259"/>
  </conditionalFormatting>
  <conditionalFormatting sqref="GXT653:GYA653">
    <cfRule type="duplicateValues" priority="27774"/>
  </conditionalFormatting>
  <conditionalFormatting sqref="GXW653">
    <cfRule type="duplicateValues" dxfId="0" priority="281598"/>
  </conditionalFormatting>
  <conditionalFormatting sqref="HHP653:HHW653">
    <cfRule type="duplicateValues" priority="27113"/>
  </conditionalFormatting>
  <conditionalFormatting sqref="HHS653">
    <cfRule type="duplicateValues" dxfId="0" priority="280937"/>
  </conditionalFormatting>
  <conditionalFormatting sqref="HRL653:HRS653">
    <cfRule type="duplicateValues" priority="26452"/>
  </conditionalFormatting>
  <conditionalFormatting sqref="HRO653">
    <cfRule type="duplicateValues" dxfId="0" priority="280276"/>
  </conditionalFormatting>
  <conditionalFormatting sqref="IBH653:IBO653">
    <cfRule type="duplicateValues" priority="25791"/>
  </conditionalFormatting>
  <conditionalFormatting sqref="IBK653">
    <cfRule type="duplicateValues" dxfId="0" priority="279615"/>
  </conditionalFormatting>
  <conditionalFormatting sqref="ILD653:ILK653">
    <cfRule type="duplicateValues" priority="25130"/>
  </conditionalFormatting>
  <conditionalFormatting sqref="ILG653">
    <cfRule type="duplicateValues" dxfId="0" priority="278954"/>
  </conditionalFormatting>
  <conditionalFormatting sqref="IUZ653:IVG653">
    <cfRule type="duplicateValues" priority="24469"/>
  </conditionalFormatting>
  <conditionalFormatting sqref="IVC653">
    <cfRule type="duplicateValues" dxfId="0" priority="278293"/>
  </conditionalFormatting>
  <conditionalFormatting sqref="JEV653:JFC653">
    <cfRule type="duplicateValues" priority="23808"/>
  </conditionalFormatting>
  <conditionalFormatting sqref="JEY653">
    <cfRule type="duplicateValues" dxfId="0" priority="277632"/>
  </conditionalFormatting>
  <conditionalFormatting sqref="JOR653:JOY653">
    <cfRule type="duplicateValues" priority="23147"/>
  </conditionalFormatting>
  <conditionalFormatting sqref="JOU653">
    <cfRule type="duplicateValues" dxfId="0" priority="276971"/>
  </conditionalFormatting>
  <conditionalFormatting sqref="JYN653:JYU653">
    <cfRule type="duplicateValues" priority="22486"/>
  </conditionalFormatting>
  <conditionalFormatting sqref="JYQ653">
    <cfRule type="duplicateValues" dxfId="0" priority="276310"/>
  </conditionalFormatting>
  <conditionalFormatting sqref="KIJ653:KIQ653">
    <cfRule type="duplicateValues" priority="21825"/>
  </conditionalFormatting>
  <conditionalFormatting sqref="KIM653">
    <cfRule type="duplicateValues" dxfId="0" priority="275649"/>
  </conditionalFormatting>
  <conditionalFormatting sqref="KSF653:KSM653">
    <cfRule type="duplicateValues" priority="21164"/>
  </conditionalFormatting>
  <conditionalFormatting sqref="KSI653">
    <cfRule type="duplicateValues" dxfId="0" priority="274988"/>
  </conditionalFormatting>
  <conditionalFormatting sqref="LCB653:LCI653">
    <cfRule type="duplicateValues" priority="20503"/>
  </conditionalFormatting>
  <conditionalFormatting sqref="LCE653">
    <cfRule type="duplicateValues" dxfId="0" priority="274327"/>
  </conditionalFormatting>
  <conditionalFormatting sqref="LLX653:LME653">
    <cfRule type="duplicateValues" priority="19842"/>
  </conditionalFormatting>
  <conditionalFormatting sqref="LMA653">
    <cfRule type="duplicateValues" dxfId="0" priority="273666"/>
  </conditionalFormatting>
  <conditionalFormatting sqref="LVT653:LWA653">
    <cfRule type="duplicateValues" priority="19181"/>
  </conditionalFormatting>
  <conditionalFormatting sqref="LVW653">
    <cfRule type="duplicateValues" dxfId="0" priority="273005"/>
  </conditionalFormatting>
  <conditionalFormatting sqref="MFP653:MFW653">
    <cfRule type="duplicateValues" priority="18520"/>
  </conditionalFormatting>
  <conditionalFormatting sqref="MFS653">
    <cfRule type="duplicateValues" dxfId="0" priority="272344"/>
  </conditionalFormatting>
  <conditionalFormatting sqref="MPL653:MPS653">
    <cfRule type="duplicateValues" priority="17859"/>
  </conditionalFormatting>
  <conditionalFormatting sqref="MPO653">
    <cfRule type="duplicateValues" dxfId="0" priority="271683"/>
  </conditionalFormatting>
  <conditionalFormatting sqref="MZH653:MZO653">
    <cfRule type="duplicateValues" priority="17198"/>
  </conditionalFormatting>
  <conditionalFormatting sqref="MZK653">
    <cfRule type="duplicateValues" dxfId="0" priority="271022"/>
  </conditionalFormatting>
  <conditionalFormatting sqref="NJD653:NJK653">
    <cfRule type="duplicateValues" priority="16537"/>
  </conditionalFormatting>
  <conditionalFormatting sqref="NJG653">
    <cfRule type="duplicateValues" dxfId="0" priority="270361"/>
  </conditionalFormatting>
  <conditionalFormatting sqref="NSZ653:NTG653">
    <cfRule type="duplicateValues" priority="15876"/>
  </conditionalFormatting>
  <conditionalFormatting sqref="NTC653">
    <cfRule type="duplicateValues" dxfId="0" priority="269700"/>
  </conditionalFormatting>
  <conditionalFormatting sqref="OCV653:ODC653">
    <cfRule type="duplicateValues" priority="15215"/>
  </conditionalFormatting>
  <conditionalFormatting sqref="OCY653">
    <cfRule type="duplicateValues" dxfId="0" priority="269039"/>
  </conditionalFormatting>
  <conditionalFormatting sqref="OMR653:OMY653">
    <cfRule type="duplicateValues" priority="14554"/>
  </conditionalFormatting>
  <conditionalFormatting sqref="OMU653">
    <cfRule type="duplicateValues" dxfId="0" priority="268378"/>
  </conditionalFormatting>
  <conditionalFormatting sqref="OWN653:OWU653">
    <cfRule type="duplicateValues" priority="13893"/>
  </conditionalFormatting>
  <conditionalFormatting sqref="OWQ653">
    <cfRule type="duplicateValues" dxfId="0" priority="267717"/>
  </conditionalFormatting>
  <conditionalFormatting sqref="PGJ653:PGQ653">
    <cfRule type="duplicateValues" priority="13232"/>
  </conditionalFormatting>
  <conditionalFormatting sqref="PGM653">
    <cfRule type="duplicateValues" dxfId="0" priority="267056"/>
  </conditionalFormatting>
  <conditionalFormatting sqref="PQF653:PQM653">
    <cfRule type="duplicateValues" priority="12571"/>
  </conditionalFormatting>
  <conditionalFormatting sqref="PQI653">
    <cfRule type="duplicateValues" dxfId="0" priority="266395"/>
  </conditionalFormatting>
  <conditionalFormatting sqref="QAB653:QAI653">
    <cfRule type="duplicateValues" priority="11910"/>
  </conditionalFormatting>
  <conditionalFormatting sqref="QAE653">
    <cfRule type="duplicateValues" dxfId="0" priority="265734"/>
  </conditionalFormatting>
  <conditionalFormatting sqref="QJX653:QKE653">
    <cfRule type="duplicateValues" priority="11249"/>
  </conditionalFormatting>
  <conditionalFormatting sqref="QKA653">
    <cfRule type="duplicateValues" dxfId="0" priority="265073"/>
  </conditionalFormatting>
  <conditionalFormatting sqref="QTT653:QUA653">
    <cfRule type="duplicateValues" priority="10588"/>
  </conditionalFormatting>
  <conditionalFormatting sqref="QTW653">
    <cfRule type="duplicateValues" dxfId="0" priority="264412"/>
  </conditionalFormatting>
  <conditionalFormatting sqref="RDP653:RDW653">
    <cfRule type="duplicateValues" priority="9927"/>
  </conditionalFormatting>
  <conditionalFormatting sqref="RDS653">
    <cfRule type="duplicateValues" dxfId="0" priority="263751"/>
  </conditionalFormatting>
  <conditionalFormatting sqref="RNL653:RNS653">
    <cfRule type="duplicateValues" priority="9266"/>
  </conditionalFormatting>
  <conditionalFormatting sqref="RNO653">
    <cfRule type="duplicateValues" dxfId="0" priority="263090"/>
  </conditionalFormatting>
  <conditionalFormatting sqref="RXH653:RXO653">
    <cfRule type="duplicateValues" priority="8605"/>
  </conditionalFormatting>
  <conditionalFormatting sqref="RXK653">
    <cfRule type="duplicateValues" dxfId="0" priority="262429"/>
  </conditionalFormatting>
  <conditionalFormatting sqref="SHD653:SHK653">
    <cfRule type="duplicateValues" priority="7944"/>
  </conditionalFormatting>
  <conditionalFormatting sqref="SHG653">
    <cfRule type="duplicateValues" dxfId="0" priority="261768"/>
  </conditionalFormatting>
  <conditionalFormatting sqref="SQZ653:SRG653">
    <cfRule type="duplicateValues" priority="7283"/>
  </conditionalFormatting>
  <conditionalFormatting sqref="SRC653">
    <cfRule type="duplicateValues" dxfId="0" priority="261107"/>
  </conditionalFormatting>
  <conditionalFormatting sqref="TAV653:TBC653">
    <cfRule type="duplicateValues" priority="6622"/>
  </conditionalFormatting>
  <conditionalFormatting sqref="TAY653">
    <cfRule type="duplicateValues" dxfId="0" priority="260446"/>
  </conditionalFormatting>
  <conditionalFormatting sqref="TKR653:TKY653">
    <cfRule type="duplicateValues" priority="5961"/>
  </conditionalFormatting>
  <conditionalFormatting sqref="TKU653">
    <cfRule type="duplicateValues" dxfId="0" priority="259785"/>
  </conditionalFormatting>
  <conditionalFormatting sqref="TUN653:TUU653">
    <cfRule type="duplicateValues" priority="5300"/>
  </conditionalFormatting>
  <conditionalFormatting sqref="TUQ653">
    <cfRule type="duplicateValues" dxfId="0" priority="259124"/>
  </conditionalFormatting>
  <conditionalFormatting sqref="UEJ653:UEQ653">
    <cfRule type="duplicateValues" priority="4639"/>
  </conditionalFormatting>
  <conditionalFormatting sqref="UEM653">
    <cfRule type="duplicateValues" dxfId="0" priority="258463"/>
  </conditionalFormatting>
  <conditionalFormatting sqref="UOF653:UOM653">
    <cfRule type="duplicateValues" priority="3978"/>
  </conditionalFormatting>
  <conditionalFormatting sqref="UOI653">
    <cfRule type="duplicateValues" dxfId="0" priority="257802"/>
  </conditionalFormatting>
  <conditionalFormatting sqref="UYB653:UYI653">
    <cfRule type="duplicateValues" priority="3317"/>
  </conditionalFormatting>
  <conditionalFormatting sqref="UYE653">
    <cfRule type="duplicateValues" dxfId="0" priority="257141"/>
  </conditionalFormatting>
  <conditionalFormatting sqref="VHX653:VIE653">
    <cfRule type="duplicateValues" priority="2656"/>
  </conditionalFormatting>
  <conditionalFormatting sqref="VIA653">
    <cfRule type="duplicateValues" dxfId="0" priority="256480"/>
  </conditionalFormatting>
  <conditionalFormatting sqref="VRT653:VSA653">
    <cfRule type="duplicateValues" priority="1995"/>
  </conditionalFormatting>
  <conditionalFormatting sqref="VRW653">
    <cfRule type="duplicateValues" dxfId="0" priority="255819"/>
  </conditionalFormatting>
  <conditionalFormatting sqref="WBP653:WBW653">
    <cfRule type="duplicateValues" priority="1334"/>
  </conditionalFormatting>
  <conditionalFormatting sqref="WBS653">
    <cfRule type="duplicateValues" dxfId="0" priority="255158"/>
  </conditionalFormatting>
  <conditionalFormatting sqref="WLL653:WLS653">
    <cfRule type="duplicateValues" priority="673"/>
  </conditionalFormatting>
  <conditionalFormatting sqref="WLO653">
    <cfRule type="duplicateValues" dxfId="0" priority="254497"/>
  </conditionalFormatting>
  <conditionalFormatting sqref="WVH653:WVO653">
    <cfRule type="duplicateValues" priority="12"/>
  </conditionalFormatting>
  <conditionalFormatting sqref="WVK653">
    <cfRule type="duplicateValues" dxfId="0" priority="253836"/>
  </conditionalFormatting>
  <conditionalFormatting sqref="D654">
    <cfRule type="duplicateValues" dxfId="0" priority="295478"/>
  </conditionalFormatting>
  <conditionalFormatting sqref="IV654:JC654">
    <cfRule type="duplicateValues" priority="40993"/>
  </conditionalFormatting>
  <conditionalFormatting sqref="IY654">
    <cfRule type="duplicateValues" dxfId="0" priority="294817"/>
  </conditionalFormatting>
  <conditionalFormatting sqref="SR654:SY654">
    <cfRule type="duplicateValues" priority="40332"/>
  </conditionalFormatting>
  <conditionalFormatting sqref="SU654">
    <cfRule type="duplicateValues" dxfId="0" priority="294156"/>
  </conditionalFormatting>
  <conditionalFormatting sqref="ACN654:ACU654">
    <cfRule type="duplicateValues" priority="39671"/>
  </conditionalFormatting>
  <conditionalFormatting sqref="ACQ654">
    <cfRule type="duplicateValues" dxfId="0" priority="293495"/>
  </conditionalFormatting>
  <conditionalFormatting sqref="AMJ654:AMQ654">
    <cfRule type="duplicateValues" priority="39010"/>
  </conditionalFormatting>
  <conditionalFormatting sqref="AMM654">
    <cfRule type="duplicateValues" dxfId="0" priority="292834"/>
  </conditionalFormatting>
  <conditionalFormatting sqref="AWF654:AWM654">
    <cfRule type="duplicateValues" priority="38349"/>
  </conditionalFormatting>
  <conditionalFormatting sqref="AWI654">
    <cfRule type="duplicateValues" dxfId="0" priority="292173"/>
  </conditionalFormatting>
  <conditionalFormatting sqref="BGB654:BGI654">
    <cfRule type="duplicateValues" priority="37688"/>
  </conditionalFormatting>
  <conditionalFormatting sqref="BGE654">
    <cfRule type="duplicateValues" dxfId="0" priority="291512"/>
  </conditionalFormatting>
  <conditionalFormatting sqref="BPX654:BQE654">
    <cfRule type="duplicateValues" priority="37027"/>
  </conditionalFormatting>
  <conditionalFormatting sqref="BQA654">
    <cfRule type="duplicateValues" dxfId="0" priority="290851"/>
  </conditionalFormatting>
  <conditionalFormatting sqref="BZT654:CAA654">
    <cfRule type="duplicateValues" priority="36366"/>
  </conditionalFormatting>
  <conditionalFormatting sqref="BZW654">
    <cfRule type="duplicateValues" dxfId="0" priority="290190"/>
  </conditionalFormatting>
  <conditionalFormatting sqref="CJP654:CJW654">
    <cfRule type="duplicateValues" priority="35705"/>
  </conditionalFormatting>
  <conditionalFormatting sqref="CJS654">
    <cfRule type="duplicateValues" dxfId="0" priority="289529"/>
  </conditionalFormatting>
  <conditionalFormatting sqref="CTL654:CTS654">
    <cfRule type="duplicateValues" priority="35044"/>
  </conditionalFormatting>
  <conditionalFormatting sqref="CTO654">
    <cfRule type="duplicateValues" dxfId="0" priority="288868"/>
  </conditionalFormatting>
  <conditionalFormatting sqref="DDH654:DDO654">
    <cfRule type="duplicateValues" priority="34383"/>
  </conditionalFormatting>
  <conditionalFormatting sqref="DDK654">
    <cfRule type="duplicateValues" dxfId="0" priority="288207"/>
  </conditionalFormatting>
  <conditionalFormatting sqref="DND654:DNK654">
    <cfRule type="duplicateValues" priority="33722"/>
  </conditionalFormatting>
  <conditionalFormatting sqref="DNG654">
    <cfRule type="duplicateValues" dxfId="0" priority="287546"/>
  </conditionalFormatting>
  <conditionalFormatting sqref="DWZ654:DXG654">
    <cfRule type="duplicateValues" priority="33061"/>
  </conditionalFormatting>
  <conditionalFormatting sqref="DXC654">
    <cfRule type="duplicateValues" dxfId="0" priority="286885"/>
  </conditionalFormatting>
  <conditionalFormatting sqref="EGV654:EHC654">
    <cfRule type="duplicateValues" priority="32400"/>
  </conditionalFormatting>
  <conditionalFormatting sqref="EGY654">
    <cfRule type="duplicateValues" dxfId="0" priority="286224"/>
  </conditionalFormatting>
  <conditionalFormatting sqref="EQR654:EQY654">
    <cfRule type="duplicateValues" priority="31739"/>
  </conditionalFormatting>
  <conditionalFormatting sqref="EQU654">
    <cfRule type="duplicateValues" dxfId="0" priority="285563"/>
  </conditionalFormatting>
  <conditionalFormatting sqref="FAN654:FAU654">
    <cfRule type="duplicateValues" priority="31078"/>
  </conditionalFormatting>
  <conditionalFormatting sqref="FAQ654">
    <cfRule type="duplicateValues" dxfId="0" priority="284902"/>
  </conditionalFormatting>
  <conditionalFormatting sqref="FKJ654:FKQ654">
    <cfRule type="duplicateValues" priority="30417"/>
  </conditionalFormatting>
  <conditionalFormatting sqref="FKM654">
    <cfRule type="duplicateValues" dxfId="0" priority="284241"/>
  </conditionalFormatting>
  <conditionalFormatting sqref="FUF654:FUM654">
    <cfRule type="duplicateValues" priority="29756"/>
  </conditionalFormatting>
  <conditionalFormatting sqref="FUI654">
    <cfRule type="duplicateValues" dxfId="0" priority="283580"/>
  </conditionalFormatting>
  <conditionalFormatting sqref="GEB654:GEI654">
    <cfRule type="duplicateValues" priority="29095"/>
  </conditionalFormatting>
  <conditionalFormatting sqref="GEE654">
    <cfRule type="duplicateValues" dxfId="0" priority="282919"/>
  </conditionalFormatting>
  <conditionalFormatting sqref="GNX654:GOE654">
    <cfRule type="duplicateValues" priority="28434"/>
  </conditionalFormatting>
  <conditionalFormatting sqref="GOA654">
    <cfRule type="duplicateValues" dxfId="0" priority="282258"/>
  </conditionalFormatting>
  <conditionalFormatting sqref="GXT654:GYA654">
    <cfRule type="duplicateValues" priority="27773"/>
  </conditionalFormatting>
  <conditionalFormatting sqref="GXW654">
    <cfRule type="duplicateValues" dxfId="0" priority="281597"/>
  </conditionalFormatting>
  <conditionalFormatting sqref="HHP654:HHW654">
    <cfRule type="duplicateValues" priority="27112"/>
  </conditionalFormatting>
  <conditionalFormatting sqref="HHS654">
    <cfRule type="duplicateValues" dxfId="0" priority="280936"/>
  </conditionalFormatting>
  <conditionalFormatting sqref="HRL654:HRS654">
    <cfRule type="duplicateValues" priority="26451"/>
  </conditionalFormatting>
  <conditionalFormatting sqref="HRO654">
    <cfRule type="duplicateValues" dxfId="0" priority="280275"/>
  </conditionalFormatting>
  <conditionalFormatting sqref="IBH654:IBO654">
    <cfRule type="duplicateValues" priority="25790"/>
  </conditionalFormatting>
  <conditionalFormatting sqref="IBK654">
    <cfRule type="duplicateValues" dxfId="0" priority="279614"/>
  </conditionalFormatting>
  <conditionalFormatting sqref="ILD654:ILK654">
    <cfRule type="duplicateValues" priority="25129"/>
  </conditionalFormatting>
  <conditionalFormatting sqref="ILG654">
    <cfRule type="duplicateValues" dxfId="0" priority="278953"/>
  </conditionalFormatting>
  <conditionalFormatting sqref="IUZ654:IVG654">
    <cfRule type="duplicateValues" priority="24468"/>
  </conditionalFormatting>
  <conditionalFormatting sqref="IVC654">
    <cfRule type="duplicateValues" dxfId="0" priority="278292"/>
  </conditionalFormatting>
  <conditionalFormatting sqref="JEV654:JFC654">
    <cfRule type="duplicateValues" priority="23807"/>
  </conditionalFormatting>
  <conditionalFormatting sqref="JEY654">
    <cfRule type="duplicateValues" dxfId="0" priority="277631"/>
  </conditionalFormatting>
  <conditionalFormatting sqref="JOR654:JOY654">
    <cfRule type="duplicateValues" priority="23146"/>
  </conditionalFormatting>
  <conditionalFormatting sqref="JOU654">
    <cfRule type="duplicateValues" dxfId="0" priority="276970"/>
  </conditionalFormatting>
  <conditionalFormatting sqref="JYN654:JYU654">
    <cfRule type="duplicateValues" priority="22485"/>
  </conditionalFormatting>
  <conditionalFormatting sqref="JYQ654">
    <cfRule type="duplicateValues" dxfId="0" priority="276309"/>
  </conditionalFormatting>
  <conditionalFormatting sqref="KIJ654:KIQ654">
    <cfRule type="duplicateValues" priority="21824"/>
  </conditionalFormatting>
  <conditionalFormatting sqref="KIM654">
    <cfRule type="duplicateValues" dxfId="0" priority="275648"/>
  </conditionalFormatting>
  <conditionalFormatting sqref="KSF654:KSM654">
    <cfRule type="duplicateValues" priority="21163"/>
  </conditionalFormatting>
  <conditionalFormatting sqref="KSI654">
    <cfRule type="duplicateValues" dxfId="0" priority="274987"/>
  </conditionalFormatting>
  <conditionalFormatting sqref="LCB654:LCI654">
    <cfRule type="duplicateValues" priority="20502"/>
  </conditionalFormatting>
  <conditionalFormatting sqref="LCE654">
    <cfRule type="duplicateValues" dxfId="0" priority="274326"/>
  </conditionalFormatting>
  <conditionalFormatting sqref="LLX654:LME654">
    <cfRule type="duplicateValues" priority="19841"/>
  </conditionalFormatting>
  <conditionalFormatting sqref="LMA654">
    <cfRule type="duplicateValues" dxfId="0" priority="273665"/>
  </conditionalFormatting>
  <conditionalFormatting sqref="LVT654:LWA654">
    <cfRule type="duplicateValues" priority="19180"/>
  </conditionalFormatting>
  <conditionalFormatting sqref="LVW654">
    <cfRule type="duplicateValues" dxfId="0" priority="273004"/>
  </conditionalFormatting>
  <conditionalFormatting sqref="MFP654:MFW654">
    <cfRule type="duplicateValues" priority="18519"/>
  </conditionalFormatting>
  <conditionalFormatting sqref="MFS654">
    <cfRule type="duplicateValues" dxfId="0" priority="272343"/>
  </conditionalFormatting>
  <conditionalFormatting sqref="MPL654:MPS654">
    <cfRule type="duplicateValues" priority="17858"/>
  </conditionalFormatting>
  <conditionalFormatting sqref="MPO654">
    <cfRule type="duplicateValues" dxfId="0" priority="271682"/>
  </conditionalFormatting>
  <conditionalFormatting sqref="MZH654:MZO654">
    <cfRule type="duplicateValues" priority="17197"/>
  </conditionalFormatting>
  <conditionalFormatting sqref="MZK654">
    <cfRule type="duplicateValues" dxfId="0" priority="271021"/>
  </conditionalFormatting>
  <conditionalFormatting sqref="NJD654:NJK654">
    <cfRule type="duplicateValues" priority="16536"/>
  </conditionalFormatting>
  <conditionalFormatting sqref="NJG654">
    <cfRule type="duplicateValues" dxfId="0" priority="270360"/>
  </conditionalFormatting>
  <conditionalFormatting sqref="NSZ654:NTG654">
    <cfRule type="duplicateValues" priority="15875"/>
  </conditionalFormatting>
  <conditionalFormatting sqref="NTC654">
    <cfRule type="duplicateValues" dxfId="0" priority="269699"/>
  </conditionalFormatting>
  <conditionalFormatting sqref="OCV654:ODC654">
    <cfRule type="duplicateValues" priority="15214"/>
  </conditionalFormatting>
  <conditionalFormatting sqref="OCY654">
    <cfRule type="duplicateValues" dxfId="0" priority="269038"/>
  </conditionalFormatting>
  <conditionalFormatting sqref="OMR654:OMY654">
    <cfRule type="duplicateValues" priority="14553"/>
  </conditionalFormatting>
  <conditionalFormatting sqref="OMU654">
    <cfRule type="duplicateValues" dxfId="0" priority="268377"/>
  </conditionalFormatting>
  <conditionalFormatting sqref="OWN654:OWU654">
    <cfRule type="duplicateValues" priority="13892"/>
  </conditionalFormatting>
  <conditionalFormatting sqref="OWQ654">
    <cfRule type="duplicateValues" dxfId="0" priority="267716"/>
  </conditionalFormatting>
  <conditionalFormatting sqref="PGJ654:PGQ654">
    <cfRule type="duplicateValues" priority="13231"/>
  </conditionalFormatting>
  <conditionalFormatting sqref="PGM654">
    <cfRule type="duplicateValues" dxfId="0" priority="267055"/>
  </conditionalFormatting>
  <conditionalFormatting sqref="PQF654:PQM654">
    <cfRule type="duplicateValues" priority="12570"/>
  </conditionalFormatting>
  <conditionalFormatting sqref="PQI654">
    <cfRule type="duplicateValues" dxfId="0" priority="266394"/>
  </conditionalFormatting>
  <conditionalFormatting sqref="QAB654:QAI654">
    <cfRule type="duplicateValues" priority="11909"/>
  </conditionalFormatting>
  <conditionalFormatting sqref="QAE654">
    <cfRule type="duplicateValues" dxfId="0" priority="265733"/>
  </conditionalFormatting>
  <conditionalFormatting sqref="QJX654:QKE654">
    <cfRule type="duplicateValues" priority="11248"/>
  </conditionalFormatting>
  <conditionalFormatting sqref="QKA654">
    <cfRule type="duplicateValues" dxfId="0" priority="265072"/>
  </conditionalFormatting>
  <conditionalFormatting sqref="QTT654:QUA654">
    <cfRule type="duplicateValues" priority="10587"/>
  </conditionalFormatting>
  <conditionalFormatting sqref="QTW654">
    <cfRule type="duplicateValues" dxfId="0" priority="264411"/>
  </conditionalFormatting>
  <conditionalFormatting sqref="RDP654:RDW654">
    <cfRule type="duplicateValues" priority="9926"/>
  </conditionalFormatting>
  <conditionalFormatting sqref="RDS654">
    <cfRule type="duplicateValues" dxfId="0" priority="263750"/>
  </conditionalFormatting>
  <conditionalFormatting sqref="RNL654:RNS654">
    <cfRule type="duplicateValues" priority="9265"/>
  </conditionalFormatting>
  <conditionalFormatting sqref="RNO654">
    <cfRule type="duplicateValues" dxfId="0" priority="263089"/>
  </conditionalFormatting>
  <conditionalFormatting sqref="RXH654:RXO654">
    <cfRule type="duplicateValues" priority="8604"/>
  </conditionalFormatting>
  <conditionalFormatting sqref="RXK654">
    <cfRule type="duplicateValues" dxfId="0" priority="262428"/>
  </conditionalFormatting>
  <conditionalFormatting sqref="SHD654:SHK654">
    <cfRule type="duplicateValues" priority="7943"/>
  </conditionalFormatting>
  <conditionalFormatting sqref="SHG654">
    <cfRule type="duplicateValues" dxfId="0" priority="261767"/>
  </conditionalFormatting>
  <conditionalFormatting sqref="SQZ654:SRG654">
    <cfRule type="duplicateValues" priority="7282"/>
  </conditionalFormatting>
  <conditionalFormatting sqref="SRC654">
    <cfRule type="duplicateValues" dxfId="0" priority="261106"/>
  </conditionalFormatting>
  <conditionalFormatting sqref="TAV654:TBC654">
    <cfRule type="duplicateValues" priority="6621"/>
  </conditionalFormatting>
  <conditionalFormatting sqref="TAY654">
    <cfRule type="duplicateValues" dxfId="0" priority="260445"/>
  </conditionalFormatting>
  <conditionalFormatting sqref="TKR654:TKY654">
    <cfRule type="duplicateValues" priority="5960"/>
  </conditionalFormatting>
  <conditionalFormatting sqref="TKU654">
    <cfRule type="duplicateValues" dxfId="0" priority="259784"/>
  </conditionalFormatting>
  <conditionalFormatting sqref="TUN654:TUU654">
    <cfRule type="duplicateValues" priority="5299"/>
  </conditionalFormatting>
  <conditionalFormatting sqref="TUQ654">
    <cfRule type="duplicateValues" dxfId="0" priority="259123"/>
  </conditionalFormatting>
  <conditionalFormatting sqref="UEJ654:UEQ654">
    <cfRule type="duplicateValues" priority="4638"/>
  </conditionalFormatting>
  <conditionalFormatting sqref="UEM654">
    <cfRule type="duplicateValues" dxfId="0" priority="258462"/>
  </conditionalFormatting>
  <conditionalFormatting sqref="UOF654:UOM654">
    <cfRule type="duplicateValues" priority="3977"/>
  </conditionalFormatting>
  <conditionalFormatting sqref="UOI654">
    <cfRule type="duplicateValues" dxfId="0" priority="257801"/>
  </conditionalFormatting>
  <conditionalFormatting sqref="UYB654:UYI654">
    <cfRule type="duplicateValues" priority="3316"/>
  </conditionalFormatting>
  <conditionalFormatting sqref="UYE654">
    <cfRule type="duplicateValues" dxfId="0" priority="257140"/>
  </conditionalFormatting>
  <conditionalFormatting sqref="VHX654:VIE654">
    <cfRule type="duplicateValues" priority="2655"/>
  </conditionalFormatting>
  <conditionalFormatting sqref="VIA654">
    <cfRule type="duplicateValues" dxfId="0" priority="256479"/>
  </conditionalFormatting>
  <conditionalFormatting sqref="VRT654:VSA654">
    <cfRule type="duplicateValues" priority="1994"/>
  </conditionalFormatting>
  <conditionalFormatting sqref="VRW654">
    <cfRule type="duplicateValues" dxfId="0" priority="255818"/>
  </conditionalFormatting>
  <conditionalFormatting sqref="WBP654:WBW654">
    <cfRule type="duplicateValues" priority="1333"/>
  </conditionalFormatting>
  <conditionalFormatting sqref="WBS654">
    <cfRule type="duplicateValues" dxfId="0" priority="255157"/>
  </conditionalFormatting>
  <conditionalFormatting sqref="WLL654:WLS654">
    <cfRule type="duplicateValues" priority="672"/>
  </conditionalFormatting>
  <conditionalFormatting sqref="WLO654">
    <cfRule type="duplicateValues" dxfId="0" priority="254496"/>
  </conditionalFormatting>
  <conditionalFormatting sqref="WVH654:WVO654">
    <cfRule type="duplicateValues" priority="11"/>
  </conditionalFormatting>
  <conditionalFormatting sqref="WVK654">
    <cfRule type="duplicateValues" dxfId="0" priority="253835"/>
  </conditionalFormatting>
  <conditionalFormatting sqref="D655">
    <cfRule type="duplicateValues" dxfId="0" priority="295477"/>
  </conditionalFormatting>
  <conditionalFormatting sqref="IV655:JC655">
    <cfRule type="duplicateValues" priority="40992"/>
  </conditionalFormatting>
  <conditionalFormatting sqref="IY655">
    <cfRule type="duplicateValues" dxfId="0" priority="294816"/>
  </conditionalFormatting>
  <conditionalFormatting sqref="SR655:SY655">
    <cfRule type="duplicateValues" priority="40331"/>
  </conditionalFormatting>
  <conditionalFormatting sqref="SU655">
    <cfRule type="duplicateValues" dxfId="0" priority="294155"/>
  </conditionalFormatting>
  <conditionalFormatting sqref="ACN655:ACU655">
    <cfRule type="duplicateValues" priority="39670"/>
  </conditionalFormatting>
  <conditionalFormatting sqref="ACQ655">
    <cfRule type="duplicateValues" dxfId="0" priority="293494"/>
  </conditionalFormatting>
  <conditionalFormatting sqref="AMJ655:AMQ655">
    <cfRule type="duplicateValues" priority="39009"/>
  </conditionalFormatting>
  <conditionalFormatting sqref="AMM655">
    <cfRule type="duplicateValues" dxfId="0" priority="292833"/>
  </conditionalFormatting>
  <conditionalFormatting sqref="AWF655:AWM655">
    <cfRule type="duplicateValues" priority="38348"/>
  </conditionalFormatting>
  <conditionalFormatting sqref="AWI655">
    <cfRule type="duplicateValues" dxfId="0" priority="292172"/>
  </conditionalFormatting>
  <conditionalFormatting sqref="BGB655:BGI655">
    <cfRule type="duplicateValues" priority="37687"/>
  </conditionalFormatting>
  <conditionalFormatting sqref="BGE655">
    <cfRule type="duplicateValues" dxfId="0" priority="291511"/>
  </conditionalFormatting>
  <conditionalFormatting sqref="BPX655:BQE655">
    <cfRule type="duplicateValues" priority="37026"/>
  </conditionalFormatting>
  <conditionalFormatting sqref="BQA655">
    <cfRule type="duplicateValues" dxfId="0" priority="290850"/>
  </conditionalFormatting>
  <conditionalFormatting sqref="BZT655:CAA655">
    <cfRule type="duplicateValues" priority="36365"/>
  </conditionalFormatting>
  <conditionalFormatting sqref="BZW655">
    <cfRule type="duplicateValues" dxfId="0" priority="290189"/>
  </conditionalFormatting>
  <conditionalFormatting sqref="CJP655:CJW655">
    <cfRule type="duplicateValues" priority="35704"/>
  </conditionalFormatting>
  <conditionalFormatting sqref="CJS655">
    <cfRule type="duplicateValues" dxfId="0" priority="289528"/>
  </conditionalFormatting>
  <conditionalFormatting sqref="CTL655:CTS655">
    <cfRule type="duplicateValues" priority="35043"/>
  </conditionalFormatting>
  <conditionalFormatting sqref="CTO655">
    <cfRule type="duplicateValues" dxfId="0" priority="288867"/>
  </conditionalFormatting>
  <conditionalFormatting sqref="DDH655:DDO655">
    <cfRule type="duplicateValues" priority="34382"/>
  </conditionalFormatting>
  <conditionalFormatting sqref="DDK655">
    <cfRule type="duplicateValues" dxfId="0" priority="288206"/>
  </conditionalFormatting>
  <conditionalFormatting sqref="DND655:DNK655">
    <cfRule type="duplicateValues" priority="33721"/>
  </conditionalFormatting>
  <conditionalFormatting sqref="DNG655">
    <cfRule type="duplicateValues" dxfId="0" priority="287545"/>
  </conditionalFormatting>
  <conditionalFormatting sqref="DWZ655:DXG655">
    <cfRule type="duplicateValues" priority="33060"/>
  </conditionalFormatting>
  <conditionalFormatting sqref="DXC655">
    <cfRule type="duplicateValues" dxfId="0" priority="286884"/>
  </conditionalFormatting>
  <conditionalFormatting sqref="EGV655:EHC655">
    <cfRule type="duplicateValues" priority="32399"/>
  </conditionalFormatting>
  <conditionalFormatting sqref="EGY655">
    <cfRule type="duplicateValues" dxfId="0" priority="286223"/>
  </conditionalFormatting>
  <conditionalFormatting sqref="EQR655:EQY655">
    <cfRule type="duplicateValues" priority="31738"/>
  </conditionalFormatting>
  <conditionalFormatting sqref="EQU655">
    <cfRule type="duplicateValues" dxfId="0" priority="285562"/>
  </conditionalFormatting>
  <conditionalFormatting sqref="FAN655:FAU655">
    <cfRule type="duplicateValues" priority="31077"/>
  </conditionalFormatting>
  <conditionalFormatting sqref="FAQ655">
    <cfRule type="duplicateValues" dxfId="0" priority="284901"/>
  </conditionalFormatting>
  <conditionalFormatting sqref="FKJ655:FKQ655">
    <cfRule type="duplicateValues" priority="30416"/>
  </conditionalFormatting>
  <conditionalFormatting sqref="FKM655">
    <cfRule type="duplicateValues" dxfId="0" priority="284240"/>
  </conditionalFormatting>
  <conditionalFormatting sqref="FUF655:FUM655">
    <cfRule type="duplicateValues" priority="29755"/>
  </conditionalFormatting>
  <conditionalFormatting sqref="FUI655">
    <cfRule type="duplicateValues" dxfId="0" priority="283579"/>
  </conditionalFormatting>
  <conditionalFormatting sqref="GEB655:GEI655">
    <cfRule type="duplicateValues" priority="29094"/>
  </conditionalFormatting>
  <conditionalFormatting sqref="GEE655">
    <cfRule type="duplicateValues" dxfId="0" priority="282918"/>
  </conditionalFormatting>
  <conditionalFormatting sqref="GNX655:GOE655">
    <cfRule type="duplicateValues" priority="28433"/>
  </conditionalFormatting>
  <conditionalFormatting sqref="GOA655">
    <cfRule type="duplicateValues" dxfId="0" priority="282257"/>
  </conditionalFormatting>
  <conditionalFormatting sqref="GXT655:GYA655">
    <cfRule type="duplicateValues" priority="27772"/>
  </conditionalFormatting>
  <conditionalFormatting sqref="GXW655">
    <cfRule type="duplicateValues" dxfId="0" priority="281596"/>
  </conditionalFormatting>
  <conditionalFormatting sqref="HHP655:HHW655">
    <cfRule type="duplicateValues" priority="27111"/>
  </conditionalFormatting>
  <conditionalFormatting sqref="HHS655">
    <cfRule type="duplicateValues" dxfId="0" priority="280935"/>
  </conditionalFormatting>
  <conditionalFormatting sqref="HRL655:HRS655">
    <cfRule type="duplicateValues" priority="26450"/>
  </conditionalFormatting>
  <conditionalFormatting sqref="HRO655">
    <cfRule type="duplicateValues" dxfId="0" priority="280274"/>
  </conditionalFormatting>
  <conditionalFormatting sqref="IBH655:IBO655">
    <cfRule type="duplicateValues" priority="25789"/>
  </conditionalFormatting>
  <conditionalFormatting sqref="IBK655">
    <cfRule type="duplicateValues" dxfId="0" priority="279613"/>
  </conditionalFormatting>
  <conditionalFormatting sqref="ILD655:ILK655">
    <cfRule type="duplicateValues" priority="25128"/>
  </conditionalFormatting>
  <conditionalFormatting sqref="ILG655">
    <cfRule type="duplicateValues" dxfId="0" priority="278952"/>
  </conditionalFormatting>
  <conditionalFormatting sqref="IUZ655:IVG655">
    <cfRule type="duplicateValues" priority="24467"/>
  </conditionalFormatting>
  <conditionalFormatting sqref="IVC655">
    <cfRule type="duplicateValues" dxfId="0" priority="278291"/>
  </conditionalFormatting>
  <conditionalFormatting sqref="JEV655:JFC655">
    <cfRule type="duplicateValues" priority="23806"/>
  </conditionalFormatting>
  <conditionalFormatting sqref="JEY655">
    <cfRule type="duplicateValues" dxfId="0" priority="277630"/>
  </conditionalFormatting>
  <conditionalFormatting sqref="JOR655:JOY655">
    <cfRule type="duplicateValues" priority="23145"/>
  </conditionalFormatting>
  <conditionalFormatting sqref="JOU655">
    <cfRule type="duplicateValues" dxfId="0" priority="276969"/>
  </conditionalFormatting>
  <conditionalFormatting sqref="JYN655:JYU655">
    <cfRule type="duplicateValues" priority="22484"/>
  </conditionalFormatting>
  <conditionalFormatting sqref="JYQ655">
    <cfRule type="duplicateValues" dxfId="0" priority="276308"/>
  </conditionalFormatting>
  <conditionalFormatting sqref="KIJ655:KIQ655">
    <cfRule type="duplicateValues" priority="21823"/>
  </conditionalFormatting>
  <conditionalFormatting sqref="KIM655">
    <cfRule type="duplicateValues" dxfId="0" priority="275647"/>
  </conditionalFormatting>
  <conditionalFormatting sqref="KSF655:KSM655">
    <cfRule type="duplicateValues" priority="21162"/>
  </conditionalFormatting>
  <conditionalFormatting sqref="KSI655">
    <cfRule type="duplicateValues" dxfId="0" priority="274986"/>
  </conditionalFormatting>
  <conditionalFormatting sqref="LCB655:LCI655">
    <cfRule type="duplicateValues" priority="20501"/>
  </conditionalFormatting>
  <conditionalFormatting sqref="LCE655">
    <cfRule type="duplicateValues" dxfId="0" priority="274325"/>
  </conditionalFormatting>
  <conditionalFormatting sqref="LLX655:LME655">
    <cfRule type="duplicateValues" priority="19840"/>
  </conditionalFormatting>
  <conditionalFormatting sqref="LMA655">
    <cfRule type="duplicateValues" dxfId="0" priority="273664"/>
  </conditionalFormatting>
  <conditionalFormatting sqref="LVT655:LWA655">
    <cfRule type="duplicateValues" priority="19179"/>
  </conditionalFormatting>
  <conditionalFormatting sqref="LVW655">
    <cfRule type="duplicateValues" dxfId="0" priority="273003"/>
  </conditionalFormatting>
  <conditionalFormatting sqref="MFP655:MFW655">
    <cfRule type="duplicateValues" priority="18518"/>
  </conditionalFormatting>
  <conditionalFormatting sqref="MFS655">
    <cfRule type="duplicateValues" dxfId="0" priority="272342"/>
  </conditionalFormatting>
  <conditionalFormatting sqref="MPL655:MPS655">
    <cfRule type="duplicateValues" priority="17857"/>
  </conditionalFormatting>
  <conditionalFormatting sqref="MPO655">
    <cfRule type="duplicateValues" dxfId="0" priority="271681"/>
  </conditionalFormatting>
  <conditionalFormatting sqref="MZH655:MZO655">
    <cfRule type="duplicateValues" priority="17196"/>
  </conditionalFormatting>
  <conditionalFormatting sqref="MZK655">
    <cfRule type="duplicateValues" dxfId="0" priority="271020"/>
  </conditionalFormatting>
  <conditionalFormatting sqref="NJD655:NJK655">
    <cfRule type="duplicateValues" priority="16535"/>
  </conditionalFormatting>
  <conditionalFormatting sqref="NJG655">
    <cfRule type="duplicateValues" dxfId="0" priority="270359"/>
  </conditionalFormatting>
  <conditionalFormatting sqref="NSZ655:NTG655">
    <cfRule type="duplicateValues" priority="15874"/>
  </conditionalFormatting>
  <conditionalFormatting sqref="NTC655">
    <cfRule type="duplicateValues" dxfId="0" priority="269698"/>
  </conditionalFormatting>
  <conditionalFormatting sqref="OCV655:ODC655">
    <cfRule type="duplicateValues" priority="15213"/>
  </conditionalFormatting>
  <conditionalFormatting sqref="OCY655">
    <cfRule type="duplicateValues" dxfId="0" priority="269037"/>
  </conditionalFormatting>
  <conditionalFormatting sqref="OMR655:OMY655">
    <cfRule type="duplicateValues" priority="14552"/>
  </conditionalFormatting>
  <conditionalFormatting sqref="OMU655">
    <cfRule type="duplicateValues" dxfId="0" priority="268376"/>
  </conditionalFormatting>
  <conditionalFormatting sqref="OWN655:OWU655">
    <cfRule type="duplicateValues" priority="13891"/>
  </conditionalFormatting>
  <conditionalFormatting sqref="OWQ655">
    <cfRule type="duplicateValues" dxfId="0" priority="267715"/>
  </conditionalFormatting>
  <conditionalFormatting sqref="PGJ655:PGQ655">
    <cfRule type="duplicateValues" priority="13230"/>
  </conditionalFormatting>
  <conditionalFormatting sqref="PGM655">
    <cfRule type="duplicateValues" dxfId="0" priority="267054"/>
  </conditionalFormatting>
  <conditionalFormatting sqref="PQF655:PQM655">
    <cfRule type="duplicateValues" priority="12569"/>
  </conditionalFormatting>
  <conditionalFormatting sqref="PQI655">
    <cfRule type="duplicateValues" dxfId="0" priority="266393"/>
  </conditionalFormatting>
  <conditionalFormatting sqref="QAB655:QAI655">
    <cfRule type="duplicateValues" priority="11908"/>
  </conditionalFormatting>
  <conditionalFormatting sqref="QAE655">
    <cfRule type="duplicateValues" dxfId="0" priority="265732"/>
  </conditionalFormatting>
  <conditionalFormatting sqref="QJX655:QKE655">
    <cfRule type="duplicateValues" priority="11247"/>
  </conditionalFormatting>
  <conditionalFormatting sqref="QKA655">
    <cfRule type="duplicateValues" dxfId="0" priority="265071"/>
  </conditionalFormatting>
  <conditionalFormatting sqref="QTT655:QUA655">
    <cfRule type="duplicateValues" priority="10586"/>
  </conditionalFormatting>
  <conditionalFormatting sqref="QTW655">
    <cfRule type="duplicateValues" dxfId="0" priority="264410"/>
  </conditionalFormatting>
  <conditionalFormatting sqref="RDP655:RDW655">
    <cfRule type="duplicateValues" priority="9925"/>
  </conditionalFormatting>
  <conditionalFormatting sqref="RDS655">
    <cfRule type="duplicateValues" dxfId="0" priority="263749"/>
  </conditionalFormatting>
  <conditionalFormatting sqref="RNL655:RNS655">
    <cfRule type="duplicateValues" priority="9264"/>
  </conditionalFormatting>
  <conditionalFormatting sqref="RNO655">
    <cfRule type="duplicateValues" dxfId="0" priority="263088"/>
  </conditionalFormatting>
  <conditionalFormatting sqref="RXH655:RXO655">
    <cfRule type="duplicateValues" priority="8603"/>
  </conditionalFormatting>
  <conditionalFormatting sqref="RXK655">
    <cfRule type="duplicateValues" dxfId="0" priority="262427"/>
  </conditionalFormatting>
  <conditionalFormatting sqref="SHD655:SHK655">
    <cfRule type="duplicateValues" priority="7942"/>
  </conditionalFormatting>
  <conditionalFormatting sqref="SHG655">
    <cfRule type="duplicateValues" dxfId="0" priority="261766"/>
  </conditionalFormatting>
  <conditionalFormatting sqref="SQZ655:SRG655">
    <cfRule type="duplicateValues" priority="7281"/>
  </conditionalFormatting>
  <conditionalFormatting sqref="SRC655">
    <cfRule type="duplicateValues" dxfId="0" priority="261105"/>
  </conditionalFormatting>
  <conditionalFormatting sqref="TAV655:TBC655">
    <cfRule type="duplicateValues" priority="6620"/>
  </conditionalFormatting>
  <conditionalFormatting sqref="TAY655">
    <cfRule type="duplicateValues" dxfId="0" priority="260444"/>
  </conditionalFormatting>
  <conditionalFormatting sqref="TKR655:TKY655">
    <cfRule type="duplicateValues" priority="5959"/>
  </conditionalFormatting>
  <conditionalFormatting sqref="TKU655">
    <cfRule type="duplicateValues" dxfId="0" priority="259783"/>
  </conditionalFormatting>
  <conditionalFormatting sqref="TUN655:TUU655">
    <cfRule type="duplicateValues" priority="5298"/>
  </conditionalFormatting>
  <conditionalFormatting sqref="TUQ655">
    <cfRule type="duplicateValues" dxfId="0" priority="259122"/>
  </conditionalFormatting>
  <conditionalFormatting sqref="UEJ655:UEQ655">
    <cfRule type="duplicateValues" priority="4637"/>
  </conditionalFormatting>
  <conditionalFormatting sqref="UEM655">
    <cfRule type="duplicateValues" dxfId="0" priority="258461"/>
  </conditionalFormatting>
  <conditionalFormatting sqref="UOF655:UOM655">
    <cfRule type="duplicateValues" priority="3976"/>
  </conditionalFormatting>
  <conditionalFormatting sqref="UOI655">
    <cfRule type="duplicateValues" dxfId="0" priority="257800"/>
  </conditionalFormatting>
  <conditionalFormatting sqref="UYB655:UYI655">
    <cfRule type="duplicateValues" priority="3315"/>
  </conditionalFormatting>
  <conditionalFormatting sqref="UYE655">
    <cfRule type="duplicateValues" dxfId="0" priority="257139"/>
  </conditionalFormatting>
  <conditionalFormatting sqref="VHX655:VIE655">
    <cfRule type="duplicateValues" priority="2654"/>
  </conditionalFormatting>
  <conditionalFormatting sqref="VIA655">
    <cfRule type="duplicateValues" dxfId="0" priority="256478"/>
  </conditionalFormatting>
  <conditionalFormatting sqref="VRT655:VSA655">
    <cfRule type="duplicateValues" priority="1993"/>
  </conditionalFormatting>
  <conditionalFormatting sqref="VRW655">
    <cfRule type="duplicateValues" dxfId="0" priority="255817"/>
  </conditionalFormatting>
  <conditionalFormatting sqref="WBP655:WBW655">
    <cfRule type="duplicateValues" priority="1332"/>
  </conditionalFormatting>
  <conditionalFormatting sqref="WBS655">
    <cfRule type="duplicateValues" dxfId="0" priority="255156"/>
  </conditionalFormatting>
  <conditionalFormatting sqref="WLL655:WLS655">
    <cfRule type="duplicateValues" priority="671"/>
  </conditionalFormatting>
  <conditionalFormatting sqref="WLO655">
    <cfRule type="duplicateValues" dxfId="0" priority="254495"/>
  </conditionalFormatting>
  <conditionalFormatting sqref="WVH655:WVO655">
    <cfRule type="duplicateValues" priority="10"/>
  </conditionalFormatting>
  <conditionalFormatting sqref="WVK655">
    <cfRule type="duplicateValues" dxfId="0" priority="253834"/>
  </conditionalFormatting>
  <conditionalFormatting sqref="D656">
    <cfRule type="duplicateValues" dxfId="0" priority="295476"/>
  </conditionalFormatting>
  <conditionalFormatting sqref="IV656:JC656">
    <cfRule type="duplicateValues" priority="40991"/>
  </conditionalFormatting>
  <conditionalFormatting sqref="IY656">
    <cfRule type="duplicateValues" dxfId="0" priority="294815"/>
  </conditionalFormatting>
  <conditionalFormatting sqref="SR656:SY656">
    <cfRule type="duplicateValues" priority="40330"/>
  </conditionalFormatting>
  <conditionalFormatting sqref="SU656">
    <cfRule type="duplicateValues" dxfId="0" priority="294154"/>
  </conditionalFormatting>
  <conditionalFormatting sqref="ACN656:ACU656">
    <cfRule type="duplicateValues" priority="39669"/>
  </conditionalFormatting>
  <conditionalFormatting sqref="ACQ656">
    <cfRule type="duplicateValues" dxfId="0" priority="293493"/>
  </conditionalFormatting>
  <conditionalFormatting sqref="AMJ656:AMQ656">
    <cfRule type="duplicateValues" priority="39008"/>
  </conditionalFormatting>
  <conditionalFormatting sqref="AMM656">
    <cfRule type="duplicateValues" dxfId="0" priority="292832"/>
  </conditionalFormatting>
  <conditionalFormatting sqref="AWF656:AWM656">
    <cfRule type="duplicateValues" priority="38347"/>
  </conditionalFormatting>
  <conditionalFormatting sqref="AWI656">
    <cfRule type="duplicateValues" dxfId="0" priority="292171"/>
  </conditionalFormatting>
  <conditionalFormatting sqref="BGB656:BGI656">
    <cfRule type="duplicateValues" priority="37686"/>
  </conditionalFormatting>
  <conditionalFormatting sqref="BGE656">
    <cfRule type="duplicateValues" dxfId="0" priority="291510"/>
  </conditionalFormatting>
  <conditionalFormatting sqref="BPX656:BQE656">
    <cfRule type="duplicateValues" priority="37025"/>
  </conditionalFormatting>
  <conditionalFormatting sqref="BQA656">
    <cfRule type="duplicateValues" dxfId="0" priority="290849"/>
  </conditionalFormatting>
  <conditionalFormatting sqref="BZT656:CAA656">
    <cfRule type="duplicateValues" priority="36364"/>
  </conditionalFormatting>
  <conditionalFormatting sqref="BZW656">
    <cfRule type="duplicateValues" dxfId="0" priority="290188"/>
  </conditionalFormatting>
  <conditionalFormatting sqref="CJP656:CJW656">
    <cfRule type="duplicateValues" priority="35703"/>
  </conditionalFormatting>
  <conditionalFormatting sqref="CJS656">
    <cfRule type="duplicateValues" dxfId="0" priority="289527"/>
  </conditionalFormatting>
  <conditionalFormatting sqref="CTL656:CTS656">
    <cfRule type="duplicateValues" priority="35042"/>
  </conditionalFormatting>
  <conditionalFormatting sqref="CTO656">
    <cfRule type="duplicateValues" dxfId="0" priority="288866"/>
  </conditionalFormatting>
  <conditionalFormatting sqref="DDH656:DDO656">
    <cfRule type="duplicateValues" priority="34381"/>
  </conditionalFormatting>
  <conditionalFormatting sqref="DDK656">
    <cfRule type="duplicateValues" dxfId="0" priority="288205"/>
  </conditionalFormatting>
  <conditionalFormatting sqref="DND656:DNK656">
    <cfRule type="duplicateValues" priority="33720"/>
  </conditionalFormatting>
  <conditionalFormatting sqref="DNG656">
    <cfRule type="duplicateValues" dxfId="0" priority="287544"/>
  </conditionalFormatting>
  <conditionalFormatting sqref="DWZ656:DXG656">
    <cfRule type="duplicateValues" priority="33059"/>
  </conditionalFormatting>
  <conditionalFormatting sqref="DXC656">
    <cfRule type="duplicateValues" dxfId="0" priority="286883"/>
  </conditionalFormatting>
  <conditionalFormatting sqref="EGV656:EHC656">
    <cfRule type="duplicateValues" priority="32398"/>
  </conditionalFormatting>
  <conditionalFormatting sqref="EGY656">
    <cfRule type="duplicateValues" dxfId="0" priority="286222"/>
  </conditionalFormatting>
  <conditionalFormatting sqref="EQR656:EQY656">
    <cfRule type="duplicateValues" priority="31737"/>
  </conditionalFormatting>
  <conditionalFormatting sqref="EQU656">
    <cfRule type="duplicateValues" dxfId="0" priority="285561"/>
  </conditionalFormatting>
  <conditionalFormatting sqref="FAN656:FAU656">
    <cfRule type="duplicateValues" priority="31076"/>
  </conditionalFormatting>
  <conditionalFormatting sqref="FAQ656">
    <cfRule type="duplicateValues" dxfId="0" priority="284900"/>
  </conditionalFormatting>
  <conditionalFormatting sqref="FKJ656:FKQ656">
    <cfRule type="duplicateValues" priority="30415"/>
  </conditionalFormatting>
  <conditionalFormatting sqref="FKM656">
    <cfRule type="duplicateValues" dxfId="0" priority="284239"/>
  </conditionalFormatting>
  <conditionalFormatting sqref="FUF656:FUM656">
    <cfRule type="duplicateValues" priority="29754"/>
  </conditionalFormatting>
  <conditionalFormatting sqref="FUI656">
    <cfRule type="duplicateValues" dxfId="0" priority="283578"/>
  </conditionalFormatting>
  <conditionalFormatting sqref="GEB656:GEI656">
    <cfRule type="duplicateValues" priority="29093"/>
  </conditionalFormatting>
  <conditionalFormatting sqref="GEE656">
    <cfRule type="duplicateValues" dxfId="0" priority="282917"/>
  </conditionalFormatting>
  <conditionalFormatting sqref="GNX656:GOE656">
    <cfRule type="duplicateValues" priority="28432"/>
  </conditionalFormatting>
  <conditionalFormatting sqref="GOA656">
    <cfRule type="duplicateValues" dxfId="0" priority="282256"/>
  </conditionalFormatting>
  <conditionalFormatting sqref="GXT656:GYA656">
    <cfRule type="duplicateValues" priority="27771"/>
  </conditionalFormatting>
  <conditionalFormatting sqref="GXW656">
    <cfRule type="duplicateValues" dxfId="0" priority="281595"/>
  </conditionalFormatting>
  <conditionalFormatting sqref="HHP656:HHW656">
    <cfRule type="duplicateValues" priority="27110"/>
  </conditionalFormatting>
  <conditionalFormatting sqref="HHS656">
    <cfRule type="duplicateValues" dxfId="0" priority="280934"/>
  </conditionalFormatting>
  <conditionalFormatting sqref="HRL656:HRS656">
    <cfRule type="duplicateValues" priority="26449"/>
  </conditionalFormatting>
  <conditionalFormatting sqref="HRO656">
    <cfRule type="duplicateValues" dxfId="0" priority="280273"/>
  </conditionalFormatting>
  <conditionalFormatting sqref="IBH656:IBO656">
    <cfRule type="duplicateValues" priority="25788"/>
  </conditionalFormatting>
  <conditionalFormatting sqref="IBK656">
    <cfRule type="duplicateValues" dxfId="0" priority="279612"/>
  </conditionalFormatting>
  <conditionalFormatting sqref="ILD656:ILK656">
    <cfRule type="duplicateValues" priority="25127"/>
  </conditionalFormatting>
  <conditionalFormatting sqref="ILG656">
    <cfRule type="duplicateValues" dxfId="0" priority="278951"/>
  </conditionalFormatting>
  <conditionalFormatting sqref="IUZ656:IVG656">
    <cfRule type="duplicateValues" priority="24466"/>
  </conditionalFormatting>
  <conditionalFormatting sqref="IVC656">
    <cfRule type="duplicateValues" dxfId="0" priority="278290"/>
  </conditionalFormatting>
  <conditionalFormatting sqref="JEV656:JFC656">
    <cfRule type="duplicateValues" priority="23805"/>
  </conditionalFormatting>
  <conditionalFormatting sqref="JEY656">
    <cfRule type="duplicateValues" dxfId="0" priority="277629"/>
  </conditionalFormatting>
  <conditionalFormatting sqref="JOR656:JOY656">
    <cfRule type="duplicateValues" priority="23144"/>
  </conditionalFormatting>
  <conditionalFormatting sqref="JOU656">
    <cfRule type="duplicateValues" dxfId="0" priority="276968"/>
  </conditionalFormatting>
  <conditionalFormatting sqref="JYN656:JYU656">
    <cfRule type="duplicateValues" priority="22483"/>
  </conditionalFormatting>
  <conditionalFormatting sqref="JYQ656">
    <cfRule type="duplicateValues" dxfId="0" priority="276307"/>
  </conditionalFormatting>
  <conditionalFormatting sqref="KIJ656:KIQ656">
    <cfRule type="duplicateValues" priority="21822"/>
  </conditionalFormatting>
  <conditionalFormatting sqref="KIM656">
    <cfRule type="duplicateValues" dxfId="0" priority="275646"/>
  </conditionalFormatting>
  <conditionalFormatting sqref="KSF656:KSM656">
    <cfRule type="duplicateValues" priority="21161"/>
  </conditionalFormatting>
  <conditionalFormatting sqref="KSI656">
    <cfRule type="duplicateValues" dxfId="0" priority="274985"/>
  </conditionalFormatting>
  <conditionalFormatting sqref="LCB656:LCI656">
    <cfRule type="duplicateValues" priority="20500"/>
  </conditionalFormatting>
  <conditionalFormatting sqref="LCE656">
    <cfRule type="duplicateValues" dxfId="0" priority="274324"/>
  </conditionalFormatting>
  <conditionalFormatting sqref="LLX656:LME656">
    <cfRule type="duplicateValues" priority="19839"/>
  </conditionalFormatting>
  <conditionalFormatting sqref="LMA656">
    <cfRule type="duplicateValues" dxfId="0" priority="273663"/>
  </conditionalFormatting>
  <conditionalFormatting sqref="LVT656:LWA656">
    <cfRule type="duplicateValues" priority="19178"/>
  </conditionalFormatting>
  <conditionalFormatting sqref="LVW656">
    <cfRule type="duplicateValues" dxfId="0" priority="273002"/>
  </conditionalFormatting>
  <conditionalFormatting sqref="MFP656:MFW656">
    <cfRule type="duplicateValues" priority="18517"/>
  </conditionalFormatting>
  <conditionalFormatting sqref="MFS656">
    <cfRule type="duplicateValues" dxfId="0" priority="272341"/>
  </conditionalFormatting>
  <conditionalFormatting sqref="MPL656:MPS656">
    <cfRule type="duplicateValues" priority="17856"/>
  </conditionalFormatting>
  <conditionalFormatting sqref="MPO656">
    <cfRule type="duplicateValues" dxfId="0" priority="271680"/>
  </conditionalFormatting>
  <conditionalFormatting sqref="MZH656:MZO656">
    <cfRule type="duplicateValues" priority="17195"/>
  </conditionalFormatting>
  <conditionalFormatting sqref="MZK656">
    <cfRule type="duplicateValues" dxfId="0" priority="271019"/>
  </conditionalFormatting>
  <conditionalFormatting sqref="NJD656:NJK656">
    <cfRule type="duplicateValues" priority="16534"/>
  </conditionalFormatting>
  <conditionalFormatting sqref="NJG656">
    <cfRule type="duplicateValues" dxfId="0" priority="270358"/>
  </conditionalFormatting>
  <conditionalFormatting sqref="NSZ656:NTG656">
    <cfRule type="duplicateValues" priority="15873"/>
  </conditionalFormatting>
  <conditionalFormatting sqref="NTC656">
    <cfRule type="duplicateValues" dxfId="0" priority="269697"/>
  </conditionalFormatting>
  <conditionalFormatting sqref="OCV656:ODC656">
    <cfRule type="duplicateValues" priority="15212"/>
  </conditionalFormatting>
  <conditionalFormatting sqref="OCY656">
    <cfRule type="duplicateValues" dxfId="0" priority="269036"/>
  </conditionalFormatting>
  <conditionalFormatting sqref="OMR656:OMY656">
    <cfRule type="duplicateValues" priority="14551"/>
  </conditionalFormatting>
  <conditionalFormatting sqref="OMU656">
    <cfRule type="duplicateValues" dxfId="0" priority="268375"/>
  </conditionalFormatting>
  <conditionalFormatting sqref="OWN656:OWU656">
    <cfRule type="duplicateValues" priority="13890"/>
  </conditionalFormatting>
  <conditionalFormatting sqref="OWQ656">
    <cfRule type="duplicateValues" dxfId="0" priority="267714"/>
  </conditionalFormatting>
  <conditionalFormatting sqref="PGJ656:PGQ656">
    <cfRule type="duplicateValues" priority="13229"/>
  </conditionalFormatting>
  <conditionalFormatting sqref="PGM656">
    <cfRule type="duplicateValues" dxfId="0" priority="267053"/>
  </conditionalFormatting>
  <conditionalFormatting sqref="PQF656:PQM656">
    <cfRule type="duplicateValues" priority="12568"/>
  </conditionalFormatting>
  <conditionalFormatting sqref="PQI656">
    <cfRule type="duplicateValues" dxfId="0" priority="266392"/>
  </conditionalFormatting>
  <conditionalFormatting sqref="QAB656:QAI656">
    <cfRule type="duplicateValues" priority="11907"/>
  </conditionalFormatting>
  <conditionalFormatting sqref="QAE656">
    <cfRule type="duplicateValues" dxfId="0" priority="265731"/>
  </conditionalFormatting>
  <conditionalFormatting sqref="QJX656:QKE656">
    <cfRule type="duplicateValues" priority="11246"/>
  </conditionalFormatting>
  <conditionalFormatting sqref="QKA656">
    <cfRule type="duplicateValues" dxfId="0" priority="265070"/>
  </conditionalFormatting>
  <conditionalFormatting sqref="QTT656:QUA656">
    <cfRule type="duplicateValues" priority="10585"/>
  </conditionalFormatting>
  <conditionalFormatting sqref="QTW656">
    <cfRule type="duplicateValues" dxfId="0" priority="264409"/>
  </conditionalFormatting>
  <conditionalFormatting sqref="RDP656:RDW656">
    <cfRule type="duplicateValues" priority="9924"/>
  </conditionalFormatting>
  <conditionalFormatting sqref="RDS656">
    <cfRule type="duplicateValues" dxfId="0" priority="263748"/>
  </conditionalFormatting>
  <conditionalFormatting sqref="RNL656:RNS656">
    <cfRule type="duplicateValues" priority="9263"/>
  </conditionalFormatting>
  <conditionalFormatting sqref="RNO656">
    <cfRule type="duplicateValues" dxfId="0" priority="263087"/>
  </conditionalFormatting>
  <conditionalFormatting sqref="RXH656:RXO656">
    <cfRule type="duplicateValues" priority="8602"/>
  </conditionalFormatting>
  <conditionalFormatting sqref="RXK656">
    <cfRule type="duplicateValues" dxfId="0" priority="262426"/>
  </conditionalFormatting>
  <conditionalFormatting sqref="SHD656:SHK656">
    <cfRule type="duplicateValues" priority="7941"/>
  </conditionalFormatting>
  <conditionalFormatting sqref="SHG656">
    <cfRule type="duplicateValues" dxfId="0" priority="261765"/>
  </conditionalFormatting>
  <conditionalFormatting sqref="SQZ656:SRG656">
    <cfRule type="duplicateValues" priority="7280"/>
  </conditionalFormatting>
  <conditionalFormatting sqref="SRC656">
    <cfRule type="duplicateValues" dxfId="0" priority="261104"/>
  </conditionalFormatting>
  <conditionalFormatting sqref="TAV656:TBC656">
    <cfRule type="duplicateValues" priority="6619"/>
  </conditionalFormatting>
  <conditionalFormatting sqref="TAY656">
    <cfRule type="duplicateValues" dxfId="0" priority="260443"/>
  </conditionalFormatting>
  <conditionalFormatting sqref="TKR656:TKY656">
    <cfRule type="duplicateValues" priority="5958"/>
  </conditionalFormatting>
  <conditionalFormatting sqref="TKU656">
    <cfRule type="duplicateValues" dxfId="0" priority="259782"/>
  </conditionalFormatting>
  <conditionalFormatting sqref="TUN656:TUU656">
    <cfRule type="duplicateValues" priority="5297"/>
  </conditionalFormatting>
  <conditionalFormatting sqref="TUQ656">
    <cfRule type="duplicateValues" dxfId="0" priority="259121"/>
  </conditionalFormatting>
  <conditionalFormatting sqref="UEJ656:UEQ656">
    <cfRule type="duplicateValues" priority="4636"/>
  </conditionalFormatting>
  <conditionalFormatting sqref="UEM656">
    <cfRule type="duplicateValues" dxfId="0" priority="258460"/>
  </conditionalFormatting>
  <conditionalFormatting sqref="UOF656:UOM656">
    <cfRule type="duplicateValues" priority="3975"/>
  </conditionalFormatting>
  <conditionalFormatting sqref="UOI656">
    <cfRule type="duplicateValues" dxfId="0" priority="257799"/>
  </conditionalFormatting>
  <conditionalFormatting sqref="UYB656:UYI656">
    <cfRule type="duplicateValues" priority="3314"/>
  </conditionalFormatting>
  <conditionalFormatting sqref="UYE656">
    <cfRule type="duplicateValues" dxfId="0" priority="257138"/>
  </conditionalFormatting>
  <conditionalFormatting sqref="VHX656:VIE656">
    <cfRule type="duplicateValues" priority="2653"/>
  </conditionalFormatting>
  <conditionalFormatting sqref="VIA656">
    <cfRule type="duplicateValues" dxfId="0" priority="256477"/>
  </conditionalFormatting>
  <conditionalFormatting sqref="VRT656:VSA656">
    <cfRule type="duplicateValues" priority="1992"/>
  </conditionalFormatting>
  <conditionalFormatting sqref="VRW656">
    <cfRule type="duplicateValues" dxfId="0" priority="255816"/>
  </conditionalFormatting>
  <conditionalFormatting sqref="WBP656:WBW656">
    <cfRule type="duplicateValues" priority="1331"/>
  </conditionalFormatting>
  <conditionalFormatting sqref="WBS656">
    <cfRule type="duplicateValues" dxfId="0" priority="255155"/>
  </conditionalFormatting>
  <conditionalFormatting sqref="WLL656:WLS656">
    <cfRule type="duplicateValues" priority="670"/>
  </conditionalFormatting>
  <conditionalFormatting sqref="WLO656">
    <cfRule type="duplicateValues" dxfId="0" priority="254494"/>
  </conditionalFormatting>
  <conditionalFormatting sqref="WVH656:WVO656">
    <cfRule type="duplicateValues" priority="9"/>
  </conditionalFormatting>
  <conditionalFormatting sqref="WVK656">
    <cfRule type="duplicateValues" dxfId="0" priority="253833"/>
  </conditionalFormatting>
  <conditionalFormatting sqref="D657">
    <cfRule type="duplicateValues" dxfId="0" priority="295475"/>
  </conditionalFormatting>
  <conditionalFormatting sqref="IV657:JC657">
    <cfRule type="duplicateValues" priority="40990"/>
  </conditionalFormatting>
  <conditionalFormatting sqref="IY657">
    <cfRule type="duplicateValues" dxfId="0" priority="294814"/>
  </conditionalFormatting>
  <conditionalFormatting sqref="SR657:SY657">
    <cfRule type="duplicateValues" priority="40329"/>
  </conditionalFormatting>
  <conditionalFormatting sqref="SU657">
    <cfRule type="duplicateValues" dxfId="0" priority="294153"/>
  </conditionalFormatting>
  <conditionalFormatting sqref="ACN657:ACU657">
    <cfRule type="duplicateValues" priority="39668"/>
  </conditionalFormatting>
  <conditionalFormatting sqref="ACQ657">
    <cfRule type="duplicateValues" dxfId="0" priority="293492"/>
  </conditionalFormatting>
  <conditionalFormatting sqref="AMJ657:AMQ657">
    <cfRule type="duplicateValues" priority="39007"/>
  </conditionalFormatting>
  <conditionalFormatting sqref="AMM657">
    <cfRule type="duplicateValues" dxfId="0" priority="292831"/>
  </conditionalFormatting>
  <conditionalFormatting sqref="AWF657:AWM657">
    <cfRule type="duplicateValues" priority="38346"/>
  </conditionalFormatting>
  <conditionalFormatting sqref="AWI657">
    <cfRule type="duplicateValues" dxfId="0" priority="292170"/>
  </conditionalFormatting>
  <conditionalFormatting sqref="BGB657:BGI657">
    <cfRule type="duplicateValues" priority="37685"/>
  </conditionalFormatting>
  <conditionalFormatting sqref="BGE657">
    <cfRule type="duplicateValues" dxfId="0" priority="291509"/>
  </conditionalFormatting>
  <conditionalFormatting sqref="BPX657:BQE657">
    <cfRule type="duplicateValues" priority="37024"/>
  </conditionalFormatting>
  <conditionalFormatting sqref="BQA657">
    <cfRule type="duplicateValues" dxfId="0" priority="290848"/>
  </conditionalFormatting>
  <conditionalFormatting sqref="BZT657:CAA657">
    <cfRule type="duplicateValues" priority="36363"/>
  </conditionalFormatting>
  <conditionalFormatting sqref="BZW657">
    <cfRule type="duplicateValues" dxfId="0" priority="290187"/>
  </conditionalFormatting>
  <conditionalFormatting sqref="CJP657:CJW657">
    <cfRule type="duplicateValues" priority="35702"/>
  </conditionalFormatting>
  <conditionalFormatting sqref="CJS657">
    <cfRule type="duplicateValues" dxfId="0" priority="289526"/>
  </conditionalFormatting>
  <conditionalFormatting sqref="CTL657:CTS657">
    <cfRule type="duplicateValues" priority="35041"/>
  </conditionalFormatting>
  <conditionalFormatting sqref="CTO657">
    <cfRule type="duplicateValues" dxfId="0" priority="288865"/>
  </conditionalFormatting>
  <conditionalFormatting sqref="DDH657:DDO657">
    <cfRule type="duplicateValues" priority="34380"/>
  </conditionalFormatting>
  <conditionalFormatting sqref="DDK657">
    <cfRule type="duplicateValues" dxfId="0" priority="288204"/>
  </conditionalFormatting>
  <conditionalFormatting sqref="DND657:DNK657">
    <cfRule type="duplicateValues" priority="33719"/>
  </conditionalFormatting>
  <conditionalFormatting sqref="DNG657">
    <cfRule type="duplicateValues" dxfId="0" priority="287543"/>
  </conditionalFormatting>
  <conditionalFormatting sqref="DWZ657:DXG657">
    <cfRule type="duplicateValues" priority="33058"/>
  </conditionalFormatting>
  <conditionalFormatting sqref="DXC657">
    <cfRule type="duplicateValues" dxfId="0" priority="286882"/>
  </conditionalFormatting>
  <conditionalFormatting sqref="EGV657:EHC657">
    <cfRule type="duplicateValues" priority="32397"/>
  </conditionalFormatting>
  <conditionalFormatting sqref="EGY657">
    <cfRule type="duplicateValues" dxfId="0" priority="286221"/>
  </conditionalFormatting>
  <conditionalFormatting sqref="EQR657:EQY657">
    <cfRule type="duplicateValues" priority="31736"/>
  </conditionalFormatting>
  <conditionalFormatting sqref="EQU657">
    <cfRule type="duplicateValues" dxfId="0" priority="285560"/>
  </conditionalFormatting>
  <conditionalFormatting sqref="FAN657:FAU657">
    <cfRule type="duplicateValues" priority="31075"/>
  </conditionalFormatting>
  <conditionalFormatting sqref="FAQ657">
    <cfRule type="duplicateValues" dxfId="0" priority="284899"/>
  </conditionalFormatting>
  <conditionalFormatting sqref="FKJ657:FKQ657">
    <cfRule type="duplicateValues" priority="30414"/>
  </conditionalFormatting>
  <conditionalFormatting sqref="FKM657">
    <cfRule type="duplicateValues" dxfId="0" priority="284238"/>
  </conditionalFormatting>
  <conditionalFormatting sqref="FUF657:FUM657">
    <cfRule type="duplicateValues" priority="29753"/>
  </conditionalFormatting>
  <conditionalFormatting sqref="FUI657">
    <cfRule type="duplicateValues" dxfId="0" priority="283577"/>
  </conditionalFormatting>
  <conditionalFormatting sqref="GEB657:GEI657">
    <cfRule type="duplicateValues" priority="29092"/>
  </conditionalFormatting>
  <conditionalFormatting sqref="GEE657">
    <cfRule type="duplicateValues" dxfId="0" priority="282916"/>
  </conditionalFormatting>
  <conditionalFormatting sqref="GNX657:GOE657">
    <cfRule type="duplicateValues" priority="28431"/>
  </conditionalFormatting>
  <conditionalFormatting sqref="GOA657">
    <cfRule type="duplicateValues" dxfId="0" priority="282255"/>
  </conditionalFormatting>
  <conditionalFormatting sqref="GXT657:GYA657">
    <cfRule type="duplicateValues" priority="27770"/>
  </conditionalFormatting>
  <conditionalFormatting sqref="GXW657">
    <cfRule type="duplicateValues" dxfId="0" priority="281594"/>
  </conditionalFormatting>
  <conditionalFormatting sqref="HHP657:HHW657">
    <cfRule type="duplicateValues" priority="27109"/>
  </conditionalFormatting>
  <conditionalFormatting sqref="HHS657">
    <cfRule type="duplicateValues" dxfId="0" priority="280933"/>
  </conditionalFormatting>
  <conditionalFormatting sqref="HRL657:HRS657">
    <cfRule type="duplicateValues" priority="26448"/>
  </conditionalFormatting>
  <conditionalFormatting sqref="HRO657">
    <cfRule type="duplicateValues" dxfId="0" priority="280272"/>
  </conditionalFormatting>
  <conditionalFormatting sqref="IBH657:IBO657">
    <cfRule type="duplicateValues" priority="25787"/>
  </conditionalFormatting>
  <conditionalFormatting sqref="IBK657">
    <cfRule type="duplicateValues" dxfId="0" priority="279611"/>
  </conditionalFormatting>
  <conditionalFormatting sqref="ILD657:ILK657">
    <cfRule type="duplicateValues" priority="25126"/>
  </conditionalFormatting>
  <conditionalFormatting sqref="ILG657">
    <cfRule type="duplicateValues" dxfId="0" priority="278950"/>
  </conditionalFormatting>
  <conditionalFormatting sqref="IUZ657:IVG657">
    <cfRule type="duplicateValues" priority="24465"/>
  </conditionalFormatting>
  <conditionalFormatting sqref="IVC657">
    <cfRule type="duplicateValues" dxfId="0" priority="278289"/>
  </conditionalFormatting>
  <conditionalFormatting sqref="JEV657:JFC657">
    <cfRule type="duplicateValues" priority="23804"/>
  </conditionalFormatting>
  <conditionalFormatting sqref="JEY657">
    <cfRule type="duplicateValues" dxfId="0" priority="277628"/>
  </conditionalFormatting>
  <conditionalFormatting sqref="JOR657:JOY657">
    <cfRule type="duplicateValues" priority="23143"/>
  </conditionalFormatting>
  <conditionalFormatting sqref="JOU657">
    <cfRule type="duplicateValues" dxfId="0" priority="276967"/>
  </conditionalFormatting>
  <conditionalFormatting sqref="JYN657:JYU657">
    <cfRule type="duplicateValues" priority="22482"/>
  </conditionalFormatting>
  <conditionalFormatting sqref="JYQ657">
    <cfRule type="duplicateValues" dxfId="0" priority="276306"/>
  </conditionalFormatting>
  <conditionalFormatting sqref="KIJ657:KIQ657">
    <cfRule type="duplicateValues" priority="21821"/>
  </conditionalFormatting>
  <conditionalFormatting sqref="KIM657">
    <cfRule type="duplicateValues" dxfId="0" priority="275645"/>
  </conditionalFormatting>
  <conditionalFormatting sqref="KSF657:KSM657">
    <cfRule type="duplicateValues" priority="21160"/>
  </conditionalFormatting>
  <conditionalFormatting sqref="KSI657">
    <cfRule type="duplicateValues" dxfId="0" priority="274984"/>
  </conditionalFormatting>
  <conditionalFormatting sqref="LCB657:LCI657">
    <cfRule type="duplicateValues" priority="20499"/>
  </conditionalFormatting>
  <conditionalFormatting sqref="LCE657">
    <cfRule type="duplicateValues" dxfId="0" priority="274323"/>
  </conditionalFormatting>
  <conditionalFormatting sqref="LLX657:LME657">
    <cfRule type="duplicateValues" priority="19838"/>
  </conditionalFormatting>
  <conditionalFormatting sqref="LMA657">
    <cfRule type="duplicateValues" dxfId="0" priority="273662"/>
  </conditionalFormatting>
  <conditionalFormatting sqref="LVT657:LWA657">
    <cfRule type="duplicateValues" priority="19177"/>
  </conditionalFormatting>
  <conditionalFormatting sqref="LVW657">
    <cfRule type="duplicateValues" dxfId="0" priority="273001"/>
  </conditionalFormatting>
  <conditionalFormatting sqref="MFP657:MFW657">
    <cfRule type="duplicateValues" priority="18516"/>
  </conditionalFormatting>
  <conditionalFormatting sqref="MFS657">
    <cfRule type="duplicateValues" dxfId="0" priority="272340"/>
  </conditionalFormatting>
  <conditionalFormatting sqref="MPL657:MPS657">
    <cfRule type="duplicateValues" priority="17855"/>
  </conditionalFormatting>
  <conditionalFormatting sqref="MPO657">
    <cfRule type="duplicateValues" dxfId="0" priority="271679"/>
  </conditionalFormatting>
  <conditionalFormatting sqref="MZH657:MZO657">
    <cfRule type="duplicateValues" priority="17194"/>
  </conditionalFormatting>
  <conditionalFormatting sqref="MZK657">
    <cfRule type="duplicateValues" dxfId="0" priority="271018"/>
  </conditionalFormatting>
  <conditionalFormatting sqref="NJD657:NJK657">
    <cfRule type="duplicateValues" priority="16533"/>
  </conditionalFormatting>
  <conditionalFormatting sqref="NJG657">
    <cfRule type="duplicateValues" dxfId="0" priority="270357"/>
  </conditionalFormatting>
  <conditionalFormatting sqref="NSZ657:NTG657">
    <cfRule type="duplicateValues" priority="15872"/>
  </conditionalFormatting>
  <conditionalFormatting sqref="NTC657">
    <cfRule type="duplicateValues" dxfId="0" priority="269696"/>
  </conditionalFormatting>
  <conditionalFormatting sqref="OCV657:ODC657">
    <cfRule type="duplicateValues" priority="15211"/>
  </conditionalFormatting>
  <conditionalFormatting sqref="OCY657">
    <cfRule type="duplicateValues" dxfId="0" priority="269035"/>
  </conditionalFormatting>
  <conditionalFormatting sqref="OMR657:OMY657">
    <cfRule type="duplicateValues" priority="14550"/>
  </conditionalFormatting>
  <conditionalFormatting sqref="OMU657">
    <cfRule type="duplicateValues" dxfId="0" priority="268374"/>
  </conditionalFormatting>
  <conditionalFormatting sqref="OWN657:OWU657">
    <cfRule type="duplicateValues" priority="13889"/>
  </conditionalFormatting>
  <conditionalFormatting sqref="OWQ657">
    <cfRule type="duplicateValues" dxfId="0" priority="267713"/>
  </conditionalFormatting>
  <conditionalFormatting sqref="PGJ657:PGQ657">
    <cfRule type="duplicateValues" priority="13228"/>
  </conditionalFormatting>
  <conditionalFormatting sqref="PGM657">
    <cfRule type="duplicateValues" dxfId="0" priority="267052"/>
  </conditionalFormatting>
  <conditionalFormatting sqref="PQF657:PQM657">
    <cfRule type="duplicateValues" priority="12567"/>
  </conditionalFormatting>
  <conditionalFormatting sqref="PQI657">
    <cfRule type="duplicateValues" dxfId="0" priority="266391"/>
  </conditionalFormatting>
  <conditionalFormatting sqref="QAB657:QAI657">
    <cfRule type="duplicateValues" priority="11906"/>
  </conditionalFormatting>
  <conditionalFormatting sqref="QAE657">
    <cfRule type="duplicateValues" dxfId="0" priority="265730"/>
  </conditionalFormatting>
  <conditionalFormatting sqref="QJX657:QKE657">
    <cfRule type="duplicateValues" priority="11245"/>
  </conditionalFormatting>
  <conditionalFormatting sqref="QKA657">
    <cfRule type="duplicateValues" dxfId="0" priority="265069"/>
  </conditionalFormatting>
  <conditionalFormatting sqref="QTT657:QUA657">
    <cfRule type="duplicateValues" priority="10584"/>
  </conditionalFormatting>
  <conditionalFormatting sqref="QTW657">
    <cfRule type="duplicateValues" dxfId="0" priority="264408"/>
  </conditionalFormatting>
  <conditionalFormatting sqref="RDP657:RDW657">
    <cfRule type="duplicateValues" priority="9923"/>
  </conditionalFormatting>
  <conditionalFormatting sqref="RDS657">
    <cfRule type="duplicateValues" dxfId="0" priority="263747"/>
  </conditionalFormatting>
  <conditionalFormatting sqref="RNL657:RNS657">
    <cfRule type="duplicateValues" priority="9262"/>
  </conditionalFormatting>
  <conditionalFormatting sqref="RNO657">
    <cfRule type="duplicateValues" dxfId="0" priority="263086"/>
  </conditionalFormatting>
  <conditionalFormatting sqref="RXH657:RXO657">
    <cfRule type="duplicateValues" priority="8601"/>
  </conditionalFormatting>
  <conditionalFormatting sqref="RXK657">
    <cfRule type="duplicateValues" dxfId="0" priority="262425"/>
  </conditionalFormatting>
  <conditionalFormatting sqref="SHD657:SHK657">
    <cfRule type="duplicateValues" priority="7940"/>
  </conditionalFormatting>
  <conditionalFormatting sqref="SHG657">
    <cfRule type="duplicateValues" dxfId="0" priority="261764"/>
  </conditionalFormatting>
  <conditionalFormatting sqref="SQZ657:SRG657">
    <cfRule type="duplicateValues" priority="7279"/>
  </conditionalFormatting>
  <conditionalFormatting sqref="SRC657">
    <cfRule type="duplicateValues" dxfId="0" priority="261103"/>
  </conditionalFormatting>
  <conditionalFormatting sqref="TAV657:TBC657">
    <cfRule type="duplicateValues" priority="6618"/>
  </conditionalFormatting>
  <conditionalFormatting sqref="TAY657">
    <cfRule type="duplicateValues" dxfId="0" priority="260442"/>
  </conditionalFormatting>
  <conditionalFormatting sqref="TKR657:TKY657">
    <cfRule type="duplicateValues" priority="5957"/>
  </conditionalFormatting>
  <conditionalFormatting sqref="TKU657">
    <cfRule type="duplicateValues" dxfId="0" priority="259781"/>
  </conditionalFormatting>
  <conditionalFormatting sqref="TUN657:TUU657">
    <cfRule type="duplicateValues" priority="5296"/>
  </conditionalFormatting>
  <conditionalFormatting sqref="TUQ657">
    <cfRule type="duplicateValues" dxfId="0" priority="259120"/>
  </conditionalFormatting>
  <conditionalFormatting sqref="UEJ657:UEQ657">
    <cfRule type="duplicateValues" priority="4635"/>
  </conditionalFormatting>
  <conditionalFormatting sqref="UEM657">
    <cfRule type="duplicateValues" dxfId="0" priority="258459"/>
  </conditionalFormatting>
  <conditionalFormatting sqref="UOF657:UOM657">
    <cfRule type="duplicateValues" priority="3974"/>
  </conditionalFormatting>
  <conditionalFormatting sqref="UOI657">
    <cfRule type="duplicateValues" dxfId="0" priority="257798"/>
  </conditionalFormatting>
  <conditionalFormatting sqref="UYB657:UYI657">
    <cfRule type="duplicateValues" priority="3313"/>
  </conditionalFormatting>
  <conditionalFormatting sqref="UYE657">
    <cfRule type="duplicateValues" dxfId="0" priority="257137"/>
  </conditionalFormatting>
  <conditionalFormatting sqref="VHX657:VIE657">
    <cfRule type="duplicateValues" priority="2652"/>
  </conditionalFormatting>
  <conditionalFormatting sqref="VIA657">
    <cfRule type="duplicateValues" dxfId="0" priority="256476"/>
  </conditionalFormatting>
  <conditionalFormatting sqref="VRT657:VSA657">
    <cfRule type="duplicateValues" priority="1991"/>
  </conditionalFormatting>
  <conditionalFormatting sqref="VRW657">
    <cfRule type="duplicateValues" dxfId="0" priority="255815"/>
  </conditionalFormatting>
  <conditionalFormatting sqref="WBP657:WBW657">
    <cfRule type="duplicateValues" priority="1330"/>
  </conditionalFormatting>
  <conditionalFormatting sqref="WBS657">
    <cfRule type="duplicateValues" dxfId="0" priority="255154"/>
  </conditionalFormatting>
  <conditionalFormatting sqref="WLL657:WLS657">
    <cfRule type="duplicateValues" priority="669"/>
  </conditionalFormatting>
  <conditionalFormatting sqref="WLO657">
    <cfRule type="duplicateValues" dxfId="0" priority="254493"/>
  </conditionalFormatting>
  <conditionalFormatting sqref="WVH657:WVO657">
    <cfRule type="duplicateValues" priority="8"/>
  </conditionalFormatting>
  <conditionalFormatting sqref="WVK657">
    <cfRule type="duplicateValues" dxfId="0" priority="253832"/>
  </conditionalFormatting>
  <conditionalFormatting sqref="D658">
    <cfRule type="duplicateValues" dxfId="0" priority="295474"/>
  </conditionalFormatting>
  <conditionalFormatting sqref="IV658:JC658">
    <cfRule type="duplicateValues" priority="40989"/>
  </conditionalFormatting>
  <conditionalFormatting sqref="IY658">
    <cfRule type="duplicateValues" dxfId="0" priority="294813"/>
  </conditionalFormatting>
  <conditionalFormatting sqref="SR658:SY658">
    <cfRule type="duplicateValues" priority="40328"/>
  </conditionalFormatting>
  <conditionalFormatting sqref="SU658">
    <cfRule type="duplicateValues" dxfId="0" priority="294152"/>
  </conditionalFormatting>
  <conditionalFormatting sqref="ACN658:ACU658">
    <cfRule type="duplicateValues" priority="39667"/>
  </conditionalFormatting>
  <conditionalFormatting sqref="ACQ658">
    <cfRule type="duplicateValues" dxfId="0" priority="293491"/>
  </conditionalFormatting>
  <conditionalFormatting sqref="AMJ658:AMQ658">
    <cfRule type="duplicateValues" priority="39006"/>
  </conditionalFormatting>
  <conditionalFormatting sqref="AMM658">
    <cfRule type="duplicateValues" dxfId="0" priority="292830"/>
  </conditionalFormatting>
  <conditionalFormatting sqref="AWF658:AWM658">
    <cfRule type="duplicateValues" priority="38345"/>
  </conditionalFormatting>
  <conditionalFormatting sqref="AWI658">
    <cfRule type="duplicateValues" dxfId="0" priority="292169"/>
  </conditionalFormatting>
  <conditionalFormatting sqref="BGB658:BGI658">
    <cfRule type="duplicateValues" priority="37684"/>
  </conditionalFormatting>
  <conditionalFormatting sqref="BGE658">
    <cfRule type="duplicateValues" dxfId="0" priority="291508"/>
  </conditionalFormatting>
  <conditionalFormatting sqref="BPX658:BQE658">
    <cfRule type="duplicateValues" priority="37023"/>
  </conditionalFormatting>
  <conditionalFormatting sqref="BQA658">
    <cfRule type="duplicateValues" dxfId="0" priority="290847"/>
  </conditionalFormatting>
  <conditionalFormatting sqref="BZT658:CAA658">
    <cfRule type="duplicateValues" priority="36362"/>
  </conditionalFormatting>
  <conditionalFormatting sqref="BZW658">
    <cfRule type="duplicateValues" dxfId="0" priority="290186"/>
  </conditionalFormatting>
  <conditionalFormatting sqref="CJP658:CJW658">
    <cfRule type="duplicateValues" priority="35701"/>
  </conditionalFormatting>
  <conditionalFormatting sqref="CJS658">
    <cfRule type="duplicateValues" dxfId="0" priority="289525"/>
  </conditionalFormatting>
  <conditionalFormatting sqref="CTL658:CTS658">
    <cfRule type="duplicateValues" priority="35040"/>
  </conditionalFormatting>
  <conditionalFormatting sqref="CTO658">
    <cfRule type="duplicateValues" dxfId="0" priority="288864"/>
  </conditionalFormatting>
  <conditionalFormatting sqref="DDH658:DDO658">
    <cfRule type="duplicateValues" priority="34379"/>
  </conditionalFormatting>
  <conditionalFormatting sqref="DDK658">
    <cfRule type="duplicateValues" dxfId="0" priority="288203"/>
  </conditionalFormatting>
  <conditionalFormatting sqref="DND658:DNK658">
    <cfRule type="duplicateValues" priority="33718"/>
  </conditionalFormatting>
  <conditionalFormatting sqref="DNG658">
    <cfRule type="duplicateValues" dxfId="0" priority="287542"/>
  </conditionalFormatting>
  <conditionalFormatting sqref="DWZ658:DXG658">
    <cfRule type="duplicateValues" priority="33057"/>
  </conditionalFormatting>
  <conditionalFormatting sqref="DXC658">
    <cfRule type="duplicateValues" dxfId="0" priority="286881"/>
  </conditionalFormatting>
  <conditionalFormatting sqref="EGV658:EHC658">
    <cfRule type="duplicateValues" priority="32396"/>
  </conditionalFormatting>
  <conditionalFormatting sqref="EGY658">
    <cfRule type="duplicateValues" dxfId="0" priority="286220"/>
  </conditionalFormatting>
  <conditionalFormatting sqref="EQR658:EQY658">
    <cfRule type="duplicateValues" priority="31735"/>
  </conditionalFormatting>
  <conditionalFormatting sqref="EQU658">
    <cfRule type="duplicateValues" dxfId="0" priority="285559"/>
  </conditionalFormatting>
  <conditionalFormatting sqref="FAN658:FAU658">
    <cfRule type="duplicateValues" priority="31074"/>
  </conditionalFormatting>
  <conditionalFormatting sqref="FAQ658">
    <cfRule type="duplicateValues" dxfId="0" priority="284898"/>
  </conditionalFormatting>
  <conditionalFormatting sqref="FKJ658:FKQ658">
    <cfRule type="duplicateValues" priority="30413"/>
  </conditionalFormatting>
  <conditionalFormatting sqref="FKM658">
    <cfRule type="duplicateValues" dxfId="0" priority="284237"/>
  </conditionalFormatting>
  <conditionalFormatting sqref="FUF658:FUM658">
    <cfRule type="duplicateValues" priority="29752"/>
  </conditionalFormatting>
  <conditionalFormatting sqref="FUI658">
    <cfRule type="duplicateValues" dxfId="0" priority="283576"/>
  </conditionalFormatting>
  <conditionalFormatting sqref="GEB658:GEI658">
    <cfRule type="duplicateValues" priority="29091"/>
  </conditionalFormatting>
  <conditionalFormatting sqref="GEE658">
    <cfRule type="duplicateValues" dxfId="0" priority="282915"/>
  </conditionalFormatting>
  <conditionalFormatting sqref="GNX658:GOE658">
    <cfRule type="duplicateValues" priority="28430"/>
  </conditionalFormatting>
  <conditionalFormatting sqref="GOA658">
    <cfRule type="duplicateValues" dxfId="0" priority="282254"/>
  </conditionalFormatting>
  <conditionalFormatting sqref="GXT658:GYA658">
    <cfRule type="duplicateValues" priority="27769"/>
  </conditionalFormatting>
  <conditionalFormatting sqref="GXW658">
    <cfRule type="duplicateValues" dxfId="0" priority="281593"/>
  </conditionalFormatting>
  <conditionalFormatting sqref="HHP658:HHW658">
    <cfRule type="duplicateValues" priority="27108"/>
  </conditionalFormatting>
  <conditionalFormatting sqref="HHS658">
    <cfRule type="duplicateValues" dxfId="0" priority="280932"/>
  </conditionalFormatting>
  <conditionalFormatting sqref="HRL658:HRS658">
    <cfRule type="duplicateValues" priority="26447"/>
  </conditionalFormatting>
  <conditionalFormatting sqref="HRO658">
    <cfRule type="duplicateValues" dxfId="0" priority="280271"/>
  </conditionalFormatting>
  <conditionalFormatting sqref="IBH658:IBO658">
    <cfRule type="duplicateValues" priority="25786"/>
  </conditionalFormatting>
  <conditionalFormatting sqref="IBK658">
    <cfRule type="duplicateValues" dxfId="0" priority="279610"/>
  </conditionalFormatting>
  <conditionalFormatting sqref="ILD658:ILK658">
    <cfRule type="duplicateValues" priority="25125"/>
  </conditionalFormatting>
  <conditionalFormatting sqref="ILG658">
    <cfRule type="duplicateValues" dxfId="0" priority="278949"/>
  </conditionalFormatting>
  <conditionalFormatting sqref="IUZ658:IVG658">
    <cfRule type="duplicateValues" priority="24464"/>
  </conditionalFormatting>
  <conditionalFormatting sqref="IVC658">
    <cfRule type="duplicateValues" dxfId="0" priority="278288"/>
  </conditionalFormatting>
  <conditionalFormatting sqref="JEV658:JFC658">
    <cfRule type="duplicateValues" priority="23803"/>
  </conditionalFormatting>
  <conditionalFormatting sqref="JEY658">
    <cfRule type="duplicateValues" dxfId="0" priority="277627"/>
  </conditionalFormatting>
  <conditionalFormatting sqref="JOR658:JOY658">
    <cfRule type="duplicateValues" priority="23142"/>
  </conditionalFormatting>
  <conditionalFormatting sqref="JOU658">
    <cfRule type="duplicateValues" dxfId="0" priority="276966"/>
  </conditionalFormatting>
  <conditionalFormatting sqref="JYN658:JYU658">
    <cfRule type="duplicateValues" priority="22481"/>
  </conditionalFormatting>
  <conditionalFormatting sqref="JYQ658">
    <cfRule type="duplicateValues" dxfId="0" priority="276305"/>
  </conditionalFormatting>
  <conditionalFormatting sqref="KIJ658:KIQ658">
    <cfRule type="duplicateValues" priority="21820"/>
  </conditionalFormatting>
  <conditionalFormatting sqref="KIM658">
    <cfRule type="duplicateValues" dxfId="0" priority="275644"/>
  </conditionalFormatting>
  <conditionalFormatting sqref="KSF658:KSM658">
    <cfRule type="duplicateValues" priority="21159"/>
  </conditionalFormatting>
  <conditionalFormatting sqref="KSI658">
    <cfRule type="duplicateValues" dxfId="0" priority="274983"/>
  </conditionalFormatting>
  <conditionalFormatting sqref="LCB658:LCI658">
    <cfRule type="duplicateValues" priority="20498"/>
  </conditionalFormatting>
  <conditionalFormatting sqref="LCE658">
    <cfRule type="duplicateValues" dxfId="0" priority="274322"/>
  </conditionalFormatting>
  <conditionalFormatting sqref="LLX658:LME658">
    <cfRule type="duplicateValues" priority="19837"/>
  </conditionalFormatting>
  <conditionalFormatting sqref="LMA658">
    <cfRule type="duplicateValues" dxfId="0" priority="273661"/>
  </conditionalFormatting>
  <conditionalFormatting sqref="LVT658:LWA658">
    <cfRule type="duplicateValues" priority="19176"/>
  </conditionalFormatting>
  <conditionalFormatting sqref="LVW658">
    <cfRule type="duplicateValues" dxfId="0" priority="273000"/>
  </conditionalFormatting>
  <conditionalFormatting sqref="MFP658:MFW658">
    <cfRule type="duplicateValues" priority="18515"/>
  </conditionalFormatting>
  <conditionalFormatting sqref="MFS658">
    <cfRule type="duplicateValues" dxfId="0" priority="272339"/>
  </conditionalFormatting>
  <conditionalFormatting sqref="MPL658:MPS658">
    <cfRule type="duplicateValues" priority="17854"/>
  </conditionalFormatting>
  <conditionalFormatting sqref="MPO658">
    <cfRule type="duplicateValues" dxfId="0" priority="271678"/>
  </conditionalFormatting>
  <conditionalFormatting sqref="MZH658:MZO658">
    <cfRule type="duplicateValues" priority="17193"/>
  </conditionalFormatting>
  <conditionalFormatting sqref="MZK658">
    <cfRule type="duplicateValues" dxfId="0" priority="271017"/>
  </conditionalFormatting>
  <conditionalFormatting sqref="NJD658:NJK658">
    <cfRule type="duplicateValues" priority="16532"/>
  </conditionalFormatting>
  <conditionalFormatting sqref="NJG658">
    <cfRule type="duplicateValues" dxfId="0" priority="270356"/>
  </conditionalFormatting>
  <conditionalFormatting sqref="NSZ658:NTG658">
    <cfRule type="duplicateValues" priority="15871"/>
  </conditionalFormatting>
  <conditionalFormatting sqref="NTC658">
    <cfRule type="duplicateValues" dxfId="0" priority="269695"/>
  </conditionalFormatting>
  <conditionalFormatting sqref="OCV658:ODC658">
    <cfRule type="duplicateValues" priority="15210"/>
  </conditionalFormatting>
  <conditionalFormatting sqref="OCY658">
    <cfRule type="duplicateValues" dxfId="0" priority="269034"/>
  </conditionalFormatting>
  <conditionalFormatting sqref="OMR658:OMY658">
    <cfRule type="duplicateValues" priority="14549"/>
  </conditionalFormatting>
  <conditionalFormatting sqref="OMU658">
    <cfRule type="duplicateValues" dxfId="0" priority="268373"/>
  </conditionalFormatting>
  <conditionalFormatting sqref="OWN658:OWU658">
    <cfRule type="duplicateValues" priority="13888"/>
  </conditionalFormatting>
  <conditionalFormatting sqref="OWQ658">
    <cfRule type="duplicateValues" dxfId="0" priority="267712"/>
  </conditionalFormatting>
  <conditionalFormatting sqref="PGJ658:PGQ658">
    <cfRule type="duplicateValues" priority="13227"/>
  </conditionalFormatting>
  <conditionalFormatting sqref="PGM658">
    <cfRule type="duplicateValues" dxfId="0" priority="267051"/>
  </conditionalFormatting>
  <conditionalFormatting sqref="PQF658:PQM658">
    <cfRule type="duplicateValues" priority="12566"/>
  </conditionalFormatting>
  <conditionalFormatting sqref="PQI658">
    <cfRule type="duplicateValues" dxfId="0" priority="266390"/>
  </conditionalFormatting>
  <conditionalFormatting sqref="QAB658:QAI658">
    <cfRule type="duplicateValues" priority="11905"/>
  </conditionalFormatting>
  <conditionalFormatting sqref="QAE658">
    <cfRule type="duplicateValues" dxfId="0" priority="265729"/>
  </conditionalFormatting>
  <conditionalFormatting sqref="QJX658:QKE658">
    <cfRule type="duplicateValues" priority="11244"/>
  </conditionalFormatting>
  <conditionalFormatting sqref="QKA658">
    <cfRule type="duplicateValues" dxfId="0" priority="265068"/>
  </conditionalFormatting>
  <conditionalFormatting sqref="QTT658:QUA658">
    <cfRule type="duplicateValues" priority="10583"/>
  </conditionalFormatting>
  <conditionalFormatting sqref="QTW658">
    <cfRule type="duplicateValues" dxfId="0" priority="264407"/>
  </conditionalFormatting>
  <conditionalFormatting sqref="RDP658:RDW658">
    <cfRule type="duplicateValues" priority="9922"/>
  </conditionalFormatting>
  <conditionalFormatting sqref="RDS658">
    <cfRule type="duplicateValues" dxfId="0" priority="263746"/>
  </conditionalFormatting>
  <conditionalFormatting sqref="RNL658:RNS658">
    <cfRule type="duplicateValues" priority="9261"/>
  </conditionalFormatting>
  <conditionalFormatting sqref="RNO658">
    <cfRule type="duplicateValues" dxfId="0" priority="263085"/>
  </conditionalFormatting>
  <conditionalFormatting sqref="RXH658:RXO658">
    <cfRule type="duplicateValues" priority="8600"/>
  </conditionalFormatting>
  <conditionalFormatting sqref="RXK658">
    <cfRule type="duplicateValues" dxfId="0" priority="262424"/>
  </conditionalFormatting>
  <conditionalFormatting sqref="SHD658:SHK658">
    <cfRule type="duplicateValues" priority="7939"/>
  </conditionalFormatting>
  <conditionalFormatting sqref="SHG658">
    <cfRule type="duplicateValues" dxfId="0" priority="261763"/>
  </conditionalFormatting>
  <conditionalFormatting sqref="SQZ658:SRG658">
    <cfRule type="duplicateValues" priority="7278"/>
  </conditionalFormatting>
  <conditionalFormatting sqref="SRC658">
    <cfRule type="duplicateValues" dxfId="0" priority="261102"/>
  </conditionalFormatting>
  <conditionalFormatting sqref="TAV658:TBC658">
    <cfRule type="duplicateValues" priority="6617"/>
  </conditionalFormatting>
  <conditionalFormatting sqref="TAY658">
    <cfRule type="duplicateValues" dxfId="0" priority="260441"/>
  </conditionalFormatting>
  <conditionalFormatting sqref="TKR658:TKY658">
    <cfRule type="duplicateValues" priority="5956"/>
  </conditionalFormatting>
  <conditionalFormatting sqref="TKU658">
    <cfRule type="duplicateValues" dxfId="0" priority="259780"/>
  </conditionalFormatting>
  <conditionalFormatting sqref="TUN658:TUU658">
    <cfRule type="duplicateValues" priority="5295"/>
  </conditionalFormatting>
  <conditionalFormatting sqref="TUQ658">
    <cfRule type="duplicateValues" dxfId="0" priority="259119"/>
  </conditionalFormatting>
  <conditionalFormatting sqref="UEJ658:UEQ658">
    <cfRule type="duplicateValues" priority="4634"/>
  </conditionalFormatting>
  <conditionalFormatting sqref="UEM658">
    <cfRule type="duplicateValues" dxfId="0" priority="258458"/>
  </conditionalFormatting>
  <conditionalFormatting sqref="UOF658:UOM658">
    <cfRule type="duplicateValues" priority="3973"/>
  </conditionalFormatting>
  <conditionalFormatting sqref="UOI658">
    <cfRule type="duplicateValues" dxfId="0" priority="257797"/>
  </conditionalFormatting>
  <conditionalFormatting sqref="UYB658:UYI658">
    <cfRule type="duplicateValues" priority="3312"/>
  </conditionalFormatting>
  <conditionalFormatting sqref="UYE658">
    <cfRule type="duplicateValues" dxfId="0" priority="257136"/>
  </conditionalFormatting>
  <conditionalFormatting sqref="VHX658:VIE658">
    <cfRule type="duplicateValues" priority="2651"/>
  </conditionalFormatting>
  <conditionalFormatting sqref="VIA658">
    <cfRule type="duplicateValues" dxfId="0" priority="256475"/>
  </conditionalFormatting>
  <conditionalFormatting sqref="VRT658:VSA658">
    <cfRule type="duplicateValues" priority="1990"/>
  </conditionalFormatting>
  <conditionalFormatting sqref="VRW658">
    <cfRule type="duplicateValues" dxfId="0" priority="255814"/>
  </conditionalFormatting>
  <conditionalFormatting sqref="WBP658:WBW658">
    <cfRule type="duplicateValues" priority="1329"/>
  </conditionalFormatting>
  <conditionalFormatting sqref="WBS658">
    <cfRule type="duplicateValues" dxfId="0" priority="255153"/>
  </conditionalFormatting>
  <conditionalFormatting sqref="WLL658:WLS658">
    <cfRule type="duplicateValues" priority="668"/>
  </conditionalFormatting>
  <conditionalFormatting sqref="WLO658">
    <cfRule type="duplicateValues" dxfId="0" priority="254492"/>
  </conditionalFormatting>
  <conditionalFormatting sqref="WVH658:WVO658">
    <cfRule type="duplicateValues" priority="7"/>
  </conditionalFormatting>
  <conditionalFormatting sqref="WVK658">
    <cfRule type="duplicateValues" dxfId="0" priority="253831"/>
  </conditionalFormatting>
  <conditionalFormatting sqref="D659">
    <cfRule type="duplicateValues" dxfId="0" priority="295473"/>
  </conditionalFormatting>
  <conditionalFormatting sqref="IV659:JC659">
    <cfRule type="duplicateValues" priority="40988"/>
  </conditionalFormatting>
  <conditionalFormatting sqref="IY659">
    <cfRule type="duplicateValues" dxfId="0" priority="294812"/>
  </conditionalFormatting>
  <conditionalFormatting sqref="SR659:SY659">
    <cfRule type="duplicateValues" priority="40327"/>
  </conditionalFormatting>
  <conditionalFormatting sqref="SU659">
    <cfRule type="duplicateValues" dxfId="0" priority="294151"/>
  </conditionalFormatting>
  <conditionalFormatting sqref="ACN659:ACU659">
    <cfRule type="duplicateValues" priority="39666"/>
  </conditionalFormatting>
  <conditionalFormatting sqref="ACQ659">
    <cfRule type="duplicateValues" dxfId="0" priority="293490"/>
  </conditionalFormatting>
  <conditionalFormatting sqref="AMJ659:AMQ659">
    <cfRule type="duplicateValues" priority="39005"/>
  </conditionalFormatting>
  <conditionalFormatting sqref="AMM659">
    <cfRule type="duplicateValues" dxfId="0" priority="292829"/>
  </conditionalFormatting>
  <conditionalFormatting sqref="AWF659:AWM659">
    <cfRule type="duplicateValues" priority="38344"/>
  </conditionalFormatting>
  <conditionalFormatting sqref="AWI659">
    <cfRule type="duplicateValues" dxfId="0" priority="292168"/>
  </conditionalFormatting>
  <conditionalFormatting sqref="BGB659:BGI659">
    <cfRule type="duplicateValues" priority="37683"/>
  </conditionalFormatting>
  <conditionalFormatting sqref="BGE659">
    <cfRule type="duplicateValues" dxfId="0" priority="291507"/>
  </conditionalFormatting>
  <conditionalFormatting sqref="BPX659:BQE659">
    <cfRule type="duplicateValues" priority="37022"/>
  </conditionalFormatting>
  <conditionalFormatting sqref="BQA659">
    <cfRule type="duplicateValues" dxfId="0" priority="290846"/>
  </conditionalFormatting>
  <conditionalFormatting sqref="BZT659:CAA659">
    <cfRule type="duplicateValues" priority="36361"/>
  </conditionalFormatting>
  <conditionalFormatting sqref="BZW659">
    <cfRule type="duplicateValues" dxfId="0" priority="290185"/>
  </conditionalFormatting>
  <conditionalFormatting sqref="CJP659:CJW659">
    <cfRule type="duplicateValues" priority="35700"/>
  </conditionalFormatting>
  <conditionalFormatting sqref="CJS659">
    <cfRule type="duplicateValues" dxfId="0" priority="289524"/>
  </conditionalFormatting>
  <conditionalFormatting sqref="CTL659:CTS659">
    <cfRule type="duplicateValues" priority="35039"/>
  </conditionalFormatting>
  <conditionalFormatting sqref="CTO659">
    <cfRule type="duplicateValues" dxfId="0" priority="288863"/>
  </conditionalFormatting>
  <conditionalFormatting sqref="DDH659:DDO659">
    <cfRule type="duplicateValues" priority="34378"/>
  </conditionalFormatting>
  <conditionalFormatting sqref="DDK659">
    <cfRule type="duplicateValues" dxfId="0" priority="288202"/>
  </conditionalFormatting>
  <conditionalFormatting sqref="DND659:DNK659">
    <cfRule type="duplicateValues" priority="33717"/>
  </conditionalFormatting>
  <conditionalFormatting sqref="DNG659">
    <cfRule type="duplicateValues" dxfId="0" priority="287541"/>
  </conditionalFormatting>
  <conditionalFormatting sqref="DWZ659:DXG659">
    <cfRule type="duplicateValues" priority="33056"/>
  </conditionalFormatting>
  <conditionalFormatting sqref="DXC659">
    <cfRule type="duplicateValues" dxfId="0" priority="286880"/>
  </conditionalFormatting>
  <conditionalFormatting sqref="EGV659:EHC659">
    <cfRule type="duplicateValues" priority="32395"/>
  </conditionalFormatting>
  <conditionalFormatting sqref="EGY659">
    <cfRule type="duplicateValues" dxfId="0" priority="286219"/>
  </conditionalFormatting>
  <conditionalFormatting sqref="EQR659:EQY659">
    <cfRule type="duplicateValues" priority="31734"/>
  </conditionalFormatting>
  <conditionalFormatting sqref="EQU659">
    <cfRule type="duplicateValues" dxfId="0" priority="285558"/>
  </conditionalFormatting>
  <conditionalFormatting sqref="FAN659:FAU659">
    <cfRule type="duplicateValues" priority="31073"/>
  </conditionalFormatting>
  <conditionalFormatting sqref="FAQ659">
    <cfRule type="duplicateValues" dxfId="0" priority="284897"/>
  </conditionalFormatting>
  <conditionalFormatting sqref="FKJ659:FKQ659">
    <cfRule type="duplicateValues" priority="30412"/>
  </conditionalFormatting>
  <conditionalFormatting sqref="FKM659">
    <cfRule type="duplicateValues" dxfId="0" priority="284236"/>
  </conditionalFormatting>
  <conditionalFormatting sqref="FUF659:FUM659">
    <cfRule type="duplicateValues" priority="29751"/>
  </conditionalFormatting>
  <conditionalFormatting sqref="FUI659">
    <cfRule type="duplicateValues" dxfId="0" priority="283575"/>
  </conditionalFormatting>
  <conditionalFormatting sqref="GEB659:GEI659">
    <cfRule type="duplicateValues" priority="29090"/>
  </conditionalFormatting>
  <conditionalFormatting sqref="GEE659">
    <cfRule type="duplicateValues" dxfId="0" priority="282914"/>
  </conditionalFormatting>
  <conditionalFormatting sqref="GNX659:GOE659">
    <cfRule type="duplicateValues" priority="28429"/>
  </conditionalFormatting>
  <conditionalFormatting sqref="GOA659">
    <cfRule type="duplicateValues" dxfId="0" priority="282253"/>
  </conditionalFormatting>
  <conditionalFormatting sqref="GXT659:GYA659">
    <cfRule type="duplicateValues" priority="27768"/>
  </conditionalFormatting>
  <conditionalFormatting sqref="GXW659">
    <cfRule type="duplicateValues" dxfId="0" priority="281592"/>
  </conditionalFormatting>
  <conditionalFormatting sqref="HHP659:HHW659">
    <cfRule type="duplicateValues" priority="27107"/>
  </conditionalFormatting>
  <conditionalFormatting sqref="HHS659">
    <cfRule type="duplicateValues" dxfId="0" priority="280931"/>
  </conditionalFormatting>
  <conditionalFormatting sqref="HRL659:HRS659">
    <cfRule type="duplicateValues" priority="26446"/>
  </conditionalFormatting>
  <conditionalFormatting sqref="HRO659">
    <cfRule type="duplicateValues" dxfId="0" priority="280270"/>
  </conditionalFormatting>
  <conditionalFormatting sqref="IBH659:IBO659">
    <cfRule type="duplicateValues" priority="25785"/>
  </conditionalFormatting>
  <conditionalFormatting sqref="IBK659">
    <cfRule type="duplicateValues" dxfId="0" priority="279609"/>
  </conditionalFormatting>
  <conditionalFormatting sqref="ILD659:ILK659">
    <cfRule type="duplicateValues" priority="25124"/>
  </conditionalFormatting>
  <conditionalFormatting sqref="ILG659">
    <cfRule type="duplicateValues" dxfId="0" priority="278948"/>
  </conditionalFormatting>
  <conditionalFormatting sqref="IUZ659:IVG659">
    <cfRule type="duplicateValues" priority="24463"/>
  </conditionalFormatting>
  <conditionalFormatting sqref="IVC659">
    <cfRule type="duplicateValues" dxfId="0" priority="278287"/>
  </conditionalFormatting>
  <conditionalFormatting sqref="JEV659:JFC659">
    <cfRule type="duplicateValues" priority="23802"/>
  </conditionalFormatting>
  <conditionalFormatting sqref="JEY659">
    <cfRule type="duplicateValues" dxfId="0" priority="277626"/>
  </conditionalFormatting>
  <conditionalFormatting sqref="JOR659:JOY659">
    <cfRule type="duplicateValues" priority="23141"/>
  </conditionalFormatting>
  <conditionalFormatting sqref="JOU659">
    <cfRule type="duplicateValues" dxfId="0" priority="276965"/>
  </conditionalFormatting>
  <conditionalFormatting sqref="JYN659:JYU659">
    <cfRule type="duplicateValues" priority="22480"/>
  </conditionalFormatting>
  <conditionalFormatting sqref="JYQ659">
    <cfRule type="duplicateValues" dxfId="0" priority="276304"/>
  </conditionalFormatting>
  <conditionalFormatting sqref="KIJ659:KIQ659">
    <cfRule type="duplicateValues" priority="21819"/>
  </conditionalFormatting>
  <conditionalFormatting sqref="KIM659">
    <cfRule type="duplicateValues" dxfId="0" priority="275643"/>
  </conditionalFormatting>
  <conditionalFormatting sqref="KSF659:KSM659">
    <cfRule type="duplicateValues" priority="21158"/>
  </conditionalFormatting>
  <conditionalFormatting sqref="KSI659">
    <cfRule type="duplicateValues" dxfId="0" priority="274982"/>
  </conditionalFormatting>
  <conditionalFormatting sqref="LCB659:LCI659">
    <cfRule type="duplicateValues" priority="20497"/>
  </conditionalFormatting>
  <conditionalFormatting sqref="LCE659">
    <cfRule type="duplicateValues" dxfId="0" priority="274321"/>
  </conditionalFormatting>
  <conditionalFormatting sqref="LLX659:LME659">
    <cfRule type="duplicateValues" priority="19836"/>
  </conditionalFormatting>
  <conditionalFormatting sqref="LMA659">
    <cfRule type="duplicateValues" dxfId="0" priority="273660"/>
  </conditionalFormatting>
  <conditionalFormatting sqref="LVT659:LWA659">
    <cfRule type="duplicateValues" priority="19175"/>
  </conditionalFormatting>
  <conditionalFormatting sqref="LVW659">
    <cfRule type="duplicateValues" dxfId="0" priority="272999"/>
  </conditionalFormatting>
  <conditionalFormatting sqref="MFP659:MFW659">
    <cfRule type="duplicateValues" priority="18514"/>
  </conditionalFormatting>
  <conditionalFormatting sqref="MFS659">
    <cfRule type="duplicateValues" dxfId="0" priority="272338"/>
  </conditionalFormatting>
  <conditionalFormatting sqref="MPL659:MPS659">
    <cfRule type="duplicateValues" priority="17853"/>
  </conditionalFormatting>
  <conditionalFormatting sqref="MPO659">
    <cfRule type="duplicateValues" dxfId="0" priority="271677"/>
  </conditionalFormatting>
  <conditionalFormatting sqref="MZH659:MZO659">
    <cfRule type="duplicateValues" priority="17192"/>
  </conditionalFormatting>
  <conditionalFormatting sqref="MZK659">
    <cfRule type="duplicateValues" dxfId="0" priority="271016"/>
  </conditionalFormatting>
  <conditionalFormatting sqref="NJD659:NJK659">
    <cfRule type="duplicateValues" priority="16531"/>
  </conditionalFormatting>
  <conditionalFormatting sqref="NJG659">
    <cfRule type="duplicateValues" dxfId="0" priority="270355"/>
  </conditionalFormatting>
  <conditionalFormatting sqref="NSZ659:NTG659">
    <cfRule type="duplicateValues" priority="15870"/>
  </conditionalFormatting>
  <conditionalFormatting sqref="NTC659">
    <cfRule type="duplicateValues" dxfId="0" priority="269694"/>
  </conditionalFormatting>
  <conditionalFormatting sqref="OCV659:ODC659">
    <cfRule type="duplicateValues" priority="15209"/>
  </conditionalFormatting>
  <conditionalFormatting sqref="OCY659">
    <cfRule type="duplicateValues" dxfId="0" priority="269033"/>
  </conditionalFormatting>
  <conditionalFormatting sqref="OMR659:OMY659">
    <cfRule type="duplicateValues" priority="14548"/>
  </conditionalFormatting>
  <conditionalFormatting sqref="OMU659">
    <cfRule type="duplicateValues" dxfId="0" priority="268372"/>
  </conditionalFormatting>
  <conditionalFormatting sqref="OWN659:OWU659">
    <cfRule type="duplicateValues" priority="13887"/>
  </conditionalFormatting>
  <conditionalFormatting sqref="OWQ659">
    <cfRule type="duplicateValues" dxfId="0" priority="267711"/>
  </conditionalFormatting>
  <conditionalFormatting sqref="PGJ659:PGQ659">
    <cfRule type="duplicateValues" priority="13226"/>
  </conditionalFormatting>
  <conditionalFormatting sqref="PGM659">
    <cfRule type="duplicateValues" dxfId="0" priority="267050"/>
  </conditionalFormatting>
  <conditionalFormatting sqref="PQF659:PQM659">
    <cfRule type="duplicateValues" priority="12565"/>
  </conditionalFormatting>
  <conditionalFormatting sqref="PQI659">
    <cfRule type="duplicateValues" dxfId="0" priority="266389"/>
  </conditionalFormatting>
  <conditionalFormatting sqref="QAB659:QAI659">
    <cfRule type="duplicateValues" priority="11904"/>
  </conditionalFormatting>
  <conditionalFormatting sqref="QAE659">
    <cfRule type="duplicateValues" dxfId="0" priority="265728"/>
  </conditionalFormatting>
  <conditionalFormatting sqref="QJX659:QKE659">
    <cfRule type="duplicateValues" priority="11243"/>
  </conditionalFormatting>
  <conditionalFormatting sqref="QKA659">
    <cfRule type="duplicateValues" dxfId="0" priority="265067"/>
  </conditionalFormatting>
  <conditionalFormatting sqref="QTT659:QUA659">
    <cfRule type="duplicateValues" priority="10582"/>
  </conditionalFormatting>
  <conditionalFormatting sqref="QTW659">
    <cfRule type="duplicateValues" dxfId="0" priority="264406"/>
  </conditionalFormatting>
  <conditionalFormatting sqref="RDP659:RDW659">
    <cfRule type="duplicateValues" priority="9921"/>
  </conditionalFormatting>
  <conditionalFormatting sqref="RDS659">
    <cfRule type="duplicateValues" dxfId="0" priority="263745"/>
  </conditionalFormatting>
  <conditionalFormatting sqref="RNL659:RNS659">
    <cfRule type="duplicateValues" priority="9260"/>
  </conditionalFormatting>
  <conditionalFormatting sqref="RNO659">
    <cfRule type="duplicateValues" dxfId="0" priority="263084"/>
  </conditionalFormatting>
  <conditionalFormatting sqref="RXH659:RXO659">
    <cfRule type="duplicateValues" priority="8599"/>
  </conditionalFormatting>
  <conditionalFormatting sqref="RXK659">
    <cfRule type="duplicateValues" dxfId="0" priority="262423"/>
  </conditionalFormatting>
  <conditionalFormatting sqref="SHD659:SHK659">
    <cfRule type="duplicateValues" priority="7938"/>
  </conditionalFormatting>
  <conditionalFormatting sqref="SHG659">
    <cfRule type="duplicateValues" dxfId="0" priority="261762"/>
  </conditionalFormatting>
  <conditionalFormatting sqref="SQZ659:SRG659">
    <cfRule type="duplicateValues" priority="7277"/>
  </conditionalFormatting>
  <conditionalFormatting sqref="SRC659">
    <cfRule type="duplicateValues" dxfId="0" priority="261101"/>
  </conditionalFormatting>
  <conditionalFormatting sqref="TAV659:TBC659">
    <cfRule type="duplicateValues" priority="6616"/>
  </conditionalFormatting>
  <conditionalFormatting sqref="TAY659">
    <cfRule type="duplicateValues" dxfId="0" priority="260440"/>
  </conditionalFormatting>
  <conditionalFormatting sqref="TKR659:TKY659">
    <cfRule type="duplicateValues" priority="5955"/>
  </conditionalFormatting>
  <conditionalFormatting sqref="TKU659">
    <cfRule type="duplicateValues" dxfId="0" priority="259779"/>
  </conditionalFormatting>
  <conditionalFormatting sqref="TUN659:TUU659">
    <cfRule type="duplicateValues" priority="5294"/>
  </conditionalFormatting>
  <conditionalFormatting sqref="TUQ659">
    <cfRule type="duplicateValues" dxfId="0" priority="259118"/>
  </conditionalFormatting>
  <conditionalFormatting sqref="UEJ659:UEQ659">
    <cfRule type="duplicateValues" priority="4633"/>
  </conditionalFormatting>
  <conditionalFormatting sqref="UEM659">
    <cfRule type="duplicateValues" dxfId="0" priority="258457"/>
  </conditionalFormatting>
  <conditionalFormatting sqref="UOF659:UOM659">
    <cfRule type="duplicateValues" priority="3972"/>
  </conditionalFormatting>
  <conditionalFormatting sqref="UOI659">
    <cfRule type="duplicateValues" dxfId="0" priority="257796"/>
  </conditionalFormatting>
  <conditionalFormatting sqref="UYB659:UYI659">
    <cfRule type="duplicateValues" priority="3311"/>
  </conditionalFormatting>
  <conditionalFormatting sqref="UYE659">
    <cfRule type="duplicateValues" dxfId="0" priority="257135"/>
  </conditionalFormatting>
  <conditionalFormatting sqref="VHX659:VIE659">
    <cfRule type="duplicateValues" priority="2650"/>
  </conditionalFormatting>
  <conditionalFormatting sqref="VIA659">
    <cfRule type="duplicateValues" dxfId="0" priority="256474"/>
  </conditionalFormatting>
  <conditionalFormatting sqref="VRT659:VSA659">
    <cfRule type="duplicateValues" priority="1989"/>
  </conditionalFormatting>
  <conditionalFormatting sqref="VRW659">
    <cfRule type="duplicateValues" dxfId="0" priority="255813"/>
  </conditionalFormatting>
  <conditionalFormatting sqref="WBP659:WBW659">
    <cfRule type="duplicateValues" priority="1328"/>
  </conditionalFormatting>
  <conditionalFormatting sqref="WBS659">
    <cfRule type="duplicateValues" dxfId="0" priority="255152"/>
  </conditionalFormatting>
  <conditionalFormatting sqref="WLL659:WLS659">
    <cfRule type="duplicateValues" priority="667"/>
  </conditionalFormatting>
  <conditionalFormatting sqref="WLO659">
    <cfRule type="duplicateValues" dxfId="0" priority="254491"/>
  </conditionalFormatting>
  <conditionalFormatting sqref="WVH659:WVO659">
    <cfRule type="duplicateValues" priority="6"/>
  </conditionalFormatting>
  <conditionalFormatting sqref="WVK659">
    <cfRule type="duplicateValues" dxfId="0" priority="253830"/>
  </conditionalFormatting>
  <conditionalFormatting sqref="D660">
    <cfRule type="duplicateValues" dxfId="0" priority="295472"/>
  </conditionalFormatting>
  <conditionalFormatting sqref="IV660:JC660">
    <cfRule type="duplicateValues" priority="40987"/>
  </conditionalFormatting>
  <conditionalFormatting sqref="IY660">
    <cfRule type="duplicateValues" dxfId="0" priority="294811"/>
  </conditionalFormatting>
  <conditionalFormatting sqref="SR660:SY660">
    <cfRule type="duplicateValues" priority="40326"/>
  </conditionalFormatting>
  <conditionalFormatting sqref="SU660">
    <cfRule type="duplicateValues" dxfId="0" priority="294150"/>
  </conditionalFormatting>
  <conditionalFormatting sqref="ACN660:ACU660">
    <cfRule type="duplicateValues" priority="39665"/>
  </conditionalFormatting>
  <conditionalFormatting sqref="ACQ660">
    <cfRule type="duplicateValues" dxfId="0" priority="293489"/>
  </conditionalFormatting>
  <conditionalFormatting sqref="AMJ660:AMQ660">
    <cfRule type="duplicateValues" priority="39004"/>
  </conditionalFormatting>
  <conditionalFormatting sqref="AMM660">
    <cfRule type="duplicateValues" dxfId="0" priority="292828"/>
  </conditionalFormatting>
  <conditionalFormatting sqref="AWF660:AWM660">
    <cfRule type="duplicateValues" priority="38343"/>
  </conditionalFormatting>
  <conditionalFormatting sqref="AWI660">
    <cfRule type="duplicateValues" dxfId="0" priority="292167"/>
  </conditionalFormatting>
  <conditionalFormatting sqref="BGB660:BGI660">
    <cfRule type="duplicateValues" priority="37682"/>
  </conditionalFormatting>
  <conditionalFormatting sqref="BGE660">
    <cfRule type="duplicateValues" dxfId="0" priority="291506"/>
  </conditionalFormatting>
  <conditionalFormatting sqref="BPX660:BQE660">
    <cfRule type="duplicateValues" priority="37021"/>
  </conditionalFormatting>
  <conditionalFormatting sqref="BQA660">
    <cfRule type="duplicateValues" dxfId="0" priority="290845"/>
  </conditionalFormatting>
  <conditionalFormatting sqref="BZT660:CAA660">
    <cfRule type="duplicateValues" priority="36360"/>
  </conditionalFormatting>
  <conditionalFormatting sqref="BZW660">
    <cfRule type="duplicateValues" dxfId="0" priority="290184"/>
  </conditionalFormatting>
  <conditionalFormatting sqref="CJP660:CJW660">
    <cfRule type="duplicateValues" priority="35699"/>
  </conditionalFormatting>
  <conditionalFormatting sqref="CJS660">
    <cfRule type="duplicateValues" dxfId="0" priority="289523"/>
  </conditionalFormatting>
  <conditionalFormatting sqref="CTL660:CTS660">
    <cfRule type="duplicateValues" priority="35038"/>
  </conditionalFormatting>
  <conditionalFormatting sqref="CTO660">
    <cfRule type="duplicateValues" dxfId="0" priority="288862"/>
  </conditionalFormatting>
  <conditionalFormatting sqref="DDH660:DDO660">
    <cfRule type="duplicateValues" priority="34377"/>
  </conditionalFormatting>
  <conditionalFormatting sqref="DDK660">
    <cfRule type="duplicateValues" dxfId="0" priority="288201"/>
  </conditionalFormatting>
  <conditionalFormatting sqref="DND660:DNK660">
    <cfRule type="duplicateValues" priority="33716"/>
  </conditionalFormatting>
  <conditionalFormatting sqref="DNG660">
    <cfRule type="duplicateValues" dxfId="0" priority="287540"/>
  </conditionalFormatting>
  <conditionalFormatting sqref="DWZ660:DXG660">
    <cfRule type="duplicateValues" priority="33055"/>
  </conditionalFormatting>
  <conditionalFormatting sqref="DXC660">
    <cfRule type="duplicateValues" dxfId="0" priority="286879"/>
  </conditionalFormatting>
  <conditionalFormatting sqref="EGV660:EHC660">
    <cfRule type="duplicateValues" priority="32394"/>
  </conditionalFormatting>
  <conditionalFormatting sqref="EGY660">
    <cfRule type="duplicateValues" dxfId="0" priority="286218"/>
  </conditionalFormatting>
  <conditionalFormatting sqref="EQR660:EQY660">
    <cfRule type="duplicateValues" priority="31733"/>
  </conditionalFormatting>
  <conditionalFormatting sqref="EQU660">
    <cfRule type="duplicateValues" dxfId="0" priority="285557"/>
  </conditionalFormatting>
  <conditionalFormatting sqref="FAN660:FAU660">
    <cfRule type="duplicateValues" priority="31072"/>
  </conditionalFormatting>
  <conditionalFormatting sqref="FAQ660">
    <cfRule type="duplicateValues" dxfId="0" priority="284896"/>
  </conditionalFormatting>
  <conditionalFormatting sqref="FKJ660:FKQ660">
    <cfRule type="duplicateValues" priority="30411"/>
  </conditionalFormatting>
  <conditionalFormatting sqref="FKM660">
    <cfRule type="duplicateValues" dxfId="0" priority="284235"/>
  </conditionalFormatting>
  <conditionalFormatting sqref="FUF660:FUM660">
    <cfRule type="duplicateValues" priority="29750"/>
  </conditionalFormatting>
  <conditionalFormatting sqref="FUI660">
    <cfRule type="duplicateValues" dxfId="0" priority="283574"/>
  </conditionalFormatting>
  <conditionalFormatting sqref="GEB660:GEI660">
    <cfRule type="duplicateValues" priority="29089"/>
  </conditionalFormatting>
  <conditionalFormatting sqref="GEE660">
    <cfRule type="duplicateValues" dxfId="0" priority="282913"/>
  </conditionalFormatting>
  <conditionalFormatting sqref="GNX660:GOE660">
    <cfRule type="duplicateValues" priority="28428"/>
  </conditionalFormatting>
  <conditionalFormatting sqref="GOA660">
    <cfRule type="duplicateValues" dxfId="0" priority="282252"/>
  </conditionalFormatting>
  <conditionalFormatting sqref="GXT660:GYA660">
    <cfRule type="duplicateValues" priority="27767"/>
  </conditionalFormatting>
  <conditionalFormatting sqref="GXW660">
    <cfRule type="duplicateValues" dxfId="0" priority="281591"/>
  </conditionalFormatting>
  <conditionalFormatting sqref="HHP660:HHW660">
    <cfRule type="duplicateValues" priority="27106"/>
  </conditionalFormatting>
  <conditionalFormatting sqref="HHS660">
    <cfRule type="duplicateValues" dxfId="0" priority="280930"/>
  </conditionalFormatting>
  <conditionalFormatting sqref="HRL660:HRS660">
    <cfRule type="duplicateValues" priority="26445"/>
  </conditionalFormatting>
  <conditionalFormatting sqref="HRO660">
    <cfRule type="duplicateValues" dxfId="0" priority="280269"/>
  </conditionalFormatting>
  <conditionalFormatting sqref="IBH660:IBO660">
    <cfRule type="duplicateValues" priority="25784"/>
  </conditionalFormatting>
  <conditionalFormatting sqref="IBK660">
    <cfRule type="duplicateValues" dxfId="0" priority="279608"/>
  </conditionalFormatting>
  <conditionalFormatting sqref="ILD660:ILK660">
    <cfRule type="duplicateValues" priority="25123"/>
  </conditionalFormatting>
  <conditionalFormatting sqref="ILG660">
    <cfRule type="duplicateValues" dxfId="0" priority="278947"/>
  </conditionalFormatting>
  <conditionalFormatting sqref="IUZ660:IVG660">
    <cfRule type="duplicateValues" priority="24462"/>
  </conditionalFormatting>
  <conditionalFormatting sqref="IVC660">
    <cfRule type="duplicateValues" dxfId="0" priority="278286"/>
  </conditionalFormatting>
  <conditionalFormatting sqref="JEV660:JFC660">
    <cfRule type="duplicateValues" priority="23801"/>
  </conditionalFormatting>
  <conditionalFormatting sqref="JEY660">
    <cfRule type="duplicateValues" dxfId="0" priority="277625"/>
  </conditionalFormatting>
  <conditionalFormatting sqref="JOR660:JOY660">
    <cfRule type="duplicateValues" priority="23140"/>
  </conditionalFormatting>
  <conditionalFormatting sqref="JOU660">
    <cfRule type="duplicateValues" dxfId="0" priority="276964"/>
  </conditionalFormatting>
  <conditionalFormatting sqref="JYN660:JYU660">
    <cfRule type="duplicateValues" priority="22479"/>
  </conditionalFormatting>
  <conditionalFormatting sqref="JYQ660">
    <cfRule type="duplicateValues" dxfId="0" priority="276303"/>
  </conditionalFormatting>
  <conditionalFormatting sqref="KIJ660:KIQ660">
    <cfRule type="duplicateValues" priority="21818"/>
  </conditionalFormatting>
  <conditionalFormatting sqref="KIM660">
    <cfRule type="duplicateValues" dxfId="0" priority="275642"/>
  </conditionalFormatting>
  <conditionalFormatting sqref="KSF660:KSM660">
    <cfRule type="duplicateValues" priority="21157"/>
  </conditionalFormatting>
  <conditionalFormatting sqref="KSI660">
    <cfRule type="duplicateValues" dxfId="0" priority="274981"/>
  </conditionalFormatting>
  <conditionalFormatting sqref="LCB660:LCI660">
    <cfRule type="duplicateValues" priority="20496"/>
  </conditionalFormatting>
  <conditionalFormatting sqref="LCE660">
    <cfRule type="duplicateValues" dxfId="0" priority="274320"/>
  </conditionalFormatting>
  <conditionalFormatting sqref="LLX660:LME660">
    <cfRule type="duplicateValues" priority="19835"/>
  </conditionalFormatting>
  <conditionalFormatting sqref="LMA660">
    <cfRule type="duplicateValues" dxfId="0" priority="273659"/>
  </conditionalFormatting>
  <conditionalFormatting sqref="LVT660:LWA660">
    <cfRule type="duplicateValues" priority="19174"/>
  </conditionalFormatting>
  <conditionalFormatting sqref="LVW660">
    <cfRule type="duplicateValues" dxfId="0" priority="272998"/>
  </conditionalFormatting>
  <conditionalFormatting sqref="MFP660:MFW660">
    <cfRule type="duplicateValues" priority="18513"/>
  </conditionalFormatting>
  <conditionalFormatting sqref="MFS660">
    <cfRule type="duplicateValues" dxfId="0" priority="272337"/>
  </conditionalFormatting>
  <conditionalFormatting sqref="MPL660:MPS660">
    <cfRule type="duplicateValues" priority="17852"/>
  </conditionalFormatting>
  <conditionalFormatting sqref="MPO660">
    <cfRule type="duplicateValues" dxfId="0" priority="271676"/>
  </conditionalFormatting>
  <conditionalFormatting sqref="MZH660:MZO660">
    <cfRule type="duplicateValues" priority="17191"/>
  </conditionalFormatting>
  <conditionalFormatting sqref="MZK660">
    <cfRule type="duplicateValues" dxfId="0" priority="271015"/>
  </conditionalFormatting>
  <conditionalFormatting sqref="NJD660:NJK660">
    <cfRule type="duplicateValues" priority="16530"/>
  </conditionalFormatting>
  <conditionalFormatting sqref="NJG660">
    <cfRule type="duplicateValues" dxfId="0" priority="270354"/>
  </conditionalFormatting>
  <conditionalFormatting sqref="NSZ660:NTG660">
    <cfRule type="duplicateValues" priority="15869"/>
  </conditionalFormatting>
  <conditionalFormatting sqref="NTC660">
    <cfRule type="duplicateValues" dxfId="0" priority="269693"/>
  </conditionalFormatting>
  <conditionalFormatting sqref="OCV660:ODC660">
    <cfRule type="duplicateValues" priority="15208"/>
  </conditionalFormatting>
  <conditionalFormatting sqref="OCY660">
    <cfRule type="duplicateValues" dxfId="0" priority="269032"/>
  </conditionalFormatting>
  <conditionalFormatting sqref="OMR660:OMY660">
    <cfRule type="duplicateValues" priority="14547"/>
  </conditionalFormatting>
  <conditionalFormatting sqref="OMU660">
    <cfRule type="duplicateValues" dxfId="0" priority="268371"/>
  </conditionalFormatting>
  <conditionalFormatting sqref="OWN660:OWU660">
    <cfRule type="duplicateValues" priority="13886"/>
  </conditionalFormatting>
  <conditionalFormatting sqref="OWQ660">
    <cfRule type="duplicateValues" dxfId="0" priority="267710"/>
  </conditionalFormatting>
  <conditionalFormatting sqref="PGJ660:PGQ660">
    <cfRule type="duplicateValues" priority="13225"/>
  </conditionalFormatting>
  <conditionalFormatting sqref="PGM660">
    <cfRule type="duplicateValues" dxfId="0" priority="267049"/>
  </conditionalFormatting>
  <conditionalFormatting sqref="PQF660:PQM660">
    <cfRule type="duplicateValues" priority="12564"/>
  </conditionalFormatting>
  <conditionalFormatting sqref="PQI660">
    <cfRule type="duplicateValues" dxfId="0" priority="266388"/>
  </conditionalFormatting>
  <conditionalFormatting sqref="QAB660:QAI660">
    <cfRule type="duplicateValues" priority="11903"/>
  </conditionalFormatting>
  <conditionalFormatting sqref="QAE660">
    <cfRule type="duplicateValues" dxfId="0" priority="265727"/>
  </conditionalFormatting>
  <conditionalFormatting sqref="QJX660:QKE660">
    <cfRule type="duplicateValues" priority="11242"/>
  </conditionalFormatting>
  <conditionalFormatting sqref="QKA660">
    <cfRule type="duplicateValues" dxfId="0" priority="265066"/>
  </conditionalFormatting>
  <conditionalFormatting sqref="QTT660:QUA660">
    <cfRule type="duplicateValues" priority="10581"/>
  </conditionalFormatting>
  <conditionalFormatting sqref="QTW660">
    <cfRule type="duplicateValues" dxfId="0" priority="264405"/>
  </conditionalFormatting>
  <conditionalFormatting sqref="RDP660:RDW660">
    <cfRule type="duplicateValues" priority="9920"/>
  </conditionalFormatting>
  <conditionalFormatting sqref="RDS660">
    <cfRule type="duplicateValues" dxfId="0" priority="263744"/>
  </conditionalFormatting>
  <conditionalFormatting sqref="RNL660:RNS660">
    <cfRule type="duplicateValues" priority="9259"/>
  </conditionalFormatting>
  <conditionalFormatting sqref="RNO660">
    <cfRule type="duplicateValues" dxfId="0" priority="263083"/>
  </conditionalFormatting>
  <conditionalFormatting sqref="RXH660:RXO660">
    <cfRule type="duplicateValues" priority="8598"/>
  </conditionalFormatting>
  <conditionalFormatting sqref="RXK660">
    <cfRule type="duplicateValues" dxfId="0" priority="262422"/>
  </conditionalFormatting>
  <conditionalFormatting sqref="SHD660:SHK660">
    <cfRule type="duplicateValues" priority="7937"/>
  </conditionalFormatting>
  <conditionalFormatting sqref="SHG660">
    <cfRule type="duplicateValues" dxfId="0" priority="261761"/>
  </conditionalFormatting>
  <conditionalFormatting sqref="SQZ660:SRG660">
    <cfRule type="duplicateValues" priority="7276"/>
  </conditionalFormatting>
  <conditionalFormatting sqref="SRC660">
    <cfRule type="duplicateValues" dxfId="0" priority="261100"/>
  </conditionalFormatting>
  <conditionalFormatting sqref="TAV660:TBC660">
    <cfRule type="duplicateValues" priority="6615"/>
  </conditionalFormatting>
  <conditionalFormatting sqref="TAY660">
    <cfRule type="duplicateValues" dxfId="0" priority="260439"/>
  </conditionalFormatting>
  <conditionalFormatting sqref="TKR660:TKY660">
    <cfRule type="duplicateValues" priority="5954"/>
  </conditionalFormatting>
  <conditionalFormatting sqref="TKU660">
    <cfRule type="duplicateValues" dxfId="0" priority="259778"/>
  </conditionalFormatting>
  <conditionalFormatting sqref="TUN660:TUU660">
    <cfRule type="duplicateValues" priority="5293"/>
  </conditionalFormatting>
  <conditionalFormatting sqref="TUQ660">
    <cfRule type="duplicateValues" dxfId="0" priority="259117"/>
  </conditionalFormatting>
  <conditionalFormatting sqref="UEJ660:UEQ660">
    <cfRule type="duplicateValues" priority="4632"/>
  </conditionalFormatting>
  <conditionalFormatting sqref="UEM660">
    <cfRule type="duplicateValues" dxfId="0" priority="258456"/>
  </conditionalFormatting>
  <conditionalFormatting sqref="UOF660:UOM660">
    <cfRule type="duplicateValues" priority="3971"/>
  </conditionalFormatting>
  <conditionalFormatting sqref="UOI660">
    <cfRule type="duplicateValues" dxfId="0" priority="257795"/>
  </conditionalFormatting>
  <conditionalFormatting sqref="UYB660:UYI660">
    <cfRule type="duplicateValues" priority="3310"/>
  </conditionalFormatting>
  <conditionalFormatting sqref="UYE660">
    <cfRule type="duplicateValues" dxfId="0" priority="257134"/>
  </conditionalFormatting>
  <conditionalFormatting sqref="VHX660:VIE660">
    <cfRule type="duplicateValues" priority="2649"/>
  </conditionalFormatting>
  <conditionalFormatting sqref="VIA660">
    <cfRule type="duplicateValues" dxfId="0" priority="256473"/>
  </conditionalFormatting>
  <conditionalFormatting sqref="VRT660:VSA660">
    <cfRule type="duplicateValues" priority="1988"/>
  </conditionalFormatting>
  <conditionalFormatting sqref="VRW660">
    <cfRule type="duplicateValues" dxfId="0" priority="255812"/>
  </conditionalFormatting>
  <conditionalFormatting sqref="WBP660:WBW660">
    <cfRule type="duplicateValues" priority="1327"/>
  </conditionalFormatting>
  <conditionalFormatting sqref="WBS660">
    <cfRule type="duplicateValues" dxfId="0" priority="255151"/>
  </conditionalFormatting>
  <conditionalFormatting sqref="WLL660:WLS660">
    <cfRule type="duplicateValues" priority="666"/>
  </conditionalFormatting>
  <conditionalFormatting sqref="WLO660">
    <cfRule type="duplicateValues" dxfId="0" priority="254490"/>
  </conditionalFormatting>
  <conditionalFormatting sqref="WVH660:WVO660">
    <cfRule type="duplicateValues" priority="5"/>
  </conditionalFormatting>
  <conditionalFormatting sqref="WVK660">
    <cfRule type="duplicateValues" dxfId="0" priority="253829"/>
  </conditionalFormatting>
  <conditionalFormatting sqref="D661">
    <cfRule type="duplicateValues" dxfId="0" priority="295471"/>
  </conditionalFormatting>
  <conditionalFormatting sqref="IV661:JC661">
    <cfRule type="duplicateValues" priority="40986"/>
  </conditionalFormatting>
  <conditionalFormatting sqref="IY661">
    <cfRule type="duplicateValues" dxfId="0" priority="294810"/>
  </conditionalFormatting>
  <conditionalFormatting sqref="SR661:SY661">
    <cfRule type="duplicateValues" priority="40325"/>
  </conditionalFormatting>
  <conditionalFormatting sqref="SU661">
    <cfRule type="duplicateValues" dxfId="0" priority="294149"/>
  </conditionalFormatting>
  <conditionalFormatting sqref="ACN661:ACU661">
    <cfRule type="duplicateValues" priority="39664"/>
  </conditionalFormatting>
  <conditionalFormatting sqref="ACQ661">
    <cfRule type="duplicateValues" dxfId="0" priority="293488"/>
  </conditionalFormatting>
  <conditionalFormatting sqref="AMJ661:AMQ661">
    <cfRule type="duplicateValues" priority="39003"/>
  </conditionalFormatting>
  <conditionalFormatting sqref="AMM661">
    <cfRule type="duplicateValues" dxfId="0" priority="292827"/>
  </conditionalFormatting>
  <conditionalFormatting sqref="AWF661:AWM661">
    <cfRule type="duplicateValues" priority="38342"/>
  </conditionalFormatting>
  <conditionalFormatting sqref="AWI661">
    <cfRule type="duplicateValues" dxfId="0" priority="292166"/>
  </conditionalFormatting>
  <conditionalFormatting sqref="BGB661:BGI661">
    <cfRule type="duplicateValues" priority="37681"/>
  </conditionalFormatting>
  <conditionalFormatting sqref="BGE661">
    <cfRule type="duplicateValues" dxfId="0" priority="291505"/>
  </conditionalFormatting>
  <conditionalFormatting sqref="BPX661:BQE661">
    <cfRule type="duplicateValues" priority="37020"/>
  </conditionalFormatting>
  <conditionalFormatting sqref="BQA661">
    <cfRule type="duplicateValues" dxfId="0" priority="290844"/>
  </conditionalFormatting>
  <conditionalFormatting sqref="BZT661:CAA661">
    <cfRule type="duplicateValues" priority="36359"/>
  </conditionalFormatting>
  <conditionalFormatting sqref="BZW661">
    <cfRule type="duplicateValues" dxfId="0" priority="290183"/>
  </conditionalFormatting>
  <conditionalFormatting sqref="CJP661:CJW661">
    <cfRule type="duplicateValues" priority="35698"/>
  </conditionalFormatting>
  <conditionalFormatting sqref="CJS661">
    <cfRule type="duplicateValues" dxfId="0" priority="289522"/>
  </conditionalFormatting>
  <conditionalFormatting sqref="CTL661:CTS661">
    <cfRule type="duplicateValues" priority="35037"/>
  </conditionalFormatting>
  <conditionalFormatting sqref="CTO661">
    <cfRule type="duplicateValues" dxfId="0" priority="288861"/>
  </conditionalFormatting>
  <conditionalFormatting sqref="DDH661:DDO661">
    <cfRule type="duplicateValues" priority="34376"/>
  </conditionalFormatting>
  <conditionalFormatting sqref="DDK661">
    <cfRule type="duplicateValues" dxfId="0" priority="288200"/>
  </conditionalFormatting>
  <conditionalFormatting sqref="DND661:DNK661">
    <cfRule type="duplicateValues" priority="33715"/>
  </conditionalFormatting>
  <conditionalFormatting sqref="DNG661">
    <cfRule type="duplicateValues" dxfId="0" priority="287539"/>
  </conditionalFormatting>
  <conditionalFormatting sqref="DWZ661:DXG661">
    <cfRule type="duplicateValues" priority="33054"/>
  </conditionalFormatting>
  <conditionalFormatting sqref="DXC661">
    <cfRule type="duplicateValues" dxfId="0" priority="286878"/>
  </conditionalFormatting>
  <conditionalFormatting sqref="EGV661:EHC661">
    <cfRule type="duplicateValues" priority="32393"/>
  </conditionalFormatting>
  <conditionalFormatting sqref="EGY661">
    <cfRule type="duplicateValues" dxfId="0" priority="286217"/>
  </conditionalFormatting>
  <conditionalFormatting sqref="EQR661:EQY661">
    <cfRule type="duplicateValues" priority="31732"/>
  </conditionalFormatting>
  <conditionalFormatting sqref="EQU661">
    <cfRule type="duplicateValues" dxfId="0" priority="285556"/>
  </conditionalFormatting>
  <conditionalFormatting sqref="FAN661:FAU661">
    <cfRule type="duplicateValues" priority="31071"/>
  </conditionalFormatting>
  <conditionalFormatting sqref="FAQ661">
    <cfRule type="duplicateValues" dxfId="0" priority="284895"/>
  </conditionalFormatting>
  <conditionalFormatting sqref="FKJ661:FKQ661">
    <cfRule type="duplicateValues" priority="30410"/>
  </conditionalFormatting>
  <conditionalFormatting sqref="FKM661">
    <cfRule type="duplicateValues" dxfId="0" priority="284234"/>
  </conditionalFormatting>
  <conditionalFormatting sqref="FUF661:FUM661">
    <cfRule type="duplicateValues" priority="29749"/>
  </conditionalFormatting>
  <conditionalFormatting sqref="FUI661">
    <cfRule type="duplicateValues" dxfId="0" priority="283573"/>
  </conditionalFormatting>
  <conditionalFormatting sqref="GEB661:GEI661">
    <cfRule type="duplicateValues" priority="29088"/>
  </conditionalFormatting>
  <conditionalFormatting sqref="GEE661">
    <cfRule type="duplicateValues" dxfId="0" priority="282912"/>
  </conditionalFormatting>
  <conditionalFormatting sqref="GNX661:GOE661">
    <cfRule type="duplicateValues" priority="28427"/>
  </conditionalFormatting>
  <conditionalFormatting sqref="GOA661">
    <cfRule type="duplicateValues" dxfId="0" priority="282251"/>
  </conditionalFormatting>
  <conditionalFormatting sqref="GXT661:GYA661">
    <cfRule type="duplicateValues" priority="27766"/>
  </conditionalFormatting>
  <conditionalFormatting sqref="GXW661">
    <cfRule type="duplicateValues" dxfId="0" priority="281590"/>
  </conditionalFormatting>
  <conditionalFormatting sqref="HHP661:HHW661">
    <cfRule type="duplicateValues" priority="27105"/>
  </conditionalFormatting>
  <conditionalFormatting sqref="HHS661">
    <cfRule type="duplicateValues" dxfId="0" priority="280929"/>
  </conditionalFormatting>
  <conditionalFormatting sqref="HRL661:HRS661">
    <cfRule type="duplicateValues" priority="26444"/>
  </conditionalFormatting>
  <conditionalFormatting sqref="HRO661">
    <cfRule type="duplicateValues" dxfId="0" priority="280268"/>
  </conditionalFormatting>
  <conditionalFormatting sqref="IBH661:IBO661">
    <cfRule type="duplicateValues" priority="25783"/>
  </conditionalFormatting>
  <conditionalFormatting sqref="IBK661">
    <cfRule type="duplicateValues" dxfId="0" priority="279607"/>
  </conditionalFormatting>
  <conditionalFormatting sqref="ILD661:ILK661">
    <cfRule type="duplicateValues" priority="25122"/>
  </conditionalFormatting>
  <conditionalFormatting sqref="ILG661">
    <cfRule type="duplicateValues" dxfId="0" priority="278946"/>
  </conditionalFormatting>
  <conditionalFormatting sqref="IUZ661:IVG661">
    <cfRule type="duplicateValues" priority="24461"/>
  </conditionalFormatting>
  <conditionalFormatting sqref="IVC661">
    <cfRule type="duplicateValues" dxfId="0" priority="278285"/>
  </conditionalFormatting>
  <conditionalFormatting sqref="JEV661:JFC661">
    <cfRule type="duplicateValues" priority="23800"/>
  </conditionalFormatting>
  <conditionalFormatting sqref="JEY661">
    <cfRule type="duplicateValues" dxfId="0" priority="277624"/>
  </conditionalFormatting>
  <conditionalFormatting sqref="JOR661:JOY661">
    <cfRule type="duplicateValues" priority="23139"/>
  </conditionalFormatting>
  <conditionalFormatting sqref="JOU661">
    <cfRule type="duplicateValues" dxfId="0" priority="276963"/>
  </conditionalFormatting>
  <conditionalFormatting sqref="JYN661:JYU661">
    <cfRule type="duplicateValues" priority="22478"/>
  </conditionalFormatting>
  <conditionalFormatting sqref="JYQ661">
    <cfRule type="duplicateValues" dxfId="0" priority="276302"/>
  </conditionalFormatting>
  <conditionalFormatting sqref="KIJ661:KIQ661">
    <cfRule type="duplicateValues" priority="21817"/>
  </conditionalFormatting>
  <conditionalFormatting sqref="KIM661">
    <cfRule type="duplicateValues" dxfId="0" priority="275641"/>
  </conditionalFormatting>
  <conditionalFormatting sqref="KSF661:KSM661">
    <cfRule type="duplicateValues" priority="21156"/>
  </conditionalFormatting>
  <conditionalFormatting sqref="KSI661">
    <cfRule type="duplicateValues" dxfId="0" priority="274980"/>
  </conditionalFormatting>
  <conditionalFormatting sqref="LCB661:LCI661">
    <cfRule type="duplicateValues" priority="20495"/>
  </conditionalFormatting>
  <conditionalFormatting sqref="LCE661">
    <cfRule type="duplicateValues" dxfId="0" priority="274319"/>
  </conditionalFormatting>
  <conditionalFormatting sqref="LLX661:LME661">
    <cfRule type="duplicateValues" priority="19834"/>
  </conditionalFormatting>
  <conditionalFormatting sqref="LMA661">
    <cfRule type="duplicateValues" dxfId="0" priority="273658"/>
  </conditionalFormatting>
  <conditionalFormatting sqref="LVT661:LWA661">
    <cfRule type="duplicateValues" priority="19173"/>
  </conditionalFormatting>
  <conditionalFormatting sqref="LVW661">
    <cfRule type="duplicateValues" dxfId="0" priority="272997"/>
  </conditionalFormatting>
  <conditionalFormatting sqref="MFP661:MFW661">
    <cfRule type="duplicateValues" priority="18512"/>
  </conditionalFormatting>
  <conditionalFormatting sqref="MFS661">
    <cfRule type="duplicateValues" dxfId="0" priority="272336"/>
  </conditionalFormatting>
  <conditionalFormatting sqref="MPL661:MPS661">
    <cfRule type="duplicateValues" priority="17851"/>
  </conditionalFormatting>
  <conditionalFormatting sqref="MPO661">
    <cfRule type="duplicateValues" dxfId="0" priority="271675"/>
  </conditionalFormatting>
  <conditionalFormatting sqref="MZH661:MZO661">
    <cfRule type="duplicateValues" priority="17190"/>
  </conditionalFormatting>
  <conditionalFormatting sqref="MZK661">
    <cfRule type="duplicateValues" dxfId="0" priority="271014"/>
  </conditionalFormatting>
  <conditionalFormatting sqref="NJD661:NJK661">
    <cfRule type="duplicateValues" priority="16529"/>
  </conditionalFormatting>
  <conditionalFormatting sqref="NJG661">
    <cfRule type="duplicateValues" dxfId="0" priority="270353"/>
  </conditionalFormatting>
  <conditionalFormatting sqref="NSZ661:NTG661">
    <cfRule type="duplicateValues" priority="15868"/>
  </conditionalFormatting>
  <conditionalFormatting sqref="NTC661">
    <cfRule type="duplicateValues" dxfId="0" priority="269692"/>
  </conditionalFormatting>
  <conditionalFormatting sqref="OCV661:ODC661">
    <cfRule type="duplicateValues" priority="15207"/>
  </conditionalFormatting>
  <conditionalFormatting sqref="OCY661">
    <cfRule type="duplicateValues" dxfId="0" priority="269031"/>
  </conditionalFormatting>
  <conditionalFormatting sqref="OMR661:OMY661">
    <cfRule type="duplicateValues" priority="14546"/>
  </conditionalFormatting>
  <conditionalFormatting sqref="OMU661">
    <cfRule type="duplicateValues" dxfId="0" priority="268370"/>
  </conditionalFormatting>
  <conditionalFormatting sqref="OWN661:OWU661">
    <cfRule type="duplicateValues" priority="13885"/>
  </conditionalFormatting>
  <conditionalFormatting sqref="OWQ661">
    <cfRule type="duplicateValues" dxfId="0" priority="267709"/>
  </conditionalFormatting>
  <conditionalFormatting sqref="PGJ661:PGQ661">
    <cfRule type="duplicateValues" priority="13224"/>
  </conditionalFormatting>
  <conditionalFormatting sqref="PGM661">
    <cfRule type="duplicateValues" dxfId="0" priority="267048"/>
  </conditionalFormatting>
  <conditionalFormatting sqref="PQF661:PQM661">
    <cfRule type="duplicateValues" priority="12563"/>
  </conditionalFormatting>
  <conditionalFormatting sqref="PQI661">
    <cfRule type="duplicateValues" dxfId="0" priority="266387"/>
  </conditionalFormatting>
  <conditionalFormatting sqref="QAB661:QAI661">
    <cfRule type="duplicateValues" priority="11902"/>
  </conditionalFormatting>
  <conditionalFormatting sqref="QAE661">
    <cfRule type="duplicateValues" dxfId="0" priority="265726"/>
  </conditionalFormatting>
  <conditionalFormatting sqref="QJX661:QKE661">
    <cfRule type="duplicateValues" priority="11241"/>
  </conditionalFormatting>
  <conditionalFormatting sqref="QKA661">
    <cfRule type="duplicateValues" dxfId="0" priority="265065"/>
  </conditionalFormatting>
  <conditionalFormatting sqref="QTT661:QUA661">
    <cfRule type="duplicateValues" priority="10580"/>
  </conditionalFormatting>
  <conditionalFormatting sqref="QTW661">
    <cfRule type="duplicateValues" dxfId="0" priority="264404"/>
  </conditionalFormatting>
  <conditionalFormatting sqref="RDP661:RDW661">
    <cfRule type="duplicateValues" priority="9919"/>
  </conditionalFormatting>
  <conditionalFormatting sqref="RDS661">
    <cfRule type="duplicateValues" dxfId="0" priority="263743"/>
  </conditionalFormatting>
  <conditionalFormatting sqref="RNL661:RNS661">
    <cfRule type="duplicateValues" priority="9258"/>
  </conditionalFormatting>
  <conditionalFormatting sqref="RNO661">
    <cfRule type="duplicateValues" dxfId="0" priority="263082"/>
  </conditionalFormatting>
  <conditionalFormatting sqref="RXH661:RXO661">
    <cfRule type="duplicateValues" priority="8597"/>
  </conditionalFormatting>
  <conditionalFormatting sqref="RXK661">
    <cfRule type="duplicateValues" dxfId="0" priority="262421"/>
  </conditionalFormatting>
  <conditionalFormatting sqref="SHD661:SHK661">
    <cfRule type="duplicateValues" priority="7936"/>
  </conditionalFormatting>
  <conditionalFormatting sqref="SHG661">
    <cfRule type="duplicateValues" dxfId="0" priority="261760"/>
  </conditionalFormatting>
  <conditionalFormatting sqref="SQZ661:SRG661">
    <cfRule type="duplicateValues" priority="7275"/>
  </conditionalFormatting>
  <conditionalFormatting sqref="SRC661">
    <cfRule type="duplicateValues" dxfId="0" priority="261099"/>
  </conditionalFormatting>
  <conditionalFormatting sqref="TAV661:TBC661">
    <cfRule type="duplicateValues" priority="6614"/>
  </conditionalFormatting>
  <conditionalFormatting sqref="TAY661">
    <cfRule type="duplicateValues" dxfId="0" priority="260438"/>
  </conditionalFormatting>
  <conditionalFormatting sqref="TKR661:TKY661">
    <cfRule type="duplicateValues" priority="5953"/>
  </conditionalFormatting>
  <conditionalFormatting sqref="TKU661">
    <cfRule type="duplicateValues" dxfId="0" priority="259777"/>
  </conditionalFormatting>
  <conditionalFormatting sqref="TUN661:TUU661">
    <cfRule type="duplicateValues" priority="5292"/>
  </conditionalFormatting>
  <conditionalFormatting sqref="TUQ661">
    <cfRule type="duplicateValues" dxfId="0" priority="259116"/>
  </conditionalFormatting>
  <conditionalFormatting sqref="UEJ661:UEQ661">
    <cfRule type="duplicateValues" priority="4631"/>
  </conditionalFormatting>
  <conditionalFormatting sqref="UEM661">
    <cfRule type="duplicateValues" dxfId="0" priority="258455"/>
  </conditionalFormatting>
  <conditionalFormatting sqref="UOF661:UOM661">
    <cfRule type="duplicateValues" priority="3970"/>
  </conditionalFormatting>
  <conditionalFormatting sqref="UOI661">
    <cfRule type="duplicateValues" dxfId="0" priority="257794"/>
  </conditionalFormatting>
  <conditionalFormatting sqref="UYB661:UYI661">
    <cfRule type="duplicateValues" priority="3309"/>
  </conditionalFormatting>
  <conditionalFormatting sqref="UYE661">
    <cfRule type="duplicateValues" dxfId="0" priority="257133"/>
  </conditionalFormatting>
  <conditionalFormatting sqref="VHX661:VIE661">
    <cfRule type="duplicateValues" priority="2648"/>
  </conditionalFormatting>
  <conditionalFormatting sqref="VIA661">
    <cfRule type="duplicateValues" dxfId="0" priority="256472"/>
  </conditionalFormatting>
  <conditionalFormatting sqref="VRT661:VSA661">
    <cfRule type="duplicateValues" priority="1987"/>
  </conditionalFormatting>
  <conditionalFormatting sqref="VRW661">
    <cfRule type="duplicateValues" dxfId="0" priority="255811"/>
  </conditionalFormatting>
  <conditionalFormatting sqref="WBP661:WBW661">
    <cfRule type="duplicateValues" priority="1326"/>
  </conditionalFormatting>
  <conditionalFormatting sqref="WBS661">
    <cfRule type="duplicateValues" dxfId="0" priority="255150"/>
  </conditionalFormatting>
  <conditionalFormatting sqref="WLL661:WLS661">
    <cfRule type="duplicateValues" priority="665"/>
  </conditionalFormatting>
  <conditionalFormatting sqref="WLO661">
    <cfRule type="duplicateValues" dxfId="0" priority="254489"/>
  </conditionalFormatting>
  <conditionalFormatting sqref="WVH661:WVO661">
    <cfRule type="duplicateValues" priority="4"/>
  </conditionalFormatting>
  <conditionalFormatting sqref="WVK661">
    <cfRule type="duplicateValues" dxfId="0" priority="253828"/>
  </conditionalFormatting>
  <conditionalFormatting sqref="D662">
    <cfRule type="duplicateValues" dxfId="0" priority="295470"/>
  </conditionalFormatting>
  <conditionalFormatting sqref="IV662:JC662">
    <cfRule type="duplicateValues" priority="40985"/>
  </conditionalFormatting>
  <conditionalFormatting sqref="IY662">
    <cfRule type="duplicateValues" dxfId="0" priority="294809"/>
  </conditionalFormatting>
  <conditionalFormatting sqref="SR662:SY662">
    <cfRule type="duplicateValues" priority="40324"/>
  </conditionalFormatting>
  <conditionalFormatting sqref="SU662">
    <cfRule type="duplicateValues" dxfId="0" priority="294148"/>
  </conditionalFormatting>
  <conditionalFormatting sqref="ACN662:ACU662">
    <cfRule type="duplicateValues" priority="39663"/>
  </conditionalFormatting>
  <conditionalFormatting sqref="ACQ662">
    <cfRule type="duplicateValues" dxfId="0" priority="293487"/>
  </conditionalFormatting>
  <conditionalFormatting sqref="AMJ662:AMQ662">
    <cfRule type="duplicateValues" priority="39002"/>
  </conditionalFormatting>
  <conditionalFormatting sqref="AMM662">
    <cfRule type="duplicateValues" dxfId="0" priority="292826"/>
  </conditionalFormatting>
  <conditionalFormatting sqref="AWF662:AWM662">
    <cfRule type="duplicateValues" priority="38341"/>
  </conditionalFormatting>
  <conditionalFormatting sqref="AWI662">
    <cfRule type="duplicateValues" dxfId="0" priority="292165"/>
  </conditionalFormatting>
  <conditionalFormatting sqref="BGB662:BGI662">
    <cfRule type="duplicateValues" priority="37680"/>
  </conditionalFormatting>
  <conditionalFormatting sqref="BGE662">
    <cfRule type="duplicateValues" dxfId="0" priority="291504"/>
  </conditionalFormatting>
  <conditionalFormatting sqref="BPX662:BQE662">
    <cfRule type="duplicateValues" priority="37019"/>
  </conditionalFormatting>
  <conditionalFormatting sqref="BQA662">
    <cfRule type="duplicateValues" dxfId="0" priority="290843"/>
  </conditionalFormatting>
  <conditionalFormatting sqref="BZT662:CAA662">
    <cfRule type="duplicateValues" priority="36358"/>
  </conditionalFormatting>
  <conditionalFormatting sqref="BZW662">
    <cfRule type="duplicateValues" dxfId="0" priority="290182"/>
  </conditionalFormatting>
  <conditionalFormatting sqref="CJP662:CJW662">
    <cfRule type="duplicateValues" priority="35697"/>
  </conditionalFormatting>
  <conditionalFormatting sqref="CJS662">
    <cfRule type="duplicateValues" dxfId="0" priority="289521"/>
  </conditionalFormatting>
  <conditionalFormatting sqref="CTL662:CTS662">
    <cfRule type="duplicateValues" priority="35036"/>
  </conditionalFormatting>
  <conditionalFormatting sqref="CTO662">
    <cfRule type="duplicateValues" dxfId="0" priority="288860"/>
  </conditionalFormatting>
  <conditionalFormatting sqref="DDH662:DDO662">
    <cfRule type="duplicateValues" priority="34375"/>
  </conditionalFormatting>
  <conditionalFormatting sqref="DDK662">
    <cfRule type="duplicateValues" dxfId="0" priority="288199"/>
  </conditionalFormatting>
  <conditionalFormatting sqref="DND662:DNK662">
    <cfRule type="duplicateValues" priority="33714"/>
  </conditionalFormatting>
  <conditionalFormatting sqref="DNG662">
    <cfRule type="duplicateValues" dxfId="0" priority="287538"/>
  </conditionalFormatting>
  <conditionalFormatting sqref="DWZ662:DXG662">
    <cfRule type="duplicateValues" priority="33053"/>
  </conditionalFormatting>
  <conditionalFormatting sqref="DXC662">
    <cfRule type="duplicateValues" dxfId="0" priority="286877"/>
  </conditionalFormatting>
  <conditionalFormatting sqref="EGV662:EHC662">
    <cfRule type="duplicateValues" priority="32392"/>
  </conditionalFormatting>
  <conditionalFormatting sqref="EGY662">
    <cfRule type="duplicateValues" dxfId="0" priority="286216"/>
  </conditionalFormatting>
  <conditionalFormatting sqref="EQR662:EQY662">
    <cfRule type="duplicateValues" priority="31731"/>
  </conditionalFormatting>
  <conditionalFormatting sqref="EQU662">
    <cfRule type="duplicateValues" dxfId="0" priority="285555"/>
  </conditionalFormatting>
  <conditionalFormatting sqref="FAN662:FAU662">
    <cfRule type="duplicateValues" priority="31070"/>
  </conditionalFormatting>
  <conditionalFormatting sqref="FAQ662">
    <cfRule type="duplicateValues" dxfId="0" priority="284894"/>
  </conditionalFormatting>
  <conditionalFormatting sqref="FKJ662:FKQ662">
    <cfRule type="duplicateValues" priority="30409"/>
  </conditionalFormatting>
  <conditionalFormatting sqref="FKM662">
    <cfRule type="duplicateValues" dxfId="0" priority="284233"/>
  </conditionalFormatting>
  <conditionalFormatting sqref="FUF662:FUM662">
    <cfRule type="duplicateValues" priority="29748"/>
  </conditionalFormatting>
  <conditionalFormatting sqref="FUI662">
    <cfRule type="duplicateValues" dxfId="0" priority="283572"/>
  </conditionalFormatting>
  <conditionalFormatting sqref="GEB662:GEI662">
    <cfRule type="duplicateValues" priority="29087"/>
  </conditionalFormatting>
  <conditionalFormatting sqref="GEE662">
    <cfRule type="duplicateValues" dxfId="0" priority="282911"/>
  </conditionalFormatting>
  <conditionalFormatting sqref="GNX662:GOE662">
    <cfRule type="duplicateValues" priority="28426"/>
  </conditionalFormatting>
  <conditionalFormatting sqref="GOA662">
    <cfRule type="duplicateValues" dxfId="0" priority="282250"/>
  </conditionalFormatting>
  <conditionalFormatting sqref="GXT662:GYA662">
    <cfRule type="duplicateValues" priority="27765"/>
  </conditionalFormatting>
  <conditionalFormatting sqref="GXW662">
    <cfRule type="duplicateValues" dxfId="0" priority="281589"/>
  </conditionalFormatting>
  <conditionalFormatting sqref="HHP662:HHW662">
    <cfRule type="duplicateValues" priority="27104"/>
  </conditionalFormatting>
  <conditionalFormatting sqref="HHS662">
    <cfRule type="duplicateValues" dxfId="0" priority="280928"/>
  </conditionalFormatting>
  <conditionalFormatting sqref="HRL662:HRS662">
    <cfRule type="duplicateValues" priority="26443"/>
  </conditionalFormatting>
  <conditionalFormatting sqref="HRO662">
    <cfRule type="duplicateValues" dxfId="0" priority="280267"/>
  </conditionalFormatting>
  <conditionalFormatting sqref="IBH662:IBO662">
    <cfRule type="duplicateValues" priority="25782"/>
  </conditionalFormatting>
  <conditionalFormatting sqref="IBK662">
    <cfRule type="duplicateValues" dxfId="0" priority="279606"/>
  </conditionalFormatting>
  <conditionalFormatting sqref="ILD662:ILK662">
    <cfRule type="duplicateValues" priority="25121"/>
  </conditionalFormatting>
  <conditionalFormatting sqref="ILG662">
    <cfRule type="duplicateValues" dxfId="0" priority="278945"/>
  </conditionalFormatting>
  <conditionalFormatting sqref="IUZ662:IVG662">
    <cfRule type="duplicateValues" priority="24460"/>
  </conditionalFormatting>
  <conditionalFormatting sqref="IVC662">
    <cfRule type="duplicateValues" dxfId="0" priority="278284"/>
  </conditionalFormatting>
  <conditionalFormatting sqref="JEV662:JFC662">
    <cfRule type="duplicateValues" priority="23799"/>
  </conditionalFormatting>
  <conditionalFormatting sqref="JEY662">
    <cfRule type="duplicateValues" dxfId="0" priority="277623"/>
  </conditionalFormatting>
  <conditionalFormatting sqref="JOR662:JOY662">
    <cfRule type="duplicateValues" priority="23138"/>
  </conditionalFormatting>
  <conditionalFormatting sqref="JOU662">
    <cfRule type="duplicateValues" dxfId="0" priority="276962"/>
  </conditionalFormatting>
  <conditionalFormatting sqref="JYN662:JYU662">
    <cfRule type="duplicateValues" priority="22477"/>
  </conditionalFormatting>
  <conditionalFormatting sqref="JYQ662">
    <cfRule type="duplicateValues" dxfId="0" priority="276301"/>
  </conditionalFormatting>
  <conditionalFormatting sqref="KIJ662:KIQ662">
    <cfRule type="duplicateValues" priority="21816"/>
  </conditionalFormatting>
  <conditionalFormatting sqref="KIM662">
    <cfRule type="duplicateValues" dxfId="0" priority="275640"/>
  </conditionalFormatting>
  <conditionalFormatting sqref="KSF662:KSM662">
    <cfRule type="duplicateValues" priority="21155"/>
  </conditionalFormatting>
  <conditionalFormatting sqref="KSI662">
    <cfRule type="duplicateValues" dxfId="0" priority="274979"/>
  </conditionalFormatting>
  <conditionalFormatting sqref="LCB662:LCI662">
    <cfRule type="duplicateValues" priority="20494"/>
  </conditionalFormatting>
  <conditionalFormatting sqref="LCE662">
    <cfRule type="duplicateValues" dxfId="0" priority="274318"/>
  </conditionalFormatting>
  <conditionalFormatting sqref="LLX662:LME662">
    <cfRule type="duplicateValues" priority="19833"/>
  </conditionalFormatting>
  <conditionalFormatting sqref="LMA662">
    <cfRule type="duplicateValues" dxfId="0" priority="273657"/>
  </conditionalFormatting>
  <conditionalFormatting sqref="LVT662:LWA662">
    <cfRule type="duplicateValues" priority="19172"/>
  </conditionalFormatting>
  <conditionalFormatting sqref="LVW662">
    <cfRule type="duplicateValues" dxfId="0" priority="272996"/>
  </conditionalFormatting>
  <conditionalFormatting sqref="MFP662:MFW662">
    <cfRule type="duplicateValues" priority="18511"/>
  </conditionalFormatting>
  <conditionalFormatting sqref="MFS662">
    <cfRule type="duplicateValues" dxfId="0" priority="272335"/>
  </conditionalFormatting>
  <conditionalFormatting sqref="MPL662:MPS662">
    <cfRule type="duplicateValues" priority="17850"/>
  </conditionalFormatting>
  <conditionalFormatting sqref="MPO662">
    <cfRule type="duplicateValues" dxfId="0" priority="271674"/>
  </conditionalFormatting>
  <conditionalFormatting sqref="MZH662:MZO662">
    <cfRule type="duplicateValues" priority="17189"/>
  </conditionalFormatting>
  <conditionalFormatting sqref="MZK662">
    <cfRule type="duplicateValues" dxfId="0" priority="271013"/>
  </conditionalFormatting>
  <conditionalFormatting sqref="NJD662:NJK662">
    <cfRule type="duplicateValues" priority="16528"/>
  </conditionalFormatting>
  <conditionalFormatting sqref="NJG662">
    <cfRule type="duplicateValues" dxfId="0" priority="270352"/>
  </conditionalFormatting>
  <conditionalFormatting sqref="NSZ662:NTG662">
    <cfRule type="duplicateValues" priority="15867"/>
  </conditionalFormatting>
  <conditionalFormatting sqref="NTC662">
    <cfRule type="duplicateValues" dxfId="0" priority="269691"/>
  </conditionalFormatting>
  <conditionalFormatting sqref="OCV662:ODC662">
    <cfRule type="duplicateValues" priority="15206"/>
  </conditionalFormatting>
  <conditionalFormatting sqref="OCY662">
    <cfRule type="duplicateValues" dxfId="0" priority="269030"/>
  </conditionalFormatting>
  <conditionalFormatting sqref="OMR662:OMY662">
    <cfRule type="duplicateValues" priority="14545"/>
  </conditionalFormatting>
  <conditionalFormatting sqref="OMU662">
    <cfRule type="duplicateValues" dxfId="0" priority="268369"/>
  </conditionalFormatting>
  <conditionalFormatting sqref="OWN662:OWU662">
    <cfRule type="duplicateValues" priority="13884"/>
  </conditionalFormatting>
  <conditionalFormatting sqref="OWQ662">
    <cfRule type="duplicateValues" dxfId="0" priority="267708"/>
  </conditionalFormatting>
  <conditionalFormatting sqref="PGJ662:PGQ662">
    <cfRule type="duplicateValues" priority="13223"/>
  </conditionalFormatting>
  <conditionalFormatting sqref="PGM662">
    <cfRule type="duplicateValues" dxfId="0" priority="267047"/>
  </conditionalFormatting>
  <conditionalFormatting sqref="PQF662:PQM662">
    <cfRule type="duplicateValues" priority="12562"/>
  </conditionalFormatting>
  <conditionalFormatting sqref="PQI662">
    <cfRule type="duplicateValues" dxfId="0" priority="266386"/>
  </conditionalFormatting>
  <conditionalFormatting sqref="QAB662:QAI662">
    <cfRule type="duplicateValues" priority="11901"/>
  </conditionalFormatting>
  <conditionalFormatting sqref="QAE662">
    <cfRule type="duplicateValues" dxfId="0" priority="265725"/>
  </conditionalFormatting>
  <conditionalFormatting sqref="QJX662:QKE662">
    <cfRule type="duplicateValues" priority="11240"/>
  </conditionalFormatting>
  <conditionalFormatting sqref="QKA662">
    <cfRule type="duplicateValues" dxfId="0" priority="265064"/>
  </conditionalFormatting>
  <conditionalFormatting sqref="QTT662:QUA662">
    <cfRule type="duplicateValues" priority="10579"/>
  </conditionalFormatting>
  <conditionalFormatting sqref="QTW662">
    <cfRule type="duplicateValues" dxfId="0" priority="264403"/>
  </conditionalFormatting>
  <conditionalFormatting sqref="RDP662:RDW662">
    <cfRule type="duplicateValues" priority="9918"/>
  </conditionalFormatting>
  <conditionalFormatting sqref="RDS662">
    <cfRule type="duplicateValues" dxfId="0" priority="263742"/>
  </conditionalFormatting>
  <conditionalFormatting sqref="RNL662:RNS662">
    <cfRule type="duplicateValues" priority="9257"/>
  </conditionalFormatting>
  <conditionalFormatting sqref="RNO662">
    <cfRule type="duplicateValues" dxfId="0" priority="263081"/>
  </conditionalFormatting>
  <conditionalFormatting sqref="RXH662:RXO662">
    <cfRule type="duplicateValues" priority="8596"/>
  </conditionalFormatting>
  <conditionalFormatting sqref="RXK662">
    <cfRule type="duplicateValues" dxfId="0" priority="262420"/>
  </conditionalFormatting>
  <conditionalFormatting sqref="SHD662:SHK662">
    <cfRule type="duplicateValues" priority="7935"/>
  </conditionalFormatting>
  <conditionalFormatting sqref="SHG662">
    <cfRule type="duplicateValues" dxfId="0" priority="261759"/>
  </conditionalFormatting>
  <conditionalFormatting sqref="SQZ662:SRG662">
    <cfRule type="duplicateValues" priority="7274"/>
  </conditionalFormatting>
  <conditionalFormatting sqref="SRC662">
    <cfRule type="duplicateValues" dxfId="0" priority="261098"/>
  </conditionalFormatting>
  <conditionalFormatting sqref="TAV662:TBC662">
    <cfRule type="duplicateValues" priority="6613"/>
  </conditionalFormatting>
  <conditionalFormatting sqref="TAY662">
    <cfRule type="duplicateValues" dxfId="0" priority="260437"/>
  </conditionalFormatting>
  <conditionalFormatting sqref="TKR662:TKY662">
    <cfRule type="duplicateValues" priority="5952"/>
  </conditionalFormatting>
  <conditionalFormatting sqref="TKU662">
    <cfRule type="duplicateValues" dxfId="0" priority="259776"/>
  </conditionalFormatting>
  <conditionalFormatting sqref="TUN662:TUU662">
    <cfRule type="duplicateValues" priority="5291"/>
  </conditionalFormatting>
  <conditionalFormatting sqref="TUQ662">
    <cfRule type="duplicateValues" dxfId="0" priority="259115"/>
  </conditionalFormatting>
  <conditionalFormatting sqref="UEJ662:UEQ662">
    <cfRule type="duplicateValues" priority="4630"/>
  </conditionalFormatting>
  <conditionalFormatting sqref="UEM662">
    <cfRule type="duplicateValues" dxfId="0" priority="258454"/>
  </conditionalFormatting>
  <conditionalFormatting sqref="UOF662:UOM662">
    <cfRule type="duplicateValues" priority="3969"/>
  </conditionalFormatting>
  <conditionalFormatting sqref="UOI662">
    <cfRule type="duplicateValues" dxfId="0" priority="257793"/>
  </conditionalFormatting>
  <conditionalFormatting sqref="UYB662:UYI662">
    <cfRule type="duplicateValues" priority="3308"/>
  </conditionalFormatting>
  <conditionalFormatting sqref="UYE662">
    <cfRule type="duplicateValues" dxfId="0" priority="257132"/>
  </conditionalFormatting>
  <conditionalFormatting sqref="VHX662:VIE662">
    <cfRule type="duplicateValues" priority="2647"/>
  </conditionalFormatting>
  <conditionalFormatting sqref="VIA662">
    <cfRule type="duplicateValues" dxfId="0" priority="256471"/>
  </conditionalFormatting>
  <conditionalFormatting sqref="VRT662:VSA662">
    <cfRule type="duplicateValues" priority="1986"/>
  </conditionalFormatting>
  <conditionalFormatting sqref="VRW662">
    <cfRule type="duplicateValues" dxfId="0" priority="255810"/>
  </conditionalFormatting>
  <conditionalFormatting sqref="WBP662:WBW662">
    <cfRule type="duplicateValues" priority="1325"/>
  </conditionalFormatting>
  <conditionalFormatting sqref="WBS662">
    <cfRule type="duplicateValues" dxfId="0" priority="255149"/>
  </conditionalFormatting>
  <conditionalFormatting sqref="WLL662:WLS662">
    <cfRule type="duplicateValues" priority="664"/>
  </conditionalFormatting>
  <conditionalFormatting sqref="WLO662">
    <cfRule type="duplicateValues" dxfId="0" priority="254488"/>
  </conditionalFormatting>
  <conditionalFormatting sqref="WVH662:WVO662">
    <cfRule type="duplicateValues" priority="3"/>
  </conditionalFormatting>
  <conditionalFormatting sqref="WVK662">
    <cfRule type="duplicateValues" dxfId="0" priority="253827"/>
  </conditionalFormatting>
  <conditionalFormatting sqref="D663">
    <cfRule type="duplicateValues" dxfId="0" priority="295469"/>
  </conditionalFormatting>
  <conditionalFormatting sqref="IV663:JC663">
    <cfRule type="duplicateValues" priority="40984"/>
  </conditionalFormatting>
  <conditionalFormatting sqref="IY663">
    <cfRule type="duplicateValues" dxfId="0" priority="294808"/>
  </conditionalFormatting>
  <conditionalFormatting sqref="SR663:SY663">
    <cfRule type="duplicateValues" priority="40323"/>
  </conditionalFormatting>
  <conditionalFormatting sqref="SU663">
    <cfRule type="duplicateValues" dxfId="0" priority="294147"/>
  </conditionalFormatting>
  <conditionalFormatting sqref="ACN663:ACU663">
    <cfRule type="duplicateValues" priority="39662"/>
  </conditionalFormatting>
  <conditionalFormatting sqref="ACQ663">
    <cfRule type="duplicateValues" dxfId="0" priority="293486"/>
  </conditionalFormatting>
  <conditionalFormatting sqref="AMJ663:AMQ663">
    <cfRule type="duplicateValues" priority="39001"/>
  </conditionalFormatting>
  <conditionalFormatting sqref="AMM663">
    <cfRule type="duplicateValues" dxfId="0" priority="292825"/>
  </conditionalFormatting>
  <conditionalFormatting sqref="AWF663:AWM663">
    <cfRule type="duplicateValues" priority="38340"/>
  </conditionalFormatting>
  <conditionalFormatting sqref="AWI663">
    <cfRule type="duplicateValues" dxfId="0" priority="292164"/>
  </conditionalFormatting>
  <conditionalFormatting sqref="BGB663:BGI663">
    <cfRule type="duplicateValues" priority="37679"/>
  </conditionalFormatting>
  <conditionalFormatting sqref="BGE663">
    <cfRule type="duplicateValues" dxfId="0" priority="291503"/>
  </conditionalFormatting>
  <conditionalFormatting sqref="BPX663:BQE663">
    <cfRule type="duplicateValues" priority="37018"/>
  </conditionalFormatting>
  <conditionalFormatting sqref="BQA663">
    <cfRule type="duplicateValues" dxfId="0" priority="290842"/>
  </conditionalFormatting>
  <conditionalFormatting sqref="BZT663:CAA663">
    <cfRule type="duplicateValues" priority="36357"/>
  </conditionalFormatting>
  <conditionalFormatting sqref="BZW663">
    <cfRule type="duplicateValues" dxfId="0" priority="290181"/>
  </conditionalFormatting>
  <conditionalFormatting sqref="CJP663:CJW663">
    <cfRule type="duplicateValues" priority="35696"/>
  </conditionalFormatting>
  <conditionalFormatting sqref="CJS663">
    <cfRule type="duplicateValues" dxfId="0" priority="289520"/>
  </conditionalFormatting>
  <conditionalFormatting sqref="CTL663:CTS663">
    <cfRule type="duplicateValues" priority="35035"/>
  </conditionalFormatting>
  <conditionalFormatting sqref="CTO663">
    <cfRule type="duplicateValues" dxfId="0" priority="288859"/>
  </conditionalFormatting>
  <conditionalFormatting sqref="DDH663:DDO663">
    <cfRule type="duplicateValues" priority="34374"/>
  </conditionalFormatting>
  <conditionalFormatting sqref="DDK663">
    <cfRule type="duplicateValues" dxfId="0" priority="288198"/>
  </conditionalFormatting>
  <conditionalFormatting sqref="DND663:DNK663">
    <cfRule type="duplicateValues" priority="33713"/>
  </conditionalFormatting>
  <conditionalFormatting sqref="DNG663">
    <cfRule type="duplicateValues" dxfId="0" priority="287537"/>
  </conditionalFormatting>
  <conditionalFormatting sqref="DWZ663:DXG663">
    <cfRule type="duplicateValues" priority="33052"/>
  </conditionalFormatting>
  <conditionalFormatting sqref="DXC663">
    <cfRule type="duplicateValues" dxfId="0" priority="286876"/>
  </conditionalFormatting>
  <conditionalFormatting sqref="EGV663:EHC663">
    <cfRule type="duplicateValues" priority="32391"/>
  </conditionalFormatting>
  <conditionalFormatting sqref="EGY663">
    <cfRule type="duplicateValues" dxfId="0" priority="286215"/>
  </conditionalFormatting>
  <conditionalFormatting sqref="EQR663:EQY663">
    <cfRule type="duplicateValues" priority="31730"/>
  </conditionalFormatting>
  <conditionalFormatting sqref="EQU663">
    <cfRule type="duplicateValues" dxfId="0" priority="285554"/>
  </conditionalFormatting>
  <conditionalFormatting sqref="FAN663:FAU663">
    <cfRule type="duplicateValues" priority="31069"/>
  </conditionalFormatting>
  <conditionalFormatting sqref="FAQ663">
    <cfRule type="duplicateValues" dxfId="0" priority="284893"/>
  </conditionalFormatting>
  <conditionalFormatting sqref="FKJ663:FKQ663">
    <cfRule type="duplicateValues" priority="30408"/>
  </conditionalFormatting>
  <conditionalFormatting sqref="FKM663">
    <cfRule type="duplicateValues" dxfId="0" priority="284232"/>
  </conditionalFormatting>
  <conditionalFormatting sqref="FUF663:FUM663">
    <cfRule type="duplicateValues" priority="29747"/>
  </conditionalFormatting>
  <conditionalFormatting sqref="FUI663">
    <cfRule type="duplicateValues" dxfId="0" priority="283571"/>
  </conditionalFormatting>
  <conditionalFormatting sqref="GEB663:GEI663">
    <cfRule type="duplicateValues" priority="29086"/>
  </conditionalFormatting>
  <conditionalFormatting sqref="GEE663">
    <cfRule type="duplicateValues" dxfId="0" priority="282910"/>
  </conditionalFormatting>
  <conditionalFormatting sqref="GNX663:GOE663">
    <cfRule type="duplicateValues" priority="28425"/>
  </conditionalFormatting>
  <conditionalFormatting sqref="GOA663">
    <cfRule type="duplicateValues" dxfId="0" priority="282249"/>
  </conditionalFormatting>
  <conditionalFormatting sqref="GXT663:GYA663">
    <cfRule type="duplicateValues" priority="27764"/>
  </conditionalFormatting>
  <conditionalFormatting sqref="GXW663">
    <cfRule type="duplicateValues" dxfId="0" priority="281588"/>
  </conditionalFormatting>
  <conditionalFormatting sqref="HHP663:HHW663">
    <cfRule type="duplicateValues" priority="27103"/>
  </conditionalFormatting>
  <conditionalFormatting sqref="HHS663">
    <cfRule type="duplicateValues" dxfId="0" priority="280927"/>
  </conditionalFormatting>
  <conditionalFormatting sqref="HRL663:HRS663">
    <cfRule type="duplicateValues" priority="26442"/>
  </conditionalFormatting>
  <conditionalFormatting sqref="HRO663">
    <cfRule type="duplicateValues" dxfId="0" priority="280266"/>
  </conditionalFormatting>
  <conditionalFormatting sqref="IBH663:IBO663">
    <cfRule type="duplicateValues" priority="25781"/>
  </conditionalFormatting>
  <conditionalFormatting sqref="IBK663">
    <cfRule type="duplicateValues" dxfId="0" priority="279605"/>
  </conditionalFormatting>
  <conditionalFormatting sqref="ILD663:ILK663">
    <cfRule type="duplicateValues" priority="25120"/>
  </conditionalFormatting>
  <conditionalFormatting sqref="ILG663">
    <cfRule type="duplicateValues" dxfId="0" priority="278944"/>
  </conditionalFormatting>
  <conditionalFormatting sqref="IUZ663:IVG663">
    <cfRule type="duplicateValues" priority="24459"/>
  </conditionalFormatting>
  <conditionalFormatting sqref="IVC663">
    <cfRule type="duplicateValues" dxfId="0" priority="278283"/>
  </conditionalFormatting>
  <conditionalFormatting sqref="JEV663:JFC663">
    <cfRule type="duplicateValues" priority="23798"/>
  </conditionalFormatting>
  <conditionalFormatting sqref="JEY663">
    <cfRule type="duplicateValues" dxfId="0" priority="277622"/>
  </conditionalFormatting>
  <conditionalFormatting sqref="JOR663:JOY663">
    <cfRule type="duplicateValues" priority="23137"/>
  </conditionalFormatting>
  <conditionalFormatting sqref="JOU663">
    <cfRule type="duplicateValues" dxfId="0" priority="276961"/>
  </conditionalFormatting>
  <conditionalFormatting sqref="JYN663:JYU663">
    <cfRule type="duplicateValues" priority="22476"/>
  </conditionalFormatting>
  <conditionalFormatting sqref="JYQ663">
    <cfRule type="duplicateValues" dxfId="0" priority="276300"/>
  </conditionalFormatting>
  <conditionalFormatting sqref="KIJ663:KIQ663">
    <cfRule type="duplicateValues" priority="21815"/>
  </conditionalFormatting>
  <conditionalFormatting sqref="KIM663">
    <cfRule type="duplicateValues" dxfId="0" priority="275639"/>
  </conditionalFormatting>
  <conditionalFormatting sqref="KSF663:KSM663">
    <cfRule type="duplicateValues" priority="21154"/>
  </conditionalFormatting>
  <conditionalFormatting sqref="KSI663">
    <cfRule type="duplicateValues" dxfId="0" priority="274978"/>
  </conditionalFormatting>
  <conditionalFormatting sqref="LCB663:LCI663">
    <cfRule type="duplicateValues" priority="20493"/>
  </conditionalFormatting>
  <conditionalFormatting sqref="LCE663">
    <cfRule type="duplicateValues" dxfId="0" priority="274317"/>
  </conditionalFormatting>
  <conditionalFormatting sqref="LLX663:LME663">
    <cfRule type="duplicateValues" priority="19832"/>
  </conditionalFormatting>
  <conditionalFormatting sqref="LMA663">
    <cfRule type="duplicateValues" dxfId="0" priority="273656"/>
  </conditionalFormatting>
  <conditionalFormatting sqref="LVT663:LWA663">
    <cfRule type="duplicateValues" priority="19171"/>
  </conditionalFormatting>
  <conditionalFormatting sqref="LVW663">
    <cfRule type="duplicateValues" dxfId="0" priority="272995"/>
  </conditionalFormatting>
  <conditionalFormatting sqref="MFP663:MFW663">
    <cfRule type="duplicateValues" priority="18510"/>
  </conditionalFormatting>
  <conditionalFormatting sqref="MFS663">
    <cfRule type="duplicateValues" dxfId="0" priority="272334"/>
  </conditionalFormatting>
  <conditionalFormatting sqref="MPL663:MPS663">
    <cfRule type="duplicateValues" priority="17849"/>
  </conditionalFormatting>
  <conditionalFormatting sqref="MPO663">
    <cfRule type="duplicateValues" dxfId="0" priority="271673"/>
  </conditionalFormatting>
  <conditionalFormatting sqref="MZH663:MZO663">
    <cfRule type="duplicateValues" priority="17188"/>
  </conditionalFormatting>
  <conditionalFormatting sqref="MZK663">
    <cfRule type="duplicateValues" dxfId="0" priority="271012"/>
  </conditionalFormatting>
  <conditionalFormatting sqref="NJD663:NJK663">
    <cfRule type="duplicateValues" priority="16527"/>
  </conditionalFormatting>
  <conditionalFormatting sqref="NJG663">
    <cfRule type="duplicateValues" dxfId="0" priority="270351"/>
  </conditionalFormatting>
  <conditionalFormatting sqref="NSZ663:NTG663">
    <cfRule type="duplicateValues" priority="15866"/>
  </conditionalFormatting>
  <conditionalFormatting sqref="NTC663">
    <cfRule type="duplicateValues" dxfId="0" priority="269690"/>
  </conditionalFormatting>
  <conditionalFormatting sqref="OCV663:ODC663">
    <cfRule type="duplicateValues" priority="15205"/>
  </conditionalFormatting>
  <conditionalFormatting sqref="OCY663">
    <cfRule type="duplicateValues" dxfId="0" priority="269029"/>
  </conditionalFormatting>
  <conditionalFormatting sqref="OMR663:OMY663">
    <cfRule type="duplicateValues" priority="14544"/>
  </conditionalFormatting>
  <conditionalFormatting sqref="OMU663">
    <cfRule type="duplicateValues" dxfId="0" priority="268368"/>
  </conditionalFormatting>
  <conditionalFormatting sqref="OWN663:OWU663">
    <cfRule type="duplicateValues" priority="13883"/>
  </conditionalFormatting>
  <conditionalFormatting sqref="OWQ663">
    <cfRule type="duplicateValues" dxfId="0" priority="267707"/>
  </conditionalFormatting>
  <conditionalFormatting sqref="PGJ663:PGQ663">
    <cfRule type="duplicateValues" priority="13222"/>
  </conditionalFormatting>
  <conditionalFormatting sqref="PGM663">
    <cfRule type="duplicateValues" dxfId="0" priority="267046"/>
  </conditionalFormatting>
  <conditionalFormatting sqref="PQF663:PQM663">
    <cfRule type="duplicateValues" priority="12561"/>
  </conditionalFormatting>
  <conditionalFormatting sqref="PQI663">
    <cfRule type="duplicateValues" dxfId="0" priority="266385"/>
  </conditionalFormatting>
  <conditionalFormatting sqref="QAB663:QAI663">
    <cfRule type="duplicateValues" priority="11900"/>
  </conditionalFormatting>
  <conditionalFormatting sqref="QAE663">
    <cfRule type="duplicateValues" dxfId="0" priority="265724"/>
  </conditionalFormatting>
  <conditionalFormatting sqref="QJX663:QKE663">
    <cfRule type="duplicateValues" priority="11239"/>
  </conditionalFormatting>
  <conditionalFormatting sqref="QKA663">
    <cfRule type="duplicateValues" dxfId="0" priority="265063"/>
  </conditionalFormatting>
  <conditionalFormatting sqref="QTT663:QUA663">
    <cfRule type="duplicateValues" priority="10578"/>
  </conditionalFormatting>
  <conditionalFormatting sqref="QTW663">
    <cfRule type="duplicateValues" dxfId="0" priority="264402"/>
  </conditionalFormatting>
  <conditionalFormatting sqref="RDP663:RDW663">
    <cfRule type="duplicateValues" priority="9917"/>
  </conditionalFormatting>
  <conditionalFormatting sqref="RDS663">
    <cfRule type="duplicateValues" dxfId="0" priority="263741"/>
  </conditionalFormatting>
  <conditionalFormatting sqref="RNL663:RNS663">
    <cfRule type="duplicateValues" priority="9256"/>
  </conditionalFormatting>
  <conditionalFormatting sqref="RNO663">
    <cfRule type="duplicateValues" dxfId="0" priority="263080"/>
  </conditionalFormatting>
  <conditionalFormatting sqref="RXH663:RXO663">
    <cfRule type="duplicateValues" priority="8595"/>
  </conditionalFormatting>
  <conditionalFormatting sqref="RXK663">
    <cfRule type="duplicateValues" dxfId="0" priority="262419"/>
  </conditionalFormatting>
  <conditionalFormatting sqref="SHD663:SHK663">
    <cfRule type="duplicateValues" priority="7934"/>
  </conditionalFormatting>
  <conditionalFormatting sqref="SHG663">
    <cfRule type="duplicateValues" dxfId="0" priority="261758"/>
  </conditionalFormatting>
  <conditionalFormatting sqref="SQZ663:SRG663">
    <cfRule type="duplicateValues" priority="7273"/>
  </conditionalFormatting>
  <conditionalFormatting sqref="SRC663">
    <cfRule type="duplicateValues" dxfId="0" priority="261097"/>
  </conditionalFormatting>
  <conditionalFormatting sqref="TAV663:TBC663">
    <cfRule type="duplicateValues" priority="6612"/>
  </conditionalFormatting>
  <conditionalFormatting sqref="TAY663">
    <cfRule type="duplicateValues" dxfId="0" priority="260436"/>
  </conditionalFormatting>
  <conditionalFormatting sqref="TKR663:TKY663">
    <cfRule type="duplicateValues" priority="5951"/>
  </conditionalFormatting>
  <conditionalFormatting sqref="TKU663">
    <cfRule type="duplicateValues" dxfId="0" priority="259775"/>
  </conditionalFormatting>
  <conditionalFormatting sqref="TUN663:TUU663">
    <cfRule type="duplicateValues" priority="5290"/>
  </conditionalFormatting>
  <conditionalFormatting sqref="TUQ663">
    <cfRule type="duplicateValues" dxfId="0" priority="259114"/>
  </conditionalFormatting>
  <conditionalFormatting sqref="UEJ663:UEQ663">
    <cfRule type="duplicateValues" priority="4629"/>
  </conditionalFormatting>
  <conditionalFormatting sqref="UEM663">
    <cfRule type="duplicateValues" dxfId="0" priority="258453"/>
  </conditionalFormatting>
  <conditionalFormatting sqref="UOF663:UOM663">
    <cfRule type="duplicateValues" priority="3968"/>
  </conditionalFormatting>
  <conditionalFormatting sqref="UOI663">
    <cfRule type="duplicateValues" dxfId="0" priority="257792"/>
  </conditionalFormatting>
  <conditionalFormatting sqref="UYB663:UYI663">
    <cfRule type="duplicateValues" priority="3307"/>
  </conditionalFormatting>
  <conditionalFormatting sqref="UYE663">
    <cfRule type="duplicateValues" dxfId="0" priority="257131"/>
  </conditionalFormatting>
  <conditionalFormatting sqref="VHX663:VIE663">
    <cfRule type="duplicateValues" priority="2646"/>
  </conditionalFormatting>
  <conditionalFormatting sqref="VIA663">
    <cfRule type="duplicateValues" dxfId="0" priority="256470"/>
  </conditionalFormatting>
  <conditionalFormatting sqref="VRT663:VSA663">
    <cfRule type="duplicateValues" priority="1985"/>
  </conditionalFormatting>
  <conditionalFormatting sqref="VRW663">
    <cfRule type="duplicateValues" dxfId="0" priority="255809"/>
  </conditionalFormatting>
  <conditionalFormatting sqref="WBP663:WBW663">
    <cfRule type="duplicateValues" priority="1324"/>
  </conditionalFormatting>
  <conditionalFormatting sqref="WBS663">
    <cfRule type="duplicateValues" dxfId="0" priority="255148"/>
  </conditionalFormatting>
  <conditionalFormatting sqref="WLL663:WLS663">
    <cfRule type="duplicateValues" priority="663"/>
  </conditionalFormatting>
  <conditionalFormatting sqref="WLO663">
    <cfRule type="duplicateValues" dxfId="0" priority="254487"/>
  </conditionalFormatting>
  <conditionalFormatting sqref="WVH663:WVO663">
    <cfRule type="duplicateValues" priority="2"/>
  </conditionalFormatting>
  <conditionalFormatting sqref="WVK663">
    <cfRule type="duplicateValues" dxfId="0" priority="253826"/>
  </conditionalFormatting>
  <conditionalFormatting sqref="D664">
    <cfRule type="duplicateValues" dxfId="0" priority="295468"/>
  </conditionalFormatting>
  <conditionalFormatting sqref="IV664:JC664">
    <cfRule type="duplicateValues" priority="40983"/>
  </conditionalFormatting>
  <conditionalFormatting sqref="IY664">
    <cfRule type="duplicateValues" dxfId="0" priority="294807"/>
  </conditionalFormatting>
  <conditionalFormatting sqref="SR664:SY664">
    <cfRule type="duplicateValues" priority="40322"/>
  </conditionalFormatting>
  <conditionalFormatting sqref="SU664">
    <cfRule type="duplicateValues" dxfId="0" priority="294146"/>
  </conditionalFormatting>
  <conditionalFormatting sqref="ACN664:ACU664">
    <cfRule type="duplicateValues" priority="39661"/>
  </conditionalFormatting>
  <conditionalFormatting sqref="ACQ664">
    <cfRule type="duplicateValues" dxfId="0" priority="293485"/>
  </conditionalFormatting>
  <conditionalFormatting sqref="AMJ664:AMQ664">
    <cfRule type="duplicateValues" priority="39000"/>
  </conditionalFormatting>
  <conditionalFormatting sqref="AMM664">
    <cfRule type="duplicateValues" dxfId="0" priority="292824"/>
  </conditionalFormatting>
  <conditionalFormatting sqref="AWF664:AWM664">
    <cfRule type="duplicateValues" priority="38339"/>
  </conditionalFormatting>
  <conditionalFormatting sqref="AWI664">
    <cfRule type="duplicateValues" dxfId="0" priority="292163"/>
  </conditionalFormatting>
  <conditionalFormatting sqref="BGB664:BGI664">
    <cfRule type="duplicateValues" priority="37678"/>
  </conditionalFormatting>
  <conditionalFormatting sqref="BGE664">
    <cfRule type="duplicateValues" dxfId="0" priority="291502"/>
  </conditionalFormatting>
  <conditionalFormatting sqref="BPX664:BQE664">
    <cfRule type="duplicateValues" priority="37017"/>
  </conditionalFormatting>
  <conditionalFormatting sqref="BQA664">
    <cfRule type="duplicateValues" dxfId="0" priority="290841"/>
  </conditionalFormatting>
  <conditionalFormatting sqref="BZT664:CAA664">
    <cfRule type="duplicateValues" priority="36356"/>
  </conditionalFormatting>
  <conditionalFormatting sqref="BZW664">
    <cfRule type="duplicateValues" dxfId="0" priority="290180"/>
  </conditionalFormatting>
  <conditionalFormatting sqref="CJP664:CJW664">
    <cfRule type="duplicateValues" priority="35695"/>
  </conditionalFormatting>
  <conditionalFormatting sqref="CJS664">
    <cfRule type="duplicateValues" dxfId="0" priority="289519"/>
  </conditionalFormatting>
  <conditionalFormatting sqref="CTL664:CTS664">
    <cfRule type="duplicateValues" priority="35034"/>
  </conditionalFormatting>
  <conditionalFormatting sqref="CTO664">
    <cfRule type="duplicateValues" dxfId="0" priority="288858"/>
  </conditionalFormatting>
  <conditionalFormatting sqref="DDH664:DDO664">
    <cfRule type="duplicateValues" priority="34373"/>
  </conditionalFormatting>
  <conditionalFormatting sqref="DDK664">
    <cfRule type="duplicateValues" dxfId="0" priority="288197"/>
  </conditionalFormatting>
  <conditionalFormatting sqref="DND664:DNK664">
    <cfRule type="duplicateValues" priority="33712"/>
  </conditionalFormatting>
  <conditionalFormatting sqref="DNG664">
    <cfRule type="duplicateValues" dxfId="0" priority="287536"/>
  </conditionalFormatting>
  <conditionalFormatting sqref="DWZ664:DXG664">
    <cfRule type="duplicateValues" priority="33051"/>
  </conditionalFormatting>
  <conditionalFormatting sqref="DXC664">
    <cfRule type="duplicateValues" dxfId="0" priority="286875"/>
  </conditionalFormatting>
  <conditionalFormatting sqref="EGV664:EHC664">
    <cfRule type="duplicateValues" priority="32390"/>
  </conditionalFormatting>
  <conditionalFormatting sqref="EGY664">
    <cfRule type="duplicateValues" dxfId="0" priority="286214"/>
  </conditionalFormatting>
  <conditionalFormatting sqref="EQR664:EQY664">
    <cfRule type="duplicateValues" priority="31729"/>
  </conditionalFormatting>
  <conditionalFormatting sqref="EQU664">
    <cfRule type="duplicateValues" dxfId="0" priority="285553"/>
  </conditionalFormatting>
  <conditionalFormatting sqref="FAN664:FAU664">
    <cfRule type="duplicateValues" priority="31068"/>
  </conditionalFormatting>
  <conditionalFormatting sqref="FAQ664">
    <cfRule type="duplicateValues" dxfId="0" priority="284892"/>
  </conditionalFormatting>
  <conditionalFormatting sqref="FKJ664:FKQ664">
    <cfRule type="duplicateValues" priority="30407"/>
  </conditionalFormatting>
  <conditionalFormatting sqref="FKM664">
    <cfRule type="duplicateValues" dxfId="0" priority="284231"/>
  </conditionalFormatting>
  <conditionalFormatting sqref="FUF664:FUM664">
    <cfRule type="duplicateValues" priority="29746"/>
  </conditionalFormatting>
  <conditionalFormatting sqref="FUI664">
    <cfRule type="duplicateValues" dxfId="0" priority="283570"/>
  </conditionalFormatting>
  <conditionalFormatting sqref="GEB664:GEI664">
    <cfRule type="duplicateValues" priority="29085"/>
  </conditionalFormatting>
  <conditionalFormatting sqref="GEE664">
    <cfRule type="duplicateValues" dxfId="0" priority="282909"/>
  </conditionalFormatting>
  <conditionalFormatting sqref="GNX664:GOE664">
    <cfRule type="duplicateValues" priority="28424"/>
  </conditionalFormatting>
  <conditionalFormatting sqref="GOA664">
    <cfRule type="duplicateValues" dxfId="0" priority="282248"/>
  </conditionalFormatting>
  <conditionalFormatting sqref="GXT664:GYA664">
    <cfRule type="duplicateValues" priority="27763"/>
  </conditionalFormatting>
  <conditionalFormatting sqref="GXW664">
    <cfRule type="duplicateValues" dxfId="0" priority="281587"/>
  </conditionalFormatting>
  <conditionalFormatting sqref="HHP664:HHW664">
    <cfRule type="duplicateValues" priority="27102"/>
  </conditionalFormatting>
  <conditionalFormatting sqref="HHS664">
    <cfRule type="duplicateValues" dxfId="0" priority="280926"/>
  </conditionalFormatting>
  <conditionalFormatting sqref="HRL664:HRS664">
    <cfRule type="duplicateValues" priority="26441"/>
  </conditionalFormatting>
  <conditionalFormatting sqref="HRO664">
    <cfRule type="duplicateValues" dxfId="0" priority="280265"/>
  </conditionalFormatting>
  <conditionalFormatting sqref="IBH664:IBO664">
    <cfRule type="duplicateValues" priority="25780"/>
  </conditionalFormatting>
  <conditionalFormatting sqref="IBK664">
    <cfRule type="duplicateValues" dxfId="0" priority="279604"/>
  </conditionalFormatting>
  <conditionalFormatting sqref="ILD664:ILK664">
    <cfRule type="duplicateValues" priority="25119"/>
  </conditionalFormatting>
  <conditionalFormatting sqref="ILG664">
    <cfRule type="duplicateValues" dxfId="0" priority="278943"/>
  </conditionalFormatting>
  <conditionalFormatting sqref="IUZ664:IVG664">
    <cfRule type="duplicateValues" priority="24458"/>
  </conditionalFormatting>
  <conditionalFormatting sqref="IVC664">
    <cfRule type="duplicateValues" dxfId="0" priority="278282"/>
  </conditionalFormatting>
  <conditionalFormatting sqref="JEV664:JFC664">
    <cfRule type="duplicateValues" priority="23797"/>
  </conditionalFormatting>
  <conditionalFormatting sqref="JEY664">
    <cfRule type="duplicateValues" dxfId="0" priority="277621"/>
  </conditionalFormatting>
  <conditionalFormatting sqref="JOR664:JOY664">
    <cfRule type="duplicateValues" priority="23136"/>
  </conditionalFormatting>
  <conditionalFormatting sqref="JOU664">
    <cfRule type="duplicateValues" dxfId="0" priority="276960"/>
  </conditionalFormatting>
  <conditionalFormatting sqref="JYN664:JYU664">
    <cfRule type="duplicateValues" priority="22475"/>
  </conditionalFormatting>
  <conditionalFormatting sqref="JYQ664">
    <cfRule type="duplicateValues" dxfId="0" priority="276299"/>
  </conditionalFormatting>
  <conditionalFormatting sqref="KIJ664:KIQ664">
    <cfRule type="duplicateValues" priority="21814"/>
  </conditionalFormatting>
  <conditionalFormatting sqref="KIM664">
    <cfRule type="duplicateValues" dxfId="0" priority="275638"/>
  </conditionalFormatting>
  <conditionalFormatting sqref="KSF664:KSM664">
    <cfRule type="duplicateValues" priority="21153"/>
  </conditionalFormatting>
  <conditionalFormatting sqref="KSI664">
    <cfRule type="duplicateValues" dxfId="0" priority="274977"/>
  </conditionalFormatting>
  <conditionalFormatting sqref="LCB664:LCI664">
    <cfRule type="duplicateValues" priority="20492"/>
  </conditionalFormatting>
  <conditionalFormatting sqref="LCE664">
    <cfRule type="duplicateValues" dxfId="0" priority="274316"/>
  </conditionalFormatting>
  <conditionalFormatting sqref="LLX664:LME664">
    <cfRule type="duplicateValues" priority="19831"/>
  </conditionalFormatting>
  <conditionalFormatting sqref="LMA664">
    <cfRule type="duplicateValues" dxfId="0" priority="273655"/>
  </conditionalFormatting>
  <conditionalFormatting sqref="LVT664:LWA664">
    <cfRule type="duplicateValues" priority="19170"/>
  </conditionalFormatting>
  <conditionalFormatting sqref="LVW664">
    <cfRule type="duplicateValues" dxfId="0" priority="272994"/>
  </conditionalFormatting>
  <conditionalFormatting sqref="MFP664:MFW664">
    <cfRule type="duplicateValues" priority="18509"/>
  </conditionalFormatting>
  <conditionalFormatting sqref="MFS664">
    <cfRule type="duplicateValues" dxfId="0" priority="272333"/>
  </conditionalFormatting>
  <conditionalFormatting sqref="MPL664:MPS664">
    <cfRule type="duplicateValues" priority="17848"/>
  </conditionalFormatting>
  <conditionalFormatting sqref="MPO664">
    <cfRule type="duplicateValues" dxfId="0" priority="271672"/>
  </conditionalFormatting>
  <conditionalFormatting sqref="MZH664:MZO664">
    <cfRule type="duplicateValues" priority="17187"/>
  </conditionalFormatting>
  <conditionalFormatting sqref="MZK664">
    <cfRule type="duplicateValues" dxfId="0" priority="271011"/>
  </conditionalFormatting>
  <conditionalFormatting sqref="NJD664:NJK664">
    <cfRule type="duplicateValues" priority="16526"/>
  </conditionalFormatting>
  <conditionalFormatting sqref="NJG664">
    <cfRule type="duplicateValues" dxfId="0" priority="270350"/>
  </conditionalFormatting>
  <conditionalFormatting sqref="NSZ664:NTG664">
    <cfRule type="duplicateValues" priority="15865"/>
  </conditionalFormatting>
  <conditionalFormatting sqref="NTC664">
    <cfRule type="duplicateValues" dxfId="0" priority="269689"/>
  </conditionalFormatting>
  <conditionalFormatting sqref="OCV664:ODC664">
    <cfRule type="duplicateValues" priority="15204"/>
  </conditionalFormatting>
  <conditionalFormatting sqref="OCY664">
    <cfRule type="duplicateValues" dxfId="0" priority="269028"/>
  </conditionalFormatting>
  <conditionalFormatting sqref="OMR664:OMY664">
    <cfRule type="duplicateValues" priority="14543"/>
  </conditionalFormatting>
  <conditionalFormatting sqref="OMU664">
    <cfRule type="duplicateValues" dxfId="0" priority="268367"/>
  </conditionalFormatting>
  <conditionalFormatting sqref="OWN664:OWU664">
    <cfRule type="duplicateValues" priority="13882"/>
  </conditionalFormatting>
  <conditionalFormatting sqref="OWQ664">
    <cfRule type="duplicateValues" dxfId="0" priority="267706"/>
  </conditionalFormatting>
  <conditionalFormatting sqref="PGJ664:PGQ664">
    <cfRule type="duplicateValues" priority="13221"/>
  </conditionalFormatting>
  <conditionalFormatting sqref="PGM664">
    <cfRule type="duplicateValues" dxfId="0" priority="267045"/>
  </conditionalFormatting>
  <conditionalFormatting sqref="PQF664:PQM664">
    <cfRule type="duplicateValues" priority="12560"/>
  </conditionalFormatting>
  <conditionalFormatting sqref="PQI664">
    <cfRule type="duplicateValues" dxfId="0" priority="266384"/>
  </conditionalFormatting>
  <conditionalFormatting sqref="QAB664:QAI664">
    <cfRule type="duplicateValues" priority="11899"/>
  </conditionalFormatting>
  <conditionalFormatting sqref="QAE664">
    <cfRule type="duplicateValues" dxfId="0" priority="265723"/>
  </conditionalFormatting>
  <conditionalFormatting sqref="QJX664:QKE664">
    <cfRule type="duplicateValues" priority="11238"/>
  </conditionalFormatting>
  <conditionalFormatting sqref="QKA664">
    <cfRule type="duplicateValues" dxfId="0" priority="265062"/>
  </conditionalFormatting>
  <conditionalFormatting sqref="QTT664:QUA664">
    <cfRule type="duplicateValues" priority="10577"/>
  </conditionalFormatting>
  <conditionalFormatting sqref="QTW664">
    <cfRule type="duplicateValues" dxfId="0" priority="264401"/>
  </conditionalFormatting>
  <conditionalFormatting sqref="RDP664:RDW664">
    <cfRule type="duplicateValues" priority="9916"/>
  </conditionalFormatting>
  <conditionalFormatting sqref="RDS664">
    <cfRule type="duplicateValues" dxfId="0" priority="263740"/>
  </conditionalFormatting>
  <conditionalFormatting sqref="RNL664:RNS664">
    <cfRule type="duplicateValues" priority="9255"/>
  </conditionalFormatting>
  <conditionalFormatting sqref="RNO664">
    <cfRule type="duplicateValues" dxfId="0" priority="263079"/>
  </conditionalFormatting>
  <conditionalFormatting sqref="RXH664:RXO664">
    <cfRule type="duplicateValues" priority="8594"/>
  </conditionalFormatting>
  <conditionalFormatting sqref="RXK664">
    <cfRule type="duplicateValues" dxfId="0" priority="262418"/>
  </conditionalFormatting>
  <conditionalFormatting sqref="SHD664:SHK664">
    <cfRule type="duplicateValues" priority="7933"/>
  </conditionalFormatting>
  <conditionalFormatting sqref="SHG664">
    <cfRule type="duplicateValues" dxfId="0" priority="261757"/>
  </conditionalFormatting>
  <conditionalFormatting sqref="SQZ664:SRG664">
    <cfRule type="duplicateValues" priority="7272"/>
  </conditionalFormatting>
  <conditionalFormatting sqref="SRC664">
    <cfRule type="duplicateValues" dxfId="0" priority="261096"/>
  </conditionalFormatting>
  <conditionalFormatting sqref="TAV664:TBC664">
    <cfRule type="duplicateValues" priority="6611"/>
  </conditionalFormatting>
  <conditionalFormatting sqref="TAY664">
    <cfRule type="duplicateValues" dxfId="0" priority="260435"/>
  </conditionalFormatting>
  <conditionalFormatting sqref="TKR664:TKY664">
    <cfRule type="duplicateValues" priority="5950"/>
  </conditionalFormatting>
  <conditionalFormatting sqref="TKU664">
    <cfRule type="duplicateValues" dxfId="0" priority="259774"/>
  </conditionalFormatting>
  <conditionalFormatting sqref="TUN664:TUU664">
    <cfRule type="duplicateValues" priority="5289"/>
  </conditionalFormatting>
  <conditionalFormatting sqref="TUQ664">
    <cfRule type="duplicateValues" dxfId="0" priority="259113"/>
  </conditionalFormatting>
  <conditionalFormatting sqref="UEJ664:UEQ664">
    <cfRule type="duplicateValues" priority="4628"/>
  </conditionalFormatting>
  <conditionalFormatting sqref="UEM664">
    <cfRule type="duplicateValues" dxfId="0" priority="258452"/>
  </conditionalFormatting>
  <conditionalFormatting sqref="UOF664:UOM664">
    <cfRule type="duplicateValues" priority="3967"/>
  </conditionalFormatting>
  <conditionalFormatting sqref="UOI664">
    <cfRule type="duplicateValues" dxfId="0" priority="257791"/>
  </conditionalFormatting>
  <conditionalFormatting sqref="UYB664:UYI664">
    <cfRule type="duplicateValues" priority="3306"/>
  </conditionalFormatting>
  <conditionalFormatting sqref="UYE664">
    <cfRule type="duplicateValues" dxfId="0" priority="257130"/>
  </conditionalFormatting>
  <conditionalFormatting sqref="VHX664:VIE664">
    <cfRule type="duplicateValues" priority="2645"/>
  </conditionalFormatting>
  <conditionalFormatting sqref="VIA664">
    <cfRule type="duplicateValues" dxfId="0" priority="256469"/>
  </conditionalFormatting>
  <conditionalFormatting sqref="VRT664:VSA664">
    <cfRule type="duplicateValues" priority="1984"/>
  </conditionalFormatting>
  <conditionalFormatting sqref="VRW664">
    <cfRule type="duplicateValues" dxfId="0" priority="255808"/>
  </conditionalFormatting>
  <conditionalFormatting sqref="WBP664:WBW664">
    <cfRule type="duplicateValues" priority="1323"/>
  </conditionalFormatting>
  <conditionalFormatting sqref="WBS664">
    <cfRule type="duplicateValues" dxfId="0" priority="255147"/>
  </conditionalFormatting>
  <conditionalFormatting sqref="WLL664:WLS664">
    <cfRule type="duplicateValues" priority="662"/>
  </conditionalFormatting>
  <conditionalFormatting sqref="WLO664">
    <cfRule type="duplicateValues" dxfId="0" priority="254486"/>
  </conditionalFormatting>
  <conditionalFormatting sqref="WVH664:WVO664">
    <cfRule type="duplicateValues" priority="1"/>
  </conditionalFormatting>
  <conditionalFormatting sqref="WVK664">
    <cfRule type="duplicateValues" dxfId="0" priority="253825"/>
  </conditionalFormatting>
  <conditionalFormatting sqref="B1145">
    <cfRule type="duplicateValues" dxfId="0" priority="552481" stopIfTrue="1"/>
  </conditionalFormatting>
  <conditionalFormatting sqref="B1157">
    <cfRule type="duplicateValues" dxfId="1" priority="552480" stopIfTrue="1"/>
  </conditionalFormatting>
  <conditionalFormatting sqref="D665:D1048576">
    <cfRule type="duplicateValues" dxfId="0" priority="552427"/>
  </conditionalFormatting>
  <conditionalFormatting sqref="A3:G3 E5 E7 E9 E11 E13 E15 E17 E19 E21 E23 E25 E27 E29 E31 E33 E35 E37 E39 E41 E43 E45 E47 E49 E51 E53 E55 E57 E59 E61 E63 E65 E67 E69 E71 E73 E75 E77 E79 E81 E83 E85 E87 E89 E91 E93 E95 E97 E99 E101 E103 E105 E107 E109 E111 E113 E115 E117 E119 E121 E123 E125 E127 E129 E131 E133 E135 E137 E139 E141 E143 E145 E147 E149 E151 E153 E155 E157 E159 E161 E163 E165 E167 E169 E171 E173 E175 E177 E179 E181 E183 E185 E187 E189 E191 E193 E195 E197 E199 E201 E203 E205 E207 E209 E211 E213 E215 E217 E219 E221 E223 E225 E227 E229 E231 E233 E235 E237 E239 E241 E243 E245 E247 E249 E251 E253 E255 E257 E259 E261 E263 E265 E267 E269 E271 E273 E275 E277 E279 E281 E283 E285 E287 E289 E291 E293 E295 E297 E299 E301 E303 E305 E307 E309 E311 E313 E315 E317 E319 E321 E323 E325 E327 E329 E331 E333 E335 E337 E339 E341 E343 E345 E347 E349 E351 E353 E355 E357 E359 E361 E363 E365 E367 E369 E371 E373 E375 E377 E379 E381 E383 E385 E387 E389 E391 E393 E395 E397 E399 E401 E403 E405 E407 E409 E411 E413 E415 E417 E419 E421 E423 E425 E427 E429 E431 E433 E435 E437 E439 E441 E443 E445 E447 E449 E451 E453 E455 E457 E459 E461 E463 E465 E467 E469 E471 E473 E475 E477 E479 E481 E483 E485 E487 E489 E491 E493 E495 E497 E499 E501 E503 E505 E507 E509 E511 E513 E515 E517 E519 E521 E523 E525 E527 E529 E531 E533 E535 E537 E539 E541 E543 E545 E547 E549 E551 E553 E555 E557 E559 E561 E563 E565 E567 E569 E571 E573 E575 E577 E579 E581 E583 E585 E587 E589 E591 E593 E595 E597 E599 E601 E603 E605 E607 E609 E611 E613 E615 E617 E619 E621 E623 E625 E627 E629 E631 E633 E635 E637 E639 E641 E643 E645 E647 E649 E651 E653 E655 E657 E659 E661 E663">
    <cfRule type="duplicateValues" priority="550658"/>
  </conditionalFormatting>
  <conditionalFormatting sqref="A4:G4 E6 E8 E10 E12 E14 E16 E18 E20 E22 E24 E26 E28 E30 E32 E34 E36 E38 E40 E42 E44 E46 E48 E50 E52 E54 E56 E58 E60 E62 E64 E66 E68 E70 E72 E74 E76 E78 E80 E82 E84 E86 E88 E90 E92 E94 E96 E98 E100 E102 E104 E106 E108 E110 E112 E114 E116 E118 E120 E122 E124 E126 E128 E130 E132 E134 E136 E138 E140 E142 E144 E146 E148 E150 E152 E154 E156 E158 E160 E162 E164 E166 E168 E170 E172 E174 E176 E178 E180 E182 E184 E186 E188 E190 E192 E194 E196 E198 E200 E202 E204 E206 E208 E210 E212 E214 E216 E218 E220 E222 E224 E226 E228 E230 E232 E234 E236 E238 E240 E242 E244 E246 E248 E250 E252 E254 E256 E258 E260 E262 E264 E266 E268 E270 E272 E274 E276 E278 E280 E282 E284 E286 E288 E290 E292 E294 E296 E298 E300 E302 E304 E306 E308 E310 E312 E314 E316 E318 E320 E322 E324 E326 E328 E330 E332 E334 E336 E338 E340 E342 E344 E346 E348 E350 E352 E354 E356 E358 E360 E362 E364 E366 E368 E370 E372 E374 E376 E378 E380 E382 E384 E386 E388 E390 E392 E394 E396 E398 E400 E402 E404 E406 E408 E410 E412 E414 E416 E418 E420 E422 E424 E426 E428 E430 E432 E434 E436 E438 E440 E442 E444 E446 E448 E450 E452 E454 E456 E458 E460 E462 E464 E466 E468 E470 E472 E474 E476 E478 E480 E482 E484 E486 E488 E490 E492 E494 E496 E498 E500 E502 E504 E506 E508 E510 E512 E514 E516 E518 E520 E522 E524 E526 E528 E530 E532 E534 E536 E538 E540 E542 E544 E546 E548 E550 E552 E554 E556 E558 E560 E562 E564 E566 E568 E570 E572 E574 E576 E578 E580 E582 E584 E586 E588 E590 E592 E594 E596 E598 E600 E602 E604 E606 E608 E610 E612 E614 E616 E618 E620 E622 E624 E626 E628 E630 E632 E634 E636 E638 E640 E642 E644 E646 E648 E650 E652 E654 E656 E658 E660 E662 E664">
    <cfRule type="duplicateValues" priority="42304"/>
  </conditionalFormatting>
  <conditionalFormatting sqref="A5:D5 F5:G5">
    <cfRule type="duplicateValues" priority="42303"/>
  </conditionalFormatting>
  <conditionalFormatting sqref="A6:D6 F6:G6">
    <cfRule type="duplicateValues" priority="42302"/>
  </conditionalFormatting>
  <conditionalFormatting sqref="A7:D7 F7:G7">
    <cfRule type="duplicateValues" priority="42301"/>
  </conditionalFormatting>
  <conditionalFormatting sqref="A8:D8 F8:G8">
    <cfRule type="duplicateValues" priority="42300"/>
  </conditionalFormatting>
  <conditionalFormatting sqref="A9:D9 F9:G9">
    <cfRule type="duplicateValues" priority="42299"/>
  </conditionalFormatting>
  <conditionalFormatting sqref="A10:D10 F10:G10">
    <cfRule type="duplicateValues" priority="42298"/>
  </conditionalFormatting>
  <conditionalFormatting sqref="A11:D11 F11:G11">
    <cfRule type="duplicateValues" priority="42297"/>
  </conditionalFormatting>
  <conditionalFormatting sqref="A12:D12 F12:G12">
    <cfRule type="duplicateValues" priority="42296"/>
  </conditionalFormatting>
  <conditionalFormatting sqref="A13:D13 F13:G13">
    <cfRule type="duplicateValues" priority="42295"/>
  </conditionalFormatting>
  <conditionalFormatting sqref="A14:D14 F14:G14">
    <cfRule type="duplicateValues" priority="42294"/>
  </conditionalFormatting>
  <conditionalFormatting sqref="A15:D15 F15:G15">
    <cfRule type="duplicateValues" priority="42293"/>
  </conditionalFormatting>
  <conditionalFormatting sqref="A16:D16 F16:G16">
    <cfRule type="duplicateValues" priority="42292"/>
  </conditionalFormatting>
  <conditionalFormatting sqref="A17:D17 F17:G17">
    <cfRule type="duplicateValues" priority="42291"/>
  </conditionalFormatting>
  <conditionalFormatting sqref="A18:D18 F18:G18">
    <cfRule type="duplicateValues" priority="42290"/>
  </conditionalFormatting>
  <conditionalFormatting sqref="A19:D19 F19:G19">
    <cfRule type="duplicateValues" priority="42289"/>
  </conditionalFormatting>
  <conditionalFormatting sqref="A20:D20 F20:G20">
    <cfRule type="duplicateValues" priority="42288"/>
  </conditionalFormatting>
  <conditionalFormatting sqref="A21:D21 F21:G21">
    <cfRule type="duplicateValues" priority="42287"/>
  </conditionalFormatting>
  <conditionalFormatting sqref="A22:D22 F22:G22">
    <cfRule type="duplicateValues" priority="42286"/>
  </conditionalFormatting>
  <conditionalFormatting sqref="A23:D23 F23:G23">
    <cfRule type="duplicateValues" priority="42285"/>
  </conditionalFormatting>
  <conditionalFormatting sqref="A24:D24 F24:G24">
    <cfRule type="duplicateValues" priority="42284"/>
  </conditionalFormatting>
  <conditionalFormatting sqref="A25:D25 F25:G25">
    <cfRule type="duplicateValues" priority="42283"/>
  </conditionalFormatting>
  <conditionalFormatting sqref="A26:D26 F26:G26">
    <cfRule type="duplicateValues" priority="42282"/>
  </conditionalFormatting>
  <conditionalFormatting sqref="A27:D27 F27:G27">
    <cfRule type="duplicateValues" priority="42281"/>
  </conditionalFormatting>
  <conditionalFormatting sqref="A28:D28 F28:G28">
    <cfRule type="duplicateValues" priority="42280"/>
  </conditionalFormatting>
  <conditionalFormatting sqref="A29:D29 F29:G29">
    <cfRule type="duplicateValues" priority="42279"/>
  </conditionalFormatting>
  <conditionalFormatting sqref="A30:D30 F30:G30">
    <cfRule type="duplicateValues" priority="42278"/>
  </conditionalFormatting>
  <conditionalFormatting sqref="A31:D31 F31:G31">
    <cfRule type="duplicateValues" priority="42277"/>
  </conditionalFormatting>
  <conditionalFormatting sqref="A32:D32 F32:G32">
    <cfRule type="duplicateValues" priority="42276"/>
  </conditionalFormatting>
  <conditionalFormatting sqref="A33:D33 F33:G33">
    <cfRule type="duplicateValues" priority="42275"/>
  </conditionalFormatting>
  <conditionalFormatting sqref="A34:D34 F34:G34">
    <cfRule type="duplicateValues" priority="42274"/>
  </conditionalFormatting>
  <conditionalFormatting sqref="A35:D35 F35:G35">
    <cfRule type="duplicateValues" priority="42273"/>
  </conditionalFormatting>
  <conditionalFormatting sqref="A36:D36 F36:G36">
    <cfRule type="duplicateValues" priority="42272"/>
  </conditionalFormatting>
  <conditionalFormatting sqref="A37:D37 F37:G37">
    <cfRule type="duplicateValues" priority="42271"/>
  </conditionalFormatting>
  <conditionalFormatting sqref="A38:D38 F38:G38">
    <cfRule type="duplicateValues" priority="42270"/>
  </conditionalFormatting>
  <conditionalFormatting sqref="A39:D39 F39:G39">
    <cfRule type="duplicateValues" priority="42269"/>
  </conditionalFormatting>
  <conditionalFormatting sqref="A40:D40 F40:G40">
    <cfRule type="duplicateValues" priority="42268"/>
  </conditionalFormatting>
  <conditionalFormatting sqref="A41:D41 F41:G41">
    <cfRule type="duplicateValues" priority="42267"/>
  </conditionalFormatting>
  <conditionalFormatting sqref="A42:D42 F42:G42">
    <cfRule type="duplicateValues" priority="42266"/>
  </conditionalFormatting>
  <conditionalFormatting sqref="A43:D43 F43:G43">
    <cfRule type="duplicateValues" priority="42265"/>
  </conditionalFormatting>
  <conditionalFormatting sqref="A44:D44 F44:G44">
    <cfRule type="duplicateValues" priority="42264"/>
  </conditionalFormatting>
  <conditionalFormatting sqref="A45:D45 F45:G45">
    <cfRule type="duplicateValues" priority="42263"/>
  </conditionalFormatting>
  <conditionalFormatting sqref="A46:D46 F46:G46">
    <cfRule type="duplicateValues" priority="42262"/>
  </conditionalFormatting>
  <conditionalFormatting sqref="A47:D47 F47:G47">
    <cfRule type="duplicateValues" priority="42261"/>
  </conditionalFormatting>
  <conditionalFormatting sqref="A48:D48 F48:G48">
    <cfRule type="duplicateValues" priority="42260"/>
  </conditionalFormatting>
  <conditionalFormatting sqref="A49:D49 F49:G49">
    <cfRule type="duplicateValues" priority="42259"/>
  </conditionalFormatting>
  <conditionalFormatting sqref="A50:D50 F50:G50">
    <cfRule type="duplicateValues" priority="42258"/>
  </conditionalFormatting>
  <conditionalFormatting sqref="A51:D51 F51:G51">
    <cfRule type="duplicateValues" priority="42257"/>
  </conditionalFormatting>
  <conditionalFormatting sqref="A52:D52 F52:G52">
    <cfRule type="duplicateValues" priority="42256"/>
  </conditionalFormatting>
  <conditionalFormatting sqref="A53:D53 F53:G53">
    <cfRule type="duplicateValues" priority="42255"/>
  </conditionalFormatting>
  <conditionalFormatting sqref="A54:D54 F54:G54">
    <cfRule type="duplicateValues" priority="42254"/>
  </conditionalFormatting>
  <conditionalFormatting sqref="A55:D55 F55:G55">
    <cfRule type="duplicateValues" priority="42253"/>
  </conditionalFormatting>
  <conditionalFormatting sqref="A56:D56 F56:G56">
    <cfRule type="duplicateValues" priority="42252"/>
  </conditionalFormatting>
  <conditionalFormatting sqref="A57:D57 F57:G57">
    <cfRule type="duplicateValues" priority="42251"/>
  </conditionalFormatting>
  <conditionalFormatting sqref="A58:D58 F58:G58">
    <cfRule type="duplicateValues" priority="42250"/>
  </conditionalFormatting>
  <conditionalFormatting sqref="A59:D59 F59:G59">
    <cfRule type="duplicateValues" priority="42249"/>
  </conditionalFormatting>
  <conditionalFormatting sqref="A60:D60 F60:G60">
    <cfRule type="duplicateValues" priority="42248"/>
  </conditionalFormatting>
  <conditionalFormatting sqref="A61:D61 F61:G61">
    <cfRule type="duplicateValues" priority="42247"/>
  </conditionalFormatting>
  <conditionalFormatting sqref="A62:D62 F62:G62">
    <cfRule type="duplicateValues" priority="42246"/>
  </conditionalFormatting>
  <conditionalFormatting sqref="A63:D63 F63:G63">
    <cfRule type="duplicateValues" priority="42245"/>
  </conditionalFormatting>
  <conditionalFormatting sqref="A64:D64 F64:G64">
    <cfRule type="duplicateValues" priority="42244"/>
  </conditionalFormatting>
  <conditionalFormatting sqref="A65:D65 F65:G65">
    <cfRule type="duplicateValues" priority="42243"/>
  </conditionalFormatting>
  <conditionalFormatting sqref="A66:D66 F66:G66">
    <cfRule type="duplicateValues" priority="42242"/>
  </conditionalFormatting>
  <conditionalFormatting sqref="A67:D67 F67:G67">
    <cfRule type="duplicateValues" priority="42241"/>
  </conditionalFormatting>
  <conditionalFormatting sqref="A68:D68 F68:G68">
    <cfRule type="duplicateValues" priority="42240"/>
  </conditionalFormatting>
  <conditionalFormatting sqref="A69:D69 F69:G69">
    <cfRule type="duplicateValues" priority="42239"/>
  </conditionalFormatting>
  <conditionalFormatting sqref="A70:D70 F70:G70">
    <cfRule type="duplicateValues" priority="42238"/>
  </conditionalFormatting>
  <conditionalFormatting sqref="A71:D71 F71:G71">
    <cfRule type="duplicateValues" priority="42237"/>
  </conditionalFormatting>
  <conditionalFormatting sqref="A72:D72 F72:G72">
    <cfRule type="duplicateValues" priority="42236"/>
  </conditionalFormatting>
  <conditionalFormatting sqref="A73:D73 F73:G73">
    <cfRule type="duplicateValues" priority="42235"/>
  </conditionalFormatting>
  <conditionalFormatting sqref="A74:D74 F74:G74">
    <cfRule type="duplicateValues" priority="42234"/>
  </conditionalFormatting>
  <conditionalFormatting sqref="A75:D75 F75:G75">
    <cfRule type="duplicateValues" priority="42233"/>
  </conditionalFormatting>
  <conditionalFormatting sqref="A76:D76 F76:G76">
    <cfRule type="duplicateValues" priority="42232"/>
  </conditionalFormatting>
  <conditionalFormatting sqref="A77:D77 F77:G77">
    <cfRule type="duplicateValues" priority="42231"/>
  </conditionalFormatting>
  <conditionalFormatting sqref="A78:D78 F78:G78">
    <cfRule type="duplicateValues" priority="42230"/>
  </conditionalFormatting>
  <conditionalFormatting sqref="A79:D79 F79:G79">
    <cfRule type="duplicateValues" priority="42229"/>
  </conditionalFormatting>
  <conditionalFormatting sqref="A80:D80 F80:G80">
    <cfRule type="duplicateValues" priority="42228"/>
  </conditionalFormatting>
  <conditionalFormatting sqref="A81:D81 F81:G81">
    <cfRule type="duplicateValues" priority="42227"/>
  </conditionalFormatting>
  <conditionalFormatting sqref="A82:D82 F82:G82">
    <cfRule type="duplicateValues" priority="42226"/>
  </conditionalFormatting>
  <conditionalFormatting sqref="A83:D83 F83:G83">
    <cfRule type="duplicateValues" priority="42225"/>
  </conditionalFormatting>
  <conditionalFormatting sqref="A84:D84 F84:G84">
    <cfRule type="duplicateValues" priority="42224"/>
  </conditionalFormatting>
  <conditionalFormatting sqref="A85:D85 F85:G85">
    <cfRule type="duplicateValues" priority="42223"/>
  </conditionalFormatting>
  <conditionalFormatting sqref="A86:D86 F86:G86">
    <cfRule type="duplicateValues" priority="42222"/>
  </conditionalFormatting>
  <conditionalFormatting sqref="A87:D87 F87:G87">
    <cfRule type="duplicateValues" priority="42221"/>
  </conditionalFormatting>
  <conditionalFormatting sqref="A88:D88 F88:G88">
    <cfRule type="duplicateValues" priority="42220"/>
  </conditionalFormatting>
  <conditionalFormatting sqref="A89:D89 F89:G89">
    <cfRule type="duplicateValues" priority="42219"/>
  </conditionalFormatting>
  <conditionalFormatting sqref="A90:D90 F90:G90">
    <cfRule type="duplicateValues" priority="42218"/>
  </conditionalFormatting>
  <conditionalFormatting sqref="A91:D91 F91:G91">
    <cfRule type="duplicateValues" priority="42217"/>
  </conditionalFormatting>
  <conditionalFormatting sqref="A92:D92 F92:G92">
    <cfRule type="duplicateValues" priority="42216"/>
  </conditionalFormatting>
  <conditionalFormatting sqref="A93:D93 F93:G93">
    <cfRule type="duplicateValues" priority="42215"/>
  </conditionalFormatting>
  <conditionalFormatting sqref="A94:D94 F94:G94">
    <cfRule type="duplicateValues" priority="42214"/>
  </conditionalFormatting>
  <conditionalFormatting sqref="A95:D95 F95:G95">
    <cfRule type="duplicateValues" priority="42213"/>
  </conditionalFormatting>
  <conditionalFormatting sqref="A96:D96 F96:G96">
    <cfRule type="duplicateValues" priority="42212"/>
  </conditionalFormatting>
  <conditionalFormatting sqref="A97:D97 F97:G97">
    <cfRule type="duplicateValues" priority="42211"/>
  </conditionalFormatting>
  <conditionalFormatting sqref="A98:D98 F98:G98">
    <cfRule type="duplicateValues" priority="42210"/>
  </conditionalFormatting>
  <conditionalFormatting sqref="A99:D99 F99:G99">
    <cfRule type="duplicateValues" priority="42209"/>
  </conditionalFormatting>
  <conditionalFormatting sqref="A100:D100 F100:G100">
    <cfRule type="duplicateValues" priority="42208"/>
  </conditionalFormatting>
  <conditionalFormatting sqref="A101:D101 F101:G101">
    <cfRule type="duplicateValues" priority="42207"/>
  </conditionalFormatting>
  <conditionalFormatting sqref="A102:D102 F102:G102">
    <cfRule type="duplicateValues" priority="42206"/>
  </conditionalFormatting>
  <conditionalFormatting sqref="A103:D103 F103:G103">
    <cfRule type="duplicateValues" priority="42205"/>
  </conditionalFormatting>
  <conditionalFormatting sqref="A104:D104 F104:G104">
    <cfRule type="duplicateValues" priority="42204"/>
  </conditionalFormatting>
  <conditionalFormatting sqref="A105:D105 F105:G105">
    <cfRule type="duplicateValues" priority="42203"/>
  </conditionalFormatting>
  <conditionalFormatting sqref="A106:D106 F106:G106">
    <cfRule type="duplicateValues" priority="42202"/>
  </conditionalFormatting>
  <conditionalFormatting sqref="A107:D107 F107:G107">
    <cfRule type="duplicateValues" priority="42201"/>
  </conditionalFormatting>
  <conditionalFormatting sqref="A108:D108 F108:G108">
    <cfRule type="duplicateValues" priority="42200"/>
  </conditionalFormatting>
  <conditionalFormatting sqref="A109:D109 F109:G109">
    <cfRule type="duplicateValues" priority="42199"/>
  </conditionalFormatting>
  <conditionalFormatting sqref="A110:D110 F110:G110">
    <cfRule type="duplicateValues" priority="42198"/>
  </conditionalFormatting>
  <conditionalFormatting sqref="A111:D111 F111:G111">
    <cfRule type="duplicateValues" priority="42197"/>
  </conditionalFormatting>
  <conditionalFormatting sqref="A112:D112 F112:G112">
    <cfRule type="duplicateValues" priority="42196"/>
  </conditionalFormatting>
  <conditionalFormatting sqref="A113:D113 F113:G113">
    <cfRule type="duplicateValues" priority="42195"/>
  </conditionalFormatting>
  <conditionalFormatting sqref="A114:D114 F114:G114">
    <cfRule type="duplicateValues" priority="42194"/>
  </conditionalFormatting>
  <conditionalFormatting sqref="A115:D115 F115:G115">
    <cfRule type="duplicateValues" priority="42193"/>
  </conditionalFormatting>
  <conditionalFormatting sqref="A116:D116 F116:G116">
    <cfRule type="duplicateValues" priority="42192"/>
  </conditionalFormatting>
  <conditionalFormatting sqref="A117:D117 F117:G117">
    <cfRule type="duplicateValues" priority="42191"/>
  </conditionalFormatting>
  <conditionalFormatting sqref="A118:D118 F118:G118">
    <cfRule type="duplicateValues" priority="42190"/>
  </conditionalFormatting>
  <conditionalFormatting sqref="A119:D119 F119:G119">
    <cfRule type="duplicateValues" priority="42189"/>
  </conditionalFormatting>
  <conditionalFormatting sqref="A120:D120 F120:G120">
    <cfRule type="duplicateValues" priority="42188"/>
  </conditionalFormatting>
  <conditionalFormatting sqref="A121:D121 F121:G121">
    <cfRule type="duplicateValues" priority="42187"/>
  </conditionalFormatting>
  <conditionalFormatting sqref="A122:D122 F122:G122">
    <cfRule type="duplicateValues" priority="42186"/>
  </conditionalFormatting>
  <conditionalFormatting sqref="A123:D123 F123:G123">
    <cfRule type="duplicateValues" priority="42185"/>
  </conditionalFormatting>
  <conditionalFormatting sqref="A124:D124 F124:G124">
    <cfRule type="duplicateValues" priority="42184"/>
  </conditionalFormatting>
  <conditionalFormatting sqref="A125:D125 F125:G125">
    <cfRule type="duplicateValues" priority="42183"/>
  </conditionalFormatting>
  <conditionalFormatting sqref="A126:D126 F126:G126">
    <cfRule type="duplicateValues" priority="42182"/>
  </conditionalFormatting>
  <conditionalFormatting sqref="A127:D127 F127:G127">
    <cfRule type="duplicateValues" priority="42181"/>
  </conditionalFormatting>
  <conditionalFormatting sqref="A128:D128 F128:G128">
    <cfRule type="duplicateValues" priority="42180"/>
  </conditionalFormatting>
  <conditionalFormatting sqref="A129:D129 F129:G129">
    <cfRule type="duplicateValues" priority="42179"/>
  </conditionalFormatting>
  <conditionalFormatting sqref="A130:D130 F130:G130">
    <cfRule type="duplicateValues" priority="42178"/>
  </conditionalFormatting>
  <conditionalFormatting sqref="A131:D131 F131:G131">
    <cfRule type="duplicateValues" priority="42177"/>
  </conditionalFormatting>
  <conditionalFormatting sqref="A132:D132 F132:G132">
    <cfRule type="duplicateValues" priority="42176"/>
  </conditionalFormatting>
  <conditionalFormatting sqref="A133:D133 F133:G133">
    <cfRule type="duplicateValues" priority="42175"/>
  </conditionalFormatting>
  <conditionalFormatting sqref="A134:D134 F134:G134">
    <cfRule type="duplicateValues" priority="42174"/>
  </conditionalFormatting>
  <conditionalFormatting sqref="A135:D135 F135:G135">
    <cfRule type="duplicateValues" priority="42173"/>
  </conditionalFormatting>
  <conditionalFormatting sqref="A136:D136 F136:G136">
    <cfRule type="duplicateValues" priority="42172"/>
  </conditionalFormatting>
  <conditionalFormatting sqref="A137:D137 F137:G137">
    <cfRule type="duplicateValues" priority="42171"/>
  </conditionalFormatting>
  <conditionalFormatting sqref="A138:D138 F138:G138">
    <cfRule type="duplicateValues" priority="42170"/>
  </conditionalFormatting>
  <conditionalFormatting sqref="A139:D139 F139:G139">
    <cfRule type="duplicateValues" priority="42169"/>
  </conditionalFormatting>
  <conditionalFormatting sqref="A140:D140 F140:G140">
    <cfRule type="duplicateValues" priority="42168"/>
  </conditionalFormatting>
  <conditionalFormatting sqref="A141:D141 F141:G141">
    <cfRule type="duplicateValues" priority="42167"/>
  </conditionalFormatting>
  <conditionalFormatting sqref="A142:D142 F142:G142">
    <cfRule type="duplicateValues" priority="42166"/>
  </conditionalFormatting>
  <conditionalFormatting sqref="A143:D143 F143:G143">
    <cfRule type="duplicateValues" priority="42165"/>
  </conditionalFormatting>
  <conditionalFormatting sqref="A144:D144 F144:G144">
    <cfRule type="duplicateValues" priority="42164"/>
  </conditionalFormatting>
  <conditionalFormatting sqref="A145:D145 F145:G145">
    <cfRule type="duplicateValues" priority="42163"/>
  </conditionalFormatting>
  <conditionalFormatting sqref="A146:D146 F146:G146">
    <cfRule type="duplicateValues" priority="42162"/>
  </conditionalFormatting>
  <conditionalFormatting sqref="A147:D147 F147:G147">
    <cfRule type="duplicateValues" priority="42161"/>
  </conditionalFormatting>
  <conditionalFormatting sqref="A148:D148 F148:G148">
    <cfRule type="duplicateValues" priority="42160"/>
  </conditionalFormatting>
  <conditionalFormatting sqref="A149:D149 F149:G149">
    <cfRule type="duplicateValues" priority="42159"/>
  </conditionalFormatting>
  <conditionalFormatting sqref="A150:D150 F150:G150">
    <cfRule type="duplicateValues" priority="42158"/>
  </conditionalFormatting>
  <conditionalFormatting sqref="A151:D151 F151:G151">
    <cfRule type="duplicateValues" priority="42157"/>
  </conditionalFormatting>
  <conditionalFormatting sqref="A152:D152 F152:G152">
    <cfRule type="duplicateValues" priority="42156"/>
  </conditionalFormatting>
  <conditionalFormatting sqref="A153:D153 F153:G153">
    <cfRule type="duplicateValues" priority="42155"/>
  </conditionalFormatting>
  <conditionalFormatting sqref="A154:D154 F154:G154">
    <cfRule type="duplicateValues" priority="42154"/>
  </conditionalFormatting>
  <conditionalFormatting sqref="A155:D155 F155:G155">
    <cfRule type="duplicateValues" priority="42153"/>
  </conditionalFormatting>
  <conditionalFormatting sqref="A156:D156 F156:G156">
    <cfRule type="duplicateValues" priority="42152"/>
  </conditionalFormatting>
  <conditionalFormatting sqref="A157:D157 F157:G157">
    <cfRule type="duplicateValues" priority="42151"/>
  </conditionalFormatting>
  <conditionalFormatting sqref="A158:D158 F158:G158">
    <cfRule type="duplicateValues" priority="42150"/>
  </conditionalFormatting>
  <conditionalFormatting sqref="A159:D159 F159:G159">
    <cfRule type="duplicateValues" priority="42149"/>
  </conditionalFormatting>
  <conditionalFormatting sqref="A160:D160 F160:G160">
    <cfRule type="duplicateValues" priority="42148"/>
  </conditionalFormatting>
  <conditionalFormatting sqref="A161:D161 F161:G161">
    <cfRule type="duplicateValues" priority="42147"/>
  </conditionalFormatting>
  <conditionalFormatting sqref="A162:D162 F162:G162">
    <cfRule type="duplicateValues" priority="42146"/>
  </conditionalFormatting>
  <conditionalFormatting sqref="A163:D163 F163:G163">
    <cfRule type="duplicateValues" priority="42145"/>
  </conditionalFormatting>
  <conditionalFormatting sqref="A164:D164 F164:G164">
    <cfRule type="duplicateValues" priority="42144"/>
  </conditionalFormatting>
  <conditionalFormatting sqref="A165:D165 F165:G165">
    <cfRule type="duplicateValues" priority="42143"/>
  </conditionalFormatting>
  <conditionalFormatting sqref="A166:D166 F166:G166">
    <cfRule type="duplicateValues" priority="42142"/>
  </conditionalFormatting>
  <conditionalFormatting sqref="A167:D167 F167:G167">
    <cfRule type="duplicateValues" priority="42141"/>
  </conditionalFormatting>
  <conditionalFormatting sqref="A168:D168 F168:G168">
    <cfRule type="duplicateValues" priority="42140"/>
  </conditionalFormatting>
  <conditionalFormatting sqref="A169:D169 F169:G169">
    <cfRule type="duplicateValues" priority="42139"/>
  </conditionalFormatting>
  <conditionalFormatting sqref="A170:D170 F170:G170">
    <cfRule type="duplicateValues" priority="42138"/>
  </conditionalFormatting>
  <conditionalFormatting sqref="A171:D171 F171:G171">
    <cfRule type="duplicateValues" priority="42137"/>
  </conditionalFormatting>
  <conditionalFormatting sqref="A172:D172 F172:G172">
    <cfRule type="duplicateValues" priority="42136"/>
  </conditionalFormatting>
  <conditionalFormatting sqref="A173:D173 F173:G173">
    <cfRule type="duplicateValues" priority="42135"/>
  </conditionalFormatting>
  <conditionalFormatting sqref="A174:D174 F174:G174">
    <cfRule type="duplicateValues" priority="42134"/>
  </conditionalFormatting>
  <conditionalFormatting sqref="A175:D175 F175:G175">
    <cfRule type="duplicateValues" priority="42133"/>
  </conditionalFormatting>
  <conditionalFormatting sqref="A176:D176 F176:G176">
    <cfRule type="duplicateValues" priority="42132"/>
  </conditionalFormatting>
  <conditionalFormatting sqref="A177:D177 F177:G177">
    <cfRule type="duplicateValues" priority="42131"/>
  </conditionalFormatting>
  <conditionalFormatting sqref="A178:D178 F178:G178">
    <cfRule type="duplicateValues" priority="42130"/>
  </conditionalFormatting>
  <conditionalFormatting sqref="A179:D179 F179:G179">
    <cfRule type="duplicateValues" priority="42129"/>
  </conditionalFormatting>
  <conditionalFormatting sqref="A180:D180 F180:G180">
    <cfRule type="duplicateValues" priority="42128"/>
  </conditionalFormatting>
  <conditionalFormatting sqref="A181:D181 F181:G181">
    <cfRule type="duplicateValues" priority="42127"/>
  </conditionalFormatting>
  <conditionalFormatting sqref="A182:D182 F182:G182">
    <cfRule type="duplicateValues" priority="42126"/>
  </conditionalFormatting>
  <conditionalFormatting sqref="A183:D183 F183:G183">
    <cfRule type="duplicateValues" priority="42125"/>
  </conditionalFormatting>
  <conditionalFormatting sqref="A184:D184 F184:G184">
    <cfRule type="duplicateValues" priority="42124"/>
  </conditionalFormatting>
  <conditionalFormatting sqref="A185:D185 F185:G185">
    <cfRule type="duplicateValues" priority="42123"/>
  </conditionalFormatting>
  <conditionalFormatting sqref="A186:D186 F186:G186">
    <cfRule type="duplicateValues" priority="42122"/>
  </conditionalFormatting>
  <conditionalFormatting sqref="A187:D187 F187:G187">
    <cfRule type="duplicateValues" priority="42121"/>
  </conditionalFormatting>
  <conditionalFormatting sqref="A188:D188 F188:G188">
    <cfRule type="duplicateValues" priority="42120"/>
  </conditionalFormatting>
  <conditionalFormatting sqref="A189:D189 F189:G189">
    <cfRule type="duplicateValues" priority="42119"/>
  </conditionalFormatting>
  <conditionalFormatting sqref="A190:D190 F190:G190">
    <cfRule type="duplicateValues" priority="42118"/>
  </conditionalFormatting>
  <conditionalFormatting sqref="A191:D191 F191:G191">
    <cfRule type="duplicateValues" priority="42117"/>
  </conditionalFormatting>
  <conditionalFormatting sqref="A192:D192 F192:G192">
    <cfRule type="duplicateValues" priority="42116"/>
  </conditionalFormatting>
  <conditionalFormatting sqref="A193:D193 F193:G193">
    <cfRule type="duplicateValues" priority="42115"/>
  </conditionalFormatting>
  <conditionalFormatting sqref="A194:D194 F194:G194">
    <cfRule type="duplicateValues" priority="42114"/>
  </conditionalFormatting>
  <conditionalFormatting sqref="A195:D195 F195:G195">
    <cfRule type="duplicateValues" priority="42113"/>
  </conditionalFormatting>
  <conditionalFormatting sqref="A196:D196 F196:G196">
    <cfRule type="duplicateValues" priority="42112"/>
  </conditionalFormatting>
  <conditionalFormatting sqref="A197:D197 F197:G197">
    <cfRule type="duplicateValues" priority="42111"/>
  </conditionalFormatting>
  <conditionalFormatting sqref="A198:D198 F198:G198">
    <cfRule type="duplicateValues" priority="42110"/>
  </conditionalFormatting>
  <conditionalFormatting sqref="A199:D199 F199:G199">
    <cfRule type="duplicateValues" priority="42109"/>
  </conditionalFormatting>
  <conditionalFormatting sqref="A200:D200 F200:G200">
    <cfRule type="duplicateValues" priority="42108"/>
  </conditionalFormatting>
  <conditionalFormatting sqref="A201:D201 F201:G201">
    <cfRule type="duplicateValues" priority="42107"/>
  </conditionalFormatting>
  <conditionalFormatting sqref="A202:D202 F202:G202">
    <cfRule type="duplicateValues" priority="42106"/>
  </conditionalFormatting>
  <conditionalFormatting sqref="A203:D203 F203:G203">
    <cfRule type="duplicateValues" priority="42105"/>
  </conditionalFormatting>
  <conditionalFormatting sqref="A204:D204 F204:G204">
    <cfRule type="duplicateValues" priority="42104"/>
  </conditionalFormatting>
  <conditionalFormatting sqref="A205:D205 F205:G205">
    <cfRule type="duplicateValues" priority="42103"/>
  </conditionalFormatting>
  <conditionalFormatting sqref="A206:D206 F206:G206">
    <cfRule type="duplicateValues" priority="42102"/>
  </conditionalFormatting>
  <conditionalFormatting sqref="A207:D207 F207:G207">
    <cfRule type="duplicateValues" priority="42101"/>
  </conditionalFormatting>
  <conditionalFormatting sqref="A208:D208 F208:G208">
    <cfRule type="duplicateValues" priority="42100"/>
  </conditionalFormatting>
  <conditionalFormatting sqref="A209:D209 F209:G209">
    <cfRule type="duplicateValues" priority="42099"/>
  </conditionalFormatting>
  <conditionalFormatting sqref="A210:D210 F210:G210">
    <cfRule type="duplicateValues" priority="42098"/>
  </conditionalFormatting>
  <conditionalFormatting sqref="A211:D211 F211:G211">
    <cfRule type="duplicateValues" priority="42097"/>
  </conditionalFormatting>
  <conditionalFormatting sqref="A212:D212 F212:G212">
    <cfRule type="duplicateValues" priority="42096"/>
  </conditionalFormatting>
  <conditionalFormatting sqref="A213:D213 F213:G213">
    <cfRule type="duplicateValues" priority="42095"/>
  </conditionalFormatting>
  <conditionalFormatting sqref="A214:D214 F214:G214">
    <cfRule type="duplicateValues" priority="42094"/>
  </conditionalFormatting>
  <conditionalFormatting sqref="A215:D215 F215:G215">
    <cfRule type="duplicateValues" priority="42093"/>
  </conditionalFormatting>
  <conditionalFormatting sqref="A216:D216 F216:G216">
    <cfRule type="duplicateValues" priority="42092"/>
  </conditionalFormatting>
  <conditionalFormatting sqref="A217:D217 F217:G217">
    <cfRule type="duplicateValues" priority="42091"/>
  </conditionalFormatting>
  <conditionalFormatting sqref="A218:D218 F218:G218">
    <cfRule type="duplicateValues" priority="42090"/>
  </conditionalFormatting>
  <conditionalFormatting sqref="A219:D219 F219:G219">
    <cfRule type="duplicateValues" priority="42089"/>
  </conditionalFormatting>
  <conditionalFormatting sqref="A220:D220 F220:G220">
    <cfRule type="duplicateValues" priority="42088"/>
  </conditionalFormatting>
  <conditionalFormatting sqref="A221:D221 F221:G221">
    <cfRule type="duplicateValues" priority="42087"/>
  </conditionalFormatting>
  <conditionalFormatting sqref="A222:D222 F222:G222">
    <cfRule type="duplicateValues" priority="42086"/>
  </conditionalFormatting>
  <conditionalFormatting sqref="A223:D223 F223:G223">
    <cfRule type="duplicateValues" priority="42085"/>
  </conditionalFormatting>
  <conditionalFormatting sqref="A224:D224 F224:G224">
    <cfRule type="duplicateValues" priority="42084"/>
  </conditionalFormatting>
  <conditionalFormatting sqref="A225:D225 F225:G225">
    <cfRule type="duplicateValues" priority="42083"/>
  </conditionalFormatting>
  <conditionalFormatting sqref="A226:D226 F226:G226">
    <cfRule type="duplicateValues" priority="42082"/>
  </conditionalFormatting>
  <conditionalFormatting sqref="A227:D227 F227:G227">
    <cfRule type="duplicateValues" priority="42081"/>
  </conditionalFormatting>
  <conditionalFormatting sqref="A228:D228 F228:G228">
    <cfRule type="duplicateValues" priority="42080"/>
  </conditionalFormatting>
  <conditionalFormatting sqref="A229:D229 F229:G229">
    <cfRule type="duplicateValues" priority="42079"/>
  </conditionalFormatting>
  <conditionalFormatting sqref="A230:D230 F230:G230">
    <cfRule type="duplicateValues" priority="42078"/>
  </conditionalFormatting>
  <conditionalFormatting sqref="A231:D231 F231:G231">
    <cfRule type="duplicateValues" priority="42077"/>
  </conditionalFormatting>
  <conditionalFormatting sqref="A232:D232 F232:G232">
    <cfRule type="duplicateValues" priority="42076"/>
  </conditionalFormatting>
  <conditionalFormatting sqref="A233:D233 F233:G233">
    <cfRule type="duplicateValues" priority="42075"/>
  </conditionalFormatting>
  <conditionalFormatting sqref="A234:D234 F234:G234">
    <cfRule type="duplicateValues" priority="42074"/>
  </conditionalFormatting>
  <conditionalFormatting sqref="A235:D235 F235:G235">
    <cfRule type="duplicateValues" priority="42073"/>
  </conditionalFormatting>
  <conditionalFormatting sqref="A236:D236 F236:G236">
    <cfRule type="duplicateValues" priority="42072"/>
  </conditionalFormatting>
  <conditionalFormatting sqref="A237:D237 F237:G237">
    <cfRule type="duplicateValues" priority="42071"/>
  </conditionalFormatting>
  <conditionalFormatting sqref="A238:D238 F238:G238">
    <cfRule type="duplicateValues" priority="42070"/>
  </conditionalFormatting>
  <conditionalFormatting sqref="A239:D239 F239:G239">
    <cfRule type="duplicateValues" priority="42069"/>
  </conditionalFormatting>
  <conditionalFormatting sqref="A240:D240 F240:G240">
    <cfRule type="duplicateValues" priority="42068"/>
  </conditionalFormatting>
  <conditionalFormatting sqref="A241:D241 F241:G241">
    <cfRule type="duplicateValues" priority="42067"/>
  </conditionalFormatting>
  <conditionalFormatting sqref="A242:D242 F242:G242">
    <cfRule type="duplicateValues" priority="42066"/>
  </conditionalFormatting>
  <conditionalFormatting sqref="A243:D243 F243:G243">
    <cfRule type="duplicateValues" priority="42065"/>
  </conditionalFormatting>
  <conditionalFormatting sqref="A244:D244 F244:G244">
    <cfRule type="duplicateValues" priority="42064"/>
  </conditionalFormatting>
  <conditionalFormatting sqref="A245:D245 F245:G245">
    <cfRule type="duplicateValues" priority="42063"/>
  </conditionalFormatting>
  <conditionalFormatting sqref="A246:D246 F246:G246">
    <cfRule type="duplicateValues" priority="42062"/>
  </conditionalFormatting>
  <conditionalFormatting sqref="A247:D247 F247:G247">
    <cfRule type="duplicateValues" priority="42061"/>
  </conditionalFormatting>
  <conditionalFormatting sqref="A248:D248 F248:G248">
    <cfRule type="duplicateValues" priority="42060"/>
  </conditionalFormatting>
  <conditionalFormatting sqref="A249:D249 F249:G249">
    <cfRule type="duplicateValues" priority="42059"/>
  </conditionalFormatting>
  <conditionalFormatting sqref="A250:D250 F250:G250">
    <cfRule type="duplicateValues" priority="42058"/>
  </conditionalFormatting>
  <conditionalFormatting sqref="A251:D251 F251:G251">
    <cfRule type="duplicateValues" priority="42057"/>
  </conditionalFormatting>
  <conditionalFormatting sqref="A252:D252 F252:G252">
    <cfRule type="duplicateValues" priority="42056"/>
  </conditionalFormatting>
  <conditionalFormatting sqref="A253:D253 F253:G253">
    <cfRule type="duplicateValues" priority="42055"/>
  </conditionalFormatting>
  <conditionalFormatting sqref="A254:D254 F254:G254">
    <cfRule type="duplicateValues" priority="42054"/>
  </conditionalFormatting>
  <conditionalFormatting sqref="A255:D255 F255:G255">
    <cfRule type="duplicateValues" priority="42053"/>
  </conditionalFormatting>
  <conditionalFormatting sqref="A256:D256 F256:G256">
    <cfRule type="duplicateValues" priority="42052"/>
  </conditionalFormatting>
  <conditionalFormatting sqref="A257:D257 F257:G257">
    <cfRule type="duplicateValues" priority="42051"/>
  </conditionalFormatting>
  <conditionalFormatting sqref="A258:D258 F258:G258">
    <cfRule type="duplicateValues" priority="42050"/>
  </conditionalFormatting>
  <conditionalFormatting sqref="A259:D259 F259:G259">
    <cfRule type="duplicateValues" priority="42049"/>
  </conditionalFormatting>
  <conditionalFormatting sqref="A260:D260 F260:G260">
    <cfRule type="duplicateValues" priority="42048"/>
  </conditionalFormatting>
  <conditionalFormatting sqref="A261:D261 F261:G261">
    <cfRule type="duplicateValues" priority="42047"/>
  </conditionalFormatting>
  <conditionalFormatting sqref="A262:D262 F262:G262">
    <cfRule type="duplicateValues" priority="42046"/>
  </conditionalFormatting>
  <conditionalFormatting sqref="A263:D263 F263:G263">
    <cfRule type="duplicateValues" priority="42045"/>
  </conditionalFormatting>
  <conditionalFormatting sqref="A264:D264 F264:G264">
    <cfRule type="duplicateValues" priority="42044"/>
  </conditionalFormatting>
  <conditionalFormatting sqref="A265:D265 F265:G265">
    <cfRule type="duplicateValues" priority="42043"/>
  </conditionalFormatting>
  <conditionalFormatting sqref="A266:D266 F266:G266">
    <cfRule type="duplicateValues" priority="42042"/>
  </conditionalFormatting>
  <conditionalFormatting sqref="A267:D267 F267:G267">
    <cfRule type="duplicateValues" priority="42041"/>
  </conditionalFormatting>
  <conditionalFormatting sqref="A268:D268 F268:G268">
    <cfRule type="duplicateValues" priority="42040"/>
  </conditionalFormatting>
  <conditionalFormatting sqref="A269:D269 F269:G269">
    <cfRule type="duplicateValues" priority="42039"/>
  </conditionalFormatting>
  <conditionalFormatting sqref="A270:D270 F270:G270">
    <cfRule type="duplicateValues" priority="42038"/>
  </conditionalFormatting>
  <conditionalFormatting sqref="A271:D271 F271:G271">
    <cfRule type="duplicateValues" priority="42037"/>
  </conditionalFormatting>
  <conditionalFormatting sqref="A272:D272 F272:G272">
    <cfRule type="duplicateValues" priority="42036"/>
  </conditionalFormatting>
  <conditionalFormatting sqref="A273:D273 F273:G273">
    <cfRule type="duplicateValues" priority="42035"/>
  </conditionalFormatting>
  <conditionalFormatting sqref="A274:D274 F274:G274">
    <cfRule type="duplicateValues" priority="42034"/>
  </conditionalFormatting>
  <conditionalFormatting sqref="A275:D275 F275:G275">
    <cfRule type="duplicateValues" priority="42033"/>
  </conditionalFormatting>
  <conditionalFormatting sqref="A276:D276 F276:G276">
    <cfRule type="duplicateValues" priority="42032"/>
  </conditionalFormatting>
  <conditionalFormatting sqref="A277:D277 F277:G277">
    <cfRule type="duplicateValues" priority="42031"/>
  </conditionalFormatting>
  <conditionalFormatting sqref="A278:D278 F278:G278">
    <cfRule type="duplicateValues" priority="42030"/>
  </conditionalFormatting>
  <conditionalFormatting sqref="A279:D279 F279:G279">
    <cfRule type="duplicateValues" priority="42029"/>
  </conditionalFormatting>
  <conditionalFormatting sqref="A280:D280 F280:G280">
    <cfRule type="duplicateValues" priority="42028"/>
  </conditionalFormatting>
  <conditionalFormatting sqref="A281:D281 F281:G281">
    <cfRule type="duplicateValues" priority="42027"/>
  </conditionalFormatting>
  <conditionalFormatting sqref="A282:D282 F282:G282">
    <cfRule type="duplicateValues" priority="42026"/>
  </conditionalFormatting>
  <conditionalFormatting sqref="A283:D283 F283:G283">
    <cfRule type="duplicateValues" priority="42025"/>
  </conditionalFormatting>
  <conditionalFormatting sqref="A284:D284 F284:G284">
    <cfRule type="duplicateValues" priority="42024"/>
  </conditionalFormatting>
  <conditionalFormatting sqref="A285:D285 F285:G285">
    <cfRule type="duplicateValues" priority="42023"/>
  </conditionalFormatting>
  <conditionalFormatting sqref="A286:D286 F286:G286">
    <cfRule type="duplicateValues" priority="42022"/>
  </conditionalFormatting>
  <conditionalFormatting sqref="A287:D287 F287:G287">
    <cfRule type="duplicateValues" priority="42021"/>
  </conditionalFormatting>
  <conditionalFormatting sqref="A288:D288 F288:G288">
    <cfRule type="duplicateValues" priority="42020"/>
  </conditionalFormatting>
  <conditionalFormatting sqref="A289:D289 F289:G289">
    <cfRule type="duplicateValues" priority="42019"/>
  </conditionalFormatting>
  <conditionalFormatting sqref="A290:D290 F290:G290">
    <cfRule type="duplicateValues" priority="42018"/>
  </conditionalFormatting>
  <conditionalFormatting sqref="A291:D291 F291:G291">
    <cfRule type="duplicateValues" priority="42017"/>
  </conditionalFormatting>
  <conditionalFormatting sqref="A292:D292 F292:G292">
    <cfRule type="duplicateValues" priority="42016"/>
  </conditionalFormatting>
  <conditionalFormatting sqref="A293:D293 F293:G293">
    <cfRule type="duplicateValues" priority="42015"/>
  </conditionalFormatting>
  <conditionalFormatting sqref="A294:D294 F294:G294">
    <cfRule type="duplicateValues" priority="42014"/>
  </conditionalFormatting>
  <conditionalFormatting sqref="A295:D295 F295:G295">
    <cfRule type="duplicateValues" priority="42013"/>
  </conditionalFormatting>
  <conditionalFormatting sqref="A296:D296 F296:G296">
    <cfRule type="duplicateValues" priority="42012"/>
  </conditionalFormatting>
  <conditionalFormatting sqref="A297:D297 F297:G297">
    <cfRule type="duplicateValues" priority="42011"/>
  </conditionalFormatting>
  <conditionalFormatting sqref="A298:D298 F298:G298">
    <cfRule type="duplicateValues" priority="42010"/>
  </conditionalFormatting>
  <conditionalFormatting sqref="A299:D299 F299:G299">
    <cfRule type="duplicateValues" priority="42009"/>
  </conditionalFormatting>
  <conditionalFormatting sqref="A300:D300 F300:G300">
    <cfRule type="duplicateValues" priority="42008"/>
  </conditionalFormatting>
  <conditionalFormatting sqref="A301:D301 F301:G301">
    <cfRule type="duplicateValues" priority="42007"/>
  </conditionalFormatting>
  <conditionalFormatting sqref="A302:D302 F302:G302">
    <cfRule type="duplicateValues" priority="42006"/>
  </conditionalFormatting>
  <conditionalFormatting sqref="A303:D303 F303:G303">
    <cfRule type="duplicateValues" priority="42005"/>
  </conditionalFormatting>
  <conditionalFormatting sqref="A304:D304 F304:G304">
    <cfRule type="duplicateValues" priority="42004"/>
  </conditionalFormatting>
  <conditionalFormatting sqref="A305:D305 F305:G305">
    <cfRule type="duplicateValues" priority="42003"/>
  </conditionalFormatting>
  <conditionalFormatting sqref="A306:D306 F306:G306">
    <cfRule type="duplicateValues" priority="42002"/>
  </conditionalFormatting>
  <conditionalFormatting sqref="A307:D307 F307:G307">
    <cfRule type="duplicateValues" priority="42001"/>
  </conditionalFormatting>
  <conditionalFormatting sqref="A308:D308 F308:G308">
    <cfRule type="duplicateValues" priority="42000"/>
  </conditionalFormatting>
  <conditionalFormatting sqref="A309:D309 F309:G309">
    <cfRule type="duplicateValues" priority="41999"/>
  </conditionalFormatting>
  <conditionalFormatting sqref="A310:D310 F310:G310">
    <cfRule type="duplicateValues" priority="41998"/>
  </conditionalFormatting>
  <conditionalFormatting sqref="A311:D311 F311:G311">
    <cfRule type="duplicateValues" priority="41997"/>
  </conditionalFormatting>
  <conditionalFormatting sqref="A312:D312 F312:G312">
    <cfRule type="duplicateValues" priority="41996"/>
  </conditionalFormatting>
  <conditionalFormatting sqref="A313:D313 F313:G313">
    <cfRule type="duplicateValues" priority="41995"/>
  </conditionalFormatting>
  <conditionalFormatting sqref="A314:D314 F314:G314">
    <cfRule type="duplicateValues" priority="41994"/>
  </conditionalFormatting>
  <conditionalFormatting sqref="A315:D315 F315:G315">
    <cfRule type="duplicateValues" priority="41993"/>
  </conditionalFormatting>
  <conditionalFormatting sqref="A316:D316 F316:G316">
    <cfRule type="duplicateValues" priority="41992"/>
  </conditionalFormatting>
  <conditionalFormatting sqref="A317:D317 F317:G317">
    <cfRule type="duplicateValues" priority="41991"/>
  </conditionalFormatting>
  <conditionalFormatting sqref="A318:D318 F318:G318">
    <cfRule type="duplicateValues" priority="41990"/>
  </conditionalFormatting>
  <conditionalFormatting sqref="A319:D319 F319:G319">
    <cfRule type="duplicateValues" priority="41989"/>
  </conditionalFormatting>
  <conditionalFormatting sqref="A320:D320 F320:G320">
    <cfRule type="duplicateValues" priority="41988"/>
  </conditionalFormatting>
  <conditionalFormatting sqref="A321:D321 F321:G321">
    <cfRule type="duplicateValues" priority="41987"/>
  </conditionalFormatting>
  <conditionalFormatting sqref="A322:D322 F322:G322">
    <cfRule type="duplicateValues" priority="41986"/>
  </conditionalFormatting>
  <conditionalFormatting sqref="A323:D323 F323:G323">
    <cfRule type="duplicateValues" priority="41985"/>
  </conditionalFormatting>
  <conditionalFormatting sqref="A324:D324 F324:G324">
    <cfRule type="duplicateValues" priority="41984"/>
  </conditionalFormatting>
  <conditionalFormatting sqref="A325:D325 F325:G325">
    <cfRule type="duplicateValues" priority="41983"/>
  </conditionalFormatting>
  <conditionalFormatting sqref="A326:D326 F326:G326">
    <cfRule type="duplicateValues" priority="41982"/>
  </conditionalFormatting>
  <conditionalFormatting sqref="A327:D327 F327:G327">
    <cfRule type="duplicateValues" priority="41981"/>
  </conditionalFormatting>
  <conditionalFormatting sqref="A328:D328 F328:G328">
    <cfRule type="duplicateValues" priority="41980"/>
  </conditionalFormatting>
  <conditionalFormatting sqref="A329:D329 F329:G329">
    <cfRule type="duplicateValues" priority="41979"/>
  </conditionalFormatting>
  <conditionalFormatting sqref="A330:D330 F330:G330">
    <cfRule type="duplicateValues" priority="41978"/>
  </conditionalFormatting>
  <conditionalFormatting sqref="A331:D331 F331:G331">
    <cfRule type="duplicateValues" priority="41977"/>
  </conditionalFormatting>
  <conditionalFormatting sqref="A332:D332 F332:G332">
    <cfRule type="duplicateValues" priority="41976"/>
  </conditionalFormatting>
  <conditionalFormatting sqref="A333:D333 F333:G333">
    <cfRule type="duplicateValues" priority="41975"/>
  </conditionalFormatting>
  <conditionalFormatting sqref="A334:D334 F334:G334">
    <cfRule type="duplicateValues" priority="41974"/>
  </conditionalFormatting>
  <conditionalFormatting sqref="A335:D335 F335:G335">
    <cfRule type="duplicateValues" priority="41973"/>
  </conditionalFormatting>
  <conditionalFormatting sqref="A336:D336 F336:G336">
    <cfRule type="duplicateValues" priority="41972"/>
  </conditionalFormatting>
  <conditionalFormatting sqref="A337:D337 F337:G337">
    <cfRule type="duplicateValues" priority="41971"/>
  </conditionalFormatting>
  <conditionalFormatting sqref="A338:D338 F338:G338">
    <cfRule type="duplicateValues" priority="41970"/>
  </conditionalFormatting>
  <conditionalFormatting sqref="A339:D339 F339:G339">
    <cfRule type="duplicateValues" priority="41969"/>
  </conditionalFormatting>
  <conditionalFormatting sqref="A340:D340 F340:G340">
    <cfRule type="duplicateValues" priority="41968"/>
  </conditionalFormatting>
  <conditionalFormatting sqref="A341:D341 F341:G341">
    <cfRule type="duplicateValues" priority="41967"/>
  </conditionalFormatting>
  <conditionalFormatting sqref="A342:D342 F342:G342">
    <cfRule type="duplicateValues" priority="41966"/>
  </conditionalFormatting>
  <conditionalFormatting sqref="A343:D343 F343:G343">
    <cfRule type="duplicateValues" priority="41965"/>
  </conditionalFormatting>
  <conditionalFormatting sqref="A344:D344 F344:G344">
    <cfRule type="duplicateValues" priority="41964"/>
  </conditionalFormatting>
  <conditionalFormatting sqref="A345:D345 F345:G345">
    <cfRule type="duplicateValues" priority="41963"/>
  </conditionalFormatting>
  <conditionalFormatting sqref="A346:D346 F346:G346">
    <cfRule type="duplicateValues" priority="41962"/>
  </conditionalFormatting>
  <conditionalFormatting sqref="A347:D347 F347:G347">
    <cfRule type="duplicateValues" priority="41961"/>
  </conditionalFormatting>
  <conditionalFormatting sqref="A348:D348 F348:G348">
    <cfRule type="duplicateValues" priority="41960"/>
  </conditionalFormatting>
  <conditionalFormatting sqref="A349:D349 F349:G349">
    <cfRule type="duplicateValues" priority="41959"/>
  </conditionalFormatting>
  <conditionalFormatting sqref="A350:D350 F350:G350">
    <cfRule type="duplicateValues" priority="41958"/>
  </conditionalFormatting>
  <conditionalFormatting sqref="A351:D351 F351:G351">
    <cfRule type="duplicateValues" priority="41957"/>
  </conditionalFormatting>
  <conditionalFormatting sqref="A352:D352 F352:G352">
    <cfRule type="duplicateValues" priority="41956"/>
  </conditionalFormatting>
  <conditionalFormatting sqref="A353:D353 F353:G353">
    <cfRule type="duplicateValues" priority="41955"/>
  </conditionalFormatting>
  <conditionalFormatting sqref="A354:D354 F354:G354">
    <cfRule type="duplicateValues" priority="41954"/>
  </conditionalFormatting>
  <conditionalFormatting sqref="A355:D355 F355:G355">
    <cfRule type="duplicateValues" priority="41953"/>
  </conditionalFormatting>
  <conditionalFormatting sqref="A356:D356 F356:G356">
    <cfRule type="duplicateValues" priority="41952"/>
  </conditionalFormatting>
  <conditionalFormatting sqref="A357:D357 F357:G357">
    <cfRule type="duplicateValues" priority="41951"/>
  </conditionalFormatting>
  <conditionalFormatting sqref="A358:D358 F358:G358">
    <cfRule type="duplicateValues" priority="41950"/>
  </conditionalFormatting>
  <conditionalFormatting sqref="A359:D359 F359:G359">
    <cfRule type="duplicateValues" priority="41949"/>
  </conditionalFormatting>
  <conditionalFormatting sqref="A360:D360 F360:G360">
    <cfRule type="duplicateValues" priority="41948"/>
  </conditionalFormatting>
  <conditionalFormatting sqref="A361:D361 F361:G361">
    <cfRule type="duplicateValues" priority="41947"/>
  </conditionalFormatting>
  <conditionalFormatting sqref="A362:D362 F362:G362">
    <cfRule type="duplicateValues" priority="41946"/>
  </conditionalFormatting>
  <conditionalFormatting sqref="A363:D363 F363:G363">
    <cfRule type="duplicateValues" priority="41945"/>
  </conditionalFormatting>
  <conditionalFormatting sqref="A364:D364 F364:G364">
    <cfRule type="duplicateValues" priority="41944"/>
  </conditionalFormatting>
  <conditionalFormatting sqref="A365:D365 F365:G365">
    <cfRule type="duplicateValues" priority="41943"/>
  </conditionalFormatting>
  <conditionalFormatting sqref="A366:D366 F366:G366">
    <cfRule type="duplicateValues" priority="41942"/>
  </conditionalFormatting>
  <conditionalFormatting sqref="A367:D367 F367:G367">
    <cfRule type="duplicateValues" priority="41941"/>
  </conditionalFormatting>
  <conditionalFormatting sqref="A368:D368 F368:G368">
    <cfRule type="duplicateValues" priority="41940"/>
  </conditionalFormatting>
  <conditionalFormatting sqref="A369:D369 F369:G369">
    <cfRule type="duplicateValues" priority="41939"/>
  </conditionalFormatting>
  <conditionalFormatting sqref="A370:D370 F370:G370">
    <cfRule type="duplicateValues" priority="41938"/>
  </conditionalFormatting>
  <conditionalFormatting sqref="A371:D371 F371:G371">
    <cfRule type="duplicateValues" priority="41937"/>
  </conditionalFormatting>
  <conditionalFormatting sqref="A372:D372 F372:G372">
    <cfRule type="duplicateValues" priority="41936"/>
  </conditionalFormatting>
  <conditionalFormatting sqref="A373:D373 F373:G373">
    <cfRule type="duplicateValues" priority="41935"/>
  </conditionalFormatting>
  <conditionalFormatting sqref="A374:D374 F374:G374">
    <cfRule type="duplicateValues" priority="41934"/>
  </conditionalFormatting>
  <conditionalFormatting sqref="A375:D375 F375:G375">
    <cfRule type="duplicateValues" priority="41933"/>
  </conditionalFormatting>
  <conditionalFormatting sqref="A376:D376 F376:G376">
    <cfRule type="duplicateValues" priority="41932"/>
  </conditionalFormatting>
  <conditionalFormatting sqref="A377:D377 F377:G377">
    <cfRule type="duplicateValues" priority="41931"/>
  </conditionalFormatting>
  <conditionalFormatting sqref="A378:D378 F378:G378">
    <cfRule type="duplicateValues" priority="41930"/>
  </conditionalFormatting>
  <conditionalFormatting sqref="A379:D379 F379:G379">
    <cfRule type="duplicateValues" priority="41929"/>
  </conditionalFormatting>
  <conditionalFormatting sqref="A380:D380 F380:G380">
    <cfRule type="duplicateValues" priority="41928"/>
  </conditionalFormatting>
  <conditionalFormatting sqref="A381:D381 F381:G381">
    <cfRule type="duplicateValues" priority="41927"/>
  </conditionalFormatting>
  <conditionalFormatting sqref="A382:D382 F382:G382">
    <cfRule type="duplicateValues" priority="41926"/>
  </conditionalFormatting>
  <conditionalFormatting sqref="A383:D383 F383:G383">
    <cfRule type="duplicateValues" priority="41925"/>
  </conditionalFormatting>
  <conditionalFormatting sqref="A384:D384 F384:G384">
    <cfRule type="duplicateValues" priority="41924"/>
  </conditionalFormatting>
  <conditionalFormatting sqref="A385:D385 F385:G385">
    <cfRule type="duplicateValues" priority="41923"/>
  </conditionalFormatting>
  <conditionalFormatting sqref="A386:D386 F386:G386">
    <cfRule type="duplicateValues" priority="41922"/>
  </conditionalFormatting>
  <conditionalFormatting sqref="A387:D387 F387:G387">
    <cfRule type="duplicateValues" priority="41921"/>
  </conditionalFormatting>
  <conditionalFormatting sqref="A388:D388 F388:G388">
    <cfRule type="duplicateValues" priority="41920"/>
  </conditionalFormatting>
  <conditionalFormatting sqref="A389:D389 F389:G389">
    <cfRule type="duplicateValues" priority="41919"/>
  </conditionalFormatting>
  <conditionalFormatting sqref="A390:D390 F390:G390">
    <cfRule type="duplicateValues" priority="41918"/>
  </conditionalFormatting>
  <conditionalFormatting sqref="A391:D391 F391:G391">
    <cfRule type="duplicateValues" priority="41917"/>
  </conditionalFormatting>
  <conditionalFormatting sqref="A392:D392 F392:G392">
    <cfRule type="duplicateValues" priority="41916"/>
  </conditionalFormatting>
  <conditionalFormatting sqref="A393:D393 F393:G393">
    <cfRule type="duplicateValues" priority="41915"/>
  </conditionalFormatting>
  <conditionalFormatting sqref="A394:D394 F394:G394">
    <cfRule type="duplicateValues" priority="41914"/>
  </conditionalFormatting>
  <conditionalFormatting sqref="A395:D395 F395:G395">
    <cfRule type="duplicateValues" priority="41913"/>
  </conditionalFormatting>
  <conditionalFormatting sqref="A396:D396 F396:G396">
    <cfRule type="duplicateValues" priority="41912"/>
  </conditionalFormatting>
  <conditionalFormatting sqref="A397:D397 F397:G397">
    <cfRule type="duplicateValues" priority="41911"/>
  </conditionalFormatting>
  <conditionalFormatting sqref="A398:D398 F398:G398">
    <cfRule type="duplicateValues" priority="41910"/>
  </conditionalFormatting>
  <conditionalFormatting sqref="A399:D399 F399:G399">
    <cfRule type="duplicateValues" priority="41909"/>
  </conditionalFormatting>
  <conditionalFormatting sqref="A400:D400 F400:G400">
    <cfRule type="duplicateValues" priority="41908"/>
  </conditionalFormatting>
  <conditionalFormatting sqref="A401:D401 F401:G401">
    <cfRule type="duplicateValues" priority="41907"/>
  </conditionalFormatting>
  <conditionalFormatting sqref="A402:D402 F402:G402">
    <cfRule type="duplicateValues" priority="41906"/>
  </conditionalFormatting>
  <conditionalFormatting sqref="A403:D403 F403:G403">
    <cfRule type="duplicateValues" priority="41905"/>
  </conditionalFormatting>
  <conditionalFormatting sqref="A404:D404 F404:G404">
    <cfRule type="duplicateValues" priority="41904"/>
  </conditionalFormatting>
  <conditionalFormatting sqref="A405:D405 F405:G405">
    <cfRule type="duplicateValues" priority="41903"/>
  </conditionalFormatting>
  <conditionalFormatting sqref="A406:D406 F406:G406">
    <cfRule type="duplicateValues" priority="41902"/>
  </conditionalFormatting>
  <conditionalFormatting sqref="A407:D407 F407:G407">
    <cfRule type="duplicateValues" priority="41901"/>
  </conditionalFormatting>
  <conditionalFormatting sqref="A408:D408 F408:G408">
    <cfRule type="duplicateValues" priority="41900"/>
  </conditionalFormatting>
  <conditionalFormatting sqref="A409:D409 F409:G409">
    <cfRule type="duplicateValues" priority="41899"/>
  </conditionalFormatting>
  <conditionalFormatting sqref="A410:D410 F410:G410">
    <cfRule type="duplicateValues" priority="41898"/>
  </conditionalFormatting>
  <conditionalFormatting sqref="A411:D411 F411:G411">
    <cfRule type="duplicateValues" priority="41897"/>
  </conditionalFormatting>
  <conditionalFormatting sqref="A412:D412 F412:G412">
    <cfRule type="duplicateValues" priority="41896"/>
  </conditionalFormatting>
  <conditionalFormatting sqref="A413:D413 F413:G413">
    <cfRule type="duplicateValues" priority="41895"/>
  </conditionalFormatting>
  <conditionalFormatting sqref="A414:D414 F414:G414">
    <cfRule type="duplicateValues" priority="41894"/>
  </conditionalFormatting>
  <conditionalFormatting sqref="A415:D415 F415:G415">
    <cfRule type="duplicateValues" priority="41893"/>
  </conditionalFormatting>
  <conditionalFormatting sqref="A416:D416 F416:G416">
    <cfRule type="duplicateValues" priority="41892"/>
  </conditionalFormatting>
  <conditionalFormatting sqref="A417:D417 F417:G417">
    <cfRule type="duplicateValues" priority="41891"/>
  </conditionalFormatting>
  <conditionalFormatting sqref="A418:D418 F418:G418">
    <cfRule type="duplicateValues" priority="41890"/>
  </conditionalFormatting>
  <conditionalFormatting sqref="A419:D419 F419:G419">
    <cfRule type="duplicateValues" priority="41889"/>
  </conditionalFormatting>
  <conditionalFormatting sqref="A420:D420 F420:G420">
    <cfRule type="duplicateValues" priority="41888"/>
  </conditionalFormatting>
  <conditionalFormatting sqref="A421:D421 F421:G421">
    <cfRule type="duplicateValues" priority="41887"/>
  </conditionalFormatting>
  <conditionalFormatting sqref="A422:D422 F422:G422">
    <cfRule type="duplicateValues" priority="41886"/>
  </conditionalFormatting>
  <conditionalFormatting sqref="A423:D423 F423:G423">
    <cfRule type="duplicateValues" priority="41885"/>
  </conditionalFormatting>
  <conditionalFormatting sqref="A424:D424 F424:G424">
    <cfRule type="duplicateValues" priority="41884"/>
  </conditionalFormatting>
  <conditionalFormatting sqref="A425:D425 F425:G425">
    <cfRule type="duplicateValues" priority="41883"/>
  </conditionalFormatting>
  <conditionalFormatting sqref="A426:D426 F426:G426">
    <cfRule type="duplicateValues" priority="41882"/>
  </conditionalFormatting>
  <conditionalFormatting sqref="A427:D427 F427:G427">
    <cfRule type="duplicateValues" priority="41881"/>
  </conditionalFormatting>
  <conditionalFormatting sqref="A428:D428 F428:G428">
    <cfRule type="duplicateValues" priority="41880"/>
  </conditionalFormatting>
  <conditionalFormatting sqref="A429:D429 F429:G429">
    <cfRule type="duplicateValues" priority="41879"/>
  </conditionalFormatting>
  <conditionalFormatting sqref="A430:D430 F430:G430">
    <cfRule type="duplicateValues" priority="41878"/>
  </conditionalFormatting>
  <conditionalFormatting sqref="A431:D431 F431:G431">
    <cfRule type="duplicateValues" priority="41877"/>
  </conditionalFormatting>
  <conditionalFormatting sqref="A432:D432 F432:G432">
    <cfRule type="duplicateValues" priority="41876"/>
  </conditionalFormatting>
  <conditionalFormatting sqref="A433:D433 F433:G433">
    <cfRule type="duplicateValues" priority="41875"/>
  </conditionalFormatting>
  <conditionalFormatting sqref="A434:D434 F434:G434">
    <cfRule type="duplicateValues" priority="41874"/>
  </conditionalFormatting>
  <conditionalFormatting sqref="A435:D435 F435:G435">
    <cfRule type="duplicateValues" priority="41873"/>
  </conditionalFormatting>
  <conditionalFormatting sqref="A436:D436 F436:G436">
    <cfRule type="duplicateValues" priority="41872"/>
  </conditionalFormatting>
  <conditionalFormatting sqref="A437:D437 F437:G437">
    <cfRule type="duplicateValues" priority="41871"/>
  </conditionalFormatting>
  <conditionalFormatting sqref="A438:D438 F438:G438">
    <cfRule type="duplicateValues" priority="41870"/>
  </conditionalFormatting>
  <conditionalFormatting sqref="A439:D439 F439:G439">
    <cfRule type="duplicateValues" priority="41869"/>
  </conditionalFormatting>
  <conditionalFormatting sqref="A440:D440 F440:G440">
    <cfRule type="duplicateValues" priority="41868"/>
  </conditionalFormatting>
  <conditionalFormatting sqref="A441:D441 F441:G441">
    <cfRule type="duplicateValues" priority="41867"/>
  </conditionalFormatting>
  <conditionalFormatting sqref="A442:D442 F442:G442">
    <cfRule type="duplicateValues" priority="41866"/>
  </conditionalFormatting>
  <conditionalFormatting sqref="A443:D443 F443:G443">
    <cfRule type="duplicateValues" priority="41865"/>
  </conditionalFormatting>
  <conditionalFormatting sqref="A444:D444 F444:G444">
    <cfRule type="duplicateValues" priority="41864"/>
  </conditionalFormatting>
  <conditionalFormatting sqref="A445:D445 F445:G445">
    <cfRule type="duplicateValues" priority="41863"/>
  </conditionalFormatting>
  <conditionalFormatting sqref="A446:D446 F446:G446">
    <cfRule type="duplicateValues" priority="41862"/>
  </conditionalFormatting>
  <conditionalFormatting sqref="A447:D447 F447:G447">
    <cfRule type="duplicateValues" priority="41861"/>
  </conditionalFormatting>
  <conditionalFormatting sqref="A448:D448 F448:G448">
    <cfRule type="duplicateValues" priority="41860"/>
  </conditionalFormatting>
  <conditionalFormatting sqref="A449:D449 F449:G449">
    <cfRule type="duplicateValues" priority="41859"/>
  </conditionalFormatting>
  <conditionalFormatting sqref="A450:D450 F450:G450">
    <cfRule type="duplicateValues" priority="41858"/>
  </conditionalFormatting>
  <conditionalFormatting sqref="A451:D451 F451:G451">
    <cfRule type="duplicateValues" priority="41857"/>
  </conditionalFormatting>
  <conditionalFormatting sqref="A452:D452 F452:G452">
    <cfRule type="duplicateValues" priority="41856"/>
  </conditionalFormatting>
  <conditionalFormatting sqref="A453:D453 F453:G453">
    <cfRule type="duplicateValues" priority="41855"/>
  </conditionalFormatting>
  <conditionalFormatting sqref="A454:D454 F454:G454">
    <cfRule type="duplicateValues" priority="41854"/>
  </conditionalFormatting>
  <conditionalFormatting sqref="A455:D455 F455:G455">
    <cfRule type="duplicateValues" priority="41853"/>
  </conditionalFormatting>
  <conditionalFormatting sqref="A456:D456 F456:G456">
    <cfRule type="duplicateValues" priority="41852"/>
  </conditionalFormatting>
  <conditionalFormatting sqref="A457:D457 F457:G457">
    <cfRule type="duplicateValues" priority="41851"/>
  </conditionalFormatting>
  <conditionalFormatting sqref="A458:D458 F458:G458">
    <cfRule type="duplicateValues" priority="41850"/>
  </conditionalFormatting>
  <conditionalFormatting sqref="A459:D459 F459:G459">
    <cfRule type="duplicateValues" priority="41849"/>
  </conditionalFormatting>
  <conditionalFormatting sqref="A460:D460 F460:G460">
    <cfRule type="duplicateValues" priority="41848"/>
  </conditionalFormatting>
  <conditionalFormatting sqref="A461:D461 F461:G461">
    <cfRule type="duplicateValues" priority="41847"/>
  </conditionalFormatting>
  <conditionalFormatting sqref="A462:D462 F462:G462">
    <cfRule type="duplicateValues" priority="41846"/>
  </conditionalFormatting>
  <conditionalFormatting sqref="A463:D463 F463:G463">
    <cfRule type="duplicateValues" priority="41845"/>
  </conditionalFormatting>
  <conditionalFormatting sqref="A464:D464 F464:G464">
    <cfRule type="duplicateValues" priority="41844"/>
  </conditionalFormatting>
  <conditionalFormatting sqref="A465:D465 F465:G465">
    <cfRule type="duplicateValues" priority="41843"/>
  </conditionalFormatting>
  <conditionalFormatting sqref="A466:D466 F466:G466">
    <cfRule type="duplicateValues" priority="41842"/>
  </conditionalFormatting>
  <conditionalFormatting sqref="A467:D467 F467:G467">
    <cfRule type="duplicateValues" priority="41841"/>
  </conditionalFormatting>
  <conditionalFormatting sqref="A468:D468 F468:G468">
    <cfRule type="duplicateValues" priority="41840"/>
  </conditionalFormatting>
  <conditionalFormatting sqref="A469:D469 F469:G469">
    <cfRule type="duplicateValues" priority="41839"/>
  </conditionalFormatting>
  <conditionalFormatting sqref="A470:D470 F470:G470">
    <cfRule type="duplicateValues" priority="41838"/>
  </conditionalFormatting>
  <conditionalFormatting sqref="A471:D471 F471:G471">
    <cfRule type="duplicateValues" priority="41837"/>
  </conditionalFormatting>
  <conditionalFormatting sqref="A472:D472 F472:G472">
    <cfRule type="duplicateValues" priority="41836"/>
  </conditionalFormatting>
  <conditionalFormatting sqref="A473:D473 F473:G473">
    <cfRule type="duplicateValues" priority="41835"/>
  </conditionalFormatting>
  <conditionalFormatting sqref="A474:D474 F474:G474">
    <cfRule type="duplicateValues" priority="41834"/>
  </conditionalFormatting>
  <conditionalFormatting sqref="A475:D475 F475:G475">
    <cfRule type="duplicateValues" priority="41833"/>
  </conditionalFormatting>
  <conditionalFormatting sqref="A476:D476 F476:G476">
    <cfRule type="duplicateValues" priority="41832"/>
  </conditionalFormatting>
  <conditionalFormatting sqref="A477:D477 F477:G477">
    <cfRule type="duplicateValues" priority="41831"/>
  </conditionalFormatting>
  <conditionalFormatting sqref="A478:D478 F478:G478">
    <cfRule type="duplicateValues" priority="41830"/>
  </conditionalFormatting>
  <conditionalFormatting sqref="A479:D479 F479:G479">
    <cfRule type="duplicateValues" priority="41829"/>
  </conditionalFormatting>
  <conditionalFormatting sqref="A480:D480 F480:G480">
    <cfRule type="duplicateValues" priority="41828"/>
  </conditionalFormatting>
  <conditionalFormatting sqref="A481:D481 F481:G481">
    <cfRule type="duplicateValues" priority="41827"/>
  </conditionalFormatting>
  <conditionalFormatting sqref="A482:D482 F482:G482">
    <cfRule type="duplicateValues" priority="41826"/>
  </conditionalFormatting>
  <conditionalFormatting sqref="A483:D483 F483:G483">
    <cfRule type="duplicateValues" priority="41825"/>
  </conditionalFormatting>
  <conditionalFormatting sqref="A484:D484 F484:G484">
    <cfRule type="duplicateValues" priority="41824"/>
  </conditionalFormatting>
  <conditionalFormatting sqref="A485:D485 F485:G485">
    <cfRule type="duplicateValues" priority="41823"/>
  </conditionalFormatting>
  <conditionalFormatting sqref="A486:D486 F486:G486">
    <cfRule type="duplicateValues" priority="41822"/>
  </conditionalFormatting>
  <conditionalFormatting sqref="A487:D487 F487:G487">
    <cfRule type="duplicateValues" priority="41821"/>
  </conditionalFormatting>
  <conditionalFormatting sqref="A488:D488 F488:G488">
    <cfRule type="duplicateValues" priority="41820"/>
  </conditionalFormatting>
  <conditionalFormatting sqref="A489:D489 F489:G489">
    <cfRule type="duplicateValues" priority="41819"/>
  </conditionalFormatting>
  <conditionalFormatting sqref="A490:D490 F490:G490">
    <cfRule type="duplicateValues" priority="41818"/>
  </conditionalFormatting>
  <conditionalFormatting sqref="A491:D491 F491:G491">
    <cfRule type="duplicateValues" priority="41817"/>
  </conditionalFormatting>
  <conditionalFormatting sqref="A492:D492 F492:G492">
    <cfRule type="duplicateValues" priority="41816"/>
  </conditionalFormatting>
  <conditionalFormatting sqref="A493:D493 F493:G493">
    <cfRule type="duplicateValues" priority="41815"/>
  </conditionalFormatting>
  <conditionalFormatting sqref="A494:D494 F494:G494">
    <cfRule type="duplicateValues" priority="41814"/>
  </conditionalFormatting>
  <conditionalFormatting sqref="A495:D495 F495:G495">
    <cfRule type="duplicateValues" priority="41813"/>
  </conditionalFormatting>
  <conditionalFormatting sqref="A496:D496 F496:G496">
    <cfRule type="duplicateValues" priority="41812"/>
  </conditionalFormatting>
  <conditionalFormatting sqref="A497:D497 F497:G497">
    <cfRule type="duplicateValues" priority="41811"/>
  </conditionalFormatting>
  <conditionalFormatting sqref="A498:D498 F498:G498">
    <cfRule type="duplicateValues" priority="41810"/>
  </conditionalFormatting>
  <conditionalFormatting sqref="A499:D499 F499:G499">
    <cfRule type="duplicateValues" priority="41809"/>
  </conditionalFormatting>
  <conditionalFormatting sqref="A500:D500 F500:G500">
    <cfRule type="duplicateValues" priority="41808"/>
  </conditionalFormatting>
  <conditionalFormatting sqref="A501:D501 F501:G501">
    <cfRule type="duplicateValues" priority="41807"/>
  </conditionalFormatting>
  <conditionalFormatting sqref="A502:D502 F502:G502">
    <cfRule type="duplicateValues" priority="41806"/>
  </conditionalFormatting>
  <conditionalFormatting sqref="A503:D503 F503:G503">
    <cfRule type="duplicateValues" priority="41805"/>
  </conditionalFormatting>
  <conditionalFormatting sqref="A504:D504 F504:G504">
    <cfRule type="duplicateValues" priority="41804"/>
  </conditionalFormatting>
  <conditionalFormatting sqref="A505:D505 F505:G505">
    <cfRule type="duplicateValues" priority="41803"/>
  </conditionalFormatting>
  <conditionalFormatting sqref="A506:D506 F506:G506">
    <cfRule type="duplicateValues" priority="41802"/>
  </conditionalFormatting>
  <conditionalFormatting sqref="A507:D507 F507:G507">
    <cfRule type="duplicateValues" priority="41801"/>
  </conditionalFormatting>
  <conditionalFormatting sqref="A508:D508 F508:G508">
    <cfRule type="duplicateValues" priority="41800"/>
  </conditionalFormatting>
  <conditionalFormatting sqref="A509:D509 F509:G509">
    <cfRule type="duplicateValues" priority="41799"/>
  </conditionalFormatting>
  <conditionalFormatting sqref="A510:D510 F510:G510">
    <cfRule type="duplicateValues" priority="41798"/>
  </conditionalFormatting>
  <conditionalFormatting sqref="A511:D511 F511:G511">
    <cfRule type="duplicateValues" priority="41797"/>
  </conditionalFormatting>
  <conditionalFormatting sqref="A512:D512 F512:G512">
    <cfRule type="duplicateValues" priority="41796"/>
  </conditionalFormatting>
  <conditionalFormatting sqref="A513:D513 F513:G513">
    <cfRule type="duplicateValues" priority="41795"/>
  </conditionalFormatting>
  <conditionalFormatting sqref="A514:D514 F514:G514">
    <cfRule type="duplicateValues" priority="41794"/>
  </conditionalFormatting>
  <conditionalFormatting sqref="A515:D515 F515:G515">
    <cfRule type="duplicateValues" priority="41793"/>
  </conditionalFormatting>
  <conditionalFormatting sqref="A516:D516 F516:G516">
    <cfRule type="duplicateValues" priority="41792"/>
  </conditionalFormatting>
  <conditionalFormatting sqref="A517:D517 F517:G517">
    <cfRule type="duplicateValues" priority="41791"/>
  </conditionalFormatting>
  <conditionalFormatting sqref="A518:D518 F518:G518">
    <cfRule type="duplicateValues" priority="41790"/>
  </conditionalFormatting>
  <conditionalFormatting sqref="A519:D519 F519:G519">
    <cfRule type="duplicateValues" priority="41789"/>
  </conditionalFormatting>
  <conditionalFormatting sqref="A520:D520 F520:G520">
    <cfRule type="duplicateValues" priority="41788"/>
  </conditionalFormatting>
  <conditionalFormatting sqref="A521:D521 F521:G521">
    <cfRule type="duplicateValues" priority="41787"/>
  </conditionalFormatting>
  <conditionalFormatting sqref="A522:D522 F522:G522">
    <cfRule type="duplicateValues" priority="41786"/>
  </conditionalFormatting>
  <conditionalFormatting sqref="A523:D523 F523:G523">
    <cfRule type="duplicateValues" priority="41785"/>
  </conditionalFormatting>
  <conditionalFormatting sqref="A524:D524 F524:G524">
    <cfRule type="duplicateValues" priority="41784"/>
  </conditionalFormatting>
  <conditionalFormatting sqref="A525:D525 F525:G525">
    <cfRule type="duplicateValues" priority="41783"/>
  </conditionalFormatting>
  <conditionalFormatting sqref="A526:D526 F526:G526">
    <cfRule type="duplicateValues" priority="41782"/>
  </conditionalFormatting>
  <conditionalFormatting sqref="A527:D527 F527:G527">
    <cfRule type="duplicateValues" priority="41781"/>
  </conditionalFormatting>
  <conditionalFormatting sqref="A528:D528 F528:G528">
    <cfRule type="duplicateValues" priority="41780"/>
  </conditionalFormatting>
  <conditionalFormatting sqref="A529:D529 F529:G529">
    <cfRule type="duplicateValues" priority="41779"/>
  </conditionalFormatting>
  <conditionalFormatting sqref="A530:D530 F530:G530">
    <cfRule type="duplicateValues" priority="41778"/>
  </conditionalFormatting>
  <conditionalFormatting sqref="A531:D531 F531:G531">
    <cfRule type="duplicateValues" priority="41777"/>
  </conditionalFormatting>
  <conditionalFormatting sqref="A532:D532 F532:G532">
    <cfRule type="duplicateValues" priority="41776"/>
  </conditionalFormatting>
  <conditionalFormatting sqref="A533:D533 F533:G533">
    <cfRule type="duplicateValues" priority="41775"/>
  </conditionalFormatting>
  <conditionalFormatting sqref="A534:D534 F534:G534">
    <cfRule type="duplicateValues" priority="41774"/>
  </conditionalFormatting>
  <conditionalFormatting sqref="A535:D535 F535:G535">
    <cfRule type="duplicateValues" priority="41773"/>
  </conditionalFormatting>
  <conditionalFormatting sqref="A536:D536 F536:G536">
    <cfRule type="duplicateValues" priority="41772"/>
  </conditionalFormatting>
  <conditionalFormatting sqref="A537:D537 F537:G537">
    <cfRule type="duplicateValues" priority="41771"/>
  </conditionalFormatting>
  <conditionalFormatting sqref="A538:D538 F538:G538">
    <cfRule type="duplicateValues" priority="41770"/>
  </conditionalFormatting>
  <conditionalFormatting sqref="A539:D539 F539:G539">
    <cfRule type="duplicateValues" priority="41769"/>
  </conditionalFormatting>
  <conditionalFormatting sqref="A540:D540 F540:G540">
    <cfRule type="duplicateValues" priority="41768"/>
  </conditionalFormatting>
  <conditionalFormatting sqref="A541:D541 F541:G541">
    <cfRule type="duplicateValues" priority="41767"/>
  </conditionalFormatting>
  <conditionalFormatting sqref="A542:D542 F542:G542">
    <cfRule type="duplicateValues" priority="41766"/>
  </conditionalFormatting>
  <conditionalFormatting sqref="A543:D543 F543:G543">
    <cfRule type="duplicateValues" priority="41765"/>
  </conditionalFormatting>
  <conditionalFormatting sqref="A544:D544 F544:G544">
    <cfRule type="duplicateValues" priority="41764"/>
  </conditionalFormatting>
  <conditionalFormatting sqref="A545:D545 F545:G545">
    <cfRule type="duplicateValues" priority="41763"/>
  </conditionalFormatting>
  <conditionalFormatting sqref="A546:D546 F546:G546">
    <cfRule type="duplicateValues" priority="41762"/>
  </conditionalFormatting>
  <conditionalFormatting sqref="A547:D547 F547:G547">
    <cfRule type="duplicateValues" priority="41761"/>
  </conditionalFormatting>
  <conditionalFormatting sqref="A548:D548 F548:G548">
    <cfRule type="duplicateValues" priority="41760"/>
  </conditionalFormatting>
  <conditionalFormatting sqref="A549:D549 F549:G549">
    <cfRule type="duplicateValues" priority="41759"/>
  </conditionalFormatting>
  <conditionalFormatting sqref="A550:D550 F550:G550">
    <cfRule type="duplicateValues" priority="41758"/>
  </conditionalFormatting>
  <conditionalFormatting sqref="A551:D551 F551:G551">
    <cfRule type="duplicateValues" priority="41757"/>
  </conditionalFormatting>
  <conditionalFormatting sqref="A552:D552 F552:G552">
    <cfRule type="duplicateValues" priority="41756"/>
  </conditionalFormatting>
  <conditionalFormatting sqref="A553:D553 F553:G553">
    <cfRule type="duplicateValues" priority="41755"/>
  </conditionalFormatting>
  <conditionalFormatting sqref="A554:D554 F554:G554">
    <cfRule type="duplicateValues" priority="41754"/>
  </conditionalFormatting>
  <conditionalFormatting sqref="A555:D555 F555:G555">
    <cfRule type="duplicateValues" priority="41753"/>
  </conditionalFormatting>
  <conditionalFormatting sqref="A556:D556 F556:G556">
    <cfRule type="duplicateValues" priority="41752"/>
  </conditionalFormatting>
  <conditionalFormatting sqref="A557:D557 F557:G557">
    <cfRule type="duplicateValues" priority="41751"/>
  </conditionalFormatting>
  <conditionalFormatting sqref="A558:D558 F558:G558">
    <cfRule type="duplicateValues" priority="41750"/>
  </conditionalFormatting>
  <conditionalFormatting sqref="A559:D559 F559:G559">
    <cfRule type="duplicateValues" priority="41749"/>
  </conditionalFormatting>
  <conditionalFormatting sqref="A560:D560 F560:G560">
    <cfRule type="duplicateValues" priority="41748"/>
  </conditionalFormatting>
  <conditionalFormatting sqref="A561:D561 F561:G561">
    <cfRule type="duplicateValues" priority="41747"/>
  </conditionalFormatting>
  <conditionalFormatting sqref="A562:D562 F562:G562">
    <cfRule type="duplicateValues" priority="41746"/>
  </conditionalFormatting>
  <conditionalFormatting sqref="A563:D563 F563:G563">
    <cfRule type="duplicateValues" priority="41745"/>
  </conditionalFormatting>
  <conditionalFormatting sqref="A564:D564 F564:G564">
    <cfRule type="duplicateValues" priority="41744"/>
  </conditionalFormatting>
  <conditionalFormatting sqref="A565:D565 F565:G565">
    <cfRule type="duplicateValues" priority="41743"/>
  </conditionalFormatting>
  <conditionalFormatting sqref="A566:D566 F566:G566">
    <cfRule type="duplicateValues" priority="41742"/>
  </conditionalFormatting>
  <conditionalFormatting sqref="A567:D567 F567:G567">
    <cfRule type="duplicateValues" priority="41741"/>
  </conditionalFormatting>
  <conditionalFormatting sqref="A568:D568 F568:G568">
    <cfRule type="duplicateValues" priority="41740"/>
  </conditionalFormatting>
  <conditionalFormatting sqref="A569:D569 F569:G569">
    <cfRule type="duplicateValues" priority="41739"/>
  </conditionalFormatting>
  <conditionalFormatting sqref="A570:D570 F570:G570">
    <cfRule type="duplicateValues" priority="41738"/>
  </conditionalFormatting>
  <conditionalFormatting sqref="A571:D571 F571:G571">
    <cfRule type="duplicateValues" priority="41737"/>
  </conditionalFormatting>
  <conditionalFormatting sqref="A572:D572 F572:G572">
    <cfRule type="duplicateValues" priority="41736"/>
  </conditionalFormatting>
  <conditionalFormatting sqref="A573:D573 F573:G573">
    <cfRule type="duplicateValues" priority="41735"/>
  </conditionalFormatting>
  <conditionalFormatting sqref="A574:D574 F574:G574">
    <cfRule type="duplicateValues" priority="41734"/>
  </conditionalFormatting>
  <conditionalFormatting sqref="A575:D575 F575:G575">
    <cfRule type="duplicateValues" priority="41733"/>
  </conditionalFormatting>
  <conditionalFormatting sqref="A576:D576 F576:G576">
    <cfRule type="duplicateValues" priority="41732"/>
  </conditionalFormatting>
  <conditionalFormatting sqref="A577:D577 F577:G577">
    <cfRule type="duplicateValues" priority="41731"/>
  </conditionalFormatting>
  <conditionalFormatting sqref="A578:D578 F578:G578">
    <cfRule type="duplicateValues" priority="41730"/>
  </conditionalFormatting>
  <conditionalFormatting sqref="A579:D579 F579:G579">
    <cfRule type="duplicateValues" priority="41729"/>
  </conditionalFormatting>
  <conditionalFormatting sqref="A580:D580 F580:G580">
    <cfRule type="duplicateValues" priority="41728"/>
  </conditionalFormatting>
  <conditionalFormatting sqref="A581:D581 F581:G581">
    <cfRule type="duplicateValues" priority="41727"/>
  </conditionalFormatting>
  <conditionalFormatting sqref="A582:D582 F582:G582">
    <cfRule type="duplicateValues" priority="41726"/>
  </conditionalFormatting>
  <conditionalFormatting sqref="A583:D583 F583:G583">
    <cfRule type="duplicateValues" priority="41725"/>
  </conditionalFormatting>
  <conditionalFormatting sqref="A584:D584 F584:G584">
    <cfRule type="duplicateValues" priority="41724"/>
  </conditionalFormatting>
  <conditionalFormatting sqref="A585:D585 F585:G585">
    <cfRule type="duplicateValues" priority="41723"/>
  </conditionalFormatting>
  <conditionalFormatting sqref="A586:D586 F586:G586">
    <cfRule type="duplicateValues" priority="41722"/>
  </conditionalFormatting>
  <conditionalFormatting sqref="A587:D587 F587:G587">
    <cfRule type="duplicateValues" priority="41721"/>
  </conditionalFormatting>
  <conditionalFormatting sqref="A588:D588 F588:G588">
    <cfRule type="duplicateValues" priority="41720"/>
  </conditionalFormatting>
  <conditionalFormatting sqref="A589:D589 F589:G589">
    <cfRule type="duplicateValues" priority="41719"/>
  </conditionalFormatting>
  <conditionalFormatting sqref="A590:D590 F590:G590">
    <cfRule type="duplicateValues" priority="41718"/>
  </conditionalFormatting>
  <conditionalFormatting sqref="A591:D591 F591:G591">
    <cfRule type="duplicateValues" priority="41717"/>
  </conditionalFormatting>
  <conditionalFormatting sqref="A592:D592 F592:G592">
    <cfRule type="duplicateValues" priority="41716"/>
  </conditionalFormatting>
  <conditionalFormatting sqref="A593:D593 F593:G593">
    <cfRule type="duplicateValues" priority="41715"/>
  </conditionalFormatting>
  <conditionalFormatting sqref="A594:D594 F594:G594">
    <cfRule type="duplicateValues" priority="41714"/>
  </conditionalFormatting>
  <conditionalFormatting sqref="A595:D595 F595:G595">
    <cfRule type="duplicateValues" priority="41713"/>
  </conditionalFormatting>
  <conditionalFormatting sqref="A596:D596 F596:G596">
    <cfRule type="duplicateValues" priority="41712"/>
  </conditionalFormatting>
  <conditionalFormatting sqref="A597:D597 F597:G597">
    <cfRule type="duplicateValues" priority="41711"/>
  </conditionalFormatting>
  <conditionalFormatting sqref="A598:D598 F598:G598">
    <cfRule type="duplicateValues" priority="41710"/>
  </conditionalFormatting>
  <conditionalFormatting sqref="A599:D599 F599:G599">
    <cfRule type="duplicateValues" priority="41709"/>
  </conditionalFormatting>
  <conditionalFormatting sqref="A600:D600 F600:G600">
    <cfRule type="duplicateValues" priority="41708"/>
  </conditionalFormatting>
  <conditionalFormatting sqref="A601:D601 F601:G601">
    <cfRule type="duplicateValues" priority="41707"/>
  </conditionalFormatting>
  <conditionalFormatting sqref="A602:D602 F602:G602">
    <cfRule type="duplicateValues" priority="41706"/>
  </conditionalFormatting>
  <conditionalFormatting sqref="A603:D603 F603:G603">
    <cfRule type="duplicateValues" priority="41705"/>
  </conditionalFormatting>
  <conditionalFormatting sqref="A604:D604 F604:G604">
    <cfRule type="duplicateValues" priority="41704"/>
  </conditionalFormatting>
  <conditionalFormatting sqref="A605:D605 F605:G605">
    <cfRule type="duplicateValues" priority="41703"/>
  </conditionalFormatting>
  <conditionalFormatting sqref="A606:D606 F606:G606">
    <cfRule type="duplicateValues" priority="41702"/>
  </conditionalFormatting>
  <conditionalFormatting sqref="A607:D607 F607:G607">
    <cfRule type="duplicateValues" priority="41701"/>
  </conditionalFormatting>
  <conditionalFormatting sqref="A608:D608 F608:G608">
    <cfRule type="duplicateValues" priority="41700"/>
  </conditionalFormatting>
  <conditionalFormatting sqref="A609:D609 F609:G609">
    <cfRule type="duplicateValues" priority="41699"/>
  </conditionalFormatting>
  <conditionalFormatting sqref="A610:D610 F610:G610">
    <cfRule type="duplicateValues" priority="41698"/>
  </conditionalFormatting>
  <conditionalFormatting sqref="A611:D611 F611:G611">
    <cfRule type="duplicateValues" priority="41697"/>
  </conditionalFormatting>
  <conditionalFormatting sqref="A612:D612 F612:G612">
    <cfRule type="duplicateValues" priority="41696"/>
  </conditionalFormatting>
  <conditionalFormatting sqref="A613:D613 F613:G613">
    <cfRule type="duplicateValues" priority="41695"/>
  </conditionalFormatting>
  <conditionalFormatting sqref="A614:D614 F614:G614">
    <cfRule type="duplicateValues" priority="41694"/>
  </conditionalFormatting>
  <conditionalFormatting sqref="A615:D615 F615:G615">
    <cfRule type="duplicateValues" priority="41693"/>
  </conditionalFormatting>
  <conditionalFormatting sqref="A616:D616 F616:G616">
    <cfRule type="duplicateValues" priority="41692"/>
  </conditionalFormatting>
  <conditionalFormatting sqref="A617:D617 F617:G617">
    <cfRule type="duplicateValues" priority="41691"/>
  </conditionalFormatting>
  <conditionalFormatting sqref="A618:D618 F618:G618">
    <cfRule type="duplicateValues" priority="41690"/>
  </conditionalFormatting>
  <conditionalFormatting sqref="A619:D619 F619:G619">
    <cfRule type="duplicateValues" priority="41689"/>
  </conditionalFormatting>
  <conditionalFormatting sqref="A620:D620 F620:G620">
    <cfRule type="duplicateValues" priority="41688"/>
  </conditionalFormatting>
  <conditionalFormatting sqref="A621:D621 F621:G621">
    <cfRule type="duplicateValues" priority="41687"/>
  </conditionalFormatting>
  <conditionalFormatting sqref="A622:D622 F622:G622">
    <cfRule type="duplicateValues" priority="41686"/>
  </conditionalFormatting>
  <conditionalFormatting sqref="A623:D623 F623:G623">
    <cfRule type="duplicateValues" priority="41685"/>
  </conditionalFormatting>
  <conditionalFormatting sqref="A624:D624 F624:G624">
    <cfRule type="duplicateValues" priority="41684"/>
  </conditionalFormatting>
  <conditionalFormatting sqref="A625:D625 F625:G625">
    <cfRule type="duplicateValues" priority="41683"/>
  </conditionalFormatting>
  <conditionalFormatting sqref="A626:D626 F626:G626">
    <cfRule type="duplicateValues" priority="41682"/>
  </conditionalFormatting>
  <conditionalFormatting sqref="A627:D627 F627:G627">
    <cfRule type="duplicateValues" priority="41681"/>
  </conditionalFormatting>
  <conditionalFormatting sqref="A628:D628 F628:G628">
    <cfRule type="duplicateValues" priority="41680"/>
  </conditionalFormatting>
  <conditionalFormatting sqref="A629:D629 F629:G629">
    <cfRule type="duplicateValues" priority="41679"/>
  </conditionalFormatting>
  <conditionalFormatting sqref="A630:D630 F630:G630">
    <cfRule type="duplicateValues" priority="41678"/>
  </conditionalFormatting>
  <conditionalFormatting sqref="A631:D631 F631:G631">
    <cfRule type="duplicateValues" priority="41677"/>
  </conditionalFormatting>
  <conditionalFormatting sqref="A632:D632 F632:G632">
    <cfRule type="duplicateValues" priority="41676"/>
  </conditionalFormatting>
  <conditionalFormatting sqref="A633:D633 F633:G633">
    <cfRule type="duplicateValues" priority="41675"/>
  </conditionalFormatting>
  <conditionalFormatting sqref="A634:D634 F634:G634">
    <cfRule type="duplicateValues" priority="41674"/>
  </conditionalFormatting>
  <conditionalFormatting sqref="A635:D635 F635:G635">
    <cfRule type="duplicateValues" priority="41673"/>
  </conditionalFormatting>
  <conditionalFormatting sqref="A636:D636 F636:G636">
    <cfRule type="duplicateValues" priority="41672"/>
  </conditionalFormatting>
  <conditionalFormatting sqref="A637:D637 F637:G637">
    <cfRule type="duplicateValues" priority="41671"/>
  </conditionalFormatting>
  <conditionalFormatting sqref="A638:D638 F638:G638">
    <cfRule type="duplicateValues" priority="41670"/>
  </conditionalFormatting>
  <conditionalFormatting sqref="A639:D639 F639:G639">
    <cfRule type="duplicateValues" priority="41669"/>
  </conditionalFormatting>
  <conditionalFormatting sqref="A640:D640 F640:G640">
    <cfRule type="duplicateValues" priority="41668"/>
  </conditionalFormatting>
  <conditionalFormatting sqref="A641:D641 F641:G641">
    <cfRule type="duplicateValues" priority="41667"/>
  </conditionalFormatting>
  <conditionalFormatting sqref="A642:D642 F642:G642">
    <cfRule type="duplicateValues" priority="41666"/>
  </conditionalFormatting>
  <conditionalFormatting sqref="A643:D643 F643:G643">
    <cfRule type="duplicateValues" priority="41665"/>
  </conditionalFormatting>
  <conditionalFormatting sqref="A644:D644 F644:G644">
    <cfRule type="duplicateValues" priority="41664"/>
  </conditionalFormatting>
  <conditionalFormatting sqref="A645:D645 F645:G645">
    <cfRule type="duplicateValues" priority="41663"/>
  </conditionalFormatting>
  <conditionalFormatting sqref="A646:D646 F646:G646">
    <cfRule type="duplicateValues" priority="41662"/>
  </conditionalFormatting>
  <conditionalFormatting sqref="A647:D647 F647:G647">
    <cfRule type="duplicateValues" priority="41661"/>
  </conditionalFormatting>
  <conditionalFormatting sqref="A648:D648 F648:G648">
    <cfRule type="duplicateValues" priority="41660"/>
  </conditionalFormatting>
  <conditionalFormatting sqref="A649:D649 F649:G649">
    <cfRule type="duplicateValues" priority="41659"/>
  </conditionalFormatting>
  <conditionalFormatting sqref="A650:D650 F650:G650">
    <cfRule type="duplicateValues" priority="41658"/>
  </conditionalFormatting>
  <conditionalFormatting sqref="A651:D651 F651:G651">
    <cfRule type="duplicateValues" priority="41657"/>
  </conditionalFormatting>
  <conditionalFormatting sqref="A652:D652 F652:G652">
    <cfRule type="duplicateValues" priority="41656"/>
  </conditionalFormatting>
  <conditionalFormatting sqref="A653:D653 F653:G653">
    <cfRule type="duplicateValues" priority="41655"/>
  </conditionalFormatting>
  <conditionalFormatting sqref="A654:D654 F654:G654">
    <cfRule type="duplicateValues" priority="41654"/>
  </conditionalFormatting>
  <conditionalFormatting sqref="A655:D655 F655:G655">
    <cfRule type="duplicateValues" priority="41653"/>
  </conditionalFormatting>
  <conditionalFormatting sqref="A656:D656 F656:G656">
    <cfRule type="duplicateValues" priority="41652"/>
  </conditionalFormatting>
  <conditionalFormatting sqref="A657:D657 F657:G657">
    <cfRule type="duplicateValues" priority="41651"/>
  </conditionalFormatting>
  <conditionalFormatting sqref="A658:D658 F658:G658">
    <cfRule type="duplicateValues" priority="41650"/>
  </conditionalFormatting>
  <conditionalFormatting sqref="A659:D659 F659:G659">
    <cfRule type="duplicateValues" priority="41649"/>
  </conditionalFormatting>
  <conditionalFormatting sqref="A660:D660 F660:G660">
    <cfRule type="duplicateValues" priority="41648"/>
  </conditionalFormatting>
  <conditionalFormatting sqref="A661:D661 F661:G661">
    <cfRule type="duplicateValues" priority="41647"/>
  </conditionalFormatting>
  <conditionalFormatting sqref="A662:D662 F662:G662">
    <cfRule type="duplicateValues" priority="41646"/>
  </conditionalFormatting>
  <conditionalFormatting sqref="A663:D663 F663:G663">
    <cfRule type="duplicateValues" priority="41645"/>
  </conditionalFormatting>
  <conditionalFormatting sqref="A664:D664 F664:G664">
    <cfRule type="duplicateValues" priority="41644"/>
  </conditionalFormatting>
  <conditionalFormatting sqref="B730:B754 B756:B786">
    <cfRule type="duplicateValues" dxfId="2" priority="552491"/>
  </conditionalFormatting>
  <dataValidations count="1">
    <dataValidation type="list" allowBlank="1" showInputMessage="1" showErrorMessage="1" sqref="C173 C137:C138">
      <formula1>"男,女"</formula1>
    </dataValidation>
  </dataValidations>
  <printOptions horizontalCentered="1"/>
  <pageMargins left="0.109722222222222" right="0.109722222222222" top="0.751388888888889" bottom="0.751388888888889" header="0.298611111111111" footer="0.298611111111111"/>
  <pageSetup paperSize="9"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2024年省外务工一次性交通补助拟发放明细（第八批）662人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2023-05-12T11:15:00Z</dcterms:created>
  <dcterms:modified xsi:type="dcterms:W3CDTF">2024-11-14T06:27:13Z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DE97DEA918F44F44B5684762210440EA</vt:lpwstr>
  </property>
  <property fmtid="{D5CDD505-2E9C-101B-9397-08002B2CF9AE}" pid="3" name="KSOProductBuildVer">
    <vt:lpwstr>2052-12.1.0.18608</vt:lpwstr>
  </property>
  <property fmtid="{D5CDD505-2E9C-101B-9397-08002B2CF9AE}" pid="4" name="KSOReadingLayout">
    <vt:bool>true</vt:bool>
  </property>
</Properties>
</file>